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land\PW\Thesis\Projects\humiact-proj\experiments\"/>
    </mc:Choice>
  </mc:AlternateContent>
  <xr:revisionPtr revIDLastSave="0" documentId="13_ncr:1_{DB4519E7-28E3-440D-88A3-70EC67D0CD91}" xr6:coauthVersionLast="46" xr6:coauthVersionMax="46" xr10:uidLastSave="{00000000-0000-0000-0000-000000000000}"/>
  <bookViews>
    <workbookView xWindow="-108" yWindow="-108" windowWidth="23256" windowHeight="12576" activeTab="5" xr2:uid="{F7482952-DF29-4BAF-92FE-17763098ED08}"/>
  </bookViews>
  <sheets>
    <sheet name="PunchSlap" sheetId="1" r:id="rId1"/>
    <sheet name="Kicking" sheetId="2" r:id="rId2"/>
    <sheet name="Hugging" sheetId="3" r:id="rId3"/>
    <sheet name="WalkingTowards" sheetId="4" r:id="rId4"/>
    <sheet name="WalkTowards_1skeleton" sheetId="5" r:id="rId5"/>
    <sheet name="WalkApart_1skelet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PunchSlap!$F$5:$F$29</c:f>
              <c:numCache>
                <c:formatCode>General</c:formatCode>
                <c:ptCount val="25"/>
                <c:pt idx="0">
                  <c:v>787.13779999999997</c:v>
                </c:pt>
                <c:pt idx="1">
                  <c:v>784.08090000000004</c:v>
                </c:pt>
                <c:pt idx="2">
                  <c:v>780.92139999999995</c:v>
                </c:pt>
                <c:pt idx="3">
                  <c:v>777.7627</c:v>
                </c:pt>
                <c:pt idx="4">
                  <c:v>717.95320000000004</c:v>
                </c:pt>
                <c:pt idx="5">
                  <c:v>808.10500000000002</c:v>
                </c:pt>
                <c:pt idx="6">
                  <c:v>874.73030000000006</c:v>
                </c:pt>
                <c:pt idx="7">
                  <c:v>868.71680000000003</c:v>
                </c:pt>
                <c:pt idx="8">
                  <c:v>830.84289999999999</c:v>
                </c:pt>
                <c:pt idx="9">
                  <c:v>860.72249999999997</c:v>
                </c:pt>
                <c:pt idx="10">
                  <c:v>880.97550000000001</c:v>
                </c:pt>
                <c:pt idx="11">
                  <c:v>881.94290000000001</c:v>
                </c:pt>
                <c:pt idx="12">
                  <c:v>763.95249999999999</c:v>
                </c:pt>
                <c:pt idx="13">
                  <c:v>755.34289999999999</c:v>
                </c:pt>
                <c:pt idx="14">
                  <c:v>758.93589999999995</c:v>
                </c:pt>
                <c:pt idx="15">
                  <c:v>744.13080000000002</c:v>
                </c:pt>
                <c:pt idx="16">
                  <c:v>811.03129999999999</c:v>
                </c:pt>
                <c:pt idx="17">
                  <c:v>812.1345</c:v>
                </c:pt>
                <c:pt idx="18">
                  <c:v>818.99220000000003</c:v>
                </c:pt>
                <c:pt idx="19">
                  <c:v>805.48170000000005</c:v>
                </c:pt>
                <c:pt idx="20">
                  <c:v>781.70650000000001</c:v>
                </c:pt>
                <c:pt idx="21">
                  <c:v>882.56989999999996</c:v>
                </c:pt>
                <c:pt idx="22">
                  <c:v>848.76409999999998</c:v>
                </c:pt>
                <c:pt idx="23">
                  <c:v>882.45180000000005</c:v>
                </c:pt>
                <c:pt idx="24">
                  <c:v>891.01790000000005</c:v>
                </c:pt>
              </c:numCache>
            </c:numRef>
          </c:xVal>
          <c:yVal>
            <c:numRef>
              <c:f>PunchSlap!$G$5:$G$29</c:f>
              <c:numCache>
                <c:formatCode>General</c:formatCode>
                <c:ptCount val="25"/>
                <c:pt idx="0">
                  <c:v>727.27890000000002</c:v>
                </c:pt>
                <c:pt idx="1">
                  <c:v>605.6748</c:v>
                </c:pt>
                <c:pt idx="2">
                  <c:v>475.99990000000003</c:v>
                </c:pt>
                <c:pt idx="3">
                  <c:v>424.23820000000001</c:v>
                </c:pt>
                <c:pt idx="4">
                  <c:v>533.41380000000004</c:v>
                </c:pt>
                <c:pt idx="5">
                  <c:v>603.13419999999996</c:v>
                </c:pt>
                <c:pt idx="6">
                  <c:v>668.42939999999999</c:v>
                </c:pt>
                <c:pt idx="7">
                  <c:v>685.4864</c:v>
                </c:pt>
                <c:pt idx="8">
                  <c:v>551.38679999999999</c:v>
                </c:pt>
                <c:pt idx="9">
                  <c:v>645.59050000000002</c:v>
                </c:pt>
                <c:pt idx="10">
                  <c:v>718.10329999999999</c:v>
                </c:pt>
                <c:pt idx="11">
                  <c:v>739.82529999999997</c:v>
                </c:pt>
                <c:pt idx="12">
                  <c:v>725.79100000000005</c:v>
                </c:pt>
                <c:pt idx="13">
                  <c:v>836.65409999999997</c:v>
                </c:pt>
                <c:pt idx="14">
                  <c:v>930.54190000000006</c:v>
                </c:pt>
                <c:pt idx="15">
                  <c:v>971.18910000000005</c:v>
                </c:pt>
                <c:pt idx="16">
                  <c:v>728.93550000000005</c:v>
                </c:pt>
                <c:pt idx="17">
                  <c:v>851.87159999999994</c:v>
                </c:pt>
                <c:pt idx="18">
                  <c:v>952.96460000000002</c:v>
                </c:pt>
                <c:pt idx="19">
                  <c:v>995.24459999999999</c:v>
                </c:pt>
                <c:pt idx="20">
                  <c:v>509.2509</c:v>
                </c:pt>
                <c:pt idx="21">
                  <c:v>710.52269999999999</c:v>
                </c:pt>
                <c:pt idx="22">
                  <c:v>696.70740000000001</c:v>
                </c:pt>
                <c:pt idx="23">
                  <c:v>760.81960000000004</c:v>
                </c:pt>
                <c:pt idx="24">
                  <c:v>744.596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C0-4FBD-A544-0D4F26A7826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PunchSlap!$F$32:$F$56</c:f>
              <c:numCache>
                <c:formatCode>General</c:formatCode>
                <c:ptCount val="25"/>
                <c:pt idx="0">
                  <c:v>935.72850000000005</c:v>
                </c:pt>
                <c:pt idx="1">
                  <c:v>937.90710000000001</c:v>
                </c:pt>
                <c:pt idx="2">
                  <c:v>940.32219999999995</c:v>
                </c:pt>
                <c:pt idx="3">
                  <c:v>931.18799999999999</c:v>
                </c:pt>
                <c:pt idx="4">
                  <c:v>894.34609999999998</c:v>
                </c:pt>
                <c:pt idx="5">
                  <c:v>887.13589999999999</c:v>
                </c:pt>
                <c:pt idx="6">
                  <c:v>879.68629999999996</c:v>
                </c:pt>
                <c:pt idx="7">
                  <c:v>885.04570000000001</c:v>
                </c:pt>
                <c:pt idx="8">
                  <c:v>986.58799999999997</c:v>
                </c:pt>
                <c:pt idx="9">
                  <c:v>997.01959999999997</c:v>
                </c:pt>
                <c:pt idx="10">
                  <c:v>990.05</c:v>
                </c:pt>
                <c:pt idx="11">
                  <c:v>984.70730000000003</c:v>
                </c:pt>
                <c:pt idx="12">
                  <c:v>915.82920000000001</c:v>
                </c:pt>
                <c:pt idx="13">
                  <c:v>906.09050000000002</c:v>
                </c:pt>
                <c:pt idx="14">
                  <c:v>912.42579999999998</c:v>
                </c:pt>
                <c:pt idx="15">
                  <c:v>906.67280000000005</c:v>
                </c:pt>
                <c:pt idx="16">
                  <c:v>956.00959999999998</c:v>
                </c:pt>
                <c:pt idx="17">
                  <c:v>968.66020000000003</c:v>
                </c:pt>
                <c:pt idx="18">
                  <c:v>969.84670000000006</c:v>
                </c:pt>
                <c:pt idx="19">
                  <c:v>972.11360000000002</c:v>
                </c:pt>
                <c:pt idx="20">
                  <c:v>939.71500000000003</c:v>
                </c:pt>
                <c:pt idx="21">
                  <c:v>887.81960000000004</c:v>
                </c:pt>
                <c:pt idx="22">
                  <c:v>876.64670000000001</c:v>
                </c:pt>
                <c:pt idx="23">
                  <c:v>986.37189999999998</c:v>
                </c:pt>
                <c:pt idx="24">
                  <c:v>976.79639999999995</c:v>
                </c:pt>
              </c:numCache>
            </c:numRef>
          </c:xVal>
          <c:yVal>
            <c:numRef>
              <c:f>PunchSlap!$G$32:$G$56</c:f>
              <c:numCache>
                <c:formatCode>General</c:formatCode>
                <c:ptCount val="25"/>
                <c:pt idx="0">
                  <c:v>577.83259999999996</c:v>
                </c:pt>
                <c:pt idx="1">
                  <c:v>500.2704</c:v>
                </c:pt>
                <c:pt idx="2">
                  <c:v>419.48129999999998</c:v>
                </c:pt>
                <c:pt idx="3">
                  <c:v>380.36579999999998</c:v>
                </c:pt>
                <c:pt idx="4">
                  <c:v>446.90019999999998</c:v>
                </c:pt>
                <c:pt idx="5">
                  <c:v>521.04129999999998</c:v>
                </c:pt>
                <c:pt idx="6">
                  <c:v>587.67960000000005</c:v>
                </c:pt>
                <c:pt idx="7">
                  <c:v>596.36130000000003</c:v>
                </c:pt>
                <c:pt idx="8">
                  <c:v>449.96620000000001</c:v>
                </c:pt>
                <c:pt idx="9">
                  <c:v>528.68820000000005</c:v>
                </c:pt>
                <c:pt idx="10">
                  <c:v>596.68370000000004</c:v>
                </c:pt>
                <c:pt idx="11">
                  <c:v>602.96910000000003</c:v>
                </c:pt>
                <c:pt idx="12">
                  <c:v>577.30349999999999</c:v>
                </c:pt>
                <c:pt idx="13">
                  <c:v>653.149</c:v>
                </c:pt>
                <c:pt idx="14">
                  <c:v>714.09730000000002</c:v>
                </c:pt>
                <c:pt idx="15">
                  <c:v>732.84469999999999</c:v>
                </c:pt>
                <c:pt idx="16">
                  <c:v>578.51750000000004</c:v>
                </c:pt>
                <c:pt idx="17">
                  <c:v>663.01089999999999</c:v>
                </c:pt>
                <c:pt idx="18">
                  <c:v>727.83150000000001</c:v>
                </c:pt>
                <c:pt idx="19">
                  <c:v>750.76170000000002</c:v>
                </c:pt>
                <c:pt idx="20">
                  <c:v>439.99149999999997</c:v>
                </c:pt>
                <c:pt idx="21">
                  <c:v>609.60249999999996</c:v>
                </c:pt>
                <c:pt idx="22">
                  <c:v>598.47969999999998</c:v>
                </c:pt>
                <c:pt idx="23">
                  <c:v>620.34169999999995</c:v>
                </c:pt>
                <c:pt idx="24">
                  <c:v>598.03120000000001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C0-4FBD-A544-0D4F26A78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315903"/>
        <c:axId val="1721304671"/>
      </c:scatterChart>
      <c:valAx>
        <c:axId val="172131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04671"/>
        <c:crosses val="autoZero"/>
        <c:crossBetween val="midCat"/>
      </c:valAx>
      <c:valAx>
        <c:axId val="172130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1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0314960629922"/>
          <c:y val="0.17171296296296298"/>
          <c:w val="0.85219685039370074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PunchSlap!$F$60:$F$84</c:f>
              <c:numCache>
                <c:formatCode>General</c:formatCode>
                <c:ptCount val="25"/>
                <c:pt idx="0">
                  <c:v>787.13480000000004</c:v>
                </c:pt>
                <c:pt idx="1">
                  <c:v>784.04349999999999</c:v>
                </c:pt>
                <c:pt idx="2">
                  <c:v>780.8347</c:v>
                </c:pt>
                <c:pt idx="3">
                  <c:v>777.77739999999994</c:v>
                </c:pt>
                <c:pt idx="4">
                  <c:v>717.90300000000002</c:v>
                </c:pt>
                <c:pt idx="5">
                  <c:v>807.99199999999996</c:v>
                </c:pt>
                <c:pt idx="6">
                  <c:v>875.64290000000005</c:v>
                </c:pt>
                <c:pt idx="7">
                  <c:v>870.21659999999997</c:v>
                </c:pt>
                <c:pt idx="8">
                  <c:v>830.6232</c:v>
                </c:pt>
                <c:pt idx="9">
                  <c:v>860.68389999999999</c:v>
                </c:pt>
                <c:pt idx="10">
                  <c:v>880.95420000000001</c:v>
                </c:pt>
                <c:pt idx="11">
                  <c:v>881.47450000000003</c:v>
                </c:pt>
                <c:pt idx="12">
                  <c:v>764.00980000000004</c:v>
                </c:pt>
                <c:pt idx="13">
                  <c:v>755.25329999999997</c:v>
                </c:pt>
                <c:pt idx="14">
                  <c:v>760.34469999999999</c:v>
                </c:pt>
                <c:pt idx="15">
                  <c:v>745.48969999999997</c:v>
                </c:pt>
                <c:pt idx="16">
                  <c:v>811.01639999999998</c:v>
                </c:pt>
                <c:pt idx="17">
                  <c:v>811.86890000000005</c:v>
                </c:pt>
                <c:pt idx="18">
                  <c:v>818.93150000000003</c:v>
                </c:pt>
                <c:pt idx="19">
                  <c:v>805.30579999999998</c:v>
                </c:pt>
                <c:pt idx="20">
                  <c:v>781.63580000000002</c:v>
                </c:pt>
                <c:pt idx="21">
                  <c:v>882.40599999999995</c:v>
                </c:pt>
                <c:pt idx="22">
                  <c:v>851.31820000000005</c:v>
                </c:pt>
                <c:pt idx="23">
                  <c:v>880.26279999999997</c:v>
                </c:pt>
                <c:pt idx="24">
                  <c:v>890.67049999999995</c:v>
                </c:pt>
              </c:numCache>
            </c:numRef>
          </c:xVal>
          <c:yVal>
            <c:numRef>
              <c:f>PunchSlap!$G$60:$G$84</c:f>
              <c:numCache>
                <c:formatCode>General</c:formatCode>
                <c:ptCount val="25"/>
                <c:pt idx="0">
                  <c:v>727.20669999999996</c:v>
                </c:pt>
                <c:pt idx="1">
                  <c:v>605.63430000000005</c:v>
                </c:pt>
                <c:pt idx="2">
                  <c:v>475.96589999999998</c:v>
                </c:pt>
                <c:pt idx="3">
                  <c:v>424.05549999999999</c:v>
                </c:pt>
                <c:pt idx="4">
                  <c:v>533.39390000000003</c:v>
                </c:pt>
                <c:pt idx="5">
                  <c:v>603.13729999999998</c:v>
                </c:pt>
                <c:pt idx="6">
                  <c:v>667.66160000000002</c:v>
                </c:pt>
                <c:pt idx="7">
                  <c:v>686.04160000000002</c:v>
                </c:pt>
                <c:pt idx="8">
                  <c:v>551.42880000000002</c:v>
                </c:pt>
                <c:pt idx="9">
                  <c:v>645.57510000000002</c:v>
                </c:pt>
                <c:pt idx="10">
                  <c:v>718.08180000000004</c:v>
                </c:pt>
                <c:pt idx="11">
                  <c:v>740.04020000000003</c:v>
                </c:pt>
                <c:pt idx="12">
                  <c:v>725.56849999999997</c:v>
                </c:pt>
                <c:pt idx="13">
                  <c:v>836.43510000000003</c:v>
                </c:pt>
                <c:pt idx="14">
                  <c:v>930.62720000000002</c:v>
                </c:pt>
                <c:pt idx="15">
                  <c:v>971.18370000000004</c:v>
                </c:pt>
                <c:pt idx="16">
                  <c:v>728.92520000000002</c:v>
                </c:pt>
                <c:pt idx="17">
                  <c:v>851.1146</c:v>
                </c:pt>
                <c:pt idx="18">
                  <c:v>953.10230000000001</c:v>
                </c:pt>
                <c:pt idx="19">
                  <c:v>995.34939999999995</c:v>
                </c:pt>
                <c:pt idx="20">
                  <c:v>509.21539999999999</c:v>
                </c:pt>
                <c:pt idx="21">
                  <c:v>711.10500000000002</c:v>
                </c:pt>
                <c:pt idx="22">
                  <c:v>688.06389999999999</c:v>
                </c:pt>
                <c:pt idx="23">
                  <c:v>759.04100000000005</c:v>
                </c:pt>
                <c:pt idx="24">
                  <c:v>748.0231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ED-487D-8577-31F6BCD367E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PunchSlap!$F$87:$F$111</c:f>
              <c:numCache>
                <c:formatCode>General</c:formatCode>
                <c:ptCount val="25"/>
                <c:pt idx="0">
                  <c:v>935.53660000000002</c:v>
                </c:pt>
                <c:pt idx="1">
                  <c:v>937.84879999999998</c:v>
                </c:pt>
                <c:pt idx="2">
                  <c:v>940.33489999999995</c:v>
                </c:pt>
                <c:pt idx="3">
                  <c:v>930.94129999999996</c:v>
                </c:pt>
                <c:pt idx="4">
                  <c:v>894.19880000000001</c:v>
                </c:pt>
                <c:pt idx="5">
                  <c:v>886.95929999999998</c:v>
                </c:pt>
                <c:pt idx="6">
                  <c:v>879.59010000000001</c:v>
                </c:pt>
                <c:pt idx="7">
                  <c:v>885.97720000000004</c:v>
                </c:pt>
                <c:pt idx="8">
                  <c:v>986.5634</c:v>
                </c:pt>
                <c:pt idx="9">
                  <c:v>996.9248</c:v>
                </c:pt>
                <c:pt idx="10">
                  <c:v>989.24800000000005</c:v>
                </c:pt>
                <c:pt idx="11">
                  <c:v>983.95420000000001</c:v>
                </c:pt>
                <c:pt idx="12">
                  <c:v>915.71389999999997</c:v>
                </c:pt>
                <c:pt idx="13">
                  <c:v>906.20100000000002</c:v>
                </c:pt>
                <c:pt idx="14">
                  <c:v>912.29219999999998</c:v>
                </c:pt>
                <c:pt idx="15">
                  <c:v>907.14279999999997</c:v>
                </c:pt>
                <c:pt idx="16">
                  <c:v>955.71140000000003</c:v>
                </c:pt>
                <c:pt idx="17">
                  <c:v>969.29449999999997</c:v>
                </c:pt>
                <c:pt idx="18">
                  <c:v>969.78309999999999</c:v>
                </c:pt>
                <c:pt idx="19">
                  <c:v>972.01319999999998</c:v>
                </c:pt>
                <c:pt idx="20">
                  <c:v>939.71140000000003</c:v>
                </c:pt>
                <c:pt idx="21">
                  <c:v>889.73320000000001</c:v>
                </c:pt>
                <c:pt idx="22">
                  <c:v>876.69100000000003</c:v>
                </c:pt>
                <c:pt idx="23">
                  <c:v>988.1309</c:v>
                </c:pt>
                <c:pt idx="24">
                  <c:v>974.28219999999999</c:v>
                </c:pt>
              </c:numCache>
            </c:numRef>
          </c:xVal>
          <c:yVal>
            <c:numRef>
              <c:f>PunchSlap!$G$87:$G$111</c:f>
              <c:numCache>
                <c:formatCode>General</c:formatCode>
                <c:ptCount val="25"/>
                <c:pt idx="0">
                  <c:v>577.7251</c:v>
                </c:pt>
                <c:pt idx="1">
                  <c:v>500.16559999999998</c:v>
                </c:pt>
                <c:pt idx="2">
                  <c:v>419.38760000000002</c:v>
                </c:pt>
                <c:pt idx="3">
                  <c:v>380.53649999999999</c:v>
                </c:pt>
                <c:pt idx="4">
                  <c:v>446.8519</c:v>
                </c:pt>
                <c:pt idx="5">
                  <c:v>522.87739999999997</c:v>
                </c:pt>
                <c:pt idx="6">
                  <c:v>589.70259999999996</c:v>
                </c:pt>
                <c:pt idx="7">
                  <c:v>598.42049999999995</c:v>
                </c:pt>
                <c:pt idx="8">
                  <c:v>449.95510000000002</c:v>
                </c:pt>
                <c:pt idx="9">
                  <c:v>528.83529999999996</c:v>
                </c:pt>
                <c:pt idx="10">
                  <c:v>596.798</c:v>
                </c:pt>
                <c:pt idx="11">
                  <c:v>602.60609999999997</c:v>
                </c:pt>
                <c:pt idx="12">
                  <c:v>577.38890000000004</c:v>
                </c:pt>
                <c:pt idx="13">
                  <c:v>652.96339999999998</c:v>
                </c:pt>
                <c:pt idx="14">
                  <c:v>715.95399999999995</c:v>
                </c:pt>
                <c:pt idx="15">
                  <c:v>735.86</c:v>
                </c:pt>
                <c:pt idx="16">
                  <c:v>578.14580000000001</c:v>
                </c:pt>
                <c:pt idx="17">
                  <c:v>662.68050000000005</c:v>
                </c:pt>
                <c:pt idx="18">
                  <c:v>728.31380000000001</c:v>
                </c:pt>
                <c:pt idx="19">
                  <c:v>751.90840000000003</c:v>
                </c:pt>
                <c:pt idx="20">
                  <c:v>439.89519999999999</c:v>
                </c:pt>
                <c:pt idx="21">
                  <c:v>611.65250000000003</c:v>
                </c:pt>
                <c:pt idx="22">
                  <c:v>602.92160000000001</c:v>
                </c:pt>
                <c:pt idx="23">
                  <c:v>620.92439999999999</c:v>
                </c:pt>
                <c:pt idx="24">
                  <c:v>601.62109999999996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ED-487D-8577-31F6BCD36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324799"/>
        <c:axId val="1530325215"/>
      </c:scatterChart>
      <c:valAx>
        <c:axId val="1530324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325215"/>
        <c:crosses val="autoZero"/>
        <c:crossBetween val="midCat"/>
      </c:valAx>
      <c:valAx>
        <c:axId val="153032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324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PunchSlap!$F$1270:$F$1294</c:f>
              <c:numCache>
                <c:formatCode>General</c:formatCode>
                <c:ptCount val="25"/>
                <c:pt idx="0">
                  <c:v>789.29750000000001</c:v>
                </c:pt>
                <c:pt idx="1">
                  <c:v>787.14859999999999</c:v>
                </c:pt>
                <c:pt idx="2">
                  <c:v>785.21310000000005</c:v>
                </c:pt>
                <c:pt idx="3">
                  <c:v>781.36599999999999</c:v>
                </c:pt>
                <c:pt idx="4">
                  <c:v>723.755</c:v>
                </c:pt>
                <c:pt idx="5">
                  <c:v>812.51890000000003</c:v>
                </c:pt>
                <c:pt idx="6">
                  <c:v>879.90890000000002</c:v>
                </c:pt>
                <c:pt idx="7">
                  <c:v>873.72310000000004</c:v>
                </c:pt>
                <c:pt idx="8">
                  <c:v>834.01700000000005</c:v>
                </c:pt>
                <c:pt idx="9">
                  <c:v>864.02530000000002</c:v>
                </c:pt>
                <c:pt idx="10">
                  <c:v>882.16219999999998</c:v>
                </c:pt>
                <c:pt idx="11">
                  <c:v>883.95950000000005</c:v>
                </c:pt>
                <c:pt idx="12">
                  <c:v>766.20899999999995</c:v>
                </c:pt>
                <c:pt idx="13">
                  <c:v>759.6001</c:v>
                </c:pt>
                <c:pt idx="14">
                  <c:v>760.52319999999997</c:v>
                </c:pt>
                <c:pt idx="15">
                  <c:v>746.53689999999995</c:v>
                </c:pt>
                <c:pt idx="16">
                  <c:v>813.39160000000004</c:v>
                </c:pt>
                <c:pt idx="17">
                  <c:v>813.94060000000002</c:v>
                </c:pt>
                <c:pt idx="18">
                  <c:v>819.26179999999999</c:v>
                </c:pt>
                <c:pt idx="19">
                  <c:v>806.53639999999996</c:v>
                </c:pt>
                <c:pt idx="20">
                  <c:v>785.6712</c:v>
                </c:pt>
                <c:pt idx="21">
                  <c:v>889.09310000000005</c:v>
                </c:pt>
                <c:pt idx="22">
                  <c:v>853.87840000000006</c:v>
                </c:pt>
                <c:pt idx="23">
                  <c:v>886.46010000000001</c:v>
                </c:pt>
                <c:pt idx="24">
                  <c:v>895.33839999999998</c:v>
                </c:pt>
              </c:numCache>
            </c:numRef>
          </c:xVal>
          <c:yVal>
            <c:numRef>
              <c:f>PunchSlap!$G$1270:$G$1294</c:f>
              <c:numCache>
                <c:formatCode>General</c:formatCode>
                <c:ptCount val="25"/>
                <c:pt idx="0">
                  <c:v>726.70309999999995</c:v>
                </c:pt>
                <c:pt idx="1">
                  <c:v>606.19290000000001</c:v>
                </c:pt>
                <c:pt idx="2">
                  <c:v>477.46879999999999</c:v>
                </c:pt>
                <c:pt idx="3">
                  <c:v>423.5659</c:v>
                </c:pt>
                <c:pt idx="4">
                  <c:v>533.74339999999995</c:v>
                </c:pt>
                <c:pt idx="5">
                  <c:v>606.10440000000006</c:v>
                </c:pt>
                <c:pt idx="6">
                  <c:v>667.9941</c:v>
                </c:pt>
                <c:pt idx="7">
                  <c:v>685.35450000000003</c:v>
                </c:pt>
                <c:pt idx="8">
                  <c:v>551.0394</c:v>
                </c:pt>
                <c:pt idx="9">
                  <c:v>645.1241</c:v>
                </c:pt>
                <c:pt idx="10">
                  <c:v>716.7604</c:v>
                </c:pt>
                <c:pt idx="11">
                  <c:v>738.8125</c:v>
                </c:pt>
                <c:pt idx="12">
                  <c:v>725.10410000000002</c:v>
                </c:pt>
                <c:pt idx="13">
                  <c:v>835.19479999999999</c:v>
                </c:pt>
                <c:pt idx="14">
                  <c:v>931.92930000000001</c:v>
                </c:pt>
                <c:pt idx="15">
                  <c:v>972.70510000000002</c:v>
                </c:pt>
                <c:pt idx="16">
                  <c:v>728.27149999999995</c:v>
                </c:pt>
                <c:pt idx="17">
                  <c:v>849.25559999999996</c:v>
                </c:pt>
                <c:pt idx="18">
                  <c:v>952.53110000000004</c:v>
                </c:pt>
                <c:pt idx="19">
                  <c:v>994.95429999999999</c:v>
                </c:pt>
                <c:pt idx="20">
                  <c:v>510.48090000000002</c:v>
                </c:pt>
                <c:pt idx="21">
                  <c:v>711.49710000000005</c:v>
                </c:pt>
                <c:pt idx="22">
                  <c:v>691.94960000000003</c:v>
                </c:pt>
                <c:pt idx="23">
                  <c:v>758.2192</c:v>
                </c:pt>
                <c:pt idx="24">
                  <c:v>737.18460000000005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E1-4D25-9298-9A2672785A8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PunchSlap!$F$1297:$F$1321</c:f>
              <c:numCache>
                <c:formatCode>General</c:formatCode>
                <c:ptCount val="25"/>
                <c:pt idx="0">
                  <c:v>933.44560000000001</c:v>
                </c:pt>
                <c:pt idx="1">
                  <c:v>937.06820000000005</c:v>
                </c:pt>
                <c:pt idx="2">
                  <c:v>941.30470000000003</c:v>
                </c:pt>
                <c:pt idx="3">
                  <c:v>938.90700000000004</c:v>
                </c:pt>
                <c:pt idx="4">
                  <c:v>893.36810000000003</c:v>
                </c:pt>
                <c:pt idx="5">
                  <c:v>881.81119999999999</c:v>
                </c:pt>
                <c:pt idx="6">
                  <c:v>871.62729999999999</c:v>
                </c:pt>
                <c:pt idx="7">
                  <c:v>881.31299999999999</c:v>
                </c:pt>
                <c:pt idx="8">
                  <c:v>986.10940000000005</c:v>
                </c:pt>
                <c:pt idx="9">
                  <c:v>988.67970000000003</c:v>
                </c:pt>
                <c:pt idx="10">
                  <c:v>989.73540000000003</c:v>
                </c:pt>
                <c:pt idx="11">
                  <c:v>995.28989999999999</c:v>
                </c:pt>
                <c:pt idx="12">
                  <c:v>913.19870000000003</c:v>
                </c:pt>
                <c:pt idx="13">
                  <c:v>906.47109999999998</c:v>
                </c:pt>
                <c:pt idx="14">
                  <c:v>910.52449999999999</c:v>
                </c:pt>
                <c:pt idx="15">
                  <c:v>908.50549999999998</c:v>
                </c:pt>
                <c:pt idx="16">
                  <c:v>954.15009999999995</c:v>
                </c:pt>
                <c:pt idx="17">
                  <c:v>963.11710000000005</c:v>
                </c:pt>
                <c:pt idx="18">
                  <c:v>969.01059999999995</c:v>
                </c:pt>
                <c:pt idx="19">
                  <c:v>968.90779999999995</c:v>
                </c:pt>
                <c:pt idx="20">
                  <c:v>940.17840000000001</c:v>
                </c:pt>
                <c:pt idx="21">
                  <c:v>881.10019999999997</c:v>
                </c:pt>
                <c:pt idx="22">
                  <c:v>876.62789999999995</c:v>
                </c:pt>
                <c:pt idx="23">
                  <c:v>1000.913</c:v>
                </c:pt>
                <c:pt idx="24">
                  <c:v>985.60889999999995</c:v>
                </c:pt>
              </c:numCache>
            </c:numRef>
          </c:xVal>
          <c:yVal>
            <c:numRef>
              <c:f>PunchSlap!$G$1297:$G$1321</c:f>
              <c:numCache>
                <c:formatCode>General</c:formatCode>
                <c:ptCount val="25"/>
                <c:pt idx="0">
                  <c:v>575.36770000000001</c:v>
                </c:pt>
                <c:pt idx="1">
                  <c:v>500.91849999999999</c:v>
                </c:pt>
                <c:pt idx="2">
                  <c:v>424.73610000000002</c:v>
                </c:pt>
                <c:pt idx="3">
                  <c:v>382.8467</c:v>
                </c:pt>
                <c:pt idx="4">
                  <c:v>443.88279999999997</c:v>
                </c:pt>
                <c:pt idx="5">
                  <c:v>514.40319999999997</c:v>
                </c:pt>
                <c:pt idx="6">
                  <c:v>581.70209999999997</c:v>
                </c:pt>
                <c:pt idx="7">
                  <c:v>587.6309</c:v>
                </c:pt>
                <c:pt idx="8">
                  <c:v>448.7045</c:v>
                </c:pt>
                <c:pt idx="9">
                  <c:v>516.07360000000006</c:v>
                </c:pt>
                <c:pt idx="10">
                  <c:v>582.11959999999999</c:v>
                </c:pt>
                <c:pt idx="11">
                  <c:v>585.41669999999999</c:v>
                </c:pt>
                <c:pt idx="12">
                  <c:v>575.84050000000002</c:v>
                </c:pt>
                <c:pt idx="13">
                  <c:v>653.69320000000005</c:v>
                </c:pt>
                <c:pt idx="14">
                  <c:v>715.16390000000001</c:v>
                </c:pt>
                <c:pt idx="15">
                  <c:v>736.58259999999996</c:v>
                </c:pt>
                <c:pt idx="16">
                  <c:v>574.50750000000005</c:v>
                </c:pt>
                <c:pt idx="17">
                  <c:v>660.28909999999996</c:v>
                </c:pt>
                <c:pt idx="18">
                  <c:v>728.36500000000001</c:v>
                </c:pt>
                <c:pt idx="19">
                  <c:v>749.37490000000003</c:v>
                </c:pt>
                <c:pt idx="20">
                  <c:v>443.99299999999999</c:v>
                </c:pt>
                <c:pt idx="21">
                  <c:v>597.08820000000003</c:v>
                </c:pt>
                <c:pt idx="22">
                  <c:v>590.02710000000002</c:v>
                </c:pt>
                <c:pt idx="23">
                  <c:v>593.13149999999996</c:v>
                </c:pt>
                <c:pt idx="24">
                  <c:v>587.11339999999996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E1-4D25-9298-9A2672785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599871"/>
        <c:axId val="1855597375"/>
      </c:scatterChart>
      <c:valAx>
        <c:axId val="185559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597375"/>
        <c:crosses val="autoZero"/>
        <c:crossBetween val="midCat"/>
      </c:valAx>
      <c:valAx>
        <c:axId val="185559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599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PunchSlap!$F$3030:$F$3054</c:f>
              <c:numCache>
                <c:formatCode>General</c:formatCode>
                <c:ptCount val="25"/>
                <c:pt idx="0">
                  <c:v>783.1653</c:v>
                </c:pt>
                <c:pt idx="1">
                  <c:v>758.04949999999997</c:v>
                </c:pt>
                <c:pt idx="2">
                  <c:v>729.29430000000002</c:v>
                </c:pt>
                <c:pt idx="3">
                  <c:v>691.35130000000004</c:v>
                </c:pt>
                <c:pt idx="4">
                  <c:v>685.06539999999995</c:v>
                </c:pt>
                <c:pt idx="5">
                  <c:v>707.33199999999999</c:v>
                </c:pt>
                <c:pt idx="6">
                  <c:v>692.78440000000001</c:v>
                </c:pt>
                <c:pt idx="7">
                  <c:v>691.12019999999995</c:v>
                </c:pt>
                <c:pt idx="8">
                  <c:v>796.85889999999995</c:v>
                </c:pt>
                <c:pt idx="9">
                  <c:v>847.48389999999995</c:v>
                </c:pt>
                <c:pt idx="10">
                  <c:v>855.85850000000005</c:v>
                </c:pt>
                <c:pt idx="11">
                  <c:v>858.70150000000001</c:v>
                </c:pt>
                <c:pt idx="12">
                  <c:v>758.63400000000001</c:v>
                </c:pt>
                <c:pt idx="13">
                  <c:v>771.94479999999999</c:v>
                </c:pt>
                <c:pt idx="14">
                  <c:v>776.40030000000002</c:v>
                </c:pt>
                <c:pt idx="15">
                  <c:v>798.6155</c:v>
                </c:pt>
                <c:pt idx="16">
                  <c:v>808.3374</c:v>
                </c:pt>
                <c:pt idx="17">
                  <c:v>829.32389999999998</c:v>
                </c:pt>
                <c:pt idx="18">
                  <c:v>831.6549</c:v>
                </c:pt>
                <c:pt idx="19">
                  <c:v>829.90629999999999</c:v>
                </c:pt>
                <c:pt idx="20">
                  <c:v>736.6721</c:v>
                </c:pt>
                <c:pt idx="21">
                  <c:v>697.47580000000005</c:v>
                </c:pt>
                <c:pt idx="22">
                  <c:v>682.32240000000002</c:v>
                </c:pt>
                <c:pt idx="23">
                  <c:v>859.25509999999997</c:v>
                </c:pt>
                <c:pt idx="24">
                  <c:v>864.52769999999998</c:v>
                </c:pt>
              </c:numCache>
            </c:numRef>
          </c:xVal>
          <c:yVal>
            <c:numRef>
              <c:f>PunchSlap!$G$3030:$G$3054</c:f>
              <c:numCache>
                <c:formatCode>General</c:formatCode>
                <c:ptCount val="25"/>
                <c:pt idx="0">
                  <c:v>717.0693</c:v>
                </c:pt>
                <c:pt idx="1">
                  <c:v>602.29100000000005</c:v>
                </c:pt>
                <c:pt idx="2">
                  <c:v>478.51799999999997</c:v>
                </c:pt>
                <c:pt idx="3">
                  <c:v>432.85169999999999</c:v>
                </c:pt>
                <c:pt idx="4">
                  <c:v>550.12810000000002</c:v>
                </c:pt>
                <c:pt idx="5">
                  <c:v>646.99929999999995</c:v>
                </c:pt>
                <c:pt idx="6">
                  <c:v>695.88469999999995</c:v>
                </c:pt>
                <c:pt idx="7">
                  <c:v>721.52390000000003</c:v>
                </c:pt>
                <c:pt idx="8">
                  <c:v>519.60749999999996</c:v>
                </c:pt>
                <c:pt idx="9">
                  <c:v>587.36500000000001</c:v>
                </c:pt>
                <c:pt idx="10">
                  <c:v>652.74789999999996</c:v>
                </c:pt>
                <c:pt idx="11">
                  <c:v>670.83950000000004</c:v>
                </c:pt>
                <c:pt idx="12">
                  <c:v>720.95249999999999</c:v>
                </c:pt>
                <c:pt idx="13">
                  <c:v>818.17949999999996</c:v>
                </c:pt>
                <c:pt idx="14">
                  <c:v>915.35450000000003</c:v>
                </c:pt>
                <c:pt idx="15">
                  <c:v>939.70159999999998</c:v>
                </c:pt>
                <c:pt idx="16">
                  <c:v>713.02980000000002</c:v>
                </c:pt>
                <c:pt idx="17">
                  <c:v>817.12940000000003</c:v>
                </c:pt>
                <c:pt idx="18">
                  <c:v>927.32309999999995</c:v>
                </c:pt>
                <c:pt idx="19">
                  <c:v>968.77560000000005</c:v>
                </c:pt>
                <c:pt idx="20">
                  <c:v>510.37349999999998</c:v>
                </c:pt>
                <c:pt idx="21">
                  <c:v>736.06209999999999</c:v>
                </c:pt>
                <c:pt idx="22">
                  <c:v>737.08889999999997</c:v>
                </c:pt>
                <c:pt idx="23">
                  <c:v>687.26819999999998</c:v>
                </c:pt>
                <c:pt idx="24">
                  <c:v>656.77940000000001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9A-416B-85D5-16BE9188D33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PunchSlap!$F$3057:$F$3081</c:f>
              <c:numCache>
                <c:formatCode>General</c:formatCode>
                <c:ptCount val="25"/>
                <c:pt idx="0">
                  <c:v>952.51419999999996</c:v>
                </c:pt>
                <c:pt idx="1">
                  <c:v>930.04240000000004</c:v>
                </c:pt>
                <c:pt idx="2">
                  <c:v>902.41600000000005</c:v>
                </c:pt>
                <c:pt idx="3">
                  <c:v>887.82539999999995</c:v>
                </c:pt>
                <c:pt idx="4">
                  <c:v>885.05619999999999</c:v>
                </c:pt>
                <c:pt idx="5">
                  <c:v>867.84950000000003</c:v>
                </c:pt>
                <c:pt idx="6">
                  <c:v>860.27620000000002</c:v>
                </c:pt>
                <c:pt idx="7">
                  <c:v>859.64610000000005</c:v>
                </c:pt>
                <c:pt idx="8">
                  <c:v>968.24959999999999</c:v>
                </c:pt>
                <c:pt idx="9">
                  <c:v>896.67629999999997</c:v>
                </c:pt>
                <c:pt idx="10">
                  <c:v>831.77760000000001</c:v>
                </c:pt>
                <c:pt idx="11">
                  <c:v>807.00130000000001</c:v>
                </c:pt>
                <c:pt idx="12">
                  <c:v>931.49329999999998</c:v>
                </c:pt>
                <c:pt idx="13">
                  <c:v>915.80010000000004</c:v>
                </c:pt>
                <c:pt idx="14">
                  <c:v>908.12620000000004</c:v>
                </c:pt>
                <c:pt idx="15">
                  <c:v>900.81500000000005</c:v>
                </c:pt>
                <c:pt idx="16">
                  <c:v>972.91759999999999</c:v>
                </c:pt>
                <c:pt idx="17">
                  <c:v>984.38689999999997</c:v>
                </c:pt>
                <c:pt idx="18">
                  <c:v>974.79629999999997</c:v>
                </c:pt>
                <c:pt idx="19">
                  <c:v>975.58910000000003</c:v>
                </c:pt>
                <c:pt idx="20">
                  <c:v>909.45690000000002</c:v>
                </c:pt>
                <c:pt idx="21">
                  <c:v>856.83960000000002</c:v>
                </c:pt>
                <c:pt idx="22">
                  <c:v>854.02840000000003</c:v>
                </c:pt>
                <c:pt idx="23">
                  <c:v>779.24940000000004</c:v>
                </c:pt>
                <c:pt idx="24">
                  <c:v>796.85119999999995</c:v>
                </c:pt>
              </c:numCache>
            </c:numRef>
          </c:xVal>
          <c:yVal>
            <c:numRef>
              <c:f>PunchSlap!$G$3057:$G$3081</c:f>
              <c:numCache>
                <c:formatCode>General</c:formatCode>
                <c:ptCount val="25"/>
                <c:pt idx="0">
                  <c:v>591.92179999999996</c:v>
                </c:pt>
                <c:pt idx="1">
                  <c:v>540.8143</c:v>
                </c:pt>
                <c:pt idx="2">
                  <c:v>481.97329999999999</c:v>
                </c:pt>
                <c:pt idx="3">
                  <c:v>446.54790000000003</c:v>
                </c:pt>
                <c:pt idx="4">
                  <c:v>505.47989999999999</c:v>
                </c:pt>
                <c:pt idx="5">
                  <c:v>538.29079999999999</c:v>
                </c:pt>
                <c:pt idx="6">
                  <c:v>603.41930000000002</c:v>
                </c:pt>
                <c:pt idx="7">
                  <c:v>622.14139999999998</c:v>
                </c:pt>
                <c:pt idx="8">
                  <c:v>491.1121</c:v>
                </c:pt>
                <c:pt idx="9">
                  <c:v>455.93880000000001</c:v>
                </c:pt>
                <c:pt idx="10">
                  <c:v>452.17230000000001</c:v>
                </c:pt>
                <c:pt idx="11">
                  <c:v>450.93239999999997</c:v>
                </c:pt>
                <c:pt idx="12">
                  <c:v>591.90499999999997</c:v>
                </c:pt>
                <c:pt idx="13">
                  <c:v>658.86099999999999</c:v>
                </c:pt>
                <c:pt idx="14">
                  <c:v>718.37279999999998</c:v>
                </c:pt>
                <c:pt idx="15">
                  <c:v>738.11839999999995</c:v>
                </c:pt>
                <c:pt idx="16">
                  <c:v>592.65530000000001</c:v>
                </c:pt>
                <c:pt idx="17">
                  <c:v>682.79920000000004</c:v>
                </c:pt>
                <c:pt idx="18">
                  <c:v>729.79250000000002</c:v>
                </c:pt>
                <c:pt idx="19">
                  <c:v>754.01329999999996</c:v>
                </c:pt>
                <c:pt idx="20">
                  <c:v>498.08</c:v>
                </c:pt>
                <c:pt idx="21">
                  <c:v>623.53470000000004</c:v>
                </c:pt>
                <c:pt idx="22">
                  <c:v>623.42560000000003</c:v>
                </c:pt>
                <c:pt idx="23">
                  <c:v>454.56630000000001</c:v>
                </c:pt>
                <c:pt idx="24">
                  <c:v>446.31630000000001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9A-416B-85D5-16BE9188D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83071"/>
        <c:axId val="2094993055"/>
      </c:scatterChart>
      <c:valAx>
        <c:axId val="2094983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93055"/>
        <c:crosses val="autoZero"/>
        <c:crossBetween val="midCat"/>
      </c:valAx>
      <c:valAx>
        <c:axId val="209499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83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Kicking!$F$5:$F$29</c:f>
              <c:numCache>
                <c:formatCode>General</c:formatCode>
                <c:ptCount val="25"/>
                <c:pt idx="0">
                  <c:v>886.00369999999998</c:v>
                </c:pt>
                <c:pt idx="1">
                  <c:v>889.36130000000003</c:v>
                </c:pt>
                <c:pt idx="2">
                  <c:v>892.84699999999998</c:v>
                </c:pt>
                <c:pt idx="3">
                  <c:v>904.77719999999999</c:v>
                </c:pt>
                <c:pt idx="4">
                  <c:v>891.55240000000003</c:v>
                </c:pt>
                <c:pt idx="5">
                  <c:v>900.48689999999999</c:v>
                </c:pt>
                <c:pt idx="6">
                  <c:v>922.75049999999999</c:v>
                </c:pt>
                <c:pt idx="7">
                  <c:v>919.23099999999999</c:v>
                </c:pt>
                <c:pt idx="8">
                  <c:v>889.60109999999997</c:v>
                </c:pt>
                <c:pt idx="9">
                  <c:v>894.03359999999998</c:v>
                </c:pt>
                <c:pt idx="10">
                  <c:v>901.62829999999997</c:v>
                </c:pt>
                <c:pt idx="11">
                  <c:v>892.81259999999997</c:v>
                </c:pt>
                <c:pt idx="12">
                  <c:v>888.10130000000004</c:v>
                </c:pt>
                <c:pt idx="13">
                  <c:v>892.17650000000003</c:v>
                </c:pt>
                <c:pt idx="14">
                  <c:v>873.13689999999997</c:v>
                </c:pt>
                <c:pt idx="15">
                  <c:v>883.13019999999995</c:v>
                </c:pt>
                <c:pt idx="16">
                  <c:v>887.81759999999997</c:v>
                </c:pt>
                <c:pt idx="17">
                  <c:v>880.94759999999997</c:v>
                </c:pt>
                <c:pt idx="18">
                  <c:v>854.91110000000003</c:v>
                </c:pt>
                <c:pt idx="19">
                  <c:v>866.45280000000002</c:v>
                </c:pt>
                <c:pt idx="20">
                  <c:v>891.92859999999996</c:v>
                </c:pt>
                <c:pt idx="21">
                  <c:v>920.41819999999996</c:v>
                </c:pt>
                <c:pt idx="22">
                  <c:v>904.20870000000002</c:v>
                </c:pt>
                <c:pt idx="23">
                  <c:v>894.2106</c:v>
                </c:pt>
                <c:pt idx="24">
                  <c:v>871.87639999999999</c:v>
                </c:pt>
              </c:numCache>
            </c:numRef>
          </c:xVal>
          <c:yVal>
            <c:numRef>
              <c:f>Kicking!$G$5:$G$29</c:f>
              <c:numCache>
                <c:formatCode>General</c:formatCode>
                <c:ptCount val="25"/>
                <c:pt idx="0">
                  <c:v>648.52020000000005</c:v>
                </c:pt>
                <c:pt idx="1">
                  <c:v>535.81100000000004</c:v>
                </c:pt>
                <c:pt idx="2">
                  <c:v>430.68689999999998</c:v>
                </c:pt>
                <c:pt idx="3">
                  <c:v>401.34449999999998</c:v>
                </c:pt>
                <c:pt idx="4">
                  <c:v>471.6123</c:v>
                </c:pt>
                <c:pt idx="5">
                  <c:v>552.29539999999997</c:v>
                </c:pt>
                <c:pt idx="6">
                  <c:v>631.56880000000001</c:v>
                </c:pt>
                <c:pt idx="7">
                  <c:v>653.38530000000003</c:v>
                </c:pt>
                <c:pt idx="8">
                  <c:v>461.27390000000003</c:v>
                </c:pt>
                <c:pt idx="9">
                  <c:v>544.74300000000005</c:v>
                </c:pt>
                <c:pt idx="10">
                  <c:v>626.85839999999996</c:v>
                </c:pt>
                <c:pt idx="11">
                  <c:v>641.62109999999996</c:v>
                </c:pt>
                <c:pt idx="12">
                  <c:v>646.93430000000001</c:v>
                </c:pt>
                <c:pt idx="13">
                  <c:v>744.42330000000004</c:v>
                </c:pt>
                <c:pt idx="14">
                  <c:v>865.77530000000002</c:v>
                </c:pt>
                <c:pt idx="15">
                  <c:v>896.84839999999997</c:v>
                </c:pt>
                <c:pt idx="16">
                  <c:v>649.57100000000003</c:v>
                </c:pt>
                <c:pt idx="17">
                  <c:v>778.24459999999999</c:v>
                </c:pt>
                <c:pt idx="18">
                  <c:v>847.63059999999996</c:v>
                </c:pt>
                <c:pt idx="19">
                  <c:v>877.91300000000001</c:v>
                </c:pt>
                <c:pt idx="20">
                  <c:v>456.24529999999999</c:v>
                </c:pt>
                <c:pt idx="21">
                  <c:v>675.03750000000002</c:v>
                </c:pt>
                <c:pt idx="22">
                  <c:v>656.46469999999999</c:v>
                </c:pt>
                <c:pt idx="23">
                  <c:v>656.29819999999995</c:v>
                </c:pt>
                <c:pt idx="24">
                  <c:v>644.04729999999995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58-4165-8DD0-F121A340790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Kicking!$F$32:$F$56</c:f>
              <c:numCache>
                <c:formatCode>General</c:formatCode>
                <c:ptCount val="25"/>
                <c:pt idx="0">
                  <c:v>1101.932</c:v>
                </c:pt>
                <c:pt idx="1">
                  <c:v>1098.876</c:v>
                </c:pt>
                <c:pt idx="2">
                  <c:v>1096.4490000000001</c:v>
                </c:pt>
                <c:pt idx="3">
                  <c:v>1076.615</c:v>
                </c:pt>
                <c:pt idx="4">
                  <c:v>1067.2139999999999</c:v>
                </c:pt>
                <c:pt idx="5">
                  <c:v>1042.4780000000001</c:v>
                </c:pt>
                <c:pt idx="6">
                  <c:v>1070.8689999999999</c:v>
                </c:pt>
                <c:pt idx="7">
                  <c:v>1066.3599999999999</c:v>
                </c:pt>
                <c:pt idx="8">
                  <c:v>1120.7840000000001</c:v>
                </c:pt>
                <c:pt idx="9">
                  <c:v>1132.1189999999999</c:v>
                </c:pt>
                <c:pt idx="10">
                  <c:v>1109.6469999999999</c:v>
                </c:pt>
                <c:pt idx="11">
                  <c:v>1107.489</c:v>
                </c:pt>
                <c:pt idx="12">
                  <c:v>1090.587</c:v>
                </c:pt>
                <c:pt idx="13">
                  <c:v>1104.8530000000001</c:v>
                </c:pt>
                <c:pt idx="14">
                  <c:v>1119.5319999999999</c:v>
                </c:pt>
                <c:pt idx="15">
                  <c:v>1091.1199999999999</c:v>
                </c:pt>
                <c:pt idx="16">
                  <c:v>1113.951</c:v>
                </c:pt>
                <c:pt idx="17">
                  <c:v>1118.8440000000001</c:v>
                </c:pt>
                <c:pt idx="18">
                  <c:v>1151.32</c:v>
                </c:pt>
                <c:pt idx="19">
                  <c:v>1121.93</c:v>
                </c:pt>
                <c:pt idx="20">
                  <c:v>1096.96</c:v>
                </c:pt>
                <c:pt idx="21">
                  <c:v>1064.922</c:v>
                </c:pt>
                <c:pt idx="22">
                  <c:v>1063.463</c:v>
                </c:pt>
                <c:pt idx="23">
                  <c:v>1098.451</c:v>
                </c:pt>
                <c:pt idx="24">
                  <c:v>1123.8030000000001</c:v>
                </c:pt>
              </c:numCache>
            </c:numRef>
          </c:xVal>
          <c:yVal>
            <c:numRef>
              <c:f>Kicking!$G$32:$G$56</c:f>
              <c:numCache>
                <c:formatCode>General</c:formatCode>
                <c:ptCount val="25"/>
                <c:pt idx="0">
                  <c:v>619.79470000000003</c:v>
                </c:pt>
                <c:pt idx="1">
                  <c:v>524.30870000000004</c:v>
                </c:pt>
                <c:pt idx="2">
                  <c:v>432.24790000000002</c:v>
                </c:pt>
                <c:pt idx="3">
                  <c:v>403.10379999999998</c:v>
                </c:pt>
                <c:pt idx="4">
                  <c:v>464.81450000000001</c:v>
                </c:pt>
                <c:pt idx="5">
                  <c:v>500.9169</c:v>
                </c:pt>
                <c:pt idx="6">
                  <c:v>577.6508</c:v>
                </c:pt>
                <c:pt idx="7">
                  <c:v>597.14729999999997</c:v>
                </c:pt>
                <c:pt idx="8">
                  <c:v>464.02120000000002</c:v>
                </c:pt>
                <c:pt idx="9">
                  <c:v>537.44420000000002</c:v>
                </c:pt>
                <c:pt idx="10">
                  <c:v>606.90610000000004</c:v>
                </c:pt>
                <c:pt idx="11">
                  <c:v>633.61099999999999</c:v>
                </c:pt>
                <c:pt idx="12">
                  <c:v>621.29719999999998</c:v>
                </c:pt>
                <c:pt idx="13">
                  <c:v>732.096</c:v>
                </c:pt>
                <c:pt idx="14">
                  <c:v>848.64089999999999</c:v>
                </c:pt>
                <c:pt idx="15">
                  <c:v>868.47220000000004</c:v>
                </c:pt>
                <c:pt idx="16">
                  <c:v>618.23099999999999</c:v>
                </c:pt>
                <c:pt idx="17">
                  <c:v>733.41319999999996</c:v>
                </c:pt>
                <c:pt idx="18">
                  <c:v>850.70939999999996</c:v>
                </c:pt>
                <c:pt idx="19">
                  <c:v>871.62189999999998</c:v>
                </c:pt>
                <c:pt idx="20">
                  <c:v>455.00779999999997</c:v>
                </c:pt>
                <c:pt idx="21">
                  <c:v>604.90599999999995</c:v>
                </c:pt>
                <c:pt idx="22">
                  <c:v>603.47050000000002</c:v>
                </c:pt>
                <c:pt idx="23">
                  <c:v>655.13879999999995</c:v>
                </c:pt>
                <c:pt idx="24">
                  <c:v>640.12180000000001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58-4165-8DD0-F121A3407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478543"/>
        <c:axId val="1757485615"/>
      </c:scatterChart>
      <c:valAx>
        <c:axId val="1757478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85615"/>
        <c:crosses val="autoZero"/>
        <c:crossBetween val="midCat"/>
      </c:valAx>
      <c:valAx>
        <c:axId val="175748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78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Kicking!$F$1160:$F$1184</c:f>
              <c:numCache>
                <c:formatCode>General</c:formatCode>
                <c:ptCount val="25"/>
                <c:pt idx="0">
                  <c:v>888.18970000000002</c:v>
                </c:pt>
                <c:pt idx="1">
                  <c:v>889.95010000000002</c:v>
                </c:pt>
                <c:pt idx="2">
                  <c:v>892.42880000000002</c:v>
                </c:pt>
                <c:pt idx="3">
                  <c:v>903.24599999999998</c:v>
                </c:pt>
                <c:pt idx="4">
                  <c:v>891.13210000000004</c:v>
                </c:pt>
                <c:pt idx="5">
                  <c:v>898.88319999999999</c:v>
                </c:pt>
                <c:pt idx="6">
                  <c:v>922.61689999999999</c:v>
                </c:pt>
                <c:pt idx="7">
                  <c:v>922.18679999999995</c:v>
                </c:pt>
                <c:pt idx="8">
                  <c:v>889.15809999999999</c:v>
                </c:pt>
                <c:pt idx="9">
                  <c:v>899.77300000000002</c:v>
                </c:pt>
                <c:pt idx="10">
                  <c:v>908.44320000000005</c:v>
                </c:pt>
                <c:pt idx="11">
                  <c:v>894.99390000000005</c:v>
                </c:pt>
                <c:pt idx="12">
                  <c:v>889.02790000000005</c:v>
                </c:pt>
                <c:pt idx="13">
                  <c:v>892.62909999999999</c:v>
                </c:pt>
                <c:pt idx="14">
                  <c:v>873.4248</c:v>
                </c:pt>
                <c:pt idx="15">
                  <c:v>840.19060000000002</c:v>
                </c:pt>
                <c:pt idx="16">
                  <c:v>891.56500000000005</c:v>
                </c:pt>
                <c:pt idx="17">
                  <c:v>881.57799999999997</c:v>
                </c:pt>
                <c:pt idx="18">
                  <c:v>855.03359999999998</c:v>
                </c:pt>
                <c:pt idx="19">
                  <c:v>823.12369999999999</c:v>
                </c:pt>
                <c:pt idx="20">
                  <c:v>891.75649999999996</c:v>
                </c:pt>
                <c:pt idx="21">
                  <c:v>925.22059999999999</c:v>
                </c:pt>
                <c:pt idx="22">
                  <c:v>909.46969999999999</c:v>
                </c:pt>
                <c:pt idx="23">
                  <c:v>897.19230000000005</c:v>
                </c:pt>
                <c:pt idx="24">
                  <c:v>902.95450000000005</c:v>
                </c:pt>
              </c:numCache>
            </c:numRef>
          </c:xVal>
          <c:yVal>
            <c:numRef>
              <c:f>Kicking!$G$1160:$G$1184</c:f>
              <c:numCache>
                <c:formatCode>General</c:formatCode>
                <c:ptCount val="25"/>
                <c:pt idx="0">
                  <c:v>649.85699999999997</c:v>
                </c:pt>
                <c:pt idx="1">
                  <c:v>535.99220000000003</c:v>
                </c:pt>
                <c:pt idx="2">
                  <c:v>430.47980000000001</c:v>
                </c:pt>
                <c:pt idx="3">
                  <c:v>401.226</c:v>
                </c:pt>
                <c:pt idx="4">
                  <c:v>472.00560000000002</c:v>
                </c:pt>
                <c:pt idx="5">
                  <c:v>551.92489999999998</c:v>
                </c:pt>
                <c:pt idx="6">
                  <c:v>634.82230000000004</c:v>
                </c:pt>
                <c:pt idx="7">
                  <c:v>650.976</c:v>
                </c:pt>
                <c:pt idx="8">
                  <c:v>461.04809999999998</c:v>
                </c:pt>
                <c:pt idx="9">
                  <c:v>543.89980000000003</c:v>
                </c:pt>
                <c:pt idx="10">
                  <c:v>628.53020000000004</c:v>
                </c:pt>
                <c:pt idx="11">
                  <c:v>651.85569999999996</c:v>
                </c:pt>
                <c:pt idx="12">
                  <c:v>649.80399999999997</c:v>
                </c:pt>
                <c:pt idx="13">
                  <c:v>745.1866</c:v>
                </c:pt>
                <c:pt idx="14">
                  <c:v>867.07090000000005</c:v>
                </c:pt>
                <c:pt idx="15">
                  <c:v>885.15440000000001</c:v>
                </c:pt>
                <c:pt idx="16">
                  <c:v>649.84490000000005</c:v>
                </c:pt>
                <c:pt idx="17">
                  <c:v>778.56039999999996</c:v>
                </c:pt>
                <c:pt idx="18">
                  <c:v>845.87879999999996</c:v>
                </c:pt>
                <c:pt idx="19">
                  <c:v>863.25059999999996</c:v>
                </c:pt>
                <c:pt idx="20">
                  <c:v>456.15089999999998</c:v>
                </c:pt>
                <c:pt idx="21">
                  <c:v>669.71690000000001</c:v>
                </c:pt>
                <c:pt idx="22">
                  <c:v>651.90949999999998</c:v>
                </c:pt>
                <c:pt idx="23">
                  <c:v>662.08249999999998</c:v>
                </c:pt>
                <c:pt idx="24">
                  <c:v>647.5883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2-4497-B34E-10C89141039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Kicking!$F$1187:$F$1211</c:f>
              <c:numCache>
                <c:formatCode>General</c:formatCode>
                <c:ptCount val="25"/>
                <c:pt idx="0">
                  <c:v>1076.818</c:v>
                </c:pt>
                <c:pt idx="1">
                  <c:v>1084.0650000000001</c:v>
                </c:pt>
                <c:pt idx="2">
                  <c:v>1085.2090000000001</c:v>
                </c:pt>
                <c:pt idx="3">
                  <c:v>1064.6420000000001</c:v>
                </c:pt>
                <c:pt idx="4">
                  <c:v>1056.8620000000001</c:v>
                </c:pt>
                <c:pt idx="5">
                  <c:v>1031.7919999999999</c:v>
                </c:pt>
                <c:pt idx="6">
                  <c:v>1059.991</c:v>
                </c:pt>
                <c:pt idx="7">
                  <c:v>1049.502</c:v>
                </c:pt>
                <c:pt idx="8">
                  <c:v>1106.787</c:v>
                </c:pt>
                <c:pt idx="9">
                  <c:v>1128.4949999999999</c:v>
                </c:pt>
                <c:pt idx="10">
                  <c:v>1119.7339999999999</c:v>
                </c:pt>
                <c:pt idx="11">
                  <c:v>1114.2629999999999</c:v>
                </c:pt>
                <c:pt idx="12">
                  <c:v>1064.67</c:v>
                </c:pt>
                <c:pt idx="13">
                  <c:v>1092.0260000000001</c:v>
                </c:pt>
                <c:pt idx="14">
                  <c:v>1122.027</c:v>
                </c:pt>
                <c:pt idx="15">
                  <c:v>1093.9670000000001</c:v>
                </c:pt>
                <c:pt idx="16">
                  <c:v>1089.3979999999999</c:v>
                </c:pt>
                <c:pt idx="17">
                  <c:v>1023.947</c:v>
                </c:pt>
                <c:pt idx="18">
                  <c:v>1066.797</c:v>
                </c:pt>
                <c:pt idx="19">
                  <c:v>1049.759</c:v>
                </c:pt>
                <c:pt idx="20">
                  <c:v>1085.0409999999999</c:v>
                </c:pt>
                <c:pt idx="21">
                  <c:v>1048.8420000000001</c:v>
                </c:pt>
                <c:pt idx="22">
                  <c:v>1048.9000000000001</c:v>
                </c:pt>
                <c:pt idx="23">
                  <c:v>1117.1379999999999</c:v>
                </c:pt>
                <c:pt idx="24">
                  <c:v>1099.4459999999999</c:v>
                </c:pt>
              </c:numCache>
            </c:numRef>
          </c:xVal>
          <c:yVal>
            <c:numRef>
              <c:f>Kicking!$G$1187:$G$1211</c:f>
              <c:numCache>
                <c:formatCode>General</c:formatCode>
                <c:ptCount val="25"/>
                <c:pt idx="0">
                  <c:v>625.65419999999995</c:v>
                </c:pt>
                <c:pt idx="1">
                  <c:v>530.22019999999998</c:v>
                </c:pt>
                <c:pt idx="2">
                  <c:v>437.41890000000001</c:v>
                </c:pt>
                <c:pt idx="3">
                  <c:v>409.34829999999999</c:v>
                </c:pt>
                <c:pt idx="4">
                  <c:v>469.34890000000001</c:v>
                </c:pt>
                <c:pt idx="5">
                  <c:v>505.2783</c:v>
                </c:pt>
                <c:pt idx="6">
                  <c:v>580.99689999999998</c:v>
                </c:pt>
                <c:pt idx="7">
                  <c:v>597.73469999999998</c:v>
                </c:pt>
                <c:pt idx="8">
                  <c:v>472.00020000000001</c:v>
                </c:pt>
                <c:pt idx="9">
                  <c:v>541.22730000000001</c:v>
                </c:pt>
                <c:pt idx="10">
                  <c:v>611.16660000000002</c:v>
                </c:pt>
                <c:pt idx="11">
                  <c:v>636.11689999999999</c:v>
                </c:pt>
                <c:pt idx="12">
                  <c:v>631.35019999999997</c:v>
                </c:pt>
                <c:pt idx="13">
                  <c:v>728.47709999999995</c:v>
                </c:pt>
                <c:pt idx="14">
                  <c:v>825.25620000000004</c:v>
                </c:pt>
                <c:pt idx="15">
                  <c:v>844.02679999999998</c:v>
                </c:pt>
                <c:pt idx="16">
                  <c:v>619.89059999999995</c:v>
                </c:pt>
                <c:pt idx="17">
                  <c:v>710.9846</c:v>
                </c:pt>
                <c:pt idx="18">
                  <c:v>823.47019999999998</c:v>
                </c:pt>
                <c:pt idx="19">
                  <c:v>852.79020000000003</c:v>
                </c:pt>
                <c:pt idx="20">
                  <c:v>460.44299999999998</c:v>
                </c:pt>
                <c:pt idx="21">
                  <c:v>603.53710000000001</c:v>
                </c:pt>
                <c:pt idx="22">
                  <c:v>600.8501</c:v>
                </c:pt>
                <c:pt idx="23">
                  <c:v>657.82680000000005</c:v>
                </c:pt>
                <c:pt idx="24">
                  <c:v>635.76319999999998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E2-4497-B34E-10C891410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020767"/>
        <c:axId val="1854021183"/>
      </c:scatterChart>
      <c:valAx>
        <c:axId val="1854020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021183"/>
        <c:crosses val="autoZero"/>
        <c:crossBetween val="midCat"/>
      </c:valAx>
      <c:valAx>
        <c:axId val="185402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020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Kicking!$F$2315:$F$2339</c:f>
              <c:numCache>
                <c:formatCode>General</c:formatCode>
                <c:ptCount val="25"/>
                <c:pt idx="0">
                  <c:v>772.70899999999995</c:v>
                </c:pt>
                <c:pt idx="1">
                  <c:v>780.72990000000004</c:v>
                </c:pt>
                <c:pt idx="2">
                  <c:v>779.15530000000001</c:v>
                </c:pt>
                <c:pt idx="3">
                  <c:v>777.13990000000001</c:v>
                </c:pt>
                <c:pt idx="4">
                  <c:v>776.72360000000003</c:v>
                </c:pt>
                <c:pt idx="5">
                  <c:v>852.61860000000001</c:v>
                </c:pt>
                <c:pt idx="6">
                  <c:v>914.58309999999994</c:v>
                </c:pt>
                <c:pt idx="7">
                  <c:v>933.31569999999999</c:v>
                </c:pt>
                <c:pt idx="8">
                  <c:v>792.23239999999998</c:v>
                </c:pt>
                <c:pt idx="9">
                  <c:v>860.1028</c:v>
                </c:pt>
                <c:pt idx="10">
                  <c:v>928.99249999999995</c:v>
                </c:pt>
                <c:pt idx="11">
                  <c:v>941.65170000000001</c:v>
                </c:pt>
                <c:pt idx="12">
                  <c:v>751.08339999999998</c:v>
                </c:pt>
                <c:pt idx="13">
                  <c:v>752.28039999999999</c:v>
                </c:pt>
                <c:pt idx="14">
                  <c:v>721.46519999999998</c:v>
                </c:pt>
                <c:pt idx="15">
                  <c:v>720.31740000000002</c:v>
                </c:pt>
                <c:pt idx="16">
                  <c:v>794.70719999999994</c:v>
                </c:pt>
                <c:pt idx="17">
                  <c:v>837.94150000000002</c:v>
                </c:pt>
                <c:pt idx="18">
                  <c:v>840.31039999999996</c:v>
                </c:pt>
                <c:pt idx="19">
                  <c:v>798.29520000000002</c:v>
                </c:pt>
                <c:pt idx="20">
                  <c:v>779.69269999999995</c:v>
                </c:pt>
                <c:pt idx="21">
                  <c:v>952.39729999999997</c:v>
                </c:pt>
                <c:pt idx="22">
                  <c:v>945.25630000000001</c:v>
                </c:pt>
                <c:pt idx="23">
                  <c:v>956.53679999999997</c:v>
                </c:pt>
                <c:pt idx="24">
                  <c:v>945.41110000000003</c:v>
                </c:pt>
              </c:numCache>
            </c:numRef>
          </c:xVal>
          <c:yVal>
            <c:numRef>
              <c:f>Kicking!$G$2315:$G$2339</c:f>
              <c:numCache>
                <c:formatCode>General</c:formatCode>
                <c:ptCount val="25"/>
                <c:pt idx="0">
                  <c:v>666.69619999999998</c:v>
                </c:pt>
                <c:pt idx="1">
                  <c:v>547.60239999999999</c:v>
                </c:pt>
                <c:pt idx="2">
                  <c:v>436.33760000000001</c:v>
                </c:pt>
                <c:pt idx="3">
                  <c:v>403.08890000000002</c:v>
                </c:pt>
                <c:pt idx="4">
                  <c:v>477.43979999999999</c:v>
                </c:pt>
                <c:pt idx="5">
                  <c:v>511.21589999999998</c:v>
                </c:pt>
                <c:pt idx="6">
                  <c:v>509.59660000000002</c:v>
                </c:pt>
                <c:pt idx="7">
                  <c:v>499.86040000000003</c:v>
                </c:pt>
                <c:pt idx="8">
                  <c:v>485.56819999999999</c:v>
                </c:pt>
                <c:pt idx="9">
                  <c:v>522.20230000000004</c:v>
                </c:pt>
                <c:pt idx="10">
                  <c:v>501.43889999999999</c:v>
                </c:pt>
                <c:pt idx="11">
                  <c:v>498.48570000000001</c:v>
                </c:pt>
                <c:pt idx="12">
                  <c:v>665.87990000000002</c:v>
                </c:pt>
                <c:pt idx="13">
                  <c:v>767.18119999999999</c:v>
                </c:pt>
                <c:pt idx="14">
                  <c:v>863.01729999999998</c:v>
                </c:pt>
                <c:pt idx="15">
                  <c:v>885.45950000000005</c:v>
                </c:pt>
                <c:pt idx="16">
                  <c:v>667.42970000000003</c:v>
                </c:pt>
                <c:pt idx="17">
                  <c:v>751.55489999999998</c:v>
                </c:pt>
                <c:pt idx="18">
                  <c:v>856.66340000000002</c:v>
                </c:pt>
                <c:pt idx="19">
                  <c:v>868.33820000000003</c:v>
                </c:pt>
                <c:pt idx="20">
                  <c:v>463.79640000000001</c:v>
                </c:pt>
                <c:pt idx="21">
                  <c:v>496.52350000000001</c:v>
                </c:pt>
                <c:pt idx="22">
                  <c:v>502.8322</c:v>
                </c:pt>
                <c:pt idx="23">
                  <c:v>495.04899999999998</c:v>
                </c:pt>
                <c:pt idx="24">
                  <c:v>492.80410000000001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CE-40D8-BF51-396DA7A5FAD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Kicking!$F$2342:$F$2366</c:f>
              <c:numCache>
                <c:formatCode>General</c:formatCode>
                <c:ptCount val="25"/>
                <c:pt idx="0">
                  <c:v>1091.3389999999999</c:v>
                </c:pt>
                <c:pt idx="1">
                  <c:v>1090.6030000000001</c:v>
                </c:pt>
                <c:pt idx="2">
                  <c:v>1085.644</c:v>
                </c:pt>
                <c:pt idx="3">
                  <c:v>1061.2339999999999</c:v>
                </c:pt>
                <c:pt idx="4">
                  <c:v>1057.329</c:v>
                </c:pt>
                <c:pt idx="5">
                  <c:v>1032.3389999999999</c:v>
                </c:pt>
                <c:pt idx="6">
                  <c:v>1060.4739999999999</c:v>
                </c:pt>
                <c:pt idx="7">
                  <c:v>1068.55</c:v>
                </c:pt>
                <c:pt idx="8">
                  <c:v>1106.749</c:v>
                </c:pt>
                <c:pt idx="9">
                  <c:v>1075.348</c:v>
                </c:pt>
                <c:pt idx="10">
                  <c:v>1031.8520000000001</c:v>
                </c:pt>
                <c:pt idx="11">
                  <c:v>1014.179</c:v>
                </c:pt>
                <c:pt idx="12">
                  <c:v>1081.53</c:v>
                </c:pt>
                <c:pt idx="13">
                  <c:v>1116.432</c:v>
                </c:pt>
                <c:pt idx="14">
                  <c:v>1121.222</c:v>
                </c:pt>
                <c:pt idx="15">
                  <c:v>1093.046</c:v>
                </c:pt>
                <c:pt idx="16">
                  <c:v>1101.8499999999999</c:v>
                </c:pt>
                <c:pt idx="17">
                  <c:v>1086.462</c:v>
                </c:pt>
                <c:pt idx="18">
                  <c:v>1159.5920000000001</c:v>
                </c:pt>
                <c:pt idx="19">
                  <c:v>1144.644</c:v>
                </c:pt>
                <c:pt idx="20">
                  <c:v>1086.9870000000001</c:v>
                </c:pt>
                <c:pt idx="21">
                  <c:v>1067.6389999999999</c:v>
                </c:pt>
                <c:pt idx="22">
                  <c:v>1063.6220000000001</c:v>
                </c:pt>
                <c:pt idx="23">
                  <c:v>1001.492</c:v>
                </c:pt>
                <c:pt idx="24">
                  <c:v>1016.532</c:v>
                </c:pt>
              </c:numCache>
            </c:numRef>
          </c:xVal>
          <c:yVal>
            <c:numRef>
              <c:f>Kicking!$G$2342:$G$2366</c:f>
              <c:numCache>
                <c:formatCode>General</c:formatCode>
                <c:ptCount val="25"/>
                <c:pt idx="0">
                  <c:v>627.26869999999997</c:v>
                </c:pt>
                <c:pt idx="1">
                  <c:v>530.43849999999998</c:v>
                </c:pt>
                <c:pt idx="2">
                  <c:v>436.06279999999998</c:v>
                </c:pt>
                <c:pt idx="3">
                  <c:v>411.56479999999999</c:v>
                </c:pt>
                <c:pt idx="4">
                  <c:v>467.9975</c:v>
                </c:pt>
                <c:pt idx="5">
                  <c:v>503.7706</c:v>
                </c:pt>
                <c:pt idx="6">
                  <c:v>579.36090000000002</c:v>
                </c:pt>
                <c:pt idx="7">
                  <c:v>593.99680000000001</c:v>
                </c:pt>
                <c:pt idx="8">
                  <c:v>475.995</c:v>
                </c:pt>
                <c:pt idx="9">
                  <c:v>552.66819999999996</c:v>
                </c:pt>
                <c:pt idx="10">
                  <c:v>600.00729999999999</c:v>
                </c:pt>
                <c:pt idx="11">
                  <c:v>621.26369999999997</c:v>
                </c:pt>
                <c:pt idx="12">
                  <c:v>632.25289999999995</c:v>
                </c:pt>
                <c:pt idx="13">
                  <c:v>728.3365</c:v>
                </c:pt>
                <c:pt idx="14">
                  <c:v>834.76009999999997</c:v>
                </c:pt>
                <c:pt idx="15">
                  <c:v>854.59749999999997</c:v>
                </c:pt>
                <c:pt idx="16">
                  <c:v>622.10199999999998</c:v>
                </c:pt>
                <c:pt idx="17">
                  <c:v>732.94529999999997</c:v>
                </c:pt>
                <c:pt idx="18">
                  <c:v>829.32799999999997</c:v>
                </c:pt>
                <c:pt idx="19">
                  <c:v>859.39239999999995</c:v>
                </c:pt>
                <c:pt idx="20">
                  <c:v>459.52080000000001</c:v>
                </c:pt>
                <c:pt idx="21">
                  <c:v>613.596</c:v>
                </c:pt>
                <c:pt idx="22">
                  <c:v>594.77229999999997</c:v>
                </c:pt>
                <c:pt idx="23">
                  <c:v>636.11490000000003</c:v>
                </c:pt>
                <c:pt idx="24">
                  <c:v>629.93769999999995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CE-40D8-BF51-396DA7A5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338575"/>
        <c:axId val="1984336495"/>
      </c:scatterChart>
      <c:valAx>
        <c:axId val="198433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336495"/>
        <c:crosses val="autoZero"/>
        <c:crossBetween val="midCat"/>
      </c:valAx>
      <c:valAx>
        <c:axId val="198433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338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Kicking!$F$2865:$F$2889</c:f>
              <c:numCache>
                <c:formatCode>General</c:formatCode>
                <c:ptCount val="25"/>
                <c:pt idx="0">
                  <c:v>713.70699999999999</c:v>
                </c:pt>
                <c:pt idx="1">
                  <c:v>708.91769999999997</c:v>
                </c:pt>
                <c:pt idx="2">
                  <c:v>704.00459999999998</c:v>
                </c:pt>
                <c:pt idx="3">
                  <c:v>710.0326</c:v>
                </c:pt>
                <c:pt idx="4">
                  <c:v>703.54819999999995</c:v>
                </c:pt>
                <c:pt idx="5">
                  <c:v>736.63120000000004</c:v>
                </c:pt>
                <c:pt idx="6">
                  <c:v>781.76020000000005</c:v>
                </c:pt>
                <c:pt idx="7">
                  <c:v>794.71770000000004</c:v>
                </c:pt>
                <c:pt idx="8">
                  <c:v>714.07349999999997</c:v>
                </c:pt>
                <c:pt idx="9">
                  <c:v>750.00120000000004</c:v>
                </c:pt>
                <c:pt idx="10">
                  <c:v>795.05539999999996</c:v>
                </c:pt>
                <c:pt idx="11">
                  <c:v>804.96410000000003</c:v>
                </c:pt>
                <c:pt idx="12">
                  <c:v>695.83860000000004</c:v>
                </c:pt>
                <c:pt idx="13">
                  <c:v>675.35379999999998</c:v>
                </c:pt>
                <c:pt idx="14">
                  <c:v>617.97720000000004</c:v>
                </c:pt>
                <c:pt idx="15">
                  <c:v>641.34640000000002</c:v>
                </c:pt>
                <c:pt idx="16">
                  <c:v>731.5847</c:v>
                </c:pt>
                <c:pt idx="17">
                  <c:v>730.91909999999996</c:v>
                </c:pt>
                <c:pt idx="18">
                  <c:v>716.01570000000004</c:v>
                </c:pt>
                <c:pt idx="19">
                  <c:v>695.89840000000004</c:v>
                </c:pt>
                <c:pt idx="20">
                  <c:v>705.22979999999995</c:v>
                </c:pt>
                <c:pt idx="21">
                  <c:v>808.34410000000003</c:v>
                </c:pt>
                <c:pt idx="22">
                  <c:v>792.94539999999995</c:v>
                </c:pt>
                <c:pt idx="23">
                  <c:v>808.32799999999997</c:v>
                </c:pt>
                <c:pt idx="24">
                  <c:v>806.54579999999999</c:v>
                </c:pt>
              </c:numCache>
            </c:numRef>
          </c:xVal>
          <c:yVal>
            <c:numRef>
              <c:f>Kicking!$G$2865:$G$2889</c:f>
              <c:numCache>
                <c:formatCode>General</c:formatCode>
                <c:ptCount val="25"/>
                <c:pt idx="0">
                  <c:v>630.51419999999996</c:v>
                </c:pt>
                <c:pt idx="1">
                  <c:v>529.14859999999999</c:v>
                </c:pt>
                <c:pt idx="2">
                  <c:v>433.48719999999997</c:v>
                </c:pt>
                <c:pt idx="3">
                  <c:v>397.89409999999998</c:v>
                </c:pt>
                <c:pt idx="4">
                  <c:v>471.61810000000003</c:v>
                </c:pt>
                <c:pt idx="5">
                  <c:v>551.23630000000003</c:v>
                </c:pt>
                <c:pt idx="6">
                  <c:v>574.2432</c:v>
                </c:pt>
                <c:pt idx="7">
                  <c:v>578.62630000000001</c:v>
                </c:pt>
                <c:pt idx="8">
                  <c:v>477.20179999999999</c:v>
                </c:pt>
                <c:pt idx="9">
                  <c:v>556.78660000000002</c:v>
                </c:pt>
                <c:pt idx="10">
                  <c:v>584.82479999999998</c:v>
                </c:pt>
                <c:pt idx="11">
                  <c:v>583.61400000000003</c:v>
                </c:pt>
                <c:pt idx="12">
                  <c:v>622.69179999999994</c:v>
                </c:pt>
                <c:pt idx="13">
                  <c:v>774.77200000000005</c:v>
                </c:pt>
                <c:pt idx="14">
                  <c:v>883.22550000000001</c:v>
                </c:pt>
                <c:pt idx="15">
                  <c:v>906.98019999999997</c:v>
                </c:pt>
                <c:pt idx="16">
                  <c:v>638.67880000000002</c:v>
                </c:pt>
                <c:pt idx="17">
                  <c:v>764.32560000000001</c:v>
                </c:pt>
                <c:pt idx="18">
                  <c:v>883.15890000000002</c:v>
                </c:pt>
                <c:pt idx="19">
                  <c:v>911.19050000000004</c:v>
                </c:pt>
                <c:pt idx="20">
                  <c:v>456.99759999999998</c:v>
                </c:pt>
                <c:pt idx="21">
                  <c:v>582.64</c:v>
                </c:pt>
                <c:pt idx="22">
                  <c:v>583.5163</c:v>
                </c:pt>
                <c:pt idx="23">
                  <c:v>584.08759999999995</c:v>
                </c:pt>
                <c:pt idx="24">
                  <c:v>581.19269999999995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9-4819-985A-A1B11BD1A27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Kicking!$F$2892:$F$2916</c:f>
              <c:numCache>
                <c:formatCode>General</c:formatCode>
                <c:ptCount val="25"/>
                <c:pt idx="0">
                  <c:v>1117.903</c:v>
                </c:pt>
                <c:pt idx="1">
                  <c:v>1102.1279999999999</c:v>
                </c:pt>
                <c:pt idx="2">
                  <c:v>1088.2139999999999</c:v>
                </c:pt>
                <c:pt idx="3">
                  <c:v>1072.2670000000001</c:v>
                </c:pt>
                <c:pt idx="4">
                  <c:v>1059.829</c:v>
                </c:pt>
                <c:pt idx="5">
                  <c:v>1035.0440000000001</c:v>
                </c:pt>
                <c:pt idx="6">
                  <c:v>1063.0840000000001</c:v>
                </c:pt>
                <c:pt idx="7">
                  <c:v>1081.663</c:v>
                </c:pt>
                <c:pt idx="8">
                  <c:v>1117.104</c:v>
                </c:pt>
                <c:pt idx="9">
                  <c:v>1132.808</c:v>
                </c:pt>
                <c:pt idx="10">
                  <c:v>1119.9449999999999</c:v>
                </c:pt>
                <c:pt idx="11">
                  <c:v>1120.241</c:v>
                </c:pt>
                <c:pt idx="12">
                  <c:v>1106.521</c:v>
                </c:pt>
                <c:pt idx="13">
                  <c:v>1150.1500000000001</c:v>
                </c:pt>
                <c:pt idx="14">
                  <c:v>1138.299</c:v>
                </c:pt>
                <c:pt idx="15">
                  <c:v>1120.386</c:v>
                </c:pt>
                <c:pt idx="16">
                  <c:v>1130.2909999999999</c:v>
                </c:pt>
                <c:pt idx="17">
                  <c:v>1132.463</c:v>
                </c:pt>
                <c:pt idx="18">
                  <c:v>1205.039</c:v>
                </c:pt>
                <c:pt idx="19">
                  <c:v>1198.0999999999999</c:v>
                </c:pt>
                <c:pt idx="20">
                  <c:v>1091.5029999999999</c:v>
                </c:pt>
                <c:pt idx="21">
                  <c:v>1080.5050000000001</c:v>
                </c:pt>
                <c:pt idx="22">
                  <c:v>1080.549</c:v>
                </c:pt>
                <c:pt idx="23">
                  <c:v>1112.798</c:v>
                </c:pt>
                <c:pt idx="24">
                  <c:v>1131.866</c:v>
                </c:pt>
              </c:numCache>
            </c:numRef>
          </c:xVal>
          <c:yVal>
            <c:numRef>
              <c:f>Kicking!$G$2892:$G$2916</c:f>
              <c:numCache>
                <c:formatCode>General</c:formatCode>
                <c:ptCount val="25"/>
                <c:pt idx="0">
                  <c:v>628.11929999999995</c:v>
                </c:pt>
                <c:pt idx="1">
                  <c:v>533.22889999999995</c:v>
                </c:pt>
                <c:pt idx="2">
                  <c:v>442.64389999999997</c:v>
                </c:pt>
                <c:pt idx="3">
                  <c:v>408.29570000000001</c:v>
                </c:pt>
                <c:pt idx="4">
                  <c:v>474.20179999999999</c:v>
                </c:pt>
                <c:pt idx="5">
                  <c:v>510.2876</c:v>
                </c:pt>
                <c:pt idx="6">
                  <c:v>585.63250000000005</c:v>
                </c:pt>
                <c:pt idx="7">
                  <c:v>595.26649999999995</c:v>
                </c:pt>
                <c:pt idx="8">
                  <c:v>471.9547</c:v>
                </c:pt>
                <c:pt idx="9">
                  <c:v>547.09410000000003</c:v>
                </c:pt>
                <c:pt idx="10">
                  <c:v>628.99040000000002</c:v>
                </c:pt>
                <c:pt idx="11">
                  <c:v>644.69150000000002</c:v>
                </c:pt>
                <c:pt idx="12">
                  <c:v>635.01750000000004</c:v>
                </c:pt>
                <c:pt idx="13">
                  <c:v>713.13160000000005</c:v>
                </c:pt>
                <c:pt idx="14">
                  <c:v>833.07799999999997</c:v>
                </c:pt>
                <c:pt idx="15">
                  <c:v>859.48889999999994</c:v>
                </c:pt>
                <c:pt idx="16">
                  <c:v>621.80799999999999</c:v>
                </c:pt>
                <c:pt idx="17">
                  <c:v>723.8306</c:v>
                </c:pt>
                <c:pt idx="18">
                  <c:v>826.89390000000003</c:v>
                </c:pt>
                <c:pt idx="19">
                  <c:v>869.01379999999995</c:v>
                </c:pt>
                <c:pt idx="20">
                  <c:v>464.85379999999998</c:v>
                </c:pt>
                <c:pt idx="21">
                  <c:v>597.59199999999998</c:v>
                </c:pt>
                <c:pt idx="22">
                  <c:v>600.62620000000004</c:v>
                </c:pt>
                <c:pt idx="23">
                  <c:v>664.97389999999996</c:v>
                </c:pt>
                <c:pt idx="24">
                  <c:v>654.10850000000005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A9-4819-985A-A1B11BD1A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984255"/>
        <c:axId val="1843984671"/>
      </c:scatterChart>
      <c:valAx>
        <c:axId val="184398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984671"/>
        <c:crosses val="autoZero"/>
        <c:crossBetween val="midCat"/>
      </c:valAx>
      <c:valAx>
        <c:axId val="184398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98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Hugging!$F$5:$F$29</c:f>
              <c:numCache>
                <c:formatCode>General</c:formatCode>
                <c:ptCount val="25"/>
                <c:pt idx="0">
                  <c:v>1246.9169999999999</c:v>
                </c:pt>
                <c:pt idx="1">
                  <c:v>1252.9010000000001</c:v>
                </c:pt>
                <c:pt idx="2">
                  <c:v>1259.3699999999999</c:v>
                </c:pt>
                <c:pt idx="3">
                  <c:v>1249.749</c:v>
                </c:pt>
                <c:pt idx="4">
                  <c:v>1214.8420000000001</c:v>
                </c:pt>
                <c:pt idx="5">
                  <c:v>1200.6479999999999</c:v>
                </c:pt>
                <c:pt idx="6">
                  <c:v>1188.752</c:v>
                </c:pt>
                <c:pt idx="7">
                  <c:v>1192.498</c:v>
                </c:pt>
                <c:pt idx="8">
                  <c:v>1284.0129999999999</c:v>
                </c:pt>
                <c:pt idx="9">
                  <c:v>1302.328</c:v>
                </c:pt>
                <c:pt idx="10">
                  <c:v>1290.914</c:v>
                </c:pt>
                <c:pt idx="11">
                  <c:v>1286.095</c:v>
                </c:pt>
                <c:pt idx="12">
                  <c:v>1230.9159999999999</c:v>
                </c:pt>
                <c:pt idx="13">
                  <c:v>1244.6210000000001</c:v>
                </c:pt>
                <c:pt idx="14">
                  <c:v>1260.9829999999999</c:v>
                </c:pt>
                <c:pt idx="15">
                  <c:v>1250.0730000000001</c:v>
                </c:pt>
                <c:pt idx="16">
                  <c:v>1264.0999999999999</c:v>
                </c:pt>
                <c:pt idx="17">
                  <c:v>1279.1089999999999</c:v>
                </c:pt>
                <c:pt idx="18">
                  <c:v>1300.8689999999999</c:v>
                </c:pt>
                <c:pt idx="19">
                  <c:v>1293.98</c:v>
                </c:pt>
                <c:pt idx="20">
                  <c:v>1257.9000000000001</c:v>
                </c:pt>
                <c:pt idx="21">
                  <c:v>1192.5419999999999</c:v>
                </c:pt>
                <c:pt idx="22">
                  <c:v>1198.758</c:v>
                </c:pt>
                <c:pt idx="23">
                  <c:v>1281.4960000000001</c:v>
                </c:pt>
                <c:pt idx="24">
                  <c:v>1301.7539999999999</c:v>
                </c:pt>
              </c:numCache>
            </c:numRef>
          </c:xVal>
          <c:yVal>
            <c:numRef>
              <c:f>Hugging!$G$5:$G$29</c:f>
              <c:numCache>
                <c:formatCode>General</c:formatCode>
                <c:ptCount val="25"/>
                <c:pt idx="0">
                  <c:v>581.27660000000003</c:v>
                </c:pt>
                <c:pt idx="1">
                  <c:v>482.8922</c:v>
                </c:pt>
                <c:pt idx="2">
                  <c:v>388.64940000000001</c:v>
                </c:pt>
                <c:pt idx="3">
                  <c:v>347.47590000000002</c:v>
                </c:pt>
                <c:pt idx="4">
                  <c:v>432.8698</c:v>
                </c:pt>
                <c:pt idx="5">
                  <c:v>516.03549999999996</c:v>
                </c:pt>
                <c:pt idx="6">
                  <c:v>586.57449999999994</c:v>
                </c:pt>
                <c:pt idx="7">
                  <c:v>615.13520000000005</c:v>
                </c:pt>
                <c:pt idx="8">
                  <c:v>427.38479999999998</c:v>
                </c:pt>
                <c:pt idx="9">
                  <c:v>500.25689999999997</c:v>
                </c:pt>
                <c:pt idx="10">
                  <c:v>574.99059999999997</c:v>
                </c:pt>
                <c:pt idx="11">
                  <c:v>596.76030000000003</c:v>
                </c:pt>
                <c:pt idx="12">
                  <c:v>583.02440000000001</c:v>
                </c:pt>
                <c:pt idx="13">
                  <c:v>690.30589999999995</c:v>
                </c:pt>
                <c:pt idx="14">
                  <c:v>800.62710000000004</c:v>
                </c:pt>
                <c:pt idx="15">
                  <c:v>831.31470000000002</c:v>
                </c:pt>
                <c:pt idx="16">
                  <c:v>579.54989999999998</c:v>
                </c:pt>
                <c:pt idx="17">
                  <c:v>692.93709999999999</c:v>
                </c:pt>
                <c:pt idx="18">
                  <c:v>800.91110000000003</c:v>
                </c:pt>
                <c:pt idx="19">
                  <c:v>834.32719999999995</c:v>
                </c:pt>
                <c:pt idx="20">
                  <c:v>411.91590000000002</c:v>
                </c:pt>
                <c:pt idx="21">
                  <c:v>616.7346</c:v>
                </c:pt>
                <c:pt idx="22">
                  <c:v>632.68589999999995</c:v>
                </c:pt>
                <c:pt idx="23">
                  <c:v>619.32100000000003</c:v>
                </c:pt>
                <c:pt idx="24">
                  <c:v>593.61869999999999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47-4D4B-BE73-D3272E6B759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Hugging!$F$32:$F$56</c:f>
              <c:numCache>
                <c:formatCode>General</c:formatCode>
                <c:ptCount val="25"/>
                <c:pt idx="0">
                  <c:v>1115.5509999999999</c:v>
                </c:pt>
                <c:pt idx="1">
                  <c:v>1133.798</c:v>
                </c:pt>
                <c:pt idx="2">
                  <c:v>1151.1500000000001</c:v>
                </c:pt>
                <c:pt idx="3">
                  <c:v>1154.3320000000001</c:v>
                </c:pt>
                <c:pt idx="4">
                  <c:v>1148.087</c:v>
                </c:pt>
                <c:pt idx="5">
                  <c:v>1176.182</c:v>
                </c:pt>
                <c:pt idx="6">
                  <c:v>1207.616</c:v>
                </c:pt>
                <c:pt idx="7">
                  <c:v>1202.6559999999999</c:v>
                </c:pt>
                <c:pt idx="8">
                  <c:v>1161.4449999999999</c:v>
                </c:pt>
                <c:pt idx="9">
                  <c:v>1180.9079999999999</c:v>
                </c:pt>
                <c:pt idx="10">
                  <c:v>1199.5440000000001</c:v>
                </c:pt>
                <c:pt idx="11">
                  <c:v>1183.9949999999999</c:v>
                </c:pt>
                <c:pt idx="12">
                  <c:v>1103.432</c:v>
                </c:pt>
                <c:pt idx="13">
                  <c:v>1156.768</c:v>
                </c:pt>
                <c:pt idx="14">
                  <c:v>1142.086</c:v>
                </c:pt>
                <c:pt idx="15">
                  <c:v>1157.848</c:v>
                </c:pt>
                <c:pt idx="16">
                  <c:v>1126.8330000000001</c:v>
                </c:pt>
                <c:pt idx="17">
                  <c:v>1115.7729999999999</c:v>
                </c:pt>
                <c:pt idx="18">
                  <c:v>1107.048</c:v>
                </c:pt>
                <c:pt idx="19">
                  <c:v>1089.287</c:v>
                </c:pt>
                <c:pt idx="20">
                  <c:v>1146.9760000000001</c:v>
                </c:pt>
                <c:pt idx="21">
                  <c:v>1208.9490000000001</c:v>
                </c:pt>
                <c:pt idx="22">
                  <c:v>1188.144</c:v>
                </c:pt>
                <c:pt idx="23">
                  <c:v>1182.2339999999999</c:v>
                </c:pt>
                <c:pt idx="24">
                  <c:v>1197.605</c:v>
                </c:pt>
              </c:numCache>
            </c:numRef>
          </c:xVal>
          <c:yVal>
            <c:numRef>
              <c:f>Hugging!$G$32:$G$56</c:f>
              <c:numCache>
                <c:formatCode>General</c:formatCode>
                <c:ptCount val="25"/>
                <c:pt idx="0">
                  <c:v>563.55730000000005</c:v>
                </c:pt>
                <c:pt idx="1">
                  <c:v>444.74250000000001</c:v>
                </c:pt>
                <c:pt idx="2">
                  <c:v>328.23559999999998</c:v>
                </c:pt>
                <c:pt idx="3">
                  <c:v>288.00490000000002</c:v>
                </c:pt>
                <c:pt idx="4">
                  <c:v>375.81400000000002</c:v>
                </c:pt>
                <c:pt idx="5">
                  <c:v>472.89</c:v>
                </c:pt>
                <c:pt idx="6">
                  <c:v>554.38400000000001</c:v>
                </c:pt>
                <c:pt idx="7">
                  <c:v>584.77390000000003</c:v>
                </c:pt>
                <c:pt idx="8">
                  <c:v>380.14589999999998</c:v>
                </c:pt>
                <c:pt idx="9">
                  <c:v>480.38529999999997</c:v>
                </c:pt>
                <c:pt idx="10">
                  <c:v>575.29399999999998</c:v>
                </c:pt>
                <c:pt idx="11">
                  <c:v>587.76350000000002</c:v>
                </c:pt>
                <c:pt idx="12">
                  <c:v>562.86950000000002</c:v>
                </c:pt>
                <c:pt idx="13">
                  <c:v>692.60940000000005</c:v>
                </c:pt>
                <c:pt idx="14">
                  <c:v>826.93430000000001</c:v>
                </c:pt>
                <c:pt idx="15">
                  <c:v>855.22140000000002</c:v>
                </c:pt>
                <c:pt idx="16">
                  <c:v>564.4402</c:v>
                </c:pt>
                <c:pt idx="17">
                  <c:v>691.47339999999997</c:v>
                </c:pt>
                <c:pt idx="18">
                  <c:v>816.95180000000005</c:v>
                </c:pt>
                <c:pt idx="19">
                  <c:v>837.51990000000001</c:v>
                </c:pt>
                <c:pt idx="20">
                  <c:v>357.1216</c:v>
                </c:pt>
                <c:pt idx="21">
                  <c:v>609.04840000000002</c:v>
                </c:pt>
                <c:pt idx="22">
                  <c:v>585.82529999999997</c:v>
                </c:pt>
                <c:pt idx="23">
                  <c:v>602.56920000000002</c:v>
                </c:pt>
                <c:pt idx="24">
                  <c:v>582.49130000000002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47-4D4B-BE73-D3272E6B7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599871"/>
        <c:axId val="1855596959"/>
      </c:scatterChart>
      <c:valAx>
        <c:axId val="185559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596959"/>
        <c:crosses val="autoZero"/>
        <c:crossBetween val="midCat"/>
      </c:valAx>
      <c:valAx>
        <c:axId val="185559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599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Hugging!$F$1380:$F$1404</c:f>
              <c:numCache>
                <c:formatCode>General</c:formatCode>
                <c:ptCount val="25"/>
                <c:pt idx="0">
                  <c:v>1247.4659999999999</c:v>
                </c:pt>
                <c:pt idx="1">
                  <c:v>1254.7460000000001</c:v>
                </c:pt>
                <c:pt idx="2">
                  <c:v>1261.0440000000001</c:v>
                </c:pt>
                <c:pt idx="3">
                  <c:v>1245.98</c:v>
                </c:pt>
                <c:pt idx="4">
                  <c:v>1213.47</c:v>
                </c:pt>
                <c:pt idx="5">
                  <c:v>1199.02</c:v>
                </c:pt>
                <c:pt idx="6">
                  <c:v>1198.79</c:v>
                </c:pt>
                <c:pt idx="7">
                  <c:v>1198.694</c:v>
                </c:pt>
                <c:pt idx="8">
                  <c:v>1276.2650000000001</c:v>
                </c:pt>
                <c:pt idx="9">
                  <c:v>1294.3499999999999</c:v>
                </c:pt>
                <c:pt idx="10">
                  <c:v>1263.364</c:v>
                </c:pt>
                <c:pt idx="11">
                  <c:v>1255.212</c:v>
                </c:pt>
                <c:pt idx="12">
                  <c:v>1231.25</c:v>
                </c:pt>
                <c:pt idx="13">
                  <c:v>1234.133</c:v>
                </c:pt>
                <c:pt idx="14">
                  <c:v>1242.777</c:v>
                </c:pt>
                <c:pt idx="15">
                  <c:v>1216.49</c:v>
                </c:pt>
                <c:pt idx="16">
                  <c:v>1265.556</c:v>
                </c:pt>
                <c:pt idx="17">
                  <c:v>1280.8599999999999</c:v>
                </c:pt>
                <c:pt idx="18">
                  <c:v>1304.8240000000001</c:v>
                </c:pt>
                <c:pt idx="19">
                  <c:v>1294.1369999999999</c:v>
                </c:pt>
                <c:pt idx="20">
                  <c:v>1259.5899999999999</c:v>
                </c:pt>
                <c:pt idx="21">
                  <c:v>1199.6980000000001</c:v>
                </c:pt>
                <c:pt idx="22">
                  <c:v>1200.761</c:v>
                </c:pt>
                <c:pt idx="23">
                  <c:v>1245.7070000000001</c:v>
                </c:pt>
                <c:pt idx="24">
                  <c:v>1267.9639999999999</c:v>
                </c:pt>
              </c:numCache>
            </c:numRef>
          </c:xVal>
          <c:yVal>
            <c:numRef>
              <c:f>Hugging!$G$1380:$G$1404</c:f>
              <c:numCache>
                <c:formatCode>General</c:formatCode>
                <c:ptCount val="25"/>
                <c:pt idx="0">
                  <c:v>577.17250000000001</c:v>
                </c:pt>
                <c:pt idx="1">
                  <c:v>477.00189999999998</c:v>
                </c:pt>
                <c:pt idx="2">
                  <c:v>379.50119999999998</c:v>
                </c:pt>
                <c:pt idx="3">
                  <c:v>344.02949999999998</c:v>
                </c:pt>
                <c:pt idx="4">
                  <c:v>426.81760000000003</c:v>
                </c:pt>
                <c:pt idx="5">
                  <c:v>511.42180000000002</c:v>
                </c:pt>
                <c:pt idx="6">
                  <c:v>593.30740000000003</c:v>
                </c:pt>
                <c:pt idx="7">
                  <c:v>620.69590000000005</c:v>
                </c:pt>
                <c:pt idx="8">
                  <c:v>417.81740000000002</c:v>
                </c:pt>
                <c:pt idx="9">
                  <c:v>483.89030000000002</c:v>
                </c:pt>
                <c:pt idx="10">
                  <c:v>557.78700000000003</c:v>
                </c:pt>
                <c:pt idx="11">
                  <c:v>583.20010000000002</c:v>
                </c:pt>
                <c:pt idx="12">
                  <c:v>582.22680000000003</c:v>
                </c:pt>
                <c:pt idx="13">
                  <c:v>688.64200000000005</c:v>
                </c:pt>
                <c:pt idx="14">
                  <c:v>800.56849999999997</c:v>
                </c:pt>
                <c:pt idx="15">
                  <c:v>819.22770000000003</c:v>
                </c:pt>
                <c:pt idx="16">
                  <c:v>569.5634</c:v>
                </c:pt>
                <c:pt idx="17">
                  <c:v>694.63130000000001</c:v>
                </c:pt>
                <c:pt idx="18">
                  <c:v>806.46609999999998</c:v>
                </c:pt>
                <c:pt idx="19">
                  <c:v>838.83690000000001</c:v>
                </c:pt>
                <c:pt idx="20">
                  <c:v>403.55130000000003</c:v>
                </c:pt>
                <c:pt idx="21">
                  <c:v>622.59789999999998</c:v>
                </c:pt>
                <c:pt idx="22">
                  <c:v>621.13699999999994</c:v>
                </c:pt>
                <c:pt idx="23">
                  <c:v>604.38980000000004</c:v>
                </c:pt>
                <c:pt idx="24">
                  <c:v>590.53120000000001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A-4BC9-9245-4CBB7726748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Hugging!$F$1407:$F$1431</c:f>
              <c:numCache>
                <c:formatCode>General</c:formatCode>
                <c:ptCount val="25"/>
                <c:pt idx="0">
                  <c:v>1138.5429999999999</c:v>
                </c:pt>
                <c:pt idx="1">
                  <c:v>1141.9690000000001</c:v>
                </c:pt>
                <c:pt idx="2">
                  <c:v>1146.5409999999999</c:v>
                </c:pt>
                <c:pt idx="3">
                  <c:v>1150.7429999999999</c:v>
                </c:pt>
                <c:pt idx="4">
                  <c:v>1158.069</c:v>
                </c:pt>
                <c:pt idx="5">
                  <c:v>1202.7190000000001</c:v>
                </c:pt>
                <c:pt idx="6">
                  <c:v>1268.6110000000001</c:v>
                </c:pt>
                <c:pt idx="7">
                  <c:v>1302.894</c:v>
                </c:pt>
                <c:pt idx="8">
                  <c:v>1168.8910000000001</c:v>
                </c:pt>
                <c:pt idx="9">
                  <c:v>1201.1089999999999</c:v>
                </c:pt>
                <c:pt idx="10">
                  <c:v>1292.1400000000001</c:v>
                </c:pt>
                <c:pt idx="11">
                  <c:v>1313.316</c:v>
                </c:pt>
                <c:pt idx="12">
                  <c:v>1128.729</c:v>
                </c:pt>
                <c:pt idx="13">
                  <c:v>1166.951</c:v>
                </c:pt>
                <c:pt idx="14">
                  <c:v>1150.143</c:v>
                </c:pt>
                <c:pt idx="15">
                  <c:v>1166.174</c:v>
                </c:pt>
                <c:pt idx="16">
                  <c:v>1149.4770000000001</c:v>
                </c:pt>
                <c:pt idx="17">
                  <c:v>1130.4639999999999</c:v>
                </c:pt>
                <c:pt idx="18">
                  <c:v>1110.4929999999999</c:v>
                </c:pt>
                <c:pt idx="19">
                  <c:v>1118.2840000000001</c:v>
                </c:pt>
                <c:pt idx="20">
                  <c:v>1145.241</c:v>
                </c:pt>
                <c:pt idx="21">
                  <c:v>1323.1420000000001</c:v>
                </c:pt>
                <c:pt idx="22">
                  <c:v>1316.96</c:v>
                </c:pt>
                <c:pt idx="23">
                  <c:v>1335.998</c:v>
                </c:pt>
                <c:pt idx="24">
                  <c:v>1320.6569999999999</c:v>
                </c:pt>
              </c:numCache>
            </c:numRef>
          </c:xVal>
          <c:yVal>
            <c:numRef>
              <c:f>Hugging!$G$1407:$G$1431</c:f>
              <c:numCache>
                <c:formatCode>General</c:formatCode>
                <c:ptCount val="25"/>
                <c:pt idx="0">
                  <c:v>571.79520000000002</c:v>
                </c:pt>
                <c:pt idx="1">
                  <c:v>446.9948</c:v>
                </c:pt>
                <c:pt idx="2">
                  <c:v>327.03030000000001</c:v>
                </c:pt>
                <c:pt idx="3">
                  <c:v>285.3014</c:v>
                </c:pt>
                <c:pt idx="4">
                  <c:v>375.60750000000002</c:v>
                </c:pt>
                <c:pt idx="5">
                  <c:v>462.95249999999999</c:v>
                </c:pt>
                <c:pt idx="6">
                  <c:v>506.96190000000001</c:v>
                </c:pt>
                <c:pt idx="7">
                  <c:v>524.3098</c:v>
                </c:pt>
                <c:pt idx="8">
                  <c:v>396.17770000000002</c:v>
                </c:pt>
                <c:pt idx="9">
                  <c:v>461.53379999999999</c:v>
                </c:pt>
                <c:pt idx="10">
                  <c:v>518.85630000000003</c:v>
                </c:pt>
                <c:pt idx="11">
                  <c:v>529.02829999999994</c:v>
                </c:pt>
                <c:pt idx="12">
                  <c:v>568.87959999999998</c:v>
                </c:pt>
                <c:pt idx="13">
                  <c:v>692.54100000000005</c:v>
                </c:pt>
                <c:pt idx="14">
                  <c:v>832.42819999999995</c:v>
                </c:pt>
                <c:pt idx="15">
                  <c:v>853.8922</c:v>
                </c:pt>
                <c:pt idx="16">
                  <c:v>575.39949999999999</c:v>
                </c:pt>
                <c:pt idx="17">
                  <c:v>697.32320000000004</c:v>
                </c:pt>
                <c:pt idx="18">
                  <c:v>814.84230000000002</c:v>
                </c:pt>
                <c:pt idx="19">
                  <c:v>846.06730000000005</c:v>
                </c:pt>
                <c:pt idx="20">
                  <c:v>356.60789999999997</c:v>
                </c:pt>
                <c:pt idx="21">
                  <c:v>541.92100000000005</c:v>
                </c:pt>
                <c:pt idx="22">
                  <c:v>517.88379999999995</c:v>
                </c:pt>
                <c:pt idx="23">
                  <c:v>541.44230000000005</c:v>
                </c:pt>
                <c:pt idx="24">
                  <c:v>518.24519999999995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CA-4BC9-9245-4CBB77267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336911"/>
        <c:axId val="1984339407"/>
      </c:scatterChart>
      <c:valAx>
        <c:axId val="1984336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339407"/>
        <c:crosses val="autoZero"/>
        <c:crossBetween val="midCat"/>
      </c:valAx>
      <c:valAx>
        <c:axId val="198433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336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92038495188105E-2"/>
          <c:y val="3.1906321114297191E-2"/>
          <c:w val="0.86330796150481193"/>
          <c:h val="0.857974010544072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Hugging!$F$2755:$F$2779</c:f>
              <c:numCache>
                <c:formatCode>General</c:formatCode>
                <c:ptCount val="25"/>
                <c:pt idx="0">
                  <c:v>1241.204</c:v>
                </c:pt>
                <c:pt idx="1">
                  <c:v>1233.9670000000001</c:v>
                </c:pt>
                <c:pt idx="2">
                  <c:v>1225.896</c:v>
                </c:pt>
                <c:pt idx="3">
                  <c:v>1245.7909999999999</c:v>
                </c:pt>
                <c:pt idx="4">
                  <c:v>1241.693</c:v>
                </c:pt>
                <c:pt idx="5">
                  <c:v>1266.201</c:v>
                </c:pt>
                <c:pt idx="6">
                  <c:v>1312.08</c:v>
                </c:pt>
                <c:pt idx="7">
                  <c:v>1306.617</c:v>
                </c:pt>
                <c:pt idx="8">
                  <c:v>1267.422</c:v>
                </c:pt>
                <c:pt idx="9">
                  <c:v>1248.346</c:v>
                </c:pt>
                <c:pt idx="10">
                  <c:v>1239.741</c:v>
                </c:pt>
                <c:pt idx="11">
                  <c:v>1236.4749999999999</c:v>
                </c:pt>
                <c:pt idx="12">
                  <c:v>1225.6030000000001</c:v>
                </c:pt>
                <c:pt idx="13">
                  <c:v>1264.202</c:v>
                </c:pt>
                <c:pt idx="14">
                  <c:v>1274.547</c:v>
                </c:pt>
                <c:pt idx="15">
                  <c:v>1249.2249999999999</c:v>
                </c:pt>
                <c:pt idx="16">
                  <c:v>1255.9459999999999</c:v>
                </c:pt>
                <c:pt idx="17">
                  <c:v>1297.568</c:v>
                </c:pt>
                <c:pt idx="18">
                  <c:v>1300.998</c:v>
                </c:pt>
                <c:pt idx="19">
                  <c:v>1292.1959999999999</c:v>
                </c:pt>
                <c:pt idx="20">
                  <c:v>1227.8879999999999</c:v>
                </c:pt>
                <c:pt idx="21">
                  <c:v>1307.115</c:v>
                </c:pt>
                <c:pt idx="22">
                  <c:v>1304.4000000000001</c:v>
                </c:pt>
                <c:pt idx="23">
                  <c:v>1232.0909999999999</c:v>
                </c:pt>
                <c:pt idx="24">
                  <c:v>1239.8789999999999</c:v>
                </c:pt>
              </c:numCache>
            </c:numRef>
          </c:xVal>
          <c:yVal>
            <c:numRef>
              <c:f>Hugging!$G$2755:$G$2779</c:f>
              <c:numCache>
                <c:formatCode>General</c:formatCode>
                <c:ptCount val="25"/>
                <c:pt idx="0">
                  <c:v>770.92330000000004</c:v>
                </c:pt>
                <c:pt idx="1">
                  <c:v>681.43790000000001</c:v>
                </c:pt>
                <c:pt idx="2">
                  <c:v>590.78510000000006</c:v>
                </c:pt>
                <c:pt idx="3">
                  <c:v>544.47400000000005</c:v>
                </c:pt>
                <c:pt idx="4">
                  <c:v>628.04570000000001</c:v>
                </c:pt>
                <c:pt idx="5">
                  <c:v>704.3768</c:v>
                </c:pt>
                <c:pt idx="6">
                  <c:v>769.85929999999996</c:v>
                </c:pt>
                <c:pt idx="7">
                  <c:v>792.73609999999996</c:v>
                </c:pt>
                <c:pt idx="8">
                  <c:v>603.42439999999999</c:v>
                </c:pt>
                <c:pt idx="9">
                  <c:v>505.60059999999999</c:v>
                </c:pt>
                <c:pt idx="10">
                  <c:v>533.62329999999997</c:v>
                </c:pt>
                <c:pt idx="11">
                  <c:v>544.17240000000004</c:v>
                </c:pt>
                <c:pt idx="12">
                  <c:v>772.53930000000003</c:v>
                </c:pt>
                <c:pt idx="13">
                  <c:v>859.45010000000002</c:v>
                </c:pt>
                <c:pt idx="14">
                  <c:v>766.83879999999999</c:v>
                </c:pt>
                <c:pt idx="15">
                  <c:v>802.6653</c:v>
                </c:pt>
                <c:pt idx="16">
                  <c:v>769.53309999999999</c:v>
                </c:pt>
                <c:pt idx="17">
                  <c:v>773.09619999999995</c:v>
                </c:pt>
                <c:pt idx="18">
                  <c:v>811.74339999999995</c:v>
                </c:pt>
                <c:pt idx="19">
                  <c:v>843.91700000000003</c:v>
                </c:pt>
                <c:pt idx="20">
                  <c:v>614.07069999999999</c:v>
                </c:pt>
                <c:pt idx="21">
                  <c:v>811.69479999999999</c:v>
                </c:pt>
                <c:pt idx="22">
                  <c:v>810.97339999999997</c:v>
                </c:pt>
                <c:pt idx="23">
                  <c:v>562.99130000000002</c:v>
                </c:pt>
                <c:pt idx="24">
                  <c:v>560.11180000000002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88-44DA-B1EF-7BF15FDE00D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Hugging!$F$2782:$F$2806</c:f>
              <c:numCache>
                <c:formatCode>General</c:formatCode>
                <c:ptCount val="25"/>
                <c:pt idx="0">
                  <c:v>1125.413</c:v>
                </c:pt>
                <c:pt idx="1">
                  <c:v>1169.6510000000001</c:v>
                </c:pt>
                <c:pt idx="2">
                  <c:v>1212.6199999999999</c:v>
                </c:pt>
                <c:pt idx="3">
                  <c:v>1239.7739999999999</c:v>
                </c:pt>
                <c:pt idx="4">
                  <c:v>1191.67</c:v>
                </c:pt>
                <c:pt idx="5">
                  <c:v>1245.8050000000001</c:v>
                </c:pt>
                <c:pt idx="6">
                  <c:v>1275.3789999999999</c:v>
                </c:pt>
                <c:pt idx="7">
                  <c:v>1251.0409999999999</c:v>
                </c:pt>
                <c:pt idx="8">
                  <c:v>1216.7829999999999</c:v>
                </c:pt>
                <c:pt idx="9">
                  <c:v>1243.789</c:v>
                </c:pt>
                <c:pt idx="10">
                  <c:v>1194.172</c:v>
                </c:pt>
                <c:pt idx="11">
                  <c:v>1170.4469999999999</c:v>
                </c:pt>
                <c:pt idx="12">
                  <c:v>1116.2550000000001</c:v>
                </c:pt>
                <c:pt idx="13">
                  <c:v>1163.9390000000001</c:v>
                </c:pt>
                <c:pt idx="14">
                  <c:v>1151.2819999999999</c:v>
                </c:pt>
                <c:pt idx="15">
                  <c:v>1147.7739999999999</c:v>
                </c:pt>
                <c:pt idx="16">
                  <c:v>1134.037</c:v>
                </c:pt>
                <c:pt idx="17">
                  <c:v>1127.578</c:v>
                </c:pt>
                <c:pt idx="18">
                  <c:v>1124.1959999999999</c:v>
                </c:pt>
                <c:pt idx="19">
                  <c:v>1130.4880000000001</c:v>
                </c:pt>
                <c:pt idx="20">
                  <c:v>1201.944</c:v>
                </c:pt>
                <c:pt idx="21">
                  <c:v>1252.5309999999999</c:v>
                </c:pt>
                <c:pt idx="22">
                  <c:v>1254.038</c:v>
                </c:pt>
                <c:pt idx="23">
                  <c:v>1163.3140000000001</c:v>
                </c:pt>
                <c:pt idx="24">
                  <c:v>1183.952</c:v>
                </c:pt>
              </c:numCache>
            </c:numRef>
          </c:xVal>
          <c:yVal>
            <c:numRef>
              <c:f>Hugging!$G$2782:$G$2806</c:f>
              <c:numCache>
                <c:formatCode>General</c:formatCode>
                <c:ptCount val="25"/>
                <c:pt idx="0">
                  <c:v>565.47299999999996</c:v>
                </c:pt>
                <c:pt idx="1">
                  <c:v>453.91930000000002</c:v>
                </c:pt>
                <c:pt idx="2">
                  <c:v>346.87349999999998</c:v>
                </c:pt>
                <c:pt idx="3">
                  <c:v>349.4051</c:v>
                </c:pt>
                <c:pt idx="4">
                  <c:v>397.59609999999998</c:v>
                </c:pt>
                <c:pt idx="5">
                  <c:v>443.9751</c:v>
                </c:pt>
                <c:pt idx="6">
                  <c:v>430.03820000000002</c:v>
                </c:pt>
                <c:pt idx="7">
                  <c:v>419.6148</c:v>
                </c:pt>
                <c:pt idx="8">
                  <c:v>377.04230000000001</c:v>
                </c:pt>
                <c:pt idx="9">
                  <c:v>465.85239999999999</c:v>
                </c:pt>
                <c:pt idx="10">
                  <c:v>504.84809999999999</c:v>
                </c:pt>
                <c:pt idx="11">
                  <c:v>509.20510000000002</c:v>
                </c:pt>
                <c:pt idx="12">
                  <c:v>563.72360000000003</c:v>
                </c:pt>
                <c:pt idx="13">
                  <c:v>690.87840000000006</c:v>
                </c:pt>
                <c:pt idx="14">
                  <c:v>829.24210000000005</c:v>
                </c:pt>
                <c:pt idx="15">
                  <c:v>852.11410000000001</c:v>
                </c:pt>
                <c:pt idx="16">
                  <c:v>567.08690000000001</c:v>
                </c:pt>
                <c:pt idx="17">
                  <c:v>693.22850000000005</c:v>
                </c:pt>
                <c:pt idx="18">
                  <c:v>799.83370000000002</c:v>
                </c:pt>
                <c:pt idx="19">
                  <c:v>836.33140000000003</c:v>
                </c:pt>
                <c:pt idx="20">
                  <c:v>373.21140000000003</c:v>
                </c:pt>
                <c:pt idx="21">
                  <c:v>421.05840000000001</c:v>
                </c:pt>
                <c:pt idx="22">
                  <c:v>422.50290000000001</c:v>
                </c:pt>
                <c:pt idx="23">
                  <c:v>522.53629999999998</c:v>
                </c:pt>
                <c:pt idx="24">
                  <c:v>534.83219999999994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88-44DA-B1EF-7BF15FDE0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076863"/>
        <c:axId val="1849077695"/>
      </c:scatterChart>
      <c:valAx>
        <c:axId val="184907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077695"/>
        <c:crosses val="autoZero"/>
        <c:crossBetween val="midCat"/>
      </c:valAx>
      <c:valAx>
        <c:axId val="184907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076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WalkingTowards!$F$5:$F$29</c:f>
              <c:numCache>
                <c:formatCode>General</c:formatCode>
                <c:ptCount val="25"/>
                <c:pt idx="0">
                  <c:v>1486.039</c:v>
                </c:pt>
                <c:pt idx="1">
                  <c:v>1503.374</c:v>
                </c:pt>
                <c:pt idx="2">
                  <c:v>1521.354</c:v>
                </c:pt>
                <c:pt idx="3">
                  <c:v>1498.482</c:v>
                </c:pt>
                <c:pt idx="4">
                  <c:v>1468.7429999999999</c:v>
                </c:pt>
                <c:pt idx="5">
                  <c:v>1438.1959999999999</c:v>
                </c:pt>
                <c:pt idx="6">
                  <c:v>1418.1469999999999</c:v>
                </c:pt>
                <c:pt idx="7">
                  <c:v>1421.106</c:v>
                </c:pt>
                <c:pt idx="8">
                  <c:v>1551.8150000000001</c:v>
                </c:pt>
                <c:pt idx="9">
                  <c:v>1554.3979999999999</c:v>
                </c:pt>
                <c:pt idx="10">
                  <c:v>1507.059</c:v>
                </c:pt>
                <c:pt idx="11">
                  <c:v>1501.1489999999999</c:v>
                </c:pt>
                <c:pt idx="12">
                  <c:v>1466.8440000000001</c:v>
                </c:pt>
                <c:pt idx="13">
                  <c:v>1463.058</c:v>
                </c:pt>
                <c:pt idx="14">
                  <c:v>1482.6210000000001</c:v>
                </c:pt>
                <c:pt idx="15">
                  <c:v>1509.3420000000001</c:v>
                </c:pt>
                <c:pt idx="16">
                  <c:v>1506.2919999999999</c:v>
                </c:pt>
                <c:pt idx="17">
                  <c:v>1506.6369999999999</c:v>
                </c:pt>
                <c:pt idx="18">
                  <c:v>1517.3910000000001</c:v>
                </c:pt>
                <c:pt idx="19">
                  <c:v>1490.88</c:v>
                </c:pt>
                <c:pt idx="20">
                  <c:v>1516.7919999999999</c:v>
                </c:pt>
                <c:pt idx="21">
                  <c:v>1418.212</c:v>
                </c:pt>
                <c:pt idx="22">
                  <c:v>1422.396</c:v>
                </c:pt>
                <c:pt idx="23">
                  <c:v>1491.43</c:v>
                </c:pt>
                <c:pt idx="24">
                  <c:v>1481.242</c:v>
                </c:pt>
              </c:numCache>
            </c:numRef>
          </c:xVal>
          <c:yVal>
            <c:numRef>
              <c:f>WalkingTowards!$G$5:$G$29</c:f>
              <c:numCache>
                <c:formatCode>General</c:formatCode>
                <c:ptCount val="25"/>
                <c:pt idx="0">
                  <c:v>561.98479999999995</c:v>
                </c:pt>
                <c:pt idx="1">
                  <c:v>455.98169999999999</c:v>
                </c:pt>
                <c:pt idx="2">
                  <c:v>347.21080000000001</c:v>
                </c:pt>
                <c:pt idx="3">
                  <c:v>307.35239999999999</c:v>
                </c:pt>
                <c:pt idx="4">
                  <c:v>409.29020000000003</c:v>
                </c:pt>
                <c:pt idx="5">
                  <c:v>489.77440000000001</c:v>
                </c:pt>
                <c:pt idx="6">
                  <c:v>553.02980000000002</c:v>
                </c:pt>
                <c:pt idx="7">
                  <c:v>555.86760000000004</c:v>
                </c:pt>
                <c:pt idx="8">
                  <c:v>391.9864</c:v>
                </c:pt>
                <c:pt idx="9">
                  <c:v>477.19619999999998</c:v>
                </c:pt>
                <c:pt idx="10">
                  <c:v>578.13509999999997</c:v>
                </c:pt>
                <c:pt idx="11">
                  <c:v>600.16909999999996</c:v>
                </c:pt>
                <c:pt idx="12">
                  <c:v>558.88019999999995</c:v>
                </c:pt>
                <c:pt idx="13">
                  <c:v>672.91309999999999</c:v>
                </c:pt>
                <c:pt idx="14">
                  <c:v>791.68650000000002</c:v>
                </c:pt>
                <c:pt idx="15">
                  <c:v>810.57090000000005</c:v>
                </c:pt>
                <c:pt idx="16">
                  <c:v>564.92790000000002</c:v>
                </c:pt>
                <c:pt idx="17">
                  <c:v>694.73140000000001</c:v>
                </c:pt>
                <c:pt idx="18">
                  <c:v>800.25350000000003</c:v>
                </c:pt>
                <c:pt idx="19">
                  <c:v>822.26099999999997</c:v>
                </c:pt>
                <c:pt idx="20">
                  <c:v>374.66910000000001</c:v>
                </c:pt>
                <c:pt idx="21">
                  <c:v>558.76340000000005</c:v>
                </c:pt>
                <c:pt idx="22">
                  <c:v>555.28579999999999</c:v>
                </c:pt>
                <c:pt idx="23">
                  <c:v>625.45169999999996</c:v>
                </c:pt>
                <c:pt idx="24">
                  <c:v>585.65880000000004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3-4C0A-8A09-C997DC8B75A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WalkingTowards!$F$32:$F$56</c:f>
              <c:numCache>
                <c:formatCode>General</c:formatCode>
                <c:ptCount val="25"/>
                <c:pt idx="0">
                  <c:v>303.00540000000001</c:v>
                </c:pt>
                <c:pt idx="1">
                  <c:v>287.42450000000002</c:v>
                </c:pt>
                <c:pt idx="2">
                  <c:v>270.90100000000001</c:v>
                </c:pt>
                <c:pt idx="3">
                  <c:v>275.70870000000002</c:v>
                </c:pt>
                <c:pt idx="4">
                  <c:v>251.86959999999999</c:v>
                </c:pt>
                <c:pt idx="5">
                  <c:v>233.32560000000001</c:v>
                </c:pt>
                <c:pt idx="6">
                  <c:v>258.56</c:v>
                </c:pt>
                <c:pt idx="7">
                  <c:v>262.7978</c:v>
                </c:pt>
                <c:pt idx="8">
                  <c:v>303.76190000000003</c:v>
                </c:pt>
                <c:pt idx="9">
                  <c:v>311.5598</c:v>
                </c:pt>
                <c:pt idx="10">
                  <c:v>341.58100000000002</c:v>
                </c:pt>
                <c:pt idx="11">
                  <c:v>349.40190000000001</c:v>
                </c:pt>
                <c:pt idx="12">
                  <c:v>286.79000000000002</c:v>
                </c:pt>
                <c:pt idx="13">
                  <c:v>295.16719999999998</c:v>
                </c:pt>
                <c:pt idx="14">
                  <c:v>310.86169999999998</c:v>
                </c:pt>
                <c:pt idx="15">
                  <c:v>329.971</c:v>
                </c:pt>
                <c:pt idx="16">
                  <c:v>319.37639999999999</c:v>
                </c:pt>
                <c:pt idx="17">
                  <c:v>336.74380000000002</c:v>
                </c:pt>
                <c:pt idx="18">
                  <c:v>314.62709999999998</c:v>
                </c:pt>
                <c:pt idx="19">
                  <c:v>333.69619999999998</c:v>
                </c:pt>
                <c:pt idx="20">
                  <c:v>275.42439999999999</c:v>
                </c:pt>
                <c:pt idx="21">
                  <c:v>250.05969999999999</c:v>
                </c:pt>
                <c:pt idx="22">
                  <c:v>267.88670000000002</c:v>
                </c:pt>
                <c:pt idx="23">
                  <c:v>347.46640000000002</c:v>
                </c:pt>
                <c:pt idx="24">
                  <c:v>352.22949999999997</c:v>
                </c:pt>
              </c:numCache>
            </c:numRef>
          </c:xVal>
          <c:yVal>
            <c:numRef>
              <c:f>WalkingTowards!$G$32:$G$56</c:f>
              <c:numCache>
                <c:formatCode>General</c:formatCode>
                <c:ptCount val="25"/>
                <c:pt idx="0">
                  <c:v>548.34100000000001</c:v>
                </c:pt>
                <c:pt idx="1">
                  <c:v>464.63479999999998</c:v>
                </c:pt>
                <c:pt idx="2">
                  <c:v>381.5591</c:v>
                </c:pt>
                <c:pt idx="3">
                  <c:v>348.83789999999999</c:v>
                </c:pt>
                <c:pt idx="4">
                  <c:v>405.90640000000002</c:v>
                </c:pt>
                <c:pt idx="5">
                  <c:v>473.4511</c:v>
                </c:pt>
                <c:pt idx="6">
                  <c:v>539.95600000000002</c:v>
                </c:pt>
                <c:pt idx="7">
                  <c:v>551.60580000000004</c:v>
                </c:pt>
                <c:pt idx="8">
                  <c:v>400.60899999999998</c:v>
                </c:pt>
                <c:pt idx="9">
                  <c:v>472.68770000000001</c:v>
                </c:pt>
                <c:pt idx="10">
                  <c:v>513.58799999999997</c:v>
                </c:pt>
                <c:pt idx="11">
                  <c:v>529.81690000000003</c:v>
                </c:pt>
                <c:pt idx="12">
                  <c:v>549.56129999999996</c:v>
                </c:pt>
                <c:pt idx="13">
                  <c:v>638.78869999999995</c:v>
                </c:pt>
                <c:pt idx="14">
                  <c:v>706.98119999999994</c:v>
                </c:pt>
                <c:pt idx="15">
                  <c:v>722.95060000000001</c:v>
                </c:pt>
                <c:pt idx="16">
                  <c:v>546.61739999999998</c:v>
                </c:pt>
                <c:pt idx="17">
                  <c:v>613.33280000000002</c:v>
                </c:pt>
                <c:pt idx="18">
                  <c:v>714.26660000000004</c:v>
                </c:pt>
                <c:pt idx="19">
                  <c:v>730.24440000000004</c:v>
                </c:pt>
                <c:pt idx="20">
                  <c:v>402.13060000000002</c:v>
                </c:pt>
                <c:pt idx="21">
                  <c:v>565.75319999999999</c:v>
                </c:pt>
                <c:pt idx="22">
                  <c:v>557.76610000000005</c:v>
                </c:pt>
                <c:pt idx="23">
                  <c:v>534.87699999999995</c:v>
                </c:pt>
                <c:pt idx="24">
                  <c:v>543.1345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F3-4C0A-8A09-C997DC8B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43711"/>
        <c:axId val="1762544127"/>
      </c:scatterChart>
      <c:valAx>
        <c:axId val="176254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44127"/>
        <c:crosses val="autoZero"/>
        <c:crossBetween val="midCat"/>
      </c:valAx>
      <c:valAx>
        <c:axId val="176254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43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WalkingTowards!$F$3140:$F$3164</c:f>
              <c:numCache>
                <c:formatCode>General</c:formatCode>
                <c:ptCount val="25"/>
                <c:pt idx="0">
                  <c:v>1175.47</c:v>
                </c:pt>
                <c:pt idx="1">
                  <c:v>1185.9760000000001</c:v>
                </c:pt>
                <c:pt idx="2">
                  <c:v>1196.56</c:v>
                </c:pt>
                <c:pt idx="3">
                  <c:v>1168.357</c:v>
                </c:pt>
                <c:pt idx="4">
                  <c:v>1160.9079999999999</c:v>
                </c:pt>
                <c:pt idx="5">
                  <c:v>1149.5340000000001</c:v>
                </c:pt>
                <c:pt idx="6">
                  <c:v>1131.2719999999999</c:v>
                </c:pt>
                <c:pt idx="7">
                  <c:v>1128.338</c:v>
                </c:pt>
                <c:pt idx="8">
                  <c:v>1213.453</c:v>
                </c:pt>
                <c:pt idx="9">
                  <c:v>1181.229</c:v>
                </c:pt>
                <c:pt idx="10">
                  <c:v>1144.0260000000001</c:v>
                </c:pt>
                <c:pt idx="11">
                  <c:v>1130.404</c:v>
                </c:pt>
                <c:pt idx="12">
                  <c:v>1161.3399999999999</c:v>
                </c:pt>
                <c:pt idx="13">
                  <c:v>1197.0740000000001</c:v>
                </c:pt>
                <c:pt idx="14">
                  <c:v>1231.799</c:v>
                </c:pt>
                <c:pt idx="15">
                  <c:v>1203.5309999999999</c:v>
                </c:pt>
                <c:pt idx="16">
                  <c:v>1190.1869999999999</c:v>
                </c:pt>
                <c:pt idx="17">
                  <c:v>1174.73</c:v>
                </c:pt>
                <c:pt idx="18">
                  <c:v>1189.9390000000001</c:v>
                </c:pt>
                <c:pt idx="19">
                  <c:v>1169.2260000000001</c:v>
                </c:pt>
                <c:pt idx="20">
                  <c:v>1193.902</c:v>
                </c:pt>
                <c:pt idx="21">
                  <c:v>1125.9449999999999</c:v>
                </c:pt>
                <c:pt idx="22">
                  <c:v>1126.9549999999999</c:v>
                </c:pt>
                <c:pt idx="23">
                  <c:v>1124.0709999999999</c:v>
                </c:pt>
                <c:pt idx="24">
                  <c:v>1125.1500000000001</c:v>
                </c:pt>
              </c:numCache>
            </c:numRef>
          </c:xVal>
          <c:yVal>
            <c:numRef>
              <c:f>WalkingTowards!$G$3140:$G$3164</c:f>
              <c:numCache>
                <c:formatCode>General</c:formatCode>
                <c:ptCount val="25"/>
                <c:pt idx="0">
                  <c:v>566.68330000000003</c:v>
                </c:pt>
                <c:pt idx="1">
                  <c:v>460.00549999999998</c:v>
                </c:pt>
                <c:pt idx="2">
                  <c:v>351.46170000000001</c:v>
                </c:pt>
                <c:pt idx="3">
                  <c:v>315.67430000000002</c:v>
                </c:pt>
                <c:pt idx="4">
                  <c:v>409.87700000000001</c:v>
                </c:pt>
                <c:pt idx="5">
                  <c:v>501.5489</c:v>
                </c:pt>
                <c:pt idx="6">
                  <c:v>532.1146</c:v>
                </c:pt>
                <c:pt idx="7">
                  <c:v>549.09810000000004</c:v>
                </c:pt>
                <c:pt idx="8">
                  <c:v>397.57479999999998</c:v>
                </c:pt>
                <c:pt idx="9">
                  <c:v>492.0822</c:v>
                </c:pt>
                <c:pt idx="10">
                  <c:v>565.55870000000004</c:v>
                </c:pt>
                <c:pt idx="11">
                  <c:v>591.57860000000005</c:v>
                </c:pt>
                <c:pt idx="12">
                  <c:v>562.89909999999998</c:v>
                </c:pt>
                <c:pt idx="13">
                  <c:v>687.93200000000002</c:v>
                </c:pt>
                <c:pt idx="14">
                  <c:v>760.76900000000001</c:v>
                </c:pt>
                <c:pt idx="15">
                  <c:v>780.33439999999996</c:v>
                </c:pt>
                <c:pt idx="16">
                  <c:v>570.42769999999996</c:v>
                </c:pt>
                <c:pt idx="17">
                  <c:v>694.93610000000001</c:v>
                </c:pt>
                <c:pt idx="18">
                  <c:v>797.32010000000002</c:v>
                </c:pt>
                <c:pt idx="19">
                  <c:v>820.99180000000001</c:v>
                </c:pt>
                <c:pt idx="20">
                  <c:v>378.78190000000001</c:v>
                </c:pt>
                <c:pt idx="21">
                  <c:v>559.15049999999997</c:v>
                </c:pt>
                <c:pt idx="22">
                  <c:v>541.4547</c:v>
                </c:pt>
                <c:pt idx="23">
                  <c:v>616.99620000000004</c:v>
                </c:pt>
                <c:pt idx="24">
                  <c:v>593.85249999999996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C9-4B03-B201-D483783C7D1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WalkingTowards!$F$3167:$F$3191</c:f>
              <c:numCache>
                <c:formatCode>General</c:formatCode>
                <c:ptCount val="25"/>
                <c:pt idx="0">
                  <c:v>657.32899999999995</c:v>
                </c:pt>
                <c:pt idx="1">
                  <c:v>648.21709999999996</c:v>
                </c:pt>
                <c:pt idx="2">
                  <c:v>639.58730000000003</c:v>
                </c:pt>
                <c:pt idx="3">
                  <c:v>649.17529999999999</c:v>
                </c:pt>
                <c:pt idx="4">
                  <c:v>614.12310000000002</c:v>
                </c:pt>
                <c:pt idx="5">
                  <c:v>598.26490000000001</c:v>
                </c:pt>
                <c:pt idx="6">
                  <c:v>601.56979999999999</c:v>
                </c:pt>
                <c:pt idx="7">
                  <c:v>603.02980000000002</c:v>
                </c:pt>
                <c:pt idx="8">
                  <c:v>675.34490000000005</c:v>
                </c:pt>
                <c:pt idx="9">
                  <c:v>695.22720000000004</c:v>
                </c:pt>
                <c:pt idx="10">
                  <c:v>712.70010000000002</c:v>
                </c:pt>
                <c:pt idx="11">
                  <c:v>718.56309999999996</c:v>
                </c:pt>
                <c:pt idx="12">
                  <c:v>642.17520000000002</c:v>
                </c:pt>
                <c:pt idx="13">
                  <c:v>696.4973</c:v>
                </c:pt>
                <c:pt idx="14">
                  <c:v>644.47969999999998</c:v>
                </c:pt>
                <c:pt idx="15">
                  <c:v>667.3845</c:v>
                </c:pt>
                <c:pt idx="16">
                  <c:v>672.14580000000001</c:v>
                </c:pt>
                <c:pt idx="17">
                  <c:v>660.56820000000005</c:v>
                </c:pt>
                <c:pt idx="18">
                  <c:v>677.19680000000005</c:v>
                </c:pt>
                <c:pt idx="19">
                  <c:v>701.16240000000005</c:v>
                </c:pt>
                <c:pt idx="20">
                  <c:v>641.67539999999997</c:v>
                </c:pt>
                <c:pt idx="21">
                  <c:v>604.57349999999997</c:v>
                </c:pt>
                <c:pt idx="22">
                  <c:v>593.73260000000005</c:v>
                </c:pt>
                <c:pt idx="23">
                  <c:v>709.14499999999998</c:v>
                </c:pt>
                <c:pt idx="24">
                  <c:v>708.24149999999997</c:v>
                </c:pt>
              </c:numCache>
            </c:numRef>
          </c:xVal>
          <c:yVal>
            <c:numRef>
              <c:f>WalkingTowards!$G$3167:$G$3191</c:f>
              <c:numCache>
                <c:formatCode>General</c:formatCode>
                <c:ptCount val="25"/>
                <c:pt idx="0">
                  <c:v>549.16859999999997</c:v>
                </c:pt>
                <c:pt idx="1">
                  <c:v>458.23649999999998</c:v>
                </c:pt>
                <c:pt idx="2">
                  <c:v>366.10230000000001</c:v>
                </c:pt>
                <c:pt idx="3">
                  <c:v>327.12200000000001</c:v>
                </c:pt>
                <c:pt idx="4">
                  <c:v>406.99829999999997</c:v>
                </c:pt>
                <c:pt idx="5">
                  <c:v>488.48</c:v>
                </c:pt>
                <c:pt idx="6">
                  <c:v>565.1644</c:v>
                </c:pt>
                <c:pt idx="7">
                  <c:v>584.31349999999998</c:v>
                </c:pt>
                <c:pt idx="8">
                  <c:v>396.6499</c:v>
                </c:pt>
                <c:pt idx="9">
                  <c:v>456.8091</c:v>
                </c:pt>
                <c:pt idx="10">
                  <c:v>529.17499999999995</c:v>
                </c:pt>
                <c:pt idx="11">
                  <c:v>549.59090000000003</c:v>
                </c:pt>
                <c:pt idx="12">
                  <c:v>551.00139999999999</c:v>
                </c:pt>
                <c:pt idx="13">
                  <c:v>589.20830000000001</c:v>
                </c:pt>
                <c:pt idx="14">
                  <c:v>688.20039999999995</c:v>
                </c:pt>
                <c:pt idx="15">
                  <c:v>704.66150000000005</c:v>
                </c:pt>
                <c:pt idx="16">
                  <c:v>547.37959999999998</c:v>
                </c:pt>
                <c:pt idx="17">
                  <c:v>664.70500000000004</c:v>
                </c:pt>
                <c:pt idx="18">
                  <c:v>752.16849999999999</c:v>
                </c:pt>
                <c:pt idx="19">
                  <c:v>769.83090000000004</c:v>
                </c:pt>
                <c:pt idx="20">
                  <c:v>389.26760000000002</c:v>
                </c:pt>
                <c:pt idx="21">
                  <c:v>603.43359999999996</c:v>
                </c:pt>
                <c:pt idx="22">
                  <c:v>594.59349999999995</c:v>
                </c:pt>
                <c:pt idx="23">
                  <c:v>565.11220000000003</c:v>
                </c:pt>
                <c:pt idx="24">
                  <c:v>562.20540000000005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C9-4B03-B201-D483783C7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303007"/>
        <c:axId val="1721304255"/>
      </c:scatterChart>
      <c:valAx>
        <c:axId val="172130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04255"/>
        <c:crosses val="autoZero"/>
        <c:crossBetween val="midCat"/>
      </c:valAx>
      <c:valAx>
        <c:axId val="172130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0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WalkingTowards!$F$5065:$F$5089</c:f>
              <c:numCache>
                <c:formatCode>General</c:formatCode>
                <c:ptCount val="25"/>
                <c:pt idx="0">
                  <c:v>1020.321</c:v>
                </c:pt>
                <c:pt idx="1">
                  <c:v>1032.01</c:v>
                </c:pt>
                <c:pt idx="2">
                  <c:v>1042.8900000000001</c:v>
                </c:pt>
                <c:pt idx="3">
                  <c:v>1019.937</c:v>
                </c:pt>
                <c:pt idx="4">
                  <c:v>1014.865</c:v>
                </c:pt>
                <c:pt idx="5">
                  <c:v>1004.364</c:v>
                </c:pt>
                <c:pt idx="6">
                  <c:v>978.66660000000002</c:v>
                </c:pt>
                <c:pt idx="7">
                  <c:v>971.70180000000005</c:v>
                </c:pt>
                <c:pt idx="8">
                  <c:v>1060.77</c:v>
                </c:pt>
                <c:pt idx="9">
                  <c:v>1042.5309999999999</c:v>
                </c:pt>
                <c:pt idx="10">
                  <c:v>1004.321</c:v>
                </c:pt>
                <c:pt idx="11">
                  <c:v>992.87980000000005</c:v>
                </c:pt>
                <c:pt idx="12">
                  <c:v>1005.457</c:v>
                </c:pt>
                <c:pt idx="13">
                  <c:v>1035.9749999999999</c:v>
                </c:pt>
                <c:pt idx="14">
                  <c:v>1064.5830000000001</c:v>
                </c:pt>
                <c:pt idx="15">
                  <c:v>1046.511</c:v>
                </c:pt>
                <c:pt idx="16">
                  <c:v>1035.6420000000001</c:v>
                </c:pt>
                <c:pt idx="17">
                  <c:v>1032.4870000000001</c:v>
                </c:pt>
                <c:pt idx="18">
                  <c:v>1042.921</c:v>
                </c:pt>
                <c:pt idx="19">
                  <c:v>1029.25</c:v>
                </c:pt>
                <c:pt idx="20">
                  <c:v>1040.2329999999999</c:v>
                </c:pt>
                <c:pt idx="21">
                  <c:v>970.23500000000001</c:v>
                </c:pt>
                <c:pt idx="22">
                  <c:v>971.80849999999998</c:v>
                </c:pt>
                <c:pt idx="23">
                  <c:v>977.05799999999999</c:v>
                </c:pt>
                <c:pt idx="24">
                  <c:v>1007.3680000000001</c:v>
                </c:pt>
              </c:numCache>
            </c:numRef>
          </c:xVal>
          <c:yVal>
            <c:numRef>
              <c:f>WalkingTowards!$G$5065:$G$5089</c:f>
              <c:numCache>
                <c:formatCode>General</c:formatCode>
                <c:ptCount val="25"/>
                <c:pt idx="0">
                  <c:v>560.51390000000004</c:v>
                </c:pt>
                <c:pt idx="1">
                  <c:v>456.18509999999998</c:v>
                </c:pt>
                <c:pt idx="2">
                  <c:v>349.68259999999998</c:v>
                </c:pt>
                <c:pt idx="3">
                  <c:v>314.92410000000001</c:v>
                </c:pt>
                <c:pt idx="4">
                  <c:v>404.98</c:v>
                </c:pt>
                <c:pt idx="5">
                  <c:v>491.68970000000002</c:v>
                </c:pt>
                <c:pt idx="6">
                  <c:v>531.42909999999995</c:v>
                </c:pt>
                <c:pt idx="7">
                  <c:v>549.87540000000001</c:v>
                </c:pt>
                <c:pt idx="8">
                  <c:v>391.84059999999999</c:v>
                </c:pt>
                <c:pt idx="9">
                  <c:v>481.21260000000001</c:v>
                </c:pt>
                <c:pt idx="10">
                  <c:v>550.95529999999997</c:v>
                </c:pt>
                <c:pt idx="11">
                  <c:v>571.89149999999995</c:v>
                </c:pt>
                <c:pt idx="12">
                  <c:v>559.58069999999998</c:v>
                </c:pt>
                <c:pt idx="13">
                  <c:v>638.54960000000005</c:v>
                </c:pt>
                <c:pt idx="14">
                  <c:v>760.94740000000002</c:v>
                </c:pt>
                <c:pt idx="15">
                  <c:v>785.39499999999998</c:v>
                </c:pt>
                <c:pt idx="16">
                  <c:v>561.35350000000005</c:v>
                </c:pt>
                <c:pt idx="17">
                  <c:v>678.66150000000005</c:v>
                </c:pt>
                <c:pt idx="18">
                  <c:v>781.07680000000005</c:v>
                </c:pt>
                <c:pt idx="19">
                  <c:v>808.94129999999996</c:v>
                </c:pt>
                <c:pt idx="20">
                  <c:v>376.53750000000002</c:v>
                </c:pt>
                <c:pt idx="21">
                  <c:v>554.24710000000005</c:v>
                </c:pt>
                <c:pt idx="22">
                  <c:v>548.40809999999999</c:v>
                </c:pt>
                <c:pt idx="23">
                  <c:v>592.66589999999997</c:v>
                </c:pt>
                <c:pt idx="24">
                  <c:v>574.37819999999999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1-4022-854C-4C031959170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WalkingTowards!$F$5092:$F$5116</c:f>
              <c:numCache>
                <c:formatCode>General</c:formatCode>
                <c:ptCount val="25"/>
                <c:pt idx="0">
                  <c:v>871.43240000000003</c:v>
                </c:pt>
                <c:pt idx="1">
                  <c:v>858.97360000000003</c:v>
                </c:pt>
                <c:pt idx="2">
                  <c:v>846.40790000000004</c:v>
                </c:pt>
                <c:pt idx="3">
                  <c:v>860.25810000000001</c:v>
                </c:pt>
                <c:pt idx="4">
                  <c:v>821.19560000000001</c:v>
                </c:pt>
                <c:pt idx="5">
                  <c:v>807.38130000000001</c:v>
                </c:pt>
                <c:pt idx="6">
                  <c:v>818.36500000000001</c:v>
                </c:pt>
                <c:pt idx="7">
                  <c:v>824.1567</c:v>
                </c:pt>
                <c:pt idx="8">
                  <c:v>886.50419999999997</c:v>
                </c:pt>
                <c:pt idx="9">
                  <c:v>896.50779999999997</c:v>
                </c:pt>
                <c:pt idx="10">
                  <c:v>911.24069999999995</c:v>
                </c:pt>
                <c:pt idx="11">
                  <c:v>922.27139999999997</c:v>
                </c:pt>
                <c:pt idx="12">
                  <c:v>854.41920000000005</c:v>
                </c:pt>
                <c:pt idx="13">
                  <c:v>855.69619999999998</c:v>
                </c:pt>
                <c:pt idx="14">
                  <c:v>847.96590000000003</c:v>
                </c:pt>
                <c:pt idx="15">
                  <c:v>870.65800000000002</c:v>
                </c:pt>
                <c:pt idx="16">
                  <c:v>888.29520000000002</c:v>
                </c:pt>
                <c:pt idx="17">
                  <c:v>895.5684</c:v>
                </c:pt>
                <c:pt idx="18">
                  <c:v>866.29169999999999</c:v>
                </c:pt>
                <c:pt idx="19">
                  <c:v>887.77750000000003</c:v>
                </c:pt>
                <c:pt idx="20">
                  <c:v>849.54960000000005</c:v>
                </c:pt>
                <c:pt idx="21">
                  <c:v>830.93089999999995</c:v>
                </c:pt>
                <c:pt idx="22">
                  <c:v>833.72310000000004</c:v>
                </c:pt>
                <c:pt idx="23">
                  <c:v>921.27149999999995</c:v>
                </c:pt>
                <c:pt idx="24">
                  <c:v>921.90250000000003</c:v>
                </c:pt>
              </c:numCache>
            </c:numRef>
          </c:xVal>
          <c:yVal>
            <c:numRef>
              <c:f>WalkingTowards!$G$5092:$G$5116</c:f>
              <c:numCache>
                <c:formatCode>General</c:formatCode>
                <c:ptCount val="25"/>
                <c:pt idx="0">
                  <c:v>553.94200000000001</c:v>
                </c:pt>
                <c:pt idx="1">
                  <c:v>457.49869999999999</c:v>
                </c:pt>
                <c:pt idx="2">
                  <c:v>359.40550000000002</c:v>
                </c:pt>
                <c:pt idx="3">
                  <c:v>320.44099999999997</c:v>
                </c:pt>
                <c:pt idx="4">
                  <c:v>402.30259999999998</c:v>
                </c:pt>
                <c:pt idx="5">
                  <c:v>488.21339999999998</c:v>
                </c:pt>
                <c:pt idx="6">
                  <c:v>569.27750000000003</c:v>
                </c:pt>
                <c:pt idx="7">
                  <c:v>584.18119999999999</c:v>
                </c:pt>
                <c:pt idx="8">
                  <c:v>409.1635</c:v>
                </c:pt>
                <c:pt idx="9">
                  <c:v>471.39620000000002</c:v>
                </c:pt>
                <c:pt idx="10">
                  <c:v>547.1354</c:v>
                </c:pt>
                <c:pt idx="11">
                  <c:v>577.48320000000001</c:v>
                </c:pt>
                <c:pt idx="12">
                  <c:v>555.35609999999997</c:v>
                </c:pt>
                <c:pt idx="13">
                  <c:v>656.38670000000002</c:v>
                </c:pt>
                <c:pt idx="14">
                  <c:v>758.15719999999999</c:v>
                </c:pt>
                <c:pt idx="15">
                  <c:v>779.61890000000005</c:v>
                </c:pt>
                <c:pt idx="16">
                  <c:v>552.58630000000005</c:v>
                </c:pt>
                <c:pt idx="17">
                  <c:v>631.27909999999997</c:v>
                </c:pt>
                <c:pt idx="18">
                  <c:v>746.17870000000005</c:v>
                </c:pt>
                <c:pt idx="19">
                  <c:v>766.02589999999998</c:v>
                </c:pt>
                <c:pt idx="20">
                  <c:v>384.08940000000001</c:v>
                </c:pt>
                <c:pt idx="21">
                  <c:v>603.88930000000005</c:v>
                </c:pt>
                <c:pt idx="22">
                  <c:v>585.6807</c:v>
                </c:pt>
                <c:pt idx="23">
                  <c:v>583.22500000000002</c:v>
                </c:pt>
                <c:pt idx="24">
                  <c:v>576.327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11-4022-854C-4C0319591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190095"/>
        <c:axId val="1977195087"/>
      </c:scatterChart>
      <c:valAx>
        <c:axId val="1977190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195087"/>
        <c:crosses val="autoZero"/>
        <c:crossBetween val="midCat"/>
      </c:valAx>
      <c:valAx>
        <c:axId val="197719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190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WalkTowards_1skeleton!$F$4:$F$28</c:f>
              <c:numCache>
                <c:formatCode>General</c:formatCode>
                <c:ptCount val="25"/>
                <c:pt idx="0">
                  <c:v>962.2029</c:v>
                </c:pt>
                <c:pt idx="1">
                  <c:v>972.54409999999996</c:v>
                </c:pt>
                <c:pt idx="2">
                  <c:v>984.00040000000001</c:v>
                </c:pt>
                <c:pt idx="3">
                  <c:v>988.86680000000001</c:v>
                </c:pt>
                <c:pt idx="4">
                  <c:v>945.01750000000004</c:v>
                </c:pt>
                <c:pt idx="5">
                  <c:v>922.57119999999998</c:v>
                </c:pt>
                <c:pt idx="6">
                  <c:v>911.94920000000002</c:v>
                </c:pt>
                <c:pt idx="7">
                  <c:v>904.17629999999997</c:v>
                </c:pt>
                <c:pt idx="8">
                  <c:v>1026.6980000000001</c:v>
                </c:pt>
                <c:pt idx="9">
                  <c:v>1027.616</c:v>
                </c:pt>
                <c:pt idx="10">
                  <c:v>1034.5509999999999</c:v>
                </c:pt>
                <c:pt idx="11">
                  <c:v>1033.049</c:v>
                </c:pt>
                <c:pt idx="12">
                  <c:v>945.22170000000006</c:v>
                </c:pt>
                <c:pt idx="13">
                  <c:v>965.92589999999996</c:v>
                </c:pt>
                <c:pt idx="14">
                  <c:v>972.27160000000003</c:v>
                </c:pt>
                <c:pt idx="15">
                  <c:v>974.88260000000002</c:v>
                </c:pt>
                <c:pt idx="16">
                  <c:v>979.3098</c:v>
                </c:pt>
                <c:pt idx="17">
                  <c:v>967.04049999999995</c:v>
                </c:pt>
                <c:pt idx="18">
                  <c:v>972.00490000000002</c:v>
                </c:pt>
                <c:pt idx="19">
                  <c:v>974.60940000000005</c:v>
                </c:pt>
                <c:pt idx="20">
                  <c:v>981.01900000000001</c:v>
                </c:pt>
                <c:pt idx="21">
                  <c:v>904.19880000000001</c:v>
                </c:pt>
                <c:pt idx="22">
                  <c:v>904.22829999999999</c:v>
                </c:pt>
                <c:pt idx="23">
                  <c:v>1035.0619999999999</c:v>
                </c:pt>
                <c:pt idx="24">
                  <c:v>1036.856</c:v>
                </c:pt>
              </c:numCache>
            </c:numRef>
          </c:xVal>
          <c:yVal>
            <c:numRef>
              <c:f>WalkTowards_1skeleton!$G$4:$G$28</c:f>
              <c:numCache>
                <c:formatCode>General</c:formatCode>
                <c:ptCount val="25"/>
                <c:pt idx="0">
                  <c:v>351.32619999999997</c:v>
                </c:pt>
                <c:pt idx="1">
                  <c:v>315.31810000000002</c:v>
                </c:pt>
                <c:pt idx="2">
                  <c:v>275.52350000000001</c:v>
                </c:pt>
                <c:pt idx="3">
                  <c:v>249.65600000000001</c:v>
                </c:pt>
                <c:pt idx="4">
                  <c:v>292.71129999999999</c:v>
                </c:pt>
                <c:pt idx="5">
                  <c:v>332.76139999999998</c:v>
                </c:pt>
                <c:pt idx="6">
                  <c:v>364.81330000000003</c:v>
                </c:pt>
                <c:pt idx="7">
                  <c:v>374.56990000000002</c:v>
                </c:pt>
                <c:pt idx="8">
                  <c:v>291.75889999999998</c:v>
                </c:pt>
                <c:pt idx="9">
                  <c:v>354.59410000000003</c:v>
                </c:pt>
                <c:pt idx="10">
                  <c:v>391.6737</c:v>
                </c:pt>
                <c:pt idx="11">
                  <c:v>396.14400000000001</c:v>
                </c:pt>
                <c:pt idx="12">
                  <c:v>351.99400000000003</c:v>
                </c:pt>
                <c:pt idx="13">
                  <c:v>437.90469999999999</c:v>
                </c:pt>
                <c:pt idx="14">
                  <c:v>511.42590000000001</c:v>
                </c:pt>
                <c:pt idx="15">
                  <c:v>536.47239999999999</c:v>
                </c:pt>
                <c:pt idx="16">
                  <c:v>350.65870000000001</c:v>
                </c:pt>
                <c:pt idx="17">
                  <c:v>447.31209999999999</c:v>
                </c:pt>
                <c:pt idx="18">
                  <c:v>520.94359999999995</c:v>
                </c:pt>
                <c:pt idx="19">
                  <c:v>545.9973</c:v>
                </c:pt>
                <c:pt idx="20">
                  <c:v>285.85950000000003</c:v>
                </c:pt>
                <c:pt idx="21">
                  <c:v>374.56990000000002</c:v>
                </c:pt>
                <c:pt idx="22">
                  <c:v>374.56990000000002</c:v>
                </c:pt>
                <c:pt idx="23">
                  <c:v>404.76780000000002</c:v>
                </c:pt>
                <c:pt idx="24">
                  <c:v>390.97269999999997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C-4A8D-929C-CC33B52F5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666079"/>
        <c:axId val="287667327"/>
      </c:scatterChart>
      <c:valAx>
        <c:axId val="2876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67327"/>
        <c:crosses val="autoZero"/>
        <c:crossBetween val="midCat"/>
      </c:valAx>
      <c:valAx>
        <c:axId val="28766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WalkTowards_1skeleton!$F$32:$F$56</c:f>
              <c:numCache>
                <c:formatCode>General</c:formatCode>
                <c:ptCount val="25"/>
                <c:pt idx="0">
                  <c:v>967.89949999999999</c:v>
                </c:pt>
                <c:pt idx="1">
                  <c:v>978.11099999999999</c:v>
                </c:pt>
                <c:pt idx="2">
                  <c:v>989.16499999999996</c:v>
                </c:pt>
                <c:pt idx="3">
                  <c:v>990.90769999999998</c:v>
                </c:pt>
                <c:pt idx="4">
                  <c:v>950.92399999999998</c:v>
                </c:pt>
                <c:pt idx="5">
                  <c:v>927.51139999999998</c:v>
                </c:pt>
                <c:pt idx="6">
                  <c:v>908.44730000000004</c:v>
                </c:pt>
                <c:pt idx="7">
                  <c:v>902.40139999999997</c:v>
                </c:pt>
                <c:pt idx="8">
                  <c:v>1028.5450000000001</c:v>
                </c:pt>
                <c:pt idx="9">
                  <c:v>1044.1469999999999</c:v>
                </c:pt>
                <c:pt idx="10">
                  <c:v>1038.02</c:v>
                </c:pt>
                <c:pt idx="11">
                  <c:v>1037.5530000000001</c:v>
                </c:pt>
                <c:pt idx="12">
                  <c:v>950.59220000000005</c:v>
                </c:pt>
                <c:pt idx="13">
                  <c:v>975.87869999999998</c:v>
                </c:pt>
                <c:pt idx="14">
                  <c:v>986.9896</c:v>
                </c:pt>
                <c:pt idx="15">
                  <c:v>993.5172</c:v>
                </c:pt>
                <c:pt idx="16">
                  <c:v>985.28729999999996</c:v>
                </c:pt>
                <c:pt idx="17">
                  <c:v>970.15060000000005</c:v>
                </c:pt>
                <c:pt idx="18">
                  <c:v>991.28890000000001</c:v>
                </c:pt>
                <c:pt idx="19">
                  <c:v>997.19190000000003</c:v>
                </c:pt>
                <c:pt idx="20">
                  <c:v>986.31399999999996</c:v>
                </c:pt>
                <c:pt idx="21">
                  <c:v>902.42280000000005</c:v>
                </c:pt>
                <c:pt idx="22">
                  <c:v>902.45069999999998</c:v>
                </c:pt>
                <c:pt idx="23">
                  <c:v>1038.107</c:v>
                </c:pt>
                <c:pt idx="24">
                  <c:v>1040.046</c:v>
                </c:pt>
              </c:numCache>
            </c:numRef>
          </c:xVal>
          <c:yVal>
            <c:numRef>
              <c:f>WalkTowards_1skeleton!$G$32:$G$56</c:f>
              <c:numCache>
                <c:formatCode>General</c:formatCode>
                <c:ptCount val="25"/>
                <c:pt idx="0">
                  <c:v>378.38229999999999</c:v>
                </c:pt>
                <c:pt idx="1">
                  <c:v>335.02080000000001</c:v>
                </c:pt>
                <c:pt idx="2">
                  <c:v>288.18400000000003</c:v>
                </c:pt>
                <c:pt idx="3">
                  <c:v>263.63479999999998</c:v>
                </c:pt>
                <c:pt idx="4">
                  <c:v>298.1395</c:v>
                </c:pt>
                <c:pt idx="5">
                  <c:v>343.73570000000001</c:v>
                </c:pt>
                <c:pt idx="6">
                  <c:v>367.37349999999998</c:v>
                </c:pt>
                <c:pt idx="7">
                  <c:v>374.8571</c:v>
                </c:pt>
                <c:pt idx="8">
                  <c:v>294.00099999999998</c:v>
                </c:pt>
                <c:pt idx="9">
                  <c:v>346.16950000000003</c:v>
                </c:pt>
                <c:pt idx="10">
                  <c:v>389.43700000000001</c:v>
                </c:pt>
                <c:pt idx="11">
                  <c:v>397.64179999999999</c:v>
                </c:pt>
                <c:pt idx="12">
                  <c:v>379.58589999999998</c:v>
                </c:pt>
                <c:pt idx="13">
                  <c:v>482.22120000000001</c:v>
                </c:pt>
                <c:pt idx="14">
                  <c:v>554.08720000000005</c:v>
                </c:pt>
                <c:pt idx="15">
                  <c:v>578.78099999999995</c:v>
                </c:pt>
                <c:pt idx="16">
                  <c:v>377.18329999999997</c:v>
                </c:pt>
                <c:pt idx="17">
                  <c:v>459.96710000000002</c:v>
                </c:pt>
                <c:pt idx="18">
                  <c:v>557.04780000000005</c:v>
                </c:pt>
                <c:pt idx="19">
                  <c:v>582.12699999999995</c:v>
                </c:pt>
                <c:pt idx="20">
                  <c:v>300.24209999999999</c:v>
                </c:pt>
                <c:pt idx="21">
                  <c:v>374.8571</c:v>
                </c:pt>
                <c:pt idx="22">
                  <c:v>374.8571</c:v>
                </c:pt>
                <c:pt idx="23">
                  <c:v>410.57960000000003</c:v>
                </c:pt>
                <c:pt idx="24">
                  <c:v>398.9547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3-4D40-B0A6-FDB04880E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19391"/>
        <c:axId val="58918559"/>
      </c:scatterChart>
      <c:valAx>
        <c:axId val="5891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8559"/>
        <c:crosses val="autoZero"/>
        <c:crossBetween val="midCat"/>
      </c:valAx>
      <c:valAx>
        <c:axId val="589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9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WalkTowards_1skeleton!$F$60:$F$84</c:f>
              <c:numCache>
                <c:formatCode>General</c:formatCode>
                <c:ptCount val="25"/>
                <c:pt idx="0">
                  <c:v>987.65689999999995</c:v>
                </c:pt>
                <c:pt idx="1">
                  <c:v>992.46439999999996</c:v>
                </c:pt>
                <c:pt idx="2">
                  <c:v>997.65189999999996</c:v>
                </c:pt>
                <c:pt idx="3">
                  <c:v>993.46479999999997</c:v>
                </c:pt>
                <c:pt idx="4">
                  <c:v>953.89940000000001</c:v>
                </c:pt>
                <c:pt idx="5">
                  <c:v>927.01260000000002</c:v>
                </c:pt>
                <c:pt idx="6">
                  <c:v>920.12429999999995</c:v>
                </c:pt>
                <c:pt idx="7">
                  <c:v>920.55690000000004</c:v>
                </c:pt>
                <c:pt idx="8">
                  <c:v>1032.5070000000001</c:v>
                </c:pt>
                <c:pt idx="9">
                  <c:v>1050.6559999999999</c:v>
                </c:pt>
                <c:pt idx="10">
                  <c:v>1044.104</c:v>
                </c:pt>
                <c:pt idx="11">
                  <c:v>1042.4929999999999</c:v>
                </c:pt>
                <c:pt idx="12">
                  <c:v>970.57770000000005</c:v>
                </c:pt>
                <c:pt idx="13">
                  <c:v>983.04700000000003</c:v>
                </c:pt>
                <c:pt idx="14">
                  <c:v>994.04830000000004</c:v>
                </c:pt>
                <c:pt idx="15">
                  <c:v>1002.109</c:v>
                </c:pt>
                <c:pt idx="16">
                  <c:v>1004.828</c:v>
                </c:pt>
                <c:pt idx="17">
                  <c:v>973.67010000000005</c:v>
                </c:pt>
                <c:pt idx="18">
                  <c:v>993.52930000000003</c:v>
                </c:pt>
                <c:pt idx="19">
                  <c:v>1002.801</c:v>
                </c:pt>
                <c:pt idx="20">
                  <c:v>996.31380000000001</c:v>
                </c:pt>
                <c:pt idx="21">
                  <c:v>919.12149999999997</c:v>
                </c:pt>
                <c:pt idx="22">
                  <c:v>918.12450000000001</c:v>
                </c:pt>
                <c:pt idx="23">
                  <c:v>1042.9939999999999</c:v>
                </c:pt>
                <c:pt idx="24">
                  <c:v>1046.933</c:v>
                </c:pt>
              </c:numCache>
            </c:numRef>
          </c:xVal>
          <c:yVal>
            <c:numRef>
              <c:f>WalkTowards_1skeleton!$G$60:$G$84</c:f>
              <c:numCache>
                <c:formatCode>General</c:formatCode>
                <c:ptCount val="25"/>
                <c:pt idx="0">
                  <c:v>374.80939999999998</c:v>
                </c:pt>
                <c:pt idx="1">
                  <c:v>335.56439999999998</c:v>
                </c:pt>
                <c:pt idx="2">
                  <c:v>293.46640000000002</c:v>
                </c:pt>
                <c:pt idx="3">
                  <c:v>267.20139999999998</c:v>
                </c:pt>
                <c:pt idx="4">
                  <c:v>299.94670000000002</c:v>
                </c:pt>
                <c:pt idx="5">
                  <c:v>344.97770000000003</c:v>
                </c:pt>
                <c:pt idx="6">
                  <c:v>385.39030000000002</c:v>
                </c:pt>
                <c:pt idx="7">
                  <c:v>383.76769999999999</c:v>
                </c:pt>
                <c:pt idx="8">
                  <c:v>298.88780000000003</c:v>
                </c:pt>
                <c:pt idx="9">
                  <c:v>348.4973</c:v>
                </c:pt>
                <c:pt idx="10">
                  <c:v>393.8777</c:v>
                </c:pt>
                <c:pt idx="11">
                  <c:v>401.11680000000001</c:v>
                </c:pt>
                <c:pt idx="12">
                  <c:v>375.38010000000003</c:v>
                </c:pt>
                <c:pt idx="13">
                  <c:v>483.43950000000001</c:v>
                </c:pt>
                <c:pt idx="14">
                  <c:v>555.61069999999995</c:v>
                </c:pt>
                <c:pt idx="15">
                  <c:v>579.61519999999996</c:v>
                </c:pt>
                <c:pt idx="16">
                  <c:v>374.24059999999997</c:v>
                </c:pt>
                <c:pt idx="17">
                  <c:v>449.54939999999999</c:v>
                </c:pt>
                <c:pt idx="18">
                  <c:v>547.79369999999994</c:v>
                </c:pt>
                <c:pt idx="19">
                  <c:v>574.23159999999996</c:v>
                </c:pt>
                <c:pt idx="20">
                  <c:v>304.27550000000002</c:v>
                </c:pt>
                <c:pt idx="21">
                  <c:v>384.49549999999999</c:v>
                </c:pt>
                <c:pt idx="22">
                  <c:v>383.85480000000001</c:v>
                </c:pt>
                <c:pt idx="23">
                  <c:v>415.42790000000002</c:v>
                </c:pt>
                <c:pt idx="24">
                  <c:v>408.76549999999997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84-4B6C-B703-0463C7F559D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WalkTowards_1skeleton!$F$88:$F$112</c:f>
              <c:numCache>
                <c:formatCode>General</c:formatCode>
                <c:ptCount val="25"/>
                <c:pt idx="0">
                  <c:v>990.4819</c:v>
                </c:pt>
                <c:pt idx="1">
                  <c:v>993.77790000000005</c:v>
                </c:pt>
                <c:pt idx="2">
                  <c:v>997.36990000000003</c:v>
                </c:pt>
                <c:pt idx="3">
                  <c:v>996.77189999999996</c:v>
                </c:pt>
                <c:pt idx="4">
                  <c:v>959.27560000000005</c:v>
                </c:pt>
                <c:pt idx="5">
                  <c:v>929.9443</c:v>
                </c:pt>
                <c:pt idx="6">
                  <c:v>928.75369999999998</c:v>
                </c:pt>
                <c:pt idx="7">
                  <c:v>928.1454</c:v>
                </c:pt>
                <c:pt idx="8">
                  <c:v>1037.03</c:v>
                </c:pt>
                <c:pt idx="9">
                  <c:v>1059.133</c:v>
                </c:pt>
                <c:pt idx="10">
                  <c:v>1052.635</c:v>
                </c:pt>
                <c:pt idx="11">
                  <c:v>1047.8489999999999</c:v>
                </c:pt>
                <c:pt idx="12">
                  <c:v>973.43430000000001</c:v>
                </c:pt>
                <c:pt idx="13">
                  <c:v>987.19169999999997</c:v>
                </c:pt>
                <c:pt idx="14">
                  <c:v>1004.112</c:v>
                </c:pt>
                <c:pt idx="15">
                  <c:v>1009.56</c:v>
                </c:pt>
                <c:pt idx="16">
                  <c:v>1007.677</c:v>
                </c:pt>
                <c:pt idx="17">
                  <c:v>987.58240000000001</c:v>
                </c:pt>
                <c:pt idx="18">
                  <c:v>1009.042</c:v>
                </c:pt>
                <c:pt idx="19">
                  <c:v>1012.62</c:v>
                </c:pt>
                <c:pt idx="20">
                  <c:v>996.42570000000001</c:v>
                </c:pt>
                <c:pt idx="21">
                  <c:v>929.32600000000002</c:v>
                </c:pt>
                <c:pt idx="22">
                  <c:v>924.47550000000001</c:v>
                </c:pt>
                <c:pt idx="23">
                  <c:v>1049.9449999999999</c:v>
                </c:pt>
                <c:pt idx="24">
                  <c:v>1053.521</c:v>
                </c:pt>
              </c:numCache>
            </c:numRef>
          </c:xVal>
          <c:yVal>
            <c:numRef>
              <c:f>WalkTowards_1skeleton!$G$88:$G$112</c:f>
              <c:numCache>
                <c:formatCode>General</c:formatCode>
                <c:ptCount val="25"/>
                <c:pt idx="0">
                  <c:v>385.7063</c:v>
                </c:pt>
                <c:pt idx="1">
                  <c:v>343.92910000000001</c:v>
                </c:pt>
                <c:pt idx="2">
                  <c:v>298.73540000000003</c:v>
                </c:pt>
                <c:pt idx="3">
                  <c:v>272.41629999999998</c:v>
                </c:pt>
                <c:pt idx="4">
                  <c:v>309.84019999999998</c:v>
                </c:pt>
                <c:pt idx="5">
                  <c:v>356.57549999999998</c:v>
                </c:pt>
                <c:pt idx="6">
                  <c:v>397.32130000000001</c:v>
                </c:pt>
                <c:pt idx="7">
                  <c:v>398.28050000000002</c:v>
                </c:pt>
                <c:pt idx="8">
                  <c:v>306.90690000000001</c:v>
                </c:pt>
                <c:pt idx="9">
                  <c:v>362.96929999999998</c:v>
                </c:pt>
                <c:pt idx="10">
                  <c:v>407.04500000000002</c:v>
                </c:pt>
                <c:pt idx="11">
                  <c:v>415.06189999999998</c:v>
                </c:pt>
                <c:pt idx="12">
                  <c:v>386.80259999999998</c:v>
                </c:pt>
                <c:pt idx="13">
                  <c:v>482.33069999999998</c:v>
                </c:pt>
                <c:pt idx="14">
                  <c:v>569.92309999999998</c:v>
                </c:pt>
                <c:pt idx="15">
                  <c:v>595.44600000000003</c:v>
                </c:pt>
                <c:pt idx="16">
                  <c:v>384.6114</c:v>
                </c:pt>
                <c:pt idx="17">
                  <c:v>481.11989999999997</c:v>
                </c:pt>
                <c:pt idx="18">
                  <c:v>575.88170000000002</c:v>
                </c:pt>
                <c:pt idx="19">
                  <c:v>601.55880000000002</c:v>
                </c:pt>
                <c:pt idx="20">
                  <c:v>310.3329</c:v>
                </c:pt>
                <c:pt idx="21">
                  <c:v>401.90320000000003</c:v>
                </c:pt>
                <c:pt idx="22">
                  <c:v>397.26639999999998</c:v>
                </c:pt>
                <c:pt idx="23">
                  <c:v>425.11700000000002</c:v>
                </c:pt>
                <c:pt idx="24">
                  <c:v>418.47280000000001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84-4B6C-B703-0463C7F559D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WalkTowards_1skeleton!$F$116:$F$140</c:f>
              <c:numCache>
                <c:formatCode>General</c:formatCode>
                <c:ptCount val="25"/>
                <c:pt idx="0">
                  <c:v>992.29819999999995</c:v>
                </c:pt>
                <c:pt idx="1">
                  <c:v>996.31330000000003</c:v>
                </c:pt>
                <c:pt idx="2">
                  <c:v>1000.852</c:v>
                </c:pt>
                <c:pt idx="3">
                  <c:v>1000.402</c:v>
                </c:pt>
                <c:pt idx="4">
                  <c:v>965.41390000000001</c:v>
                </c:pt>
                <c:pt idx="5">
                  <c:v>941.81679999999994</c:v>
                </c:pt>
                <c:pt idx="6">
                  <c:v>938.40980000000002</c:v>
                </c:pt>
                <c:pt idx="7">
                  <c:v>930.59230000000002</c:v>
                </c:pt>
                <c:pt idx="8">
                  <c:v>1041.915</c:v>
                </c:pt>
                <c:pt idx="9">
                  <c:v>1061.3900000000001</c:v>
                </c:pt>
                <c:pt idx="10">
                  <c:v>1057.8340000000001</c:v>
                </c:pt>
                <c:pt idx="11">
                  <c:v>1054.6130000000001</c:v>
                </c:pt>
                <c:pt idx="12">
                  <c:v>975.36879999999996</c:v>
                </c:pt>
                <c:pt idx="13">
                  <c:v>991.70209999999997</c:v>
                </c:pt>
                <c:pt idx="14">
                  <c:v>1003.489</c:v>
                </c:pt>
                <c:pt idx="15">
                  <c:v>1007.676</c:v>
                </c:pt>
                <c:pt idx="16">
                  <c:v>1009.377</c:v>
                </c:pt>
                <c:pt idx="17">
                  <c:v>993.31600000000003</c:v>
                </c:pt>
                <c:pt idx="18">
                  <c:v>1013.745</c:v>
                </c:pt>
                <c:pt idx="19">
                  <c:v>1019.478</c:v>
                </c:pt>
                <c:pt idx="20">
                  <c:v>999.81799999999998</c:v>
                </c:pt>
                <c:pt idx="21">
                  <c:v>933.71900000000005</c:v>
                </c:pt>
                <c:pt idx="22">
                  <c:v>927.54300000000001</c:v>
                </c:pt>
                <c:pt idx="23">
                  <c:v>1055.9110000000001</c:v>
                </c:pt>
                <c:pt idx="24">
                  <c:v>1057.7339999999999</c:v>
                </c:pt>
              </c:numCache>
            </c:numRef>
          </c:xVal>
          <c:yVal>
            <c:numRef>
              <c:f>WalkTowards_1skeleton!$G$116:$G$140</c:f>
              <c:numCache>
                <c:formatCode>General</c:formatCode>
                <c:ptCount val="25"/>
                <c:pt idx="0">
                  <c:v>388.81319999999999</c:v>
                </c:pt>
                <c:pt idx="1">
                  <c:v>347.26319999999998</c:v>
                </c:pt>
                <c:pt idx="2">
                  <c:v>301.94200000000001</c:v>
                </c:pt>
                <c:pt idx="3">
                  <c:v>276.44150000000002</c:v>
                </c:pt>
                <c:pt idx="4">
                  <c:v>315.5967</c:v>
                </c:pt>
                <c:pt idx="5">
                  <c:v>353.73390000000001</c:v>
                </c:pt>
                <c:pt idx="6">
                  <c:v>401.5838</c:v>
                </c:pt>
                <c:pt idx="7">
                  <c:v>410.54899999999998</c:v>
                </c:pt>
                <c:pt idx="8">
                  <c:v>314.8032</c:v>
                </c:pt>
                <c:pt idx="9">
                  <c:v>367.28019999999998</c:v>
                </c:pt>
                <c:pt idx="10">
                  <c:v>413.01780000000002</c:v>
                </c:pt>
                <c:pt idx="11">
                  <c:v>422.35950000000003</c:v>
                </c:pt>
                <c:pt idx="12">
                  <c:v>389.66590000000002</c:v>
                </c:pt>
                <c:pt idx="13">
                  <c:v>482.29450000000003</c:v>
                </c:pt>
                <c:pt idx="14">
                  <c:v>557.26969999999994</c:v>
                </c:pt>
                <c:pt idx="15">
                  <c:v>582.48649999999998</c:v>
                </c:pt>
                <c:pt idx="16">
                  <c:v>387.9821</c:v>
                </c:pt>
                <c:pt idx="17">
                  <c:v>482.6549</c:v>
                </c:pt>
                <c:pt idx="18">
                  <c:v>583.94500000000005</c:v>
                </c:pt>
                <c:pt idx="19">
                  <c:v>609.66819999999996</c:v>
                </c:pt>
                <c:pt idx="20">
                  <c:v>313.82159999999999</c:v>
                </c:pt>
                <c:pt idx="21">
                  <c:v>419.33420000000001</c:v>
                </c:pt>
                <c:pt idx="22">
                  <c:v>411.11849999999998</c:v>
                </c:pt>
                <c:pt idx="23">
                  <c:v>433.8424</c:v>
                </c:pt>
                <c:pt idx="24">
                  <c:v>418.52370000000002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84-4B6C-B703-0463C7F559D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WalkTowards_1skeleton!$F$452:$F$476</c:f>
              <c:numCache>
                <c:formatCode>General</c:formatCode>
                <c:ptCount val="25"/>
                <c:pt idx="0">
                  <c:v>1059.509</c:v>
                </c:pt>
                <c:pt idx="1">
                  <c:v>1056.6569999999999</c:v>
                </c:pt>
                <c:pt idx="2">
                  <c:v>1052.652</c:v>
                </c:pt>
                <c:pt idx="3">
                  <c:v>1060.586</c:v>
                </c:pt>
                <c:pt idx="4">
                  <c:v>1004.724</c:v>
                </c:pt>
                <c:pt idx="5">
                  <c:v>992.072</c:v>
                </c:pt>
                <c:pt idx="6">
                  <c:v>1020.698</c:v>
                </c:pt>
                <c:pt idx="7">
                  <c:v>1028.52</c:v>
                </c:pt>
                <c:pt idx="8">
                  <c:v>1100.998</c:v>
                </c:pt>
                <c:pt idx="9">
                  <c:v>1123.1400000000001</c:v>
                </c:pt>
                <c:pt idx="10">
                  <c:v>1111.4849999999999</c:v>
                </c:pt>
                <c:pt idx="11">
                  <c:v>1112.691</c:v>
                </c:pt>
                <c:pt idx="12">
                  <c:v>1044.1559999999999</c:v>
                </c:pt>
                <c:pt idx="13">
                  <c:v>1025.489</c:v>
                </c:pt>
                <c:pt idx="14">
                  <c:v>1026.634</c:v>
                </c:pt>
                <c:pt idx="15">
                  <c:v>1033.0540000000001</c:v>
                </c:pt>
                <c:pt idx="16">
                  <c:v>1075.672</c:v>
                </c:pt>
                <c:pt idx="17">
                  <c:v>1090.3900000000001</c:v>
                </c:pt>
                <c:pt idx="18">
                  <c:v>1091.3699999999999</c:v>
                </c:pt>
                <c:pt idx="19">
                  <c:v>1101.5160000000001</c:v>
                </c:pt>
                <c:pt idx="20">
                  <c:v>1053.732</c:v>
                </c:pt>
                <c:pt idx="21">
                  <c:v>1036.7460000000001</c:v>
                </c:pt>
                <c:pt idx="22">
                  <c:v>1030.0239999999999</c:v>
                </c:pt>
                <c:pt idx="23">
                  <c:v>1115.23</c:v>
                </c:pt>
                <c:pt idx="24">
                  <c:v>1121.701</c:v>
                </c:pt>
              </c:numCache>
            </c:numRef>
          </c:xVal>
          <c:yVal>
            <c:numRef>
              <c:f>WalkTowards_1skeleton!$G$452:$G$476</c:f>
              <c:numCache>
                <c:formatCode>General</c:formatCode>
                <c:ptCount val="25"/>
                <c:pt idx="0">
                  <c:v>453.34589999999997</c:v>
                </c:pt>
                <c:pt idx="1">
                  <c:v>391.13639999999998</c:v>
                </c:pt>
                <c:pt idx="2">
                  <c:v>323.041</c:v>
                </c:pt>
                <c:pt idx="3">
                  <c:v>293.27050000000003</c:v>
                </c:pt>
                <c:pt idx="4">
                  <c:v>347.5804</c:v>
                </c:pt>
                <c:pt idx="5">
                  <c:v>408.08019999999999</c:v>
                </c:pt>
                <c:pt idx="6">
                  <c:v>445.8707</c:v>
                </c:pt>
                <c:pt idx="7">
                  <c:v>454.10430000000002</c:v>
                </c:pt>
                <c:pt idx="8">
                  <c:v>334.99400000000003</c:v>
                </c:pt>
                <c:pt idx="9">
                  <c:v>391.1825</c:v>
                </c:pt>
                <c:pt idx="10">
                  <c:v>446.28809999999999</c:v>
                </c:pt>
                <c:pt idx="11">
                  <c:v>453.15929999999997</c:v>
                </c:pt>
                <c:pt idx="12">
                  <c:v>458.38310000000001</c:v>
                </c:pt>
                <c:pt idx="13">
                  <c:v>528.81790000000001</c:v>
                </c:pt>
                <c:pt idx="14">
                  <c:v>597.90639999999996</c:v>
                </c:pt>
                <c:pt idx="15">
                  <c:v>622.38699999999994</c:v>
                </c:pt>
                <c:pt idx="16">
                  <c:v>448.5772</c:v>
                </c:pt>
                <c:pt idx="17">
                  <c:v>540.4597</c:v>
                </c:pt>
                <c:pt idx="18">
                  <c:v>615.77329999999995</c:v>
                </c:pt>
                <c:pt idx="19">
                  <c:v>637.30150000000003</c:v>
                </c:pt>
                <c:pt idx="20">
                  <c:v>340.5043</c:v>
                </c:pt>
                <c:pt idx="21">
                  <c:v>464.38760000000002</c:v>
                </c:pt>
                <c:pt idx="22">
                  <c:v>463.33769999999998</c:v>
                </c:pt>
                <c:pt idx="23">
                  <c:v>461.0154</c:v>
                </c:pt>
                <c:pt idx="24">
                  <c:v>452.13920000000002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4-4B6C-B703-0463C7F55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96559"/>
        <c:axId val="299994559"/>
      </c:scatterChart>
      <c:valAx>
        <c:axId val="33139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94559"/>
        <c:crosses val="autoZero"/>
        <c:crossBetween val="midCat"/>
      </c:valAx>
      <c:valAx>
        <c:axId val="29999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396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WalkApart_1skeleton!$F$5:$F$29</c:f>
              <c:numCache>
                <c:formatCode>General</c:formatCode>
                <c:ptCount val="25"/>
                <c:pt idx="0">
                  <c:v>902.27890000000002</c:v>
                </c:pt>
                <c:pt idx="1">
                  <c:v>959.0942</c:v>
                </c:pt>
                <c:pt idx="2">
                  <c:v>1013.224</c:v>
                </c:pt>
                <c:pt idx="3">
                  <c:v>1015.673</c:v>
                </c:pt>
                <c:pt idx="4">
                  <c:v>1011.384</c:v>
                </c:pt>
                <c:pt idx="5">
                  <c:v>1014.567</c:v>
                </c:pt>
                <c:pt idx="6">
                  <c:v>1026.201</c:v>
                </c:pt>
                <c:pt idx="7">
                  <c:v>1025.4259999999999</c:v>
                </c:pt>
                <c:pt idx="8">
                  <c:v>1007.876</c:v>
                </c:pt>
                <c:pt idx="9">
                  <c:v>939.9742</c:v>
                </c:pt>
                <c:pt idx="10">
                  <c:v>912.24210000000005</c:v>
                </c:pt>
                <c:pt idx="11">
                  <c:v>901.72230000000002</c:v>
                </c:pt>
                <c:pt idx="12">
                  <c:v>897.55089999999996</c:v>
                </c:pt>
                <c:pt idx="13">
                  <c:v>846.77719999999999</c:v>
                </c:pt>
                <c:pt idx="14">
                  <c:v>874.85159999999996</c:v>
                </c:pt>
                <c:pt idx="15">
                  <c:v>876.9606</c:v>
                </c:pt>
                <c:pt idx="16">
                  <c:v>904.30709999999999</c:v>
                </c:pt>
                <c:pt idx="17">
                  <c:v>894.14110000000005</c:v>
                </c:pt>
                <c:pt idx="18">
                  <c:v>896.46469999999999</c:v>
                </c:pt>
                <c:pt idx="19">
                  <c:v>898.95169999999996</c:v>
                </c:pt>
                <c:pt idx="20">
                  <c:v>999.97519999999997</c:v>
                </c:pt>
                <c:pt idx="21">
                  <c:v>1033.153</c:v>
                </c:pt>
                <c:pt idx="22">
                  <c:v>1017.288</c:v>
                </c:pt>
                <c:pt idx="23">
                  <c:v>897.54570000000001</c:v>
                </c:pt>
                <c:pt idx="24">
                  <c:v>908.63779999999997</c:v>
                </c:pt>
              </c:numCache>
            </c:numRef>
          </c:xVal>
          <c:yVal>
            <c:numRef>
              <c:f>WalkApart_1skeleton!$G$5:$G$29</c:f>
              <c:numCache>
                <c:formatCode>General</c:formatCode>
                <c:ptCount val="25"/>
                <c:pt idx="0">
                  <c:v>706.75509999999997</c:v>
                </c:pt>
                <c:pt idx="1">
                  <c:v>635.40880000000004</c:v>
                </c:pt>
                <c:pt idx="2">
                  <c:v>566.53219999999999</c:v>
                </c:pt>
                <c:pt idx="3">
                  <c:v>546.3569</c:v>
                </c:pt>
                <c:pt idx="4">
                  <c:v>596.45079999999996</c:v>
                </c:pt>
                <c:pt idx="5">
                  <c:v>672.08489999999995</c:v>
                </c:pt>
                <c:pt idx="6">
                  <c:v>728.76589999999999</c:v>
                </c:pt>
                <c:pt idx="7">
                  <c:v>749.64430000000004</c:v>
                </c:pt>
                <c:pt idx="8">
                  <c:v>628.98320000000001</c:v>
                </c:pt>
                <c:pt idx="9">
                  <c:v>663.5598</c:v>
                </c:pt>
                <c:pt idx="10">
                  <c:v>738.09580000000005</c:v>
                </c:pt>
                <c:pt idx="11">
                  <c:v>757.7559</c:v>
                </c:pt>
                <c:pt idx="12">
                  <c:v>699.87630000000001</c:v>
                </c:pt>
                <c:pt idx="13">
                  <c:v>784.82759999999996</c:v>
                </c:pt>
                <c:pt idx="14">
                  <c:v>888.71220000000005</c:v>
                </c:pt>
                <c:pt idx="15">
                  <c:v>903.80439999999999</c:v>
                </c:pt>
                <c:pt idx="16">
                  <c:v>712.76480000000004</c:v>
                </c:pt>
                <c:pt idx="17">
                  <c:v>821.28189999999995</c:v>
                </c:pt>
                <c:pt idx="18">
                  <c:v>919.44759999999997</c:v>
                </c:pt>
                <c:pt idx="19">
                  <c:v>934.97260000000006</c:v>
                </c:pt>
                <c:pt idx="20">
                  <c:v>583.52620000000002</c:v>
                </c:pt>
                <c:pt idx="21">
                  <c:v>765.90139999999997</c:v>
                </c:pt>
                <c:pt idx="22">
                  <c:v>755.22559999999999</c:v>
                </c:pt>
                <c:pt idx="23">
                  <c:v>774.90769999999998</c:v>
                </c:pt>
                <c:pt idx="24">
                  <c:v>763.17489999999998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4-42A6-99E0-1ED25095DA4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WalkApart_1skeleton!$F$397:$F$421</c:f>
              <c:numCache>
                <c:formatCode>General</c:formatCode>
                <c:ptCount val="25"/>
                <c:pt idx="0">
                  <c:v>899.96389999999997</c:v>
                </c:pt>
                <c:pt idx="1">
                  <c:v>955.27189999999996</c:v>
                </c:pt>
                <c:pt idx="2">
                  <c:v>1005.6180000000001</c:v>
                </c:pt>
                <c:pt idx="3">
                  <c:v>1009.186</c:v>
                </c:pt>
                <c:pt idx="4">
                  <c:v>1009.468</c:v>
                </c:pt>
                <c:pt idx="5">
                  <c:v>1029.789</c:v>
                </c:pt>
                <c:pt idx="6">
                  <c:v>1050.3389999999999</c:v>
                </c:pt>
                <c:pt idx="7">
                  <c:v>1050.1869999999999</c:v>
                </c:pt>
                <c:pt idx="8">
                  <c:v>1019.672</c:v>
                </c:pt>
                <c:pt idx="9">
                  <c:v>957.65880000000004</c:v>
                </c:pt>
                <c:pt idx="10">
                  <c:v>910.44949999999994</c:v>
                </c:pt>
                <c:pt idx="11">
                  <c:v>881.04989999999998</c:v>
                </c:pt>
                <c:pt idx="12">
                  <c:v>893.24019999999996</c:v>
                </c:pt>
                <c:pt idx="13">
                  <c:v>865.17259999999999</c:v>
                </c:pt>
                <c:pt idx="14">
                  <c:v>896.24959999999999</c:v>
                </c:pt>
                <c:pt idx="15">
                  <c:v>899.92629999999997</c:v>
                </c:pt>
                <c:pt idx="16">
                  <c:v>908.43589999999995</c:v>
                </c:pt>
                <c:pt idx="17">
                  <c:v>878.47720000000004</c:v>
                </c:pt>
                <c:pt idx="18">
                  <c:v>892.42920000000004</c:v>
                </c:pt>
                <c:pt idx="19">
                  <c:v>885.49009999999998</c:v>
                </c:pt>
                <c:pt idx="20">
                  <c:v>993.40740000000005</c:v>
                </c:pt>
                <c:pt idx="21">
                  <c:v>1058.4100000000001</c:v>
                </c:pt>
                <c:pt idx="22">
                  <c:v>1057.4690000000001</c:v>
                </c:pt>
                <c:pt idx="23">
                  <c:v>870.73530000000005</c:v>
                </c:pt>
                <c:pt idx="24">
                  <c:v>882.51859999999999</c:v>
                </c:pt>
              </c:numCache>
            </c:numRef>
          </c:xVal>
          <c:yVal>
            <c:numRef>
              <c:f>WalkApart_1skeleton!$G$397:$G$421</c:f>
              <c:numCache>
                <c:formatCode>General</c:formatCode>
                <c:ptCount val="25"/>
                <c:pt idx="0">
                  <c:v>709.16039999999998</c:v>
                </c:pt>
                <c:pt idx="1">
                  <c:v>637.22799999999995</c:v>
                </c:pt>
                <c:pt idx="2">
                  <c:v>569.149</c:v>
                </c:pt>
                <c:pt idx="3">
                  <c:v>549.10130000000004</c:v>
                </c:pt>
                <c:pt idx="4">
                  <c:v>594.93050000000005</c:v>
                </c:pt>
                <c:pt idx="5">
                  <c:v>665.93600000000004</c:v>
                </c:pt>
                <c:pt idx="6">
                  <c:v>718.33500000000004</c:v>
                </c:pt>
                <c:pt idx="7">
                  <c:v>737.80920000000003</c:v>
                </c:pt>
                <c:pt idx="8">
                  <c:v>603.80160000000001</c:v>
                </c:pt>
                <c:pt idx="9">
                  <c:v>643.10569999999996</c:v>
                </c:pt>
                <c:pt idx="10">
                  <c:v>705.84400000000005</c:v>
                </c:pt>
                <c:pt idx="11">
                  <c:v>756.34550000000002</c:v>
                </c:pt>
                <c:pt idx="12">
                  <c:v>702.13570000000004</c:v>
                </c:pt>
                <c:pt idx="13">
                  <c:v>810.63760000000002</c:v>
                </c:pt>
                <c:pt idx="14">
                  <c:v>901.64250000000004</c:v>
                </c:pt>
                <c:pt idx="15">
                  <c:v>916.71609999999998</c:v>
                </c:pt>
                <c:pt idx="16">
                  <c:v>715.28030000000001</c:v>
                </c:pt>
                <c:pt idx="17">
                  <c:v>821.91589999999997</c:v>
                </c:pt>
                <c:pt idx="18">
                  <c:v>916.36929999999995</c:v>
                </c:pt>
                <c:pt idx="19">
                  <c:v>938.83609999999999</c:v>
                </c:pt>
                <c:pt idx="20">
                  <c:v>585.85940000000005</c:v>
                </c:pt>
                <c:pt idx="21">
                  <c:v>755.35850000000005</c:v>
                </c:pt>
                <c:pt idx="22">
                  <c:v>735.56510000000003</c:v>
                </c:pt>
                <c:pt idx="23">
                  <c:v>774.61400000000003</c:v>
                </c:pt>
                <c:pt idx="24">
                  <c:v>765.55560000000003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C4-42A6-99E0-1ED25095DA4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WalkApart_1skeleton!$F$1629:$F$1653</c:f>
              <c:numCache>
                <c:formatCode>General</c:formatCode>
                <c:ptCount val="25"/>
                <c:pt idx="0">
                  <c:v>1333.11</c:v>
                </c:pt>
                <c:pt idx="1">
                  <c:v>1328.8420000000001</c:v>
                </c:pt>
                <c:pt idx="2">
                  <c:v>1324.614</c:v>
                </c:pt>
                <c:pt idx="3">
                  <c:v>1345.492</c:v>
                </c:pt>
                <c:pt idx="4">
                  <c:v>1305.385</c:v>
                </c:pt>
                <c:pt idx="5">
                  <c:v>1351.2829999999999</c:v>
                </c:pt>
                <c:pt idx="6">
                  <c:v>1374.7159999999999</c:v>
                </c:pt>
                <c:pt idx="7">
                  <c:v>1367.94</c:v>
                </c:pt>
                <c:pt idx="8">
                  <c:v>1339.9659999999999</c:v>
                </c:pt>
                <c:pt idx="9">
                  <c:v>1353.049</c:v>
                </c:pt>
                <c:pt idx="10">
                  <c:v>1370.135</c:v>
                </c:pt>
                <c:pt idx="11">
                  <c:v>1372.14</c:v>
                </c:pt>
                <c:pt idx="12">
                  <c:v>1324.0050000000001</c:v>
                </c:pt>
                <c:pt idx="13">
                  <c:v>1312.654</c:v>
                </c:pt>
                <c:pt idx="14">
                  <c:v>1312.742</c:v>
                </c:pt>
                <c:pt idx="15">
                  <c:v>1300.7840000000001</c:v>
                </c:pt>
                <c:pt idx="16">
                  <c:v>1342.558</c:v>
                </c:pt>
                <c:pt idx="17">
                  <c:v>1381.367</c:v>
                </c:pt>
                <c:pt idx="18">
                  <c:v>1387.7729999999999</c:v>
                </c:pt>
                <c:pt idx="19">
                  <c:v>1398.8389999999999</c:v>
                </c:pt>
                <c:pt idx="20">
                  <c:v>1325.664</c:v>
                </c:pt>
                <c:pt idx="21">
                  <c:v>1369.001</c:v>
                </c:pt>
                <c:pt idx="22">
                  <c:v>1367.136</c:v>
                </c:pt>
                <c:pt idx="23">
                  <c:v>1371.9480000000001</c:v>
                </c:pt>
                <c:pt idx="24">
                  <c:v>1368.5530000000001</c:v>
                </c:pt>
              </c:numCache>
            </c:numRef>
          </c:xVal>
          <c:yVal>
            <c:numRef>
              <c:f>WalkApart_1skeleton!$G$1629:$G$1653</c:f>
              <c:numCache>
                <c:formatCode>General</c:formatCode>
                <c:ptCount val="25"/>
                <c:pt idx="0">
                  <c:v>716.25840000000005</c:v>
                </c:pt>
                <c:pt idx="1">
                  <c:v>658.03200000000004</c:v>
                </c:pt>
                <c:pt idx="2">
                  <c:v>599.59490000000005</c:v>
                </c:pt>
                <c:pt idx="3">
                  <c:v>584.38819999999998</c:v>
                </c:pt>
                <c:pt idx="4">
                  <c:v>599.00789999999995</c:v>
                </c:pt>
                <c:pt idx="5">
                  <c:v>641.65030000000002</c:v>
                </c:pt>
                <c:pt idx="6">
                  <c:v>688.86379999999997</c:v>
                </c:pt>
                <c:pt idx="7">
                  <c:v>702.98299999999995</c:v>
                </c:pt>
                <c:pt idx="8">
                  <c:v>621.7396</c:v>
                </c:pt>
                <c:pt idx="9">
                  <c:v>683.27560000000005</c:v>
                </c:pt>
                <c:pt idx="10">
                  <c:v>743.23329999999999</c:v>
                </c:pt>
                <c:pt idx="11">
                  <c:v>758.2663</c:v>
                </c:pt>
                <c:pt idx="12">
                  <c:v>715.06650000000002</c:v>
                </c:pt>
                <c:pt idx="13">
                  <c:v>786.58529999999996</c:v>
                </c:pt>
                <c:pt idx="14">
                  <c:v>865.06880000000001</c:v>
                </c:pt>
                <c:pt idx="15">
                  <c:v>876.31169999999997</c:v>
                </c:pt>
                <c:pt idx="16">
                  <c:v>717.46929999999998</c:v>
                </c:pt>
                <c:pt idx="17">
                  <c:v>784.96360000000004</c:v>
                </c:pt>
                <c:pt idx="18">
                  <c:v>857.86599999999999</c:v>
                </c:pt>
                <c:pt idx="19">
                  <c:v>872.42740000000003</c:v>
                </c:pt>
                <c:pt idx="20">
                  <c:v>614.22519999999997</c:v>
                </c:pt>
                <c:pt idx="21">
                  <c:v>712.06539999999995</c:v>
                </c:pt>
                <c:pt idx="22">
                  <c:v>698.68269999999995</c:v>
                </c:pt>
                <c:pt idx="23">
                  <c:v>765.51760000000002</c:v>
                </c:pt>
                <c:pt idx="24">
                  <c:v>756.35530000000006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C4-42A6-99E0-1ED25095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26463"/>
        <c:axId val="58923967"/>
      </c:scatterChart>
      <c:valAx>
        <c:axId val="5892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3967"/>
        <c:crosses val="autoZero"/>
        <c:crossBetween val="midCat"/>
      </c:valAx>
      <c:valAx>
        <c:axId val="589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6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2</xdr:row>
      <xdr:rowOff>167640</xdr:rowOff>
    </xdr:from>
    <xdr:to>
      <xdr:col>20</xdr:col>
      <xdr:colOff>495300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CA4ED-21D9-4525-9D9C-07DDCA636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198120</xdr:colOff>
      <xdr:row>63</xdr:row>
      <xdr:rowOff>68580</xdr:rowOff>
    </xdr:from>
    <xdr:to>
      <xdr:col>21</xdr:col>
      <xdr:colOff>571500</xdr:colOff>
      <xdr:row>85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81D84-4352-4ECE-9231-900B27ED0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278130</xdr:colOff>
      <xdr:row>1280</xdr:row>
      <xdr:rowOff>156210</xdr:rowOff>
    </xdr:from>
    <xdr:to>
      <xdr:col>22</xdr:col>
      <xdr:colOff>45720</xdr:colOff>
      <xdr:row>1305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25FB95-46D6-44BC-8C33-69981902D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339090</xdr:colOff>
      <xdr:row>3041</xdr:row>
      <xdr:rowOff>19050</xdr:rowOff>
    </xdr:from>
    <xdr:to>
      <xdr:col>21</xdr:col>
      <xdr:colOff>83820</xdr:colOff>
      <xdr:row>3060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FB8D14-5A81-43F1-BA28-54E6ABEB0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53009</xdr:colOff>
      <xdr:row>15</xdr:row>
      <xdr:rowOff>149087</xdr:rowOff>
    </xdr:from>
    <xdr:to>
      <xdr:col>19</xdr:col>
      <xdr:colOff>357809</xdr:colOff>
      <xdr:row>30</xdr:row>
      <xdr:rowOff>109331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692A3-4F6F-4BAE-A53B-FE2357923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593035</xdr:colOff>
      <xdr:row>1168</xdr:row>
      <xdr:rowOff>168966</xdr:rowOff>
    </xdr:from>
    <xdr:to>
      <xdr:col>19</xdr:col>
      <xdr:colOff>288235</xdr:colOff>
      <xdr:row>1183</xdr:row>
      <xdr:rowOff>129210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008303-4693-418D-8512-0F4BDE59B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387626</xdr:colOff>
      <xdr:row>2325</xdr:row>
      <xdr:rowOff>16566</xdr:rowOff>
    </xdr:from>
    <xdr:to>
      <xdr:col>19</xdr:col>
      <xdr:colOff>82826</xdr:colOff>
      <xdr:row>2339</xdr:row>
      <xdr:rowOff>162340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16C8D-9E8D-4309-AFA9-0C1B44325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102704</xdr:colOff>
      <xdr:row>2871</xdr:row>
      <xdr:rowOff>49696</xdr:rowOff>
    </xdr:from>
    <xdr:to>
      <xdr:col>19</xdr:col>
      <xdr:colOff>407504</xdr:colOff>
      <xdr:row>2886</xdr:row>
      <xdr:rowOff>9939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37B916-A33A-459C-8281-9BC8DF8CE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279400</xdr:colOff>
      <xdr:row>3</xdr:row>
      <xdr:rowOff>69850</xdr:rowOff>
    </xdr:from>
    <xdr:to>
      <xdr:col>17</xdr:col>
      <xdr:colOff>127000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8E5D3-F98C-4941-81E3-17EE8EECD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149225</xdr:colOff>
      <xdr:row>1392</xdr:row>
      <xdr:rowOff>101600</xdr:rowOff>
    </xdr:from>
    <xdr:to>
      <xdr:col>18</xdr:col>
      <xdr:colOff>454025</xdr:colOff>
      <xdr:row>1407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6A72D2-D9CF-4734-AAE5-8CFCDDEAA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118052</xdr:colOff>
      <xdr:row>2765</xdr:row>
      <xdr:rowOff>90055</xdr:rowOff>
    </xdr:from>
    <xdr:to>
      <xdr:col>18</xdr:col>
      <xdr:colOff>103909</xdr:colOff>
      <xdr:row>2782</xdr:row>
      <xdr:rowOff>75045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3B0821-9A0C-4913-A95E-D333B9325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158750</xdr:colOff>
      <xdr:row>13</xdr:row>
      <xdr:rowOff>0</xdr:rowOff>
    </xdr:from>
    <xdr:to>
      <xdr:col>18</xdr:col>
      <xdr:colOff>76200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54FCC-22F9-4AF5-8420-A349C7C28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136525</xdr:colOff>
      <xdr:row>3150</xdr:row>
      <xdr:rowOff>25400</xdr:rowOff>
    </xdr:from>
    <xdr:to>
      <xdr:col>18</xdr:col>
      <xdr:colOff>95250</xdr:colOff>
      <xdr:row>3165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A8B39-F4B0-4C0A-878D-D9247209F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250825</xdr:colOff>
      <xdr:row>5073</xdr:row>
      <xdr:rowOff>127000</xdr:rowOff>
    </xdr:from>
    <xdr:to>
      <xdr:col>18</xdr:col>
      <xdr:colOff>241300</xdr:colOff>
      <xdr:row>5088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0C23C-92E8-4CBD-8F15-128CD4501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129540</xdr:colOff>
      <xdr:row>13</xdr:row>
      <xdr:rowOff>45720</xdr:rowOff>
    </xdr:from>
    <xdr:to>
      <xdr:col>19</xdr:col>
      <xdr:colOff>30480</xdr:colOff>
      <xdr:row>32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2A6C3-4BD4-40A7-B88F-6A2EB8D0F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243840</xdr:colOff>
      <xdr:row>33</xdr:row>
      <xdr:rowOff>114300</xdr:rowOff>
    </xdr:from>
    <xdr:to>
      <xdr:col>18</xdr:col>
      <xdr:colOff>594360</xdr:colOff>
      <xdr:row>53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0CB7F-26DB-4353-B43B-29B5094AA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45720</xdr:colOff>
      <xdr:row>461</xdr:row>
      <xdr:rowOff>22860</xdr:rowOff>
    </xdr:from>
    <xdr:to>
      <xdr:col>22</xdr:col>
      <xdr:colOff>251460</xdr:colOff>
      <xdr:row>481</xdr:row>
      <xdr:rowOff>118110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2A3870-D5F9-46AA-BD33-FF286E5D2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289560</xdr:colOff>
      <xdr:row>226</xdr:row>
      <xdr:rowOff>110490</xdr:rowOff>
    </xdr:from>
    <xdr:to>
      <xdr:col>20</xdr:col>
      <xdr:colOff>594360</xdr:colOff>
      <xdr:row>241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5BD2ED-25C2-4275-8122-81E4B6CB6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56BAD-9281-4AB5-80EC-562E76F4CCC2}">
  <dimension ref="A1:L3081"/>
  <sheetViews>
    <sheetView topLeftCell="A3039" workbookViewId="0">
      <selection activeCell="G3054" sqref="F3030:G3054"/>
    </sheetView>
  </sheetViews>
  <sheetFormatPr defaultRowHeight="14.4" x14ac:dyDescent="0.3"/>
  <cols>
    <col min="1" max="1" width="12.6640625" bestFit="1" customWidth="1"/>
  </cols>
  <sheetData>
    <row r="1" spans="1:12" x14ac:dyDescent="0.3">
      <c r="A1">
        <v>56</v>
      </c>
    </row>
    <row r="2" spans="1:12" x14ac:dyDescent="0.3">
      <c r="A2">
        <v>2</v>
      </c>
    </row>
    <row r="3" spans="1:12" x14ac:dyDescent="0.3">
      <c r="A3">
        <v>7.2057594037930704E+16</v>
      </c>
      <c r="B3">
        <v>0</v>
      </c>
      <c r="C3">
        <v>1</v>
      </c>
      <c r="D3">
        <v>1</v>
      </c>
      <c r="E3">
        <v>1</v>
      </c>
      <c r="F3">
        <v>1</v>
      </c>
      <c r="G3">
        <v>0</v>
      </c>
      <c r="H3">
        <v>-0.139791</v>
      </c>
      <c r="I3">
        <v>-0.35445569999999998</v>
      </c>
      <c r="J3">
        <v>2</v>
      </c>
    </row>
    <row r="4" spans="1:12" x14ac:dyDescent="0.3">
      <c r="A4">
        <v>25</v>
      </c>
    </row>
    <row r="5" spans="1:12" x14ac:dyDescent="0.3">
      <c r="A5">
        <v>-0.48491869999999998</v>
      </c>
      <c r="B5">
        <v>-0.4711631</v>
      </c>
      <c r="C5">
        <v>2.781892</v>
      </c>
      <c r="D5">
        <v>195.8167</v>
      </c>
      <c r="E5">
        <v>267.82639999999998</v>
      </c>
      <c r="F5">
        <v>787.13779999999997</v>
      </c>
      <c r="G5">
        <v>727.27890000000002</v>
      </c>
      <c r="H5">
        <v>-0.1203253</v>
      </c>
      <c r="I5">
        <v>3.3713569999999998E-2</v>
      </c>
      <c r="J5">
        <v>0.97925099999999998</v>
      </c>
      <c r="K5">
        <v>-0.15953919999999999</v>
      </c>
      <c r="L5">
        <v>2</v>
      </c>
    </row>
    <row r="6" spans="1:12" x14ac:dyDescent="0.3">
      <c r="A6">
        <v>-0.47548889999999999</v>
      </c>
      <c r="B6">
        <v>-0.14808170000000001</v>
      </c>
      <c r="C6">
        <v>2.672504</v>
      </c>
      <c r="D6">
        <v>194.59620000000001</v>
      </c>
      <c r="E6">
        <v>225.95339999999999</v>
      </c>
      <c r="F6">
        <v>784.08090000000004</v>
      </c>
      <c r="G6">
        <v>605.6748</v>
      </c>
      <c r="H6">
        <v>-0.10605530000000001</v>
      </c>
      <c r="I6">
        <v>3.138722E-2</v>
      </c>
      <c r="J6">
        <v>0.98089899999999997</v>
      </c>
      <c r="K6">
        <v>-0.16001309999999999</v>
      </c>
      <c r="L6">
        <v>2</v>
      </c>
    </row>
    <row r="7" spans="1:12" x14ac:dyDescent="0.3">
      <c r="A7">
        <v>-0.46328180000000002</v>
      </c>
      <c r="B7">
        <v>0.16872860000000001</v>
      </c>
      <c r="C7">
        <v>2.5491820000000001</v>
      </c>
      <c r="D7">
        <v>193.18379999999999</v>
      </c>
      <c r="E7">
        <v>181.37370000000001</v>
      </c>
      <c r="F7">
        <v>780.92139999999995</v>
      </c>
      <c r="G7">
        <v>475.99990000000003</v>
      </c>
      <c r="H7">
        <v>-8.9085620000000004E-2</v>
      </c>
      <c r="I7">
        <v>3.9295709999999998E-2</v>
      </c>
      <c r="J7">
        <v>0.97559459999999998</v>
      </c>
      <c r="K7">
        <v>-0.1968114</v>
      </c>
      <c r="L7">
        <v>2</v>
      </c>
    </row>
    <row r="8" spans="1:12" x14ac:dyDescent="0.3">
      <c r="A8">
        <v>-0.47135650000000001</v>
      </c>
      <c r="B8">
        <v>0.29290389999999999</v>
      </c>
      <c r="C8">
        <v>2.5533139999999999</v>
      </c>
      <c r="D8">
        <v>192.0872</v>
      </c>
      <c r="E8">
        <v>163.554</v>
      </c>
      <c r="F8">
        <v>777.7627</v>
      </c>
      <c r="G8">
        <v>424.23820000000001</v>
      </c>
      <c r="H8">
        <v>0</v>
      </c>
      <c r="I8">
        <v>0</v>
      </c>
      <c r="J8">
        <v>0</v>
      </c>
      <c r="K8">
        <v>0</v>
      </c>
      <c r="L8">
        <v>2</v>
      </c>
    </row>
    <row r="9" spans="1:12" x14ac:dyDescent="0.3">
      <c r="A9">
        <v>-0.61597299999999999</v>
      </c>
      <c r="B9">
        <v>3.1738160000000001E-2</v>
      </c>
      <c r="C9">
        <v>2.5598610000000002</v>
      </c>
      <c r="D9">
        <v>171.47399999999999</v>
      </c>
      <c r="E9">
        <v>201.0898</v>
      </c>
      <c r="F9">
        <v>717.95320000000004</v>
      </c>
      <c r="G9">
        <v>533.41380000000004</v>
      </c>
      <c r="H9">
        <v>3.2530599999999999E-3</v>
      </c>
      <c r="I9">
        <v>0.81531439999999999</v>
      </c>
      <c r="J9">
        <v>-0.56457029999999997</v>
      </c>
      <c r="K9">
        <v>0.12850020000000001</v>
      </c>
      <c r="L9">
        <v>2</v>
      </c>
    </row>
    <row r="10" spans="1:12" x14ac:dyDescent="0.3">
      <c r="A10">
        <v>-0.3928778</v>
      </c>
      <c r="B10">
        <v>-0.1329813</v>
      </c>
      <c r="C10">
        <v>2.5067970000000002</v>
      </c>
      <c r="D10">
        <v>202.3963</v>
      </c>
      <c r="E10">
        <v>225.07740000000001</v>
      </c>
      <c r="F10">
        <v>808.10500000000002</v>
      </c>
      <c r="G10">
        <v>603.13419999999996</v>
      </c>
      <c r="H10">
        <v>-0.40764699999999998</v>
      </c>
      <c r="I10">
        <v>0.57317759999999995</v>
      </c>
      <c r="J10">
        <v>0.20524870000000001</v>
      </c>
      <c r="K10">
        <v>0.68056170000000005</v>
      </c>
      <c r="L10">
        <v>1</v>
      </c>
    </row>
    <row r="11" spans="1:12" x14ac:dyDescent="0.3">
      <c r="A11">
        <v>-0.2472772</v>
      </c>
      <c r="B11">
        <v>-0.30340460000000002</v>
      </c>
      <c r="C11">
        <v>2.6537860000000002</v>
      </c>
      <c r="D11">
        <v>225.69290000000001</v>
      </c>
      <c r="E11">
        <v>247.51130000000001</v>
      </c>
      <c r="F11">
        <v>874.73030000000006</v>
      </c>
      <c r="G11">
        <v>668.42939999999999</v>
      </c>
      <c r="H11">
        <v>-0.41838910000000001</v>
      </c>
      <c r="I11">
        <v>-0.50470110000000001</v>
      </c>
      <c r="J11">
        <v>8.3980490000000005E-2</v>
      </c>
      <c r="K11">
        <v>0.75044960000000005</v>
      </c>
      <c r="L11">
        <v>2</v>
      </c>
    </row>
    <row r="12" spans="1:12" x14ac:dyDescent="0.3">
      <c r="A12">
        <v>-0.26490920000000001</v>
      </c>
      <c r="B12">
        <v>-0.35020859999999998</v>
      </c>
      <c r="C12">
        <v>2.6875070000000001</v>
      </c>
      <c r="D12">
        <v>223.7047</v>
      </c>
      <c r="E12">
        <v>253.38200000000001</v>
      </c>
      <c r="F12">
        <v>868.71680000000003</v>
      </c>
      <c r="G12">
        <v>685.4864</v>
      </c>
      <c r="H12">
        <v>0.14757329999999999</v>
      </c>
      <c r="I12">
        <v>0.76006560000000001</v>
      </c>
      <c r="J12">
        <v>-0.30043730000000002</v>
      </c>
      <c r="K12">
        <v>-0.5570098</v>
      </c>
      <c r="L12">
        <v>1</v>
      </c>
    </row>
    <row r="13" spans="1:12" x14ac:dyDescent="0.3">
      <c r="A13">
        <v>-0.33913959999999999</v>
      </c>
      <c r="B13">
        <v>-1.1369290000000001E-2</v>
      </c>
      <c r="C13">
        <v>2.5044019999999998</v>
      </c>
      <c r="D13">
        <v>210.23769999999999</v>
      </c>
      <c r="E13">
        <v>207.3038</v>
      </c>
      <c r="F13">
        <v>830.84289999999999</v>
      </c>
      <c r="G13">
        <v>551.38679999999999</v>
      </c>
      <c r="H13">
        <v>-0.12187240000000001</v>
      </c>
      <c r="I13">
        <v>0.84811080000000005</v>
      </c>
      <c r="J13">
        <v>0.45163999999999999</v>
      </c>
      <c r="K13">
        <v>-0.2487499</v>
      </c>
      <c r="L13">
        <v>2</v>
      </c>
    </row>
    <row r="14" spans="1:12" x14ac:dyDescent="0.3">
      <c r="A14">
        <v>-0.27939330000000001</v>
      </c>
      <c r="B14">
        <v>-0.24366160000000001</v>
      </c>
      <c r="C14">
        <v>2.622684</v>
      </c>
      <c r="D14">
        <v>220.8092</v>
      </c>
      <c r="E14">
        <v>239.66079999999999</v>
      </c>
      <c r="F14">
        <v>860.72249999999997</v>
      </c>
      <c r="G14">
        <v>645.59050000000002</v>
      </c>
      <c r="H14">
        <v>0.25476989999999999</v>
      </c>
      <c r="I14">
        <v>0.809751</v>
      </c>
      <c r="J14">
        <v>-2.8121759999999999E-2</v>
      </c>
      <c r="K14">
        <v>-0.52783040000000003</v>
      </c>
      <c r="L14">
        <v>2</v>
      </c>
    </row>
    <row r="15" spans="1:12" x14ac:dyDescent="0.3">
      <c r="A15">
        <v>-0.23847660000000001</v>
      </c>
      <c r="B15">
        <v>-0.44288050000000001</v>
      </c>
      <c r="C15">
        <v>2.752793</v>
      </c>
      <c r="D15">
        <v>228.0633</v>
      </c>
      <c r="E15">
        <v>264.61219999999997</v>
      </c>
      <c r="F15">
        <v>880.97550000000001</v>
      </c>
      <c r="G15">
        <v>718.10329999999999</v>
      </c>
      <c r="H15">
        <v>0.18208630000000001</v>
      </c>
      <c r="I15">
        <v>0.78698400000000002</v>
      </c>
      <c r="J15">
        <v>0.23296210000000001</v>
      </c>
      <c r="K15">
        <v>0.54150659999999995</v>
      </c>
      <c r="L15">
        <v>2</v>
      </c>
    </row>
    <row r="16" spans="1:12" x14ac:dyDescent="0.3">
      <c r="A16">
        <v>-0.23957990000000001</v>
      </c>
      <c r="B16">
        <v>-0.50863950000000002</v>
      </c>
      <c r="C16">
        <v>2.8065869999999999</v>
      </c>
      <c r="D16">
        <v>228.51300000000001</v>
      </c>
      <c r="E16">
        <v>272.10160000000002</v>
      </c>
      <c r="F16">
        <v>881.94290000000001</v>
      </c>
      <c r="G16">
        <v>739.82529999999997</v>
      </c>
      <c r="H16">
        <v>0.27393309999999998</v>
      </c>
      <c r="I16">
        <v>0.75600999999999996</v>
      </c>
      <c r="J16">
        <v>0.19491069999999999</v>
      </c>
      <c r="K16">
        <v>0.56162199999999995</v>
      </c>
      <c r="L16">
        <v>2</v>
      </c>
    </row>
    <row r="17" spans="1:12" x14ac:dyDescent="0.3">
      <c r="A17">
        <v>-0.54180890000000004</v>
      </c>
      <c r="B17">
        <v>-0.46390589999999998</v>
      </c>
      <c r="C17">
        <v>2.7622749999999998</v>
      </c>
      <c r="D17">
        <v>187.76920000000001</v>
      </c>
      <c r="E17">
        <v>267.33019999999999</v>
      </c>
      <c r="F17">
        <v>763.95249999999999</v>
      </c>
      <c r="G17">
        <v>725.79100000000005</v>
      </c>
      <c r="H17">
        <v>3.151984E-3</v>
      </c>
      <c r="I17">
        <v>-0.62809280000000001</v>
      </c>
      <c r="J17">
        <v>0.74823459999999997</v>
      </c>
      <c r="K17">
        <v>-0.21362239999999999</v>
      </c>
      <c r="L17">
        <v>2</v>
      </c>
    </row>
    <row r="18" spans="1:12" x14ac:dyDescent="0.3">
      <c r="A18">
        <v>-0.58924180000000004</v>
      </c>
      <c r="B18">
        <v>-0.78739789999999998</v>
      </c>
      <c r="C18">
        <v>2.8987059999999998</v>
      </c>
      <c r="D18">
        <v>184.9931</v>
      </c>
      <c r="E18">
        <v>305.62810000000002</v>
      </c>
      <c r="F18">
        <v>755.34289999999999</v>
      </c>
      <c r="G18">
        <v>836.65409999999997</v>
      </c>
      <c r="H18">
        <v>-6.9165420000000005E-2</v>
      </c>
      <c r="I18">
        <v>-0.60952600000000001</v>
      </c>
      <c r="J18">
        <v>0.19662260000000001</v>
      </c>
      <c r="K18">
        <v>0.76487490000000002</v>
      </c>
      <c r="L18">
        <v>2</v>
      </c>
    </row>
    <row r="19" spans="1:12" x14ac:dyDescent="0.3">
      <c r="A19">
        <v>-0.60314760000000001</v>
      </c>
      <c r="B19">
        <v>-1.088489</v>
      </c>
      <c r="C19">
        <v>3.0297499999999999</v>
      </c>
      <c r="D19">
        <v>186.4641</v>
      </c>
      <c r="E19">
        <v>338.02030000000002</v>
      </c>
      <c r="F19">
        <v>758.93589999999995</v>
      </c>
      <c r="G19">
        <v>930.54190000000006</v>
      </c>
      <c r="H19">
        <v>-0.1174167</v>
      </c>
      <c r="I19">
        <v>-0.64261520000000005</v>
      </c>
      <c r="J19">
        <v>0.1678209</v>
      </c>
      <c r="K19">
        <v>0.73830560000000001</v>
      </c>
      <c r="L19">
        <v>2</v>
      </c>
    </row>
    <row r="20" spans="1:12" x14ac:dyDescent="0.3">
      <c r="A20">
        <v>-0.62328170000000005</v>
      </c>
      <c r="B20">
        <v>-1.1590480000000001</v>
      </c>
      <c r="C20">
        <v>2.9188360000000002</v>
      </c>
      <c r="D20">
        <v>181.13560000000001</v>
      </c>
      <c r="E20">
        <v>351.95670000000001</v>
      </c>
      <c r="F20">
        <v>744.13080000000002</v>
      </c>
      <c r="G20">
        <v>971.18910000000005</v>
      </c>
      <c r="H20">
        <v>0</v>
      </c>
      <c r="I20">
        <v>0</v>
      </c>
      <c r="J20">
        <v>0</v>
      </c>
      <c r="K20">
        <v>0</v>
      </c>
      <c r="L20">
        <v>1</v>
      </c>
    </row>
    <row r="21" spans="1:12" x14ac:dyDescent="0.3">
      <c r="A21">
        <v>-0.4156995</v>
      </c>
      <c r="B21">
        <v>-0.46657520000000002</v>
      </c>
      <c r="C21">
        <v>2.729317</v>
      </c>
      <c r="D21">
        <v>203.91810000000001</v>
      </c>
      <c r="E21">
        <v>268.3818</v>
      </c>
      <c r="F21">
        <v>811.03129999999999</v>
      </c>
      <c r="G21">
        <v>728.93550000000005</v>
      </c>
      <c r="H21">
        <v>-0.1413353</v>
      </c>
      <c r="I21">
        <v>0.61865020000000004</v>
      </c>
      <c r="J21">
        <v>0.71160270000000003</v>
      </c>
      <c r="K21">
        <v>-0.30152580000000001</v>
      </c>
      <c r="L21">
        <v>2</v>
      </c>
    </row>
    <row r="22" spans="1:12" x14ac:dyDescent="0.3">
      <c r="A22">
        <v>-0.42899229999999999</v>
      </c>
      <c r="B22">
        <v>-0.81543189999999999</v>
      </c>
      <c r="C22">
        <v>2.8516599999999999</v>
      </c>
      <c r="D22">
        <v>204.46360000000001</v>
      </c>
      <c r="E22">
        <v>310.8578</v>
      </c>
      <c r="F22">
        <v>812.1345</v>
      </c>
      <c r="G22">
        <v>851.87159999999994</v>
      </c>
      <c r="H22">
        <v>0.1433758</v>
      </c>
      <c r="I22">
        <v>0.77637809999999996</v>
      </c>
      <c r="J22">
        <v>8.9001540000000004E-2</v>
      </c>
      <c r="K22">
        <v>0.6072554</v>
      </c>
      <c r="L22">
        <v>2</v>
      </c>
    </row>
    <row r="23" spans="1:12" x14ac:dyDescent="0.3">
      <c r="A23">
        <v>-0.42410880000000001</v>
      </c>
      <c r="B23">
        <v>-1.125429</v>
      </c>
      <c r="C23">
        <v>2.9595090000000002</v>
      </c>
      <c r="D23">
        <v>207.01560000000001</v>
      </c>
      <c r="E23">
        <v>345.75729999999999</v>
      </c>
      <c r="F23">
        <v>818.99220000000003</v>
      </c>
      <c r="G23">
        <v>952.96460000000002</v>
      </c>
      <c r="H23">
        <v>0.1228798</v>
      </c>
      <c r="I23">
        <v>0.75587210000000005</v>
      </c>
      <c r="J23">
        <v>0.1127655</v>
      </c>
      <c r="K23">
        <v>0.63312080000000004</v>
      </c>
      <c r="L23">
        <v>2</v>
      </c>
    </row>
    <row r="24" spans="1:12" x14ac:dyDescent="0.3">
      <c r="A24">
        <v>-0.44609860000000001</v>
      </c>
      <c r="B24">
        <v>-1.1952659999999999</v>
      </c>
      <c r="C24">
        <v>2.8485450000000001</v>
      </c>
      <c r="D24">
        <v>202.11199999999999</v>
      </c>
      <c r="E24">
        <v>360.25510000000003</v>
      </c>
      <c r="F24">
        <v>805.48170000000005</v>
      </c>
      <c r="G24">
        <v>995.24459999999999</v>
      </c>
      <c r="H24">
        <v>0</v>
      </c>
      <c r="I24">
        <v>0</v>
      </c>
      <c r="J24">
        <v>0</v>
      </c>
      <c r="K24">
        <v>0</v>
      </c>
      <c r="L24">
        <v>1</v>
      </c>
    </row>
    <row r="25" spans="1:12" x14ac:dyDescent="0.3">
      <c r="A25">
        <v>-0.46682580000000001</v>
      </c>
      <c r="B25">
        <v>9.0413489999999999E-2</v>
      </c>
      <c r="C25">
        <v>2.5824880000000001</v>
      </c>
      <c r="D25">
        <v>193.5565</v>
      </c>
      <c r="E25">
        <v>192.80850000000001</v>
      </c>
      <c r="F25">
        <v>781.70650000000001</v>
      </c>
      <c r="G25">
        <v>509.2509</v>
      </c>
      <c r="H25">
        <v>-8.9914400000000005E-2</v>
      </c>
      <c r="I25">
        <v>3.3591429999999999E-2</v>
      </c>
      <c r="J25">
        <v>0.97950749999999998</v>
      </c>
      <c r="K25">
        <v>-0.17706530000000001</v>
      </c>
      <c r="L25">
        <v>2</v>
      </c>
    </row>
    <row r="26" spans="1:12" x14ac:dyDescent="0.3">
      <c r="A26">
        <v>-0.23321520000000001</v>
      </c>
      <c r="B26">
        <v>-0.4206723</v>
      </c>
      <c r="C26">
        <v>2.7354810000000001</v>
      </c>
      <c r="D26">
        <v>228.5729</v>
      </c>
      <c r="E26">
        <v>261.99959999999999</v>
      </c>
      <c r="F26">
        <v>882.56989999999996</v>
      </c>
      <c r="G26">
        <v>710.52269999999999</v>
      </c>
      <c r="H26">
        <v>0</v>
      </c>
      <c r="I26">
        <v>0</v>
      </c>
      <c r="J26">
        <v>0</v>
      </c>
      <c r="K26">
        <v>0</v>
      </c>
      <c r="L26">
        <v>2</v>
      </c>
    </row>
    <row r="27" spans="1:12" x14ac:dyDescent="0.3">
      <c r="A27">
        <v>-0.3137028</v>
      </c>
      <c r="B27">
        <v>-0.37631949999999997</v>
      </c>
      <c r="C27">
        <v>2.6726549999999998</v>
      </c>
      <c r="D27">
        <v>216.7936</v>
      </c>
      <c r="E27">
        <v>257.2527</v>
      </c>
      <c r="F27">
        <v>848.76409999999998</v>
      </c>
      <c r="G27">
        <v>696.70740000000001</v>
      </c>
      <c r="H27">
        <v>0</v>
      </c>
      <c r="I27">
        <v>0</v>
      </c>
      <c r="J27">
        <v>0</v>
      </c>
      <c r="K27">
        <v>0</v>
      </c>
      <c r="L27">
        <v>2</v>
      </c>
    </row>
    <row r="28" spans="1:12" x14ac:dyDescent="0.3">
      <c r="A28">
        <v>-0.23902090000000001</v>
      </c>
      <c r="B28">
        <v>-0.56614050000000005</v>
      </c>
      <c r="C28">
        <v>2.818181</v>
      </c>
      <c r="D28">
        <v>228.69909999999999</v>
      </c>
      <c r="E28">
        <v>279.34699999999998</v>
      </c>
      <c r="F28">
        <v>882.45180000000005</v>
      </c>
      <c r="G28">
        <v>760.81960000000004</v>
      </c>
      <c r="H28">
        <v>0</v>
      </c>
      <c r="I28">
        <v>0</v>
      </c>
      <c r="J28">
        <v>0</v>
      </c>
      <c r="K28">
        <v>0</v>
      </c>
      <c r="L28">
        <v>2</v>
      </c>
    </row>
    <row r="29" spans="1:12" x14ac:dyDescent="0.3">
      <c r="A29">
        <v>-0.21439030000000001</v>
      </c>
      <c r="B29">
        <v>-0.516953</v>
      </c>
      <c r="C29">
        <v>2.7836910000000001</v>
      </c>
      <c r="D29">
        <v>231.57329999999999</v>
      </c>
      <c r="E29">
        <v>273.7448</v>
      </c>
      <c r="F29">
        <v>891.01790000000005</v>
      </c>
      <c r="G29">
        <v>744.596</v>
      </c>
      <c r="H29">
        <v>0</v>
      </c>
      <c r="I29">
        <v>0</v>
      </c>
      <c r="J29">
        <v>0</v>
      </c>
      <c r="K29">
        <v>0</v>
      </c>
      <c r="L29">
        <v>2</v>
      </c>
    </row>
    <row r="30" spans="1:12" x14ac:dyDescent="0.3">
      <c r="A30">
        <v>7.2057594037930704E+16</v>
      </c>
      <c r="B30">
        <v>0</v>
      </c>
      <c r="C30">
        <v>1</v>
      </c>
      <c r="D30">
        <v>1</v>
      </c>
      <c r="E30">
        <v>1</v>
      </c>
      <c r="F30">
        <v>1</v>
      </c>
      <c r="G30">
        <v>0</v>
      </c>
      <c r="H30">
        <v>-0.1475185</v>
      </c>
      <c r="I30">
        <v>-9.7824079999999994E-2</v>
      </c>
      <c r="J30">
        <v>2</v>
      </c>
    </row>
    <row r="31" spans="1:12" x14ac:dyDescent="0.3">
      <c r="A31">
        <v>25</v>
      </c>
    </row>
    <row r="32" spans="1:12" x14ac:dyDescent="0.3">
      <c r="A32">
        <v>-0.1131294</v>
      </c>
      <c r="B32">
        <v>-0.11047990000000001</v>
      </c>
      <c r="C32">
        <v>3.7538999999999998</v>
      </c>
      <c r="D32">
        <v>248.7988</v>
      </c>
      <c r="E32">
        <v>216.40180000000001</v>
      </c>
      <c r="F32">
        <v>935.72850000000005</v>
      </c>
      <c r="G32">
        <v>577.83259999999996</v>
      </c>
      <c r="H32">
        <v>-9.5691029999999996E-2</v>
      </c>
      <c r="I32">
        <v>3.3188429999999998E-2</v>
      </c>
      <c r="J32">
        <v>0.98007999999999995</v>
      </c>
      <c r="K32">
        <v>-0.17083609999999999</v>
      </c>
      <c r="L32">
        <v>2</v>
      </c>
    </row>
    <row r="33" spans="1:12" x14ac:dyDescent="0.3">
      <c r="A33">
        <v>-0.1038673</v>
      </c>
      <c r="B33">
        <v>0.1584084</v>
      </c>
      <c r="C33">
        <v>3.656234</v>
      </c>
      <c r="D33">
        <v>249.4298</v>
      </c>
      <c r="E33">
        <v>189.80019999999999</v>
      </c>
      <c r="F33">
        <v>937.90710000000001</v>
      </c>
      <c r="G33">
        <v>500.2704</v>
      </c>
      <c r="H33">
        <v>-0.1083914</v>
      </c>
      <c r="I33">
        <v>3.540082E-2</v>
      </c>
      <c r="J33">
        <v>0.97875679999999998</v>
      </c>
      <c r="K33">
        <v>-0.1703914</v>
      </c>
      <c r="L33">
        <v>2</v>
      </c>
    </row>
    <row r="34" spans="1:12" x14ac:dyDescent="0.3">
      <c r="A34">
        <v>-9.4039600000000001E-2</v>
      </c>
      <c r="B34">
        <v>0.42246460000000002</v>
      </c>
      <c r="C34">
        <v>3.547396</v>
      </c>
      <c r="D34">
        <v>250.114</v>
      </c>
      <c r="E34">
        <v>162.05189999999999</v>
      </c>
      <c r="F34">
        <v>940.32219999999995</v>
      </c>
      <c r="G34">
        <v>419.48129999999998</v>
      </c>
      <c r="H34">
        <v>-0.1206026</v>
      </c>
      <c r="I34">
        <v>4.3221219999999998E-2</v>
      </c>
      <c r="J34">
        <v>0.97018769999999999</v>
      </c>
      <c r="K34">
        <v>-0.20572489999999999</v>
      </c>
      <c r="L34">
        <v>2</v>
      </c>
    </row>
    <row r="35" spans="1:12" x14ac:dyDescent="0.3">
      <c r="A35">
        <v>-0.1235233</v>
      </c>
      <c r="B35">
        <v>0.54683329999999997</v>
      </c>
      <c r="C35">
        <v>3.5106709999999999</v>
      </c>
      <c r="D35">
        <v>246.92769999999999</v>
      </c>
      <c r="E35">
        <v>148.58150000000001</v>
      </c>
      <c r="F35">
        <v>931.18799999999999</v>
      </c>
      <c r="G35">
        <v>380.36579999999998</v>
      </c>
      <c r="H35">
        <v>0</v>
      </c>
      <c r="I35">
        <v>0</v>
      </c>
      <c r="J35">
        <v>0</v>
      </c>
      <c r="K35">
        <v>0</v>
      </c>
      <c r="L35">
        <v>2</v>
      </c>
    </row>
    <row r="36" spans="1:12" x14ac:dyDescent="0.3">
      <c r="A36">
        <v>-0.25118960000000001</v>
      </c>
      <c r="B36">
        <v>0.33846120000000002</v>
      </c>
      <c r="C36">
        <v>3.6234299999999999</v>
      </c>
      <c r="D36">
        <v>234.446</v>
      </c>
      <c r="E36">
        <v>171.45599999999999</v>
      </c>
      <c r="F36">
        <v>894.34609999999998</v>
      </c>
      <c r="G36">
        <v>446.90019999999998</v>
      </c>
      <c r="H36">
        <v>0.2128102</v>
      </c>
      <c r="I36">
        <v>0.74627560000000004</v>
      </c>
      <c r="J36">
        <v>-0.6302354</v>
      </c>
      <c r="K36">
        <v>2.4246690000000001E-2</v>
      </c>
      <c r="L36">
        <v>2</v>
      </c>
    </row>
    <row r="37" spans="1:12" x14ac:dyDescent="0.3">
      <c r="A37">
        <v>-0.28195360000000003</v>
      </c>
      <c r="B37">
        <v>8.8853039999999994E-2</v>
      </c>
      <c r="C37">
        <v>3.7213419999999999</v>
      </c>
      <c r="D37">
        <v>232.10499999999999</v>
      </c>
      <c r="E37">
        <v>196.90870000000001</v>
      </c>
      <c r="F37">
        <v>887.13589999999999</v>
      </c>
      <c r="G37">
        <v>521.04129999999998</v>
      </c>
      <c r="H37">
        <v>8.9819830000000003E-2</v>
      </c>
      <c r="I37">
        <v>0.69432689999999997</v>
      </c>
      <c r="J37">
        <v>-0.17174400000000001</v>
      </c>
      <c r="K37">
        <v>-0.69307039999999998</v>
      </c>
      <c r="L37">
        <v>2</v>
      </c>
    </row>
    <row r="38" spans="1:12" x14ac:dyDescent="0.3">
      <c r="A38">
        <v>-0.30874600000000002</v>
      </c>
      <c r="B38">
        <v>-0.14408489999999999</v>
      </c>
      <c r="C38">
        <v>3.7305329999999999</v>
      </c>
      <c r="D38">
        <v>229.5411</v>
      </c>
      <c r="E38">
        <v>219.77080000000001</v>
      </c>
      <c r="F38">
        <v>879.68629999999996</v>
      </c>
      <c r="G38">
        <v>587.67960000000005</v>
      </c>
      <c r="H38">
        <v>3.5474680000000001E-2</v>
      </c>
      <c r="I38">
        <v>-0.57454959999999999</v>
      </c>
      <c r="J38">
        <v>4.896607E-2</v>
      </c>
      <c r="K38">
        <v>0.81623330000000005</v>
      </c>
      <c r="L38">
        <v>2</v>
      </c>
    </row>
    <row r="39" spans="1:12" x14ac:dyDescent="0.3">
      <c r="A39">
        <v>-0.29028280000000001</v>
      </c>
      <c r="B39">
        <v>-0.17466380000000001</v>
      </c>
      <c r="C39">
        <v>3.734531</v>
      </c>
      <c r="D39">
        <v>231.38239999999999</v>
      </c>
      <c r="E39">
        <v>222.7509</v>
      </c>
      <c r="F39">
        <v>885.04570000000001</v>
      </c>
      <c r="G39">
        <v>596.36130000000003</v>
      </c>
      <c r="H39">
        <v>-0.23782400000000001</v>
      </c>
      <c r="I39">
        <v>-0.63980170000000003</v>
      </c>
      <c r="J39">
        <v>-0.13440679999999999</v>
      </c>
      <c r="K39">
        <v>0.71835099999999996</v>
      </c>
      <c r="L39">
        <v>1</v>
      </c>
    </row>
    <row r="40" spans="1:12" x14ac:dyDescent="0.3">
      <c r="A40">
        <v>5.9598770000000002E-2</v>
      </c>
      <c r="B40">
        <v>0.32057419999999998</v>
      </c>
      <c r="C40">
        <v>3.5432109999999999</v>
      </c>
      <c r="D40">
        <v>265.97030000000001</v>
      </c>
      <c r="E40">
        <v>172.5437</v>
      </c>
      <c r="F40">
        <v>986.58799999999997</v>
      </c>
      <c r="G40">
        <v>449.96620000000001</v>
      </c>
      <c r="H40">
        <v>4.55377E-2</v>
      </c>
      <c r="I40">
        <v>0.75064770000000003</v>
      </c>
      <c r="J40">
        <v>0.62145079999999997</v>
      </c>
      <c r="K40">
        <v>-0.21966620000000001</v>
      </c>
      <c r="L40">
        <v>2</v>
      </c>
    </row>
    <row r="41" spans="1:12" x14ac:dyDescent="0.3">
      <c r="A41">
        <v>9.8012429999999998E-2</v>
      </c>
      <c r="B41">
        <v>6.0519099999999999E-2</v>
      </c>
      <c r="C41">
        <v>3.6398470000000001</v>
      </c>
      <c r="D41">
        <v>269.66129999999998</v>
      </c>
      <c r="E41">
        <v>199.56319999999999</v>
      </c>
      <c r="F41">
        <v>997.01959999999997</v>
      </c>
      <c r="G41">
        <v>528.68820000000005</v>
      </c>
      <c r="H41">
        <v>0.12977549999999999</v>
      </c>
      <c r="I41">
        <v>0.89015900000000003</v>
      </c>
      <c r="J41">
        <v>0.13748009999999999</v>
      </c>
      <c r="K41">
        <v>0.41457739999999998</v>
      </c>
      <c r="L41">
        <v>2</v>
      </c>
    </row>
    <row r="42" spans="1:12" x14ac:dyDescent="0.3">
      <c r="A42">
        <v>7.4543639999999994E-2</v>
      </c>
      <c r="B42">
        <v>-0.17231640000000001</v>
      </c>
      <c r="C42">
        <v>3.6544539999999999</v>
      </c>
      <c r="D42">
        <v>267.27530000000002</v>
      </c>
      <c r="E42">
        <v>222.88239999999999</v>
      </c>
      <c r="F42">
        <v>990.05</v>
      </c>
      <c r="G42">
        <v>596.68370000000004</v>
      </c>
      <c r="H42">
        <v>2.0834700000000001E-2</v>
      </c>
      <c r="I42">
        <v>-0.60688889999999995</v>
      </c>
      <c r="J42">
        <v>5.5253839999999999E-2</v>
      </c>
      <c r="K42">
        <v>0.79258980000000001</v>
      </c>
      <c r="L42">
        <v>2</v>
      </c>
    </row>
    <row r="43" spans="1:12" x14ac:dyDescent="0.3">
      <c r="A43">
        <v>5.6342419999999997E-2</v>
      </c>
      <c r="B43">
        <v>-0.1940627</v>
      </c>
      <c r="C43">
        <v>3.6585290000000001</v>
      </c>
      <c r="D43">
        <v>265.44810000000001</v>
      </c>
      <c r="E43">
        <v>225.03720000000001</v>
      </c>
      <c r="F43">
        <v>984.70730000000003</v>
      </c>
      <c r="G43">
        <v>602.96910000000003</v>
      </c>
      <c r="H43">
        <v>0.19888839999999999</v>
      </c>
      <c r="I43">
        <v>-0.63263970000000003</v>
      </c>
      <c r="J43">
        <v>0.28446199999999999</v>
      </c>
      <c r="K43">
        <v>0.69230899999999995</v>
      </c>
      <c r="L43">
        <v>2</v>
      </c>
    </row>
    <row r="44" spans="1:12" x14ac:dyDescent="0.3">
      <c r="A44">
        <v>-0.18248800000000001</v>
      </c>
      <c r="B44">
        <v>-0.1080049</v>
      </c>
      <c r="C44">
        <v>3.734699</v>
      </c>
      <c r="D44">
        <v>241.95</v>
      </c>
      <c r="E44">
        <v>216.21619999999999</v>
      </c>
      <c r="F44">
        <v>915.82920000000001</v>
      </c>
      <c r="G44">
        <v>577.30349999999999</v>
      </c>
      <c r="H44">
        <v>-2.7158720000000001E-2</v>
      </c>
      <c r="I44">
        <v>-0.66218449999999995</v>
      </c>
      <c r="J44">
        <v>0.71864309999999998</v>
      </c>
      <c r="K44">
        <v>-0.21053830000000001</v>
      </c>
      <c r="L44">
        <v>2</v>
      </c>
    </row>
    <row r="45" spans="1:12" x14ac:dyDescent="0.3">
      <c r="A45">
        <v>-0.22328249999999999</v>
      </c>
      <c r="B45">
        <v>-0.38849640000000002</v>
      </c>
      <c r="C45">
        <v>3.883432</v>
      </c>
      <c r="D45">
        <v>238.77500000000001</v>
      </c>
      <c r="E45">
        <v>242.2533</v>
      </c>
      <c r="F45">
        <v>906.09050000000002</v>
      </c>
      <c r="G45">
        <v>653.149</v>
      </c>
      <c r="H45">
        <v>-0.1040041</v>
      </c>
      <c r="I45">
        <v>-0.62331380000000003</v>
      </c>
      <c r="J45">
        <v>0.22593289999999999</v>
      </c>
      <c r="K45">
        <v>0.74136190000000002</v>
      </c>
      <c r="L45">
        <v>2</v>
      </c>
    </row>
    <row r="46" spans="1:12" x14ac:dyDescent="0.3">
      <c r="A46">
        <v>-0.20798140000000001</v>
      </c>
      <c r="B46">
        <v>-0.64198200000000005</v>
      </c>
      <c r="C46">
        <v>4.0846730000000004</v>
      </c>
      <c r="D46">
        <v>241.16200000000001</v>
      </c>
      <c r="E46">
        <v>263.22449999999998</v>
      </c>
      <c r="F46">
        <v>912.42579999999998</v>
      </c>
      <c r="G46">
        <v>714.09730000000002</v>
      </c>
      <c r="H46">
        <v>-0.1971213</v>
      </c>
      <c r="I46">
        <v>-0.50503779999999998</v>
      </c>
      <c r="J46">
        <v>0.26454250000000001</v>
      </c>
      <c r="K46">
        <v>0.79755699999999996</v>
      </c>
      <c r="L46">
        <v>2</v>
      </c>
    </row>
    <row r="47" spans="1:12" x14ac:dyDescent="0.3">
      <c r="A47">
        <v>-0.22952529999999999</v>
      </c>
      <c r="B47">
        <v>-0.71165929999999999</v>
      </c>
      <c r="C47">
        <v>4.0730310000000003</v>
      </c>
      <c r="D47">
        <v>239.161</v>
      </c>
      <c r="E47">
        <v>269.68689999999998</v>
      </c>
      <c r="F47">
        <v>906.67280000000005</v>
      </c>
      <c r="G47">
        <v>732.84469999999999</v>
      </c>
      <c r="H47">
        <v>0</v>
      </c>
      <c r="I47">
        <v>0</v>
      </c>
      <c r="J47">
        <v>0</v>
      </c>
      <c r="K47">
        <v>0</v>
      </c>
      <c r="L47">
        <v>2</v>
      </c>
    </row>
    <row r="48" spans="1:12" x14ac:dyDescent="0.3">
      <c r="A48">
        <v>-4.1895340000000003E-2</v>
      </c>
      <c r="B48">
        <v>-0.111494</v>
      </c>
      <c r="C48">
        <v>3.7056070000000001</v>
      </c>
      <c r="D48">
        <v>255.68369999999999</v>
      </c>
      <c r="E48">
        <v>216.6414</v>
      </c>
      <c r="F48">
        <v>956.00959999999998</v>
      </c>
      <c r="G48">
        <v>578.51750000000004</v>
      </c>
      <c r="H48">
        <v>-0.1115292</v>
      </c>
      <c r="I48">
        <v>0.64459060000000001</v>
      </c>
      <c r="J48">
        <v>0.69402410000000003</v>
      </c>
      <c r="K48">
        <v>-0.30065710000000001</v>
      </c>
      <c r="L48">
        <v>2</v>
      </c>
    </row>
    <row r="49" spans="1:12" x14ac:dyDescent="0.3">
      <c r="A49">
        <v>3.3969450000000002E-3</v>
      </c>
      <c r="B49">
        <v>-0.41664889999999999</v>
      </c>
      <c r="C49">
        <v>3.8107139999999999</v>
      </c>
      <c r="D49">
        <v>260.14319999999998</v>
      </c>
      <c r="E49">
        <v>245.65110000000001</v>
      </c>
      <c r="F49">
        <v>968.66020000000003</v>
      </c>
      <c r="G49">
        <v>663.01089999999999</v>
      </c>
      <c r="H49">
        <v>8.4237329999999999E-2</v>
      </c>
      <c r="I49">
        <v>0.76982799999999996</v>
      </c>
      <c r="J49">
        <v>0.1573156</v>
      </c>
      <c r="K49">
        <v>0.61279749999999999</v>
      </c>
      <c r="L49">
        <v>2</v>
      </c>
    </row>
    <row r="50" spans="1:12" x14ac:dyDescent="0.3">
      <c r="A50">
        <v>1.125147E-2</v>
      </c>
      <c r="B50">
        <v>-0.68852899999999995</v>
      </c>
      <c r="C50">
        <v>4.0481600000000002</v>
      </c>
      <c r="D50">
        <v>260.83539999999999</v>
      </c>
      <c r="E50">
        <v>267.96420000000001</v>
      </c>
      <c r="F50">
        <v>969.84670000000006</v>
      </c>
      <c r="G50">
        <v>727.83150000000001</v>
      </c>
      <c r="H50">
        <v>0.23027030000000001</v>
      </c>
      <c r="I50">
        <v>0.63651899999999995</v>
      </c>
      <c r="J50">
        <v>0.26545829999999998</v>
      </c>
      <c r="K50">
        <v>0.68655010000000005</v>
      </c>
      <c r="L50">
        <v>2</v>
      </c>
    </row>
    <row r="51" spans="1:12" x14ac:dyDescent="0.3">
      <c r="A51">
        <v>1.9022520000000001E-2</v>
      </c>
      <c r="B51">
        <v>-0.76707720000000001</v>
      </c>
      <c r="C51">
        <v>4.0043259999999998</v>
      </c>
      <c r="D51">
        <v>261.55869999999999</v>
      </c>
      <c r="E51">
        <v>275.87369999999999</v>
      </c>
      <c r="F51">
        <v>972.11360000000002</v>
      </c>
      <c r="G51">
        <v>750.76170000000002</v>
      </c>
      <c r="H51">
        <v>0</v>
      </c>
      <c r="I51">
        <v>0</v>
      </c>
      <c r="J51">
        <v>0</v>
      </c>
      <c r="K51">
        <v>0</v>
      </c>
      <c r="L51">
        <v>2</v>
      </c>
    </row>
    <row r="52" spans="1:12" x14ac:dyDescent="0.3">
      <c r="A52">
        <v>-9.6492159999999993E-2</v>
      </c>
      <c r="B52">
        <v>0.35717339999999997</v>
      </c>
      <c r="C52">
        <v>3.5767329999999999</v>
      </c>
      <c r="D52">
        <v>249.946</v>
      </c>
      <c r="E52">
        <v>169.1036</v>
      </c>
      <c r="F52">
        <v>939.71500000000003</v>
      </c>
      <c r="G52">
        <v>439.99149999999997</v>
      </c>
      <c r="H52">
        <v>-0.1208708</v>
      </c>
      <c r="I52">
        <v>4.0669990000000003E-2</v>
      </c>
      <c r="J52">
        <v>0.97434949999999998</v>
      </c>
      <c r="K52">
        <v>-0.18541659999999999</v>
      </c>
      <c r="L52">
        <v>2</v>
      </c>
    </row>
    <row r="53" spans="1:12" x14ac:dyDescent="0.3">
      <c r="A53">
        <v>-0.28162500000000001</v>
      </c>
      <c r="B53">
        <v>-0.22203899999999999</v>
      </c>
      <c r="C53">
        <v>3.7512629999999998</v>
      </c>
      <c r="D53">
        <v>232.35140000000001</v>
      </c>
      <c r="E53">
        <v>227.2961</v>
      </c>
      <c r="F53">
        <v>887.81960000000004</v>
      </c>
      <c r="G53">
        <v>609.60249999999996</v>
      </c>
      <c r="H53">
        <v>0</v>
      </c>
      <c r="I53">
        <v>0</v>
      </c>
      <c r="J53">
        <v>0</v>
      </c>
      <c r="K53">
        <v>0</v>
      </c>
      <c r="L53">
        <v>2</v>
      </c>
    </row>
    <row r="54" spans="1:12" x14ac:dyDescent="0.3">
      <c r="A54">
        <v>-0.31810909999999998</v>
      </c>
      <c r="B54">
        <v>-0.18098400000000001</v>
      </c>
      <c r="C54">
        <v>3.7125119999999998</v>
      </c>
      <c r="D54">
        <v>228.46789999999999</v>
      </c>
      <c r="E54">
        <v>223.47730000000001</v>
      </c>
      <c r="F54">
        <v>876.64670000000001</v>
      </c>
      <c r="G54">
        <v>598.47969999999998</v>
      </c>
      <c r="H54">
        <v>0</v>
      </c>
      <c r="I54">
        <v>0</v>
      </c>
      <c r="J54">
        <v>0</v>
      </c>
      <c r="K54">
        <v>0</v>
      </c>
      <c r="L54">
        <v>2</v>
      </c>
    </row>
    <row r="55" spans="1:12" x14ac:dyDescent="0.3">
      <c r="A55">
        <v>6.1679869999999998E-2</v>
      </c>
      <c r="B55">
        <v>-0.2529517</v>
      </c>
      <c r="C55">
        <v>3.6480610000000002</v>
      </c>
      <c r="D55">
        <v>266.00040000000001</v>
      </c>
      <c r="E55">
        <v>231</v>
      </c>
      <c r="F55">
        <v>986.37189999999998</v>
      </c>
      <c r="G55">
        <v>620.34169999999995</v>
      </c>
      <c r="H55">
        <v>0</v>
      </c>
      <c r="I55">
        <v>0</v>
      </c>
      <c r="J55">
        <v>0</v>
      </c>
      <c r="K55">
        <v>0</v>
      </c>
      <c r="L55">
        <v>2</v>
      </c>
    </row>
    <row r="56" spans="1:12" x14ac:dyDescent="0.3">
      <c r="A56">
        <v>2.9046840000000001E-2</v>
      </c>
      <c r="B56">
        <v>-0.1767253</v>
      </c>
      <c r="C56">
        <v>3.6508389999999999</v>
      </c>
      <c r="D56">
        <v>262.726</v>
      </c>
      <c r="E56">
        <v>223.3407</v>
      </c>
      <c r="F56">
        <v>976.79639999999995</v>
      </c>
      <c r="G56">
        <v>598.03120000000001</v>
      </c>
      <c r="H56">
        <v>0</v>
      </c>
      <c r="I56">
        <v>0</v>
      </c>
      <c r="J56">
        <v>0</v>
      </c>
      <c r="K56">
        <v>0</v>
      </c>
      <c r="L56">
        <v>2</v>
      </c>
    </row>
    <row r="57" spans="1:12" x14ac:dyDescent="0.3">
      <c r="A57">
        <v>2</v>
      </c>
    </row>
    <row r="58" spans="1:12" x14ac:dyDescent="0.3">
      <c r="A58">
        <v>7.2057594037930704E+16</v>
      </c>
      <c r="B58">
        <v>0</v>
      </c>
      <c r="C58">
        <v>1</v>
      </c>
      <c r="D58">
        <v>1</v>
      </c>
      <c r="E58">
        <v>1</v>
      </c>
      <c r="F58">
        <v>1</v>
      </c>
      <c r="G58">
        <v>0</v>
      </c>
      <c r="H58">
        <v>-0.139791</v>
      </c>
      <c r="I58">
        <v>-0.35445569999999998</v>
      </c>
      <c r="J58">
        <v>2</v>
      </c>
    </row>
    <row r="59" spans="1:12" x14ac:dyDescent="0.3">
      <c r="A59">
        <v>25</v>
      </c>
    </row>
    <row r="60" spans="1:12" x14ac:dyDescent="0.3">
      <c r="A60">
        <v>-0.4849716</v>
      </c>
      <c r="B60">
        <v>-0.4710242</v>
      </c>
      <c r="C60">
        <v>2.782181</v>
      </c>
      <c r="D60">
        <v>195.81649999999999</v>
      </c>
      <c r="E60">
        <v>267.80160000000001</v>
      </c>
      <c r="F60">
        <v>787.13480000000004</v>
      </c>
      <c r="G60">
        <v>727.20669999999996</v>
      </c>
      <c r="H60">
        <v>-0.12328210000000001</v>
      </c>
      <c r="I60">
        <v>3.4119549999999998E-2</v>
      </c>
      <c r="J60">
        <v>0.97885409999999995</v>
      </c>
      <c r="K60">
        <v>-0.1596312</v>
      </c>
      <c r="L60">
        <v>2</v>
      </c>
    </row>
    <row r="61" spans="1:12" x14ac:dyDescent="0.3">
      <c r="A61">
        <v>-0.47560960000000002</v>
      </c>
      <c r="B61">
        <v>-0.1479895</v>
      </c>
      <c r="C61">
        <v>2.6726749999999999</v>
      </c>
      <c r="D61">
        <v>194.5838</v>
      </c>
      <c r="E61">
        <v>225.93950000000001</v>
      </c>
      <c r="F61">
        <v>784.04349999999999</v>
      </c>
      <c r="G61">
        <v>605.63430000000005</v>
      </c>
      <c r="H61">
        <v>-0.1081874</v>
      </c>
      <c r="I61">
        <v>3.1656249999999997E-2</v>
      </c>
      <c r="J61">
        <v>0.98063710000000004</v>
      </c>
      <c r="K61">
        <v>-0.1601379</v>
      </c>
      <c r="L61">
        <v>2</v>
      </c>
    </row>
    <row r="62" spans="1:12" x14ac:dyDescent="0.3">
      <c r="A62">
        <v>-0.46351219999999999</v>
      </c>
      <c r="B62">
        <v>0.16882</v>
      </c>
      <c r="C62">
        <v>2.549328</v>
      </c>
      <c r="D62">
        <v>193.15430000000001</v>
      </c>
      <c r="E62">
        <v>181.36189999999999</v>
      </c>
      <c r="F62">
        <v>780.8347</v>
      </c>
      <c r="G62">
        <v>475.96589999999998</v>
      </c>
      <c r="H62">
        <v>-9.0323139999999996E-2</v>
      </c>
      <c r="I62">
        <v>3.9329599999999999E-2</v>
      </c>
      <c r="J62">
        <v>0.97548619999999997</v>
      </c>
      <c r="K62">
        <v>-0.1967778</v>
      </c>
      <c r="L62">
        <v>2</v>
      </c>
    </row>
    <row r="63" spans="1:12" x14ac:dyDescent="0.3">
      <c r="A63">
        <v>-0.47143420000000003</v>
      </c>
      <c r="B63">
        <v>0.29342040000000003</v>
      </c>
      <c r="C63">
        <v>2.5540050000000001</v>
      </c>
      <c r="D63">
        <v>192.0942</v>
      </c>
      <c r="E63">
        <v>163.49109999999999</v>
      </c>
      <c r="F63">
        <v>777.77739999999994</v>
      </c>
      <c r="G63">
        <v>424.05549999999999</v>
      </c>
      <c r="H63">
        <v>0</v>
      </c>
      <c r="I63">
        <v>0</v>
      </c>
      <c r="J63">
        <v>0</v>
      </c>
      <c r="K63">
        <v>0</v>
      </c>
      <c r="L63">
        <v>2</v>
      </c>
    </row>
    <row r="64" spans="1:12" x14ac:dyDescent="0.3">
      <c r="A64">
        <v>-0.61619369999999996</v>
      </c>
      <c r="B64">
        <v>3.1791899999999998E-2</v>
      </c>
      <c r="C64">
        <v>2.5603159999999998</v>
      </c>
      <c r="D64">
        <v>171.458</v>
      </c>
      <c r="E64">
        <v>201.0829</v>
      </c>
      <c r="F64">
        <v>717.90300000000002</v>
      </c>
      <c r="G64">
        <v>533.39390000000003</v>
      </c>
      <c r="H64">
        <v>3.743157E-3</v>
      </c>
      <c r="I64">
        <v>0.81554000000000004</v>
      </c>
      <c r="J64">
        <v>-0.56445909999999999</v>
      </c>
      <c r="K64">
        <v>0.12753990000000001</v>
      </c>
      <c r="L64">
        <v>2</v>
      </c>
    </row>
    <row r="65" spans="1:12" x14ac:dyDescent="0.3">
      <c r="A65">
        <v>-0.39318340000000002</v>
      </c>
      <c r="B65">
        <v>-0.13300409999999999</v>
      </c>
      <c r="C65">
        <v>2.5070920000000001</v>
      </c>
      <c r="D65">
        <v>202.35830000000001</v>
      </c>
      <c r="E65">
        <v>225.07849999999999</v>
      </c>
      <c r="F65">
        <v>807.99199999999996</v>
      </c>
      <c r="G65">
        <v>603.13729999999998</v>
      </c>
      <c r="H65">
        <v>-0.40600219999999998</v>
      </c>
      <c r="I65">
        <v>0.57873090000000005</v>
      </c>
      <c r="J65">
        <v>0.208177</v>
      </c>
      <c r="K65">
        <v>0.67594019999999999</v>
      </c>
      <c r="L65">
        <v>1</v>
      </c>
    </row>
    <row r="66" spans="1:12" x14ac:dyDescent="0.3">
      <c r="A66">
        <v>-0.2450089</v>
      </c>
      <c r="B66">
        <v>-0.30149989999999999</v>
      </c>
      <c r="C66">
        <v>2.65381</v>
      </c>
      <c r="D66">
        <v>226.00710000000001</v>
      </c>
      <c r="E66">
        <v>247.24700000000001</v>
      </c>
      <c r="F66">
        <v>875.64290000000005</v>
      </c>
      <c r="G66">
        <v>667.66160000000002</v>
      </c>
      <c r="H66">
        <v>-0.4132844</v>
      </c>
      <c r="I66">
        <v>-0.42694969999999999</v>
      </c>
      <c r="J66">
        <v>0.12224930000000001</v>
      </c>
      <c r="K66">
        <v>0.79496230000000001</v>
      </c>
      <c r="L66">
        <v>2</v>
      </c>
    </row>
    <row r="67" spans="1:12" x14ac:dyDescent="0.3">
      <c r="A67">
        <v>-0.26073089999999999</v>
      </c>
      <c r="B67">
        <v>-0.35093150000000001</v>
      </c>
      <c r="C67">
        <v>2.6823160000000001</v>
      </c>
      <c r="D67">
        <v>224.20580000000001</v>
      </c>
      <c r="E67">
        <v>253.57259999999999</v>
      </c>
      <c r="F67">
        <v>870.21659999999997</v>
      </c>
      <c r="G67">
        <v>686.04160000000002</v>
      </c>
      <c r="H67">
        <v>9.4337729999999995E-2</v>
      </c>
      <c r="I67">
        <v>0.71256419999999998</v>
      </c>
      <c r="J67">
        <v>-0.271144</v>
      </c>
      <c r="K67">
        <v>-0.64018240000000004</v>
      </c>
      <c r="L67">
        <v>1</v>
      </c>
    </row>
    <row r="68" spans="1:12" x14ac:dyDescent="0.3">
      <c r="A68">
        <v>-0.3396113</v>
      </c>
      <c r="B68">
        <v>-1.146557E-2</v>
      </c>
      <c r="C68">
        <v>2.5040209999999998</v>
      </c>
      <c r="D68">
        <v>210.161</v>
      </c>
      <c r="E68">
        <v>207.31809999999999</v>
      </c>
      <c r="F68">
        <v>830.6232</v>
      </c>
      <c r="G68">
        <v>551.42880000000002</v>
      </c>
      <c r="H68">
        <v>-0.1230985</v>
      </c>
      <c r="I68">
        <v>0.84801130000000002</v>
      </c>
      <c r="J68">
        <v>0.4509705</v>
      </c>
      <c r="K68">
        <v>-0.24969849999999999</v>
      </c>
      <c r="L68">
        <v>2</v>
      </c>
    </row>
    <row r="69" spans="1:12" x14ac:dyDescent="0.3">
      <c r="A69">
        <v>-0.27946399999999999</v>
      </c>
      <c r="B69">
        <v>-0.24359800000000001</v>
      </c>
      <c r="C69">
        <v>2.6224059999999998</v>
      </c>
      <c r="D69">
        <v>220.79509999999999</v>
      </c>
      <c r="E69">
        <v>239.65549999999999</v>
      </c>
      <c r="F69">
        <v>860.68389999999999</v>
      </c>
      <c r="G69">
        <v>645.57510000000002</v>
      </c>
      <c r="H69">
        <v>0.2555346</v>
      </c>
      <c r="I69">
        <v>0.812164</v>
      </c>
      <c r="J69">
        <v>-2.6351530000000001E-2</v>
      </c>
      <c r="K69">
        <v>-0.52382949999999995</v>
      </c>
      <c r="L69">
        <v>2</v>
      </c>
    </row>
    <row r="70" spans="1:12" x14ac:dyDescent="0.3">
      <c r="A70">
        <v>-0.23853469999999999</v>
      </c>
      <c r="B70">
        <v>-0.44283289999999997</v>
      </c>
      <c r="C70">
        <v>2.7528440000000001</v>
      </c>
      <c r="D70">
        <v>228.05609999999999</v>
      </c>
      <c r="E70">
        <v>264.60480000000001</v>
      </c>
      <c r="F70">
        <v>880.95420000000001</v>
      </c>
      <c r="G70">
        <v>718.08180000000004</v>
      </c>
      <c r="H70">
        <v>0.1951454</v>
      </c>
      <c r="I70">
        <v>0.8155559</v>
      </c>
      <c r="J70">
        <v>0.22280369999999999</v>
      </c>
      <c r="K70">
        <v>0.4971371</v>
      </c>
      <c r="L70">
        <v>2</v>
      </c>
    </row>
    <row r="71" spans="1:12" x14ac:dyDescent="0.3">
      <c r="A71">
        <v>-0.24075099999999999</v>
      </c>
      <c r="B71">
        <v>-0.50904000000000005</v>
      </c>
      <c r="C71">
        <v>2.805688</v>
      </c>
      <c r="D71">
        <v>228.34950000000001</v>
      </c>
      <c r="E71">
        <v>272.17599999999999</v>
      </c>
      <c r="F71">
        <v>881.47450000000003</v>
      </c>
      <c r="G71">
        <v>740.04020000000003</v>
      </c>
      <c r="H71">
        <v>0.28268090000000001</v>
      </c>
      <c r="I71">
        <v>0.78553010000000001</v>
      </c>
      <c r="J71">
        <v>0.1715816</v>
      </c>
      <c r="K71">
        <v>0.52306180000000002</v>
      </c>
      <c r="L71">
        <v>2</v>
      </c>
    </row>
    <row r="72" spans="1:12" x14ac:dyDescent="0.3">
      <c r="A72">
        <v>-0.54179580000000005</v>
      </c>
      <c r="B72">
        <v>-0.46345839999999999</v>
      </c>
      <c r="C72">
        <v>2.7630370000000002</v>
      </c>
      <c r="D72">
        <v>187.7912</v>
      </c>
      <c r="E72">
        <v>267.2534</v>
      </c>
      <c r="F72">
        <v>764.00980000000004</v>
      </c>
      <c r="G72">
        <v>725.56849999999997</v>
      </c>
      <c r="H72">
        <v>1.146909E-4</v>
      </c>
      <c r="I72">
        <v>-0.62678860000000003</v>
      </c>
      <c r="J72">
        <v>0.75006099999999998</v>
      </c>
      <c r="K72">
        <v>-0.2110554</v>
      </c>
      <c r="L72">
        <v>2</v>
      </c>
    </row>
    <row r="73" spans="1:12" x14ac:dyDescent="0.3">
      <c r="A73">
        <v>-0.58953449999999996</v>
      </c>
      <c r="B73">
        <v>-0.78687660000000004</v>
      </c>
      <c r="C73">
        <v>2.8989720000000001</v>
      </c>
      <c r="D73">
        <v>184.96299999999999</v>
      </c>
      <c r="E73">
        <v>305.55250000000001</v>
      </c>
      <c r="F73">
        <v>755.25329999999997</v>
      </c>
      <c r="G73">
        <v>836.43510000000003</v>
      </c>
      <c r="H73">
        <v>-6.7825659999999996E-2</v>
      </c>
      <c r="I73">
        <v>-0.60730530000000005</v>
      </c>
      <c r="J73">
        <v>0.19664290000000001</v>
      </c>
      <c r="K73">
        <v>0.76675400000000005</v>
      </c>
      <c r="L73">
        <v>2</v>
      </c>
    </row>
    <row r="74" spans="1:12" x14ac:dyDescent="0.3">
      <c r="A74">
        <v>-0.59998739999999995</v>
      </c>
      <c r="B74">
        <v>-1.0903940000000001</v>
      </c>
      <c r="C74">
        <v>3.0343550000000001</v>
      </c>
      <c r="D74">
        <v>186.95939999999999</v>
      </c>
      <c r="E74">
        <v>338.05020000000002</v>
      </c>
      <c r="F74">
        <v>760.34469999999999</v>
      </c>
      <c r="G74">
        <v>930.62720000000002</v>
      </c>
      <c r="H74">
        <v>-0.123977</v>
      </c>
      <c r="I74">
        <v>-0.63956049999999998</v>
      </c>
      <c r="J74">
        <v>0.16799349999999999</v>
      </c>
      <c r="K74">
        <v>0.73984459999999996</v>
      </c>
      <c r="L74">
        <v>2</v>
      </c>
    </row>
    <row r="75" spans="1:12" x14ac:dyDescent="0.3">
      <c r="A75">
        <v>-0.62048579999999998</v>
      </c>
      <c r="B75">
        <v>-1.1609050000000001</v>
      </c>
      <c r="C75">
        <v>2.923527</v>
      </c>
      <c r="D75">
        <v>181.6139</v>
      </c>
      <c r="E75">
        <v>351.95659999999998</v>
      </c>
      <c r="F75">
        <v>745.48969999999997</v>
      </c>
      <c r="G75">
        <v>971.18370000000004</v>
      </c>
      <c r="H75">
        <v>0</v>
      </c>
      <c r="I75">
        <v>0</v>
      </c>
      <c r="J75">
        <v>0</v>
      </c>
      <c r="K75">
        <v>0</v>
      </c>
      <c r="L75">
        <v>1</v>
      </c>
    </row>
    <row r="76" spans="1:12" x14ac:dyDescent="0.3">
      <c r="A76">
        <v>-0.41574689999999997</v>
      </c>
      <c r="B76">
        <v>-0.46656049999999999</v>
      </c>
      <c r="C76">
        <v>2.7293850000000002</v>
      </c>
      <c r="D76">
        <v>203.91309999999999</v>
      </c>
      <c r="E76">
        <v>268.37830000000002</v>
      </c>
      <c r="F76">
        <v>811.01639999999998</v>
      </c>
      <c r="G76">
        <v>728.92520000000002</v>
      </c>
      <c r="H76">
        <v>-0.14197760000000001</v>
      </c>
      <c r="I76">
        <v>0.6188572</v>
      </c>
      <c r="J76">
        <v>0.71094659999999998</v>
      </c>
      <c r="K76">
        <v>-0.30234620000000001</v>
      </c>
      <c r="L76">
        <v>2</v>
      </c>
    </row>
    <row r="77" spans="1:12" x14ac:dyDescent="0.3">
      <c r="A77">
        <v>-0.42966989999999999</v>
      </c>
      <c r="B77">
        <v>-0.8133454</v>
      </c>
      <c r="C77">
        <v>2.8514200000000001</v>
      </c>
      <c r="D77">
        <v>204.37219999999999</v>
      </c>
      <c r="E77">
        <v>310.59609999999998</v>
      </c>
      <c r="F77">
        <v>811.86890000000005</v>
      </c>
      <c r="G77">
        <v>851.1146</v>
      </c>
      <c r="H77">
        <v>0.14463580000000001</v>
      </c>
      <c r="I77">
        <v>0.77801969999999998</v>
      </c>
      <c r="J77">
        <v>8.8145180000000004E-2</v>
      </c>
      <c r="K77">
        <v>0.60497619999999996</v>
      </c>
      <c r="L77">
        <v>2</v>
      </c>
    </row>
    <row r="78" spans="1:12" x14ac:dyDescent="0.3">
      <c r="A78">
        <v>-0.42433159999999998</v>
      </c>
      <c r="B78">
        <v>-1.1259749999999999</v>
      </c>
      <c r="C78">
        <v>2.9599470000000001</v>
      </c>
      <c r="D78">
        <v>206.9956</v>
      </c>
      <c r="E78">
        <v>345.80459999999999</v>
      </c>
      <c r="F78">
        <v>818.93150000000003</v>
      </c>
      <c r="G78">
        <v>953.10230000000001</v>
      </c>
      <c r="H78">
        <v>0.122388</v>
      </c>
      <c r="I78">
        <v>0.75688659999999996</v>
      </c>
      <c r="J78">
        <v>0.112847</v>
      </c>
      <c r="K78">
        <v>0.63198849999999995</v>
      </c>
      <c r="L78">
        <v>2</v>
      </c>
    </row>
    <row r="79" spans="1:12" x14ac:dyDescent="0.3">
      <c r="A79">
        <v>-0.4466407</v>
      </c>
      <c r="B79">
        <v>-1.1957660000000001</v>
      </c>
      <c r="C79">
        <v>2.8490760000000002</v>
      </c>
      <c r="D79">
        <v>202.05269999999999</v>
      </c>
      <c r="E79">
        <v>360.29070000000002</v>
      </c>
      <c r="F79">
        <v>805.30579999999998</v>
      </c>
      <c r="G79">
        <v>995.34939999999995</v>
      </c>
      <c r="H79">
        <v>0</v>
      </c>
      <c r="I79">
        <v>0</v>
      </c>
      <c r="J79">
        <v>0</v>
      </c>
      <c r="K79">
        <v>0</v>
      </c>
      <c r="L79">
        <v>1</v>
      </c>
    </row>
    <row r="80" spans="1:12" x14ac:dyDescent="0.3">
      <c r="A80">
        <v>-0.46701999999999999</v>
      </c>
      <c r="B80">
        <v>9.0504879999999996E-2</v>
      </c>
      <c r="C80">
        <v>2.582633</v>
      </c>
      <c r="D80">
        <v>193.5325</v>
      </c>
      <c r="E80">
        <v>192.7963</v>
      </c>
      <c r="F80">
        <v>781.63580000000002</v>
      </c>
      <c r="G80">
        <v>509.21539999999999</v>
      </c>
      <c r="H80">
        <v>-9.1147420000000007E-2</v>
      </c>
      <c r="I80">
        <v>3.3672750000000001E-2</v>
      </c>
      <c r="J80">
        <v>0.97938689999999995</v>
      </c>
      <c r="K80">
        <v>-0.1770864</v>
      </c>
      <c r="L80">
        <v>2</v>
      </c>
    </row>
    <row r="81" spans="1:12" x14ac:dyDescent="0.3">
      <c r="A81">
        <v>-0.23323630000000001</v>
      </c>
      <c r="B81">
        <v>-0.42123139999999998</v>
      </c>
      <c r="C81">
        <v>2.7294360000000002</v>
      </c>
      <c r="D81">
        <v>228.50040000000001</v>
      </c>
      <c r="E81">
        <v>262.20030000000003</v>
      </c>
      <c r="F81">
        <v>882.40599999999995</v>
      </c>
      <c r="G81">
        <v>711.10500000000002</v>
      </c>
      <c r="H81">
        <v>0</v>
      </c>
      <c r="I81">
        <v>0</v>
      </c>
      <c r="J81">
        <v>0</v>
      </c>
      <c r="K81">
        <v>0</v>
      </c>
      <c r="L81">
        <v>2</v>
      </c>
    </row>
    <row r="82" spans="1:12" x14ac:dyDescent="0.3">
      <c r="A82">
        <v>-0.30744310000000002</v>
      </c>
      <c r="B82">
        <v>-0.354877</v>
      </c>
      <c r="C82">
        <v>2.6741359999999998</v>
      </c>
      <c r="D82">
        <v>217.684</v>
      </c>
      <c r="E82">
        <v>254.27520000000001</v>
      </c>
      <c r="F82">
        <v>851.31820000000005</v>
      </c>
      <c r="G82">
        <v>688.06389999999999</v>
      </c>
      <c r="H82">
        <v>0</v>
      </c>
      <c r="I82">
        <v>0</v>
      </c>
      <c r="J82">
        <v>0</v>
      </c>
      <c r="K82">
        <v>0</v>
      </c>
      <c r="L82">
        <v>2</v>
      </c>
    </row>
    <row r="83" spans="1:12" x14ac:dyDescent="0.3">
      <c r="A83">
        <v>-0.24500459999999999</v>
      </c>
      <c r="B83">
        <v>-0.56204069999999995</v>
      </c>
      <c r="C83">
        <v>2.8211900000000001</v>
      </c>
      <c r="D83">
        <v>227.9547</v>
      </c>
      <c r="E83">
        <v>278.7337</v>
      </c>
      <c r="F83">
        <v>880.26279999999997</v>
      </c>
      <c r="G83">
        <v>759.04100000000005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">
      <c r="A84">
        <v>-0.21522250000000001</v>
      </c>
      <c r="B84">
        <v>-0.52563859999999996</v>
      </c>
      <c r="C84">
        <v>2.7823869999999999</v>
      </c>
      <c r="D84">
        <v>231.44800000000001</v>
      </c>
      <c r="E84">
        <v>274.92739999999998</v>
      </c>
      <c r="F84">
        <v>890.67049999999995</v>
      </c>
      <c r="G84">
        <v>748.0231</v>
      </c>
      <c r="H84">
        <v>0</v>
      </c>
      <c r="I84">
        <v>0</v>
      </c>
      <c r="J84">
        <v>0</v>
      </c>
      <c r="K84">
        <v>0</v>
      </c>
      <c r="L84">
        <v>2</v>
      </c>
    </row>
    <row r="85" spans="1:12" x14ac:dyDescent="0.3">
      <c r="A85">
        <v>7.2057594037930704E+16</v>
      </c>
      <c r="B85">
        <v>0</v>
      </c>
      <c r="C85">
        <v>1</v>
      </c>
      <c r="D85">
        <v>1</v>
      </c>
      <c r="E85">
        <v>1</v>
      </c>
      <c r="F85">
        <v>1</v>
      </c>
      <c r="G85">
        <v>0</v>
      </c>
      <c r="H85">
        <v>-0.14839479999999999</v>
      </c>
      <c r="I85">
        <v>-9.7625820000000002E-2</v>
      </c>
      <c r="J85">
        <v>2</v>
      </c>
    </row>
    <row r="86" spans="1:12" x14ac:dyDescent="0.3">
      <c r="A86">
        <v>25</v>
      </c>
    </row>
    <row r="87" spans="1:12" x14ac:dyDescent="0.3">
      <c r="A87">
        <v>-0.1137775</v>
      </c>
      <c r="B87">
        <v>-0.11005230000000001</v>
      </c>
      <c r="C87">
        <v>3.7522519999999999</v>
      </c>
      <c r="D87">
        <v>248.73079999999999</v>
      </c>
      <c r="E87">
        <v>216.36490000000001</v>
      </c>
      <c r="F87">
        <v>935.53660000000002</v>
      </c>
      <c r="G87">
        <v>577.7251</v>
      </c>
      <c r="H87">
        <v>-9.3544409999999995E-2</v>
      </c>
      <c r="I87">
        <v>3.3545070000000003E-2</v>
      </c>
      <c r="J87">
        <v>0.98045539999999998</v>
      </c>
      <c r="K87">
        <v>-0.1697978</v>
      </c>
      <c r="L87">
        <v>2</v>
      </c>
    </row>
    <row r="88" spans="1:12" x14ac:dyDescent="0.3">
      <c r="A88">
        <v>-0.1040533</v>
      </c>
      <c r="B88">
        <v>0.1587257</v>
      </c>
      <c r="C88">
        <v>3.655262</v>
      </c>
      <c r="D88">
        <v>249.4084</v>
      </c>
      <c r="E88">
        <v>189.76419999999999</v>
      </c>
      <c r="F88">
        <v>937.84879999999998</v>
      </c>
      <c r="G88">
        <v>500.16559999999998</v>
      </c>
      <c r="H88">
        <v>-0.1066921</v>
      </c>
      <c r="I88">
        <v>3.582047E-2</v>
      </c>
      <c r="J88">
        <v>0.97911199999999998</v>
      </c>
      <c r="K88">
        <v>-0.16933239999999999</v>
      </c>
      <c r="L88">
        <v>2</v>
      </c>
    </row>
    <row r="89" spans="1:12" x14ac:dyDescent="0.3">
      <c r="A89">
        <v>-9.3990500000000005E-2</v>
      </c>
      <c r="B89">
        <v>0.42271059999999999</v>
      </c>
      <c r="C89">
        <v>3.5468470000000001</v>
      </c>
      <c r="D89">
        <v>250.11760000000001</v>
      </c>
      <c r="E89">
        <v>162.0197</v>
      </c>
      <c r="F89">
        <v>940.33489999999995</v>
      </c>
      <c r="G89">
        <v>419.38760000000002</v>
      </c>
      <c r="H89">
        <v>-0.119462</v>
      </c>
      <c r="I89">
        <v>4.3300770000000002E-2</v>
      </c>
      <c r="J89">
        <v>0.97043069999999998</v>
      </c>
      <c r="K89">
        <v>-0.20522699999999999</v>
      </c>
      <c r="L89">
        <v>2</v>
      </c>
    </row>
    <row r="90" spans="1:12" x14ac:dyDescent="0.3">
      <c r="A90">
        <v>-0.124309</v>
      </c>
      <c r="B90">
        <v>0.54606690000000002</v>
      </c>
      <c r="C90">
        <v>3.5093540000000001</v>
      </c>
      <c r="D90">
        <v>246.8409</v>
      </c>
      <c r="E90">
        <v>148.6403</v>
      </c>
      <c r="F90">
        <v>930.94129999999996</v>
      </c>
      <c r="G90">
        <v>380.53649999999999</v>
      </c>
      <c r="H90">
        <v>0</v>
      </c>
      <c r="I90">
        <v>0</v>
      </c>
      <c r="J90">
        <v>0</v>
      </c>
      <c r="K90">
        <v>0</v>
      </c>
      <c r="L90">
        <v>2</v>
      </c>
    </row>
    <row r="91" spans="1:12" x14ac:dyDescent="0.3">
      <c r="A91">
        <v>-0.25164199999999998</v>
      </c>
      <c r="B91">
        <v>0.33854420000000002</v>
      </c>
      <c r="C91">
        <v>3.6225589999999999</v>
      </c>
      <c r="D91">
        <v>234.39410000000001</v>
      </c>
      <c r="E91">
        <v>171.4393</v>
      </c>
      <c r="F91">
        <v>894.19880000000001</v>
      </c>
      <c r="G91">
        <v>446.8519</v>
      </c>
      <c r="H91">
        <v>0.21163960000000001</v>
      </c>
      <c r="I91">
        <v>0.74653630000000004</v>
      </c>
      <c r="J91">
        <v>-0.63030609999999998</v>
      </c>
      <c r="K91">
        <v>2.4624900000000002E-2</v>
      </c>
      <c r="L91">
        <v>2</v>
      </c>
    </row>
    <row r="92" spans="1:12" x14ac:dyDescent="0.3">
      <c r="A92">
        <v>-0.28259250000000002</v>
      </c>
      <c r="B92">
        <v>8.2450750000000003E-2</v>
      </c>
      <c r="C92">
        <v>3.7216260000000001</v>
      </c>
      <c r="D92">
        <v>232.0444</v>
      </c>
      <c r="E92">
        <v>197.5386</v>
      </c>
      <c r="F92">
        <v>886.95929999999998</v>
      </c>
      <c r="G92">
        <v>522.87739999999997</v>
      </c>
      <c r="H92">
        <v>8.9036149999999994E-2</v>
      </c>
      <c r="I92">
        <v>0.69503060000000005</v>
      </c>
      <c r="J92">
        <v>-0.1693598</v>
      </c>
      <c r="K92">
        <v>-0.69305280000000002</v>
      </c>
      <c r="L92">
        <v>2</v>
      </c>
    </row>
    <row r="93" spans="1:12" x14ac:dyDescent="0.3">
      <c r="A93">
        <v>-0.3087685</v>
      </c>
      <c r="B93">
        <v>-0.15097479999999999</v>
      </c>
      <c r="C93">
        <v>3.7258939999999998</v>
      </c>
      <c r="D93">
        <v>229.5008</v>
      </c>
      <c r="E93">
        <v>220.465</v>
      </c>
      <c r="F93">
        <v>879.59010000000001</v>
      </c>
      <c r="G93">
        <v>589.70259999999996</v>
      </c>
      <c r="H93">
        <v>4.6911500000000002E-2</v>
      </c>
      <c r="I93">
        <v>-0.41666259999999999</v>
      </c>
      <c r="J93">
        <v>3.1555430000000002E-2</v>
      </c>
      <c r="K93">
        <v>0.90730140000000004</v>
      </c>
      <c r="L93">
        <v>2</v>
      </c>
    </row>
    <row r="94" spans="1:12" x14ac:dyDescent="0.3">
      <c r="A94">
        <v>-0.28664479999999998</v>
      </c>
      <c r="B94">
        <v>-0.1815821</v>
      </c>
      <c r="C94">
        <v>3.728434</v>
      </c>
      <c r="D94">
        <v>231.6927</v>
      </c>
      <c r="E94">
        <v>223.45769999999999</v>
      </c>
      <c r="F94">
        <v>885.97720000000004</v>
      </c>
      <c r="G94">
        <v>598.42049999999995</v>
      </c>
      <c r="H94">
        <v>-0.28055970000000002</v>
      </c>
      <c r="I94">
        <v>-0.4962992</v>
      </c>
      <c r="J94">
        <v>-0.1302904</v>
      </c>
      <c r="K94">
        <v>0.81117059999999996</v>
      </c>
      <c r="L94">
        <v>1</v>
      </c>
    </row>
    <row r="95" spans="1:12" x14ac:dyDescent="0.3">
      <c r="A95">
        <v>5.9513620000000003E-2</v>
      </c>
      <c r="B95">
        <v>0.32060179999999999</v>
      </c>
      <c r="C95">
        <v>3.5431050000000002</v>
      </c>
      <c r="D95">
        <v>265.96170000000001</v>
      </c>
      <c r="E95">
        <v>172.53980000000001</v>
      </c>
      <c r="F95">
        <v>986.5634</v>
      </c>
      <c r="G95">
        <v>449.95510000000002</v>
      </c>
      <c r="H95">
        <v>4.6120139999999997E-2</v>
      </c>
      <c r="I95">
        <v>0.75160320000000003</v>
      </c>
      <c r="J95">
        <v>0.62076439999999999</v>
      </c>
      <c r="K95">
        <v>-0.2182133</v>
      </c>
      <c r="L95">
        <v>2</v>
      </c>
    </row>
    <row r="96" spans="1:12" x14ac:dyDescent="0.3">
      <c r="A96">
        <v>9.7636860000000006E-2</v>
      </c>
      <c r="B96">
        <v>5.9996260000000003E-2</v>
      </c>
      <c r="C96">
        <v>3.6385960000000002</v>
      </c>
      <c r="D96">
        <v>269.62700000000001</v>
      </c>
      <c r="E96">
        <v>199.61359999999999</v>
      </c>
      <c r="F96">
        <v>996.9248</v>
      </c>
      <c r="G96">
        <v>528.83529999999996</v>
      </c>
      <c r="H96">
        <v>0.1298079</v>
      </c>
      <c r="I96">
        <v>0.89596419999999999</v>
      </c>
      <c r="J96">
        <v>0.1343174</v>
      </c>
      <c r="K96">
        <v>0.4029354</v>
      </c>
      <c r="L96">
        <v>2</v>
      </c>
    </row>
    <row r="97" spans="1:12" x14ac:dyDescent="0.3">
      <c r="A97">
        <v>7.1750880000000003E-2</v>
      </c>
      <c r="B97">
        <v>-0.17264399999999999</v>
      </c>
      <c r="C97">
        <v>3.653152</v>
      </c>
      <c r="D97">
        <v>266.9984</v>
      </c>
      <c r="E97">
        <v>222.9213</v>
      </c>
      <c r="F97">
        <v>989.24800000000005</v>
      </c>
      <c r="G97">
        <v>596.798</v>
      </c>
      <c r="H97">
        <v>3.0962429999999999E-2</v>
      </c>
      <c r="I97">
        <v>-0.52053050000000001</v>
      </c>
      <c r="J97">
        <v>5.5373119999999998E-2</v>
      </c>
      <c r="K97">
        <v>0.85148290000000004</v>
      </c>
      <c r="L97">
        <v>2</v>
      </c>
    </row>
    <row r="98" spans="1:12" x14ac:dyDescent="0.3">
      <c r="A98">
        <v>5.3546110000000001E-2</v>
      </c>
      <c r="B98">
        <v>-0.19242709999999999</v>
      </c>
      <c r="C98">
        <v>3.6511680000000002</v>
      </c>
      <c r="D98">
        <v>265.17939999999999</v>
      </c>
      <c r="E98">
        <v>224.91239999999999</v>
      </c>
      <c r="F98">
        <v>983.95420000000001</v>
      </c>
      <c r="G98">
        <v>602.60609999999997</v>
      </c>
      <c r="H98">
        <v>0.30850959999999999</v>
      </c>
      <c r="I98">
        <v>-0.57923000000000002</v>
      </c>
      <c r="J98">
        <v>0.19466259999999999</v>
      </c>
      <c r="K98">
        <v>0.72898620000000003</v>
      </c>
      <c r="L98">
        <v>2</v>
      </c>
    </row>
    <row r="99" spans="1:12" x14ac:dyDescent="0.3">
      <c r="A99">
        <v>-0.18282760000000001</v>
      </c>
      <c r="B99">
        <v>-0.1082501</v>
      </c>
      <c r="C99">
        <v>3.7328510000000001</v>
      </c>
      <c r="D99">
        <v>241.90780000000001</v>
      </c>
      <c r="E99">
        <v>216.24549999999999</v>
      </c>
      <c r="F99">
        <v>915.71389999999997</v>
      </c>
      <c r="G99">
        <v>577.38890000000004</v>
      </c>
      <c r="H99">
        <v>-2.4920020000000001E-2</v>
      </c>
      <c r="I99">
        <v>-0.66516010000000003</v>
      </c>
      <c r="J99">
        <v>0.71549879999999999</v>
      </c>
      <c r="K99">
        <v>-0.21213799999999999</v>
      </c>
      <c r="L99">
        <v>2</v>
      </c>
    </row>
    <row r="100" spans="1:12" x14ac:dyDescent="0.3">
      <c r="A100">
        <v>-0.22286719999999999</v>
      </c>
      <c r="B100">
        <v>-0.38779170000000002</v>
      </c>
      <c r="C100">
        <v>3.8831389999999999</v>
      </c>
      <c r="D100">
        <v>238.81270000000001</v>
      </c>
      <c r="E100">
        <v>242.18950000000001</v>
      </c>
      <c r="F100">
        <v>906.20100000000002</v>
      </c>
      <c r="G100">
        <v>652.96339999999998</v>
      </c>
      <c r="H100">
        <v>-0.1071125</v>
      </c>
      <c r="I100">
        <v>-0.62430019999999997</v>
      </c>
      <c r="J100">
        <v>0.227158</v>
      </c>
      <c r="K100">
        <v>0.73971299999999995</v>
      </c>
      <c r="L100">
        <v>2</v>
      </c>
    </row>
    <row r="101" spans="1:12" x14ac:dyDescent="0.3">
      <c r="A101">
        <v>-0.20852979999999999</v>
      </c>
      <c r="B101">
        <v>-0.64922849999999999</v>
      </c>
      <c r="C101">
        <v>4.0855639999999998</v>
      </c>
      <c r="D101">
        <v>241.11609999999999</v>
      </c>
      <c r="E101">
        <v>263.86419999999998</v>
      </c>
      <c r="F101">
        <v>912.29219999999998</v>
      </c>
      <c r="G101">
        <v>715.95399999999995</v>
      </c>
      <c r="H101">
        <v>-0.20524229999999999</v>
      </c>
      <c r="I101">
        <v>-0.54591129999999999</v>
      </c>
      <c r="J101">
        <v>0.25080150000000001</v>
      </c>
      <c r="K101">
        <v>0.7726286</v>
      </c>
      <c r="L101">
        <v>2</v>
      </c>
    </row>
    <row r="102" spans="1:12" x14ac:dyDescent="0.3">
      <c r="A102">
        <v>-0.22734889999999999</v>
      </c>
      <c r="B102">
        <v>-0.72156730000000002</v>
      </c>
      <c r="C102">
        <v>4.0640369999999999</v>
      </c>
      <c r="D102">
        <v>239.31020000000001</v>
      </c>
      <c r="E102">
        <v>270.72669999999999</v>
      </c>
      <c r="F102">
        <v>907.14279999999997</v>
      </c>
      <c r="G102">
        <v>735.86</v>
      </c>
      <c r="H102">
        <v>0</v>
      </c>
      <c r="I102">
        <v>0</v>
      </c>
      <c r="J102">
        <v>0</v>
      </c>
      <c r="K102">
        <v>0</v>
      </c>
      <c r="L102">
        <v>2</v>
      </c>
    </row>
    <row r="103" spans="1:12" x14ac:dyDescent="0.3">
      <c r="A103">
        <v>-4.29345E-2</v>
      </c>
      <c r="B103">
        <v>-0.11015369999999999</v>
      </c>
      <c r="C103">
        <v>3.7039949999999999</v>
      </c>
      <c r="D103">
        <v>255.57929999999999</v>
      </c>
      <c r="E103">
        <v>216.51390000000001</v>
      </c>
      <c r="F103">
        <v>955.71140000000003</v>
      </c>
      <c r="G103">
        <v>578.14580000000001</v>
      </c>
      <c r="H103">
        <v>-0.1136404</v>
      </c>
      <c r="I103">
        <v>0.64119060000000005</v>
      </c>
      <c r="J103">
        <v>0.69749130000000004</v>
      </c>
      <c r="K103">
        <v>-0.29910900000000001</v>
      </c>
      <c r="L103">
        <v>2</v>
      </c>
    </row>
    <row r="104" spans="1:12" x14ac:dyDescent="0.3">
      <c r="A104">
        <v>5.626888E-3</v>
      </c>
      <c r="B104">
        <v>-0.41520829999999997</v>
      </c>
      <c r="C104">
        <v>3.808306</v>
      </c>
      <c r="D104">
        <v>260.35770000000002</v>
      </c>
      <c r="E104">
        <v>245.5378</v>
      </c>
      <c r="F104">
        <v>969.29449999999997</v>
      </c>
      <c r="G104">
        <v>662.68050000000005</v>
      </c>
      <c r="H104">
        <v>7.9890530000000001E-2</v>
      </c>
      <c r="I104">
        <v>0.76898869999999997</v>
      </c>
      <c r="J104">
        <v>0.16059100000000001</v>
      </c>
      <c r="K104">
        <v>0.61358310000000005</v>
      </c>
      <c r="L104">
        <v>2</v>
      </c>
    </row>
    <row r="105" spans="1:12" x14ac:dyDescent="0.3">
      <c r="A105">
        <v>1.096019E-2</v>
      </c>
      <c r="B105">
        <v>-0.68982949999999998</v>
      </c>
      <c r="C105">
        <v>4.0450609999999996</v>
      </c>
      <c r="D105">
        <v>260.8098</v>
      </c>
      <c r="E105">
        <v>268.13049999999998</v>
      </c>
      <c r="F105">
        <v>969.78309999999999</v>
      </c>
      <c r="G105">
        <v>728.31380000000001</v>
      </c>
      <c r="H105">
        <v>0.2309389</v>
      </c>
      <c r="I105">
        <v>0.6370825</v>
      </c>
      <c r="J105">
        <v>0.26079079999999999</v>
      </c>
      <c r="K105">
        <v>0.68759099999999995</v>
      </c>
      <c r="L105">
        <v>2</v>
      </c>
    </row>
    <row r="106" spans="1:12" x14ac:dyDescent="0.3">
      <c r="A106">
        <v>1.8557000000000001E-2</v>
      </c>
      <c r="B106">
        <v>-0.77044190000000001</v>
      </c>
      <c r="C106">
        <v>3.9994770000000002</v>
      </c>
      <c r="D106">
        <v>261.5181</v>
      </c>
      <c r="E106">
        <v>276.26929999999999</v>
      </c>
      <c r="F106">
        <v>972.01319999999998</v>
      </c>
      <c r="G106">
        <v>751.90840000000003</v>
      </c>
      <c r="H106">
        <v>0</v>
      </c>
      <c r="I106">
        <v>0</v>
      </c>
      <c r="J106">
        <v>0</v>
      </c>
      <c r="K106">
        <v>0</v>
      </c>
      <c r="L106">
        <v>2</v>
      </c>
    </row>
    <row r="107" spans="1:12" x14ac:dyDescent="0.3">
      <c r="A107">
        <v>-9.6496150000000003E-2</v>
      </c>
      <c r="B107">
        <v>0.357433</v>
      </c>
      <c r="C107">
        <v>3.5760969999999999</v>
      </c>
      <c r="D107">
        <v>249.94390000000001</v>
      </c>
      <c r="E107">
        <v>169.07050000000001</v>
      </c>
      <c r="F107">
        <v>939.71140000000003</v>
      </c>
      <c r="G107">
        <v>439.89519999999999</v>
      </c>
      <c r="H107">
        <v>-0.1197053</v>
      </c>
      <c r="I107">
        <v>4.0805300000000003E-2</v>
      </c>
      <c r="J107">
        <v>0.97461520000000001</v>
      </c>
      <c r="K107">
        <v>-0.1847452</v>
      </c>
      <c r="L107">
        <v>2</v>
      </c>
    </row>
    <row r="108" spans="1:12" x14ac:dyDescent="0.3">
      <c r="A108">
        <v>-0.27456469999999999</v>
      </c>
      <c r="B108">
        <v>-0.2289088</v>
      </c>
      <c r="C108">
        <v>3.7455699999999998</v>
      </c>
      <c r="D108">
        <v>232.99930000000001</v>
      </c>
      <c r="E108">
        <v>228</v>
      </c>
      <c r="F108">
        <v>889.73320000000001</v>
      </c>
      <c r="G108">
        <v>611.65250000000003</v>
      </c>
      <c r="H108">
        <v>0</v>
      </c>
      <c r="I108">
        <v>0</v>
      </c>
      <c r="J108">
        <v>0</v>
      </c>
      <c r="K108">
        <v>0</v>
      </c>
      <c r="L108">
        <v>2</v>
      </c>
    </row>
    <row r="109" spans="1:12" x14ac:dyDescent="0.3">
      <c r="A109">
        <v>-0.3189823</v>
      </c>
      <c r="B109">
        <v>-0.19720309999999999</v>
      </c>
      <c r="C109">
        <v>3.72675</v>
      </c>
      <c r="D109">
        <v>228.5009</v>
      </c>
      <c r="E109">
        <v>225.00210000000001</v>
      </c>
      <c r="F109">
        <v>876.69100000000003</v>
      </c>
      <c r="G109">
        <v>602.92160000000001</v>
      </c>
      <c r="H109">
        <v>0</v>
      </c>
      <c r="I109">
        <v>0</v>
      </c>
      <c r="J109">
        <v>0</v>
      </c>
      <c r="K109">
        <v>0</v>
      </c>
      <c r="L109">
        <v>2</v>
      </c>
    </row>
    <row r="110" spans="1:12" x14ac:dyDescent="0.3">
      <c r="A110">
        <v>6.7648570000000005E-2</v>
      </c>
      <c r="B110">
        <v>-0.25485229999999998</v>
      </c>
      <c r="C110">
        <v>3.6466609999999999</v>
      </c>
      <c r="D110">
        <v>266.60140000000001</v>
      </c>
      <c r="E110">
        <v>231.20060000000001</v>
      </c>
      <c r="F110">
        <v>988.1309</v>
      </c>
      <c r="G110">
        <v>620.92439999999999</v>
      </c>
      <c r="H110">
        <v>0</v>
      </c>
      <c r="I110">
        <v>0</v>
      </c>
      <c r="J110">
        <v>0</v>
      </c>
      <c r="K110">
        <v>0</v>
      </c>
      <c r="L110">
        <v>2</v>
      </c>
    </row>
    <row r="111" spans="1:12" x14ac:dyDescent="0.3">
      <c r="A111">
        <v>2.034012E-2</v>
      </c>
      <c r="B111">
        <v>-0.18877559999999999</v>
      </c>
      <c r="C111">
        <v>3.6462859999999999</v>
      </c>
      <c r="D111">
        <v>261.85660000000001</v>
      </c>
      <c r="E111">
        <v>224.57159999999999</v>
      </c>
      <c r="F111">
        <v>974.28219999999999</v>
      </c>
      <c r="G111">
        <v>601.62109999999996</v>
      </c>
      <c r="H111">
        <v>0</v>
      </c>
      <c r="I111">
        <v>0</v>
      </c>
      <c r="J111">
        <v>0</v>
      </c>
      <c r="K111">
        <v>0</v>
      </c>
      <c r="L111">
        <v>2</v>
      </c>
    </row>
    <row r="112" spans="1:12" x14ac:dyDescent="0.3">
      <c r="A112">
        <v>2</v>
      </c>
    </row>
    <row r="113" spans="1:12" x14ac:dyDescent="0.3">
      <c r="A113">
        <v>7.2057594037930704E+16</v>
      </c>
      <c r="B113">
        <v>0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-0.139791</v>
      </c>
      <c r="I113">
        <v>-0.35445569999999998</v>
      </c>
      <c r="J113">
        <v>2</v>
      </c>
    </row>
    <row r="114" spans="1:12" x14ac:dyDescent="0.3">
      <c r="A114">
        <v>25</v>
      </c>
    </row>
    <row r="115" spans="1:12" x14ac:dyDescent="0.3">
      <c r="A115">
        <v>-0.4849736</v>
      </c>
      <c r="B115">
        <v>-0.47101900000000002</v>
      </c>
      <c r="C115">
        <v>2.782181</v>
      </c>
      <c r="D115">
        <v>195.81620000000001</v>
      </c>
      <c r="E115">
        <v>267.80090000000001</v>
      </c>
      <c r="F115">
        <v>787.13400000000001</v>
      </c>
      <c r="G115">
        <v>727.2047</v>
      </c>
      <c r="H115">
        <v>-0.1231049</v>
      </c>
      <c r="I115">
        <v>3.4142359999999997E-2</v>
      </c>
      <c r="J115">
        <v>0.97887579999999996</v>
      </c>
      <c r="K115">
        <v>-0.15962970000000001</v>
      </c>
      <c r="L115">
        <v>2</v>
      </c>
    </row>
    <row r="116" spans="1:12" x14ac:dyDescent="0.3">
      <c r="A116">
        <v>-0.4755683</v>
      </c>
      <c r="B116">
        <v>-0.14770469999999999</v>
      </c>
      <c r="C116">
        <v>2.6725810000000001</v>
      </c>
      <c r="D116">
        <v>194.5872</v>
      </c>
      <c r="E116">
        <v>225.90110000000001</v>
      </c>
      <c r="F116">
        <v>784.05399999999997</v>
      </c>
      <c r="G116">
        <v>605.52269999999999</v>
      </c>
      <c r="H116">
        <v>-0.10809589999999999</v>
      </c>
      <c r="I116">
        <v>3.1693119999999998E-2</v>
      </c>
      <c r="J116">
        <v>0.98064669999999998</v>
      </c>
      <c r="K116">
        <v>-0.160134</v>
      </c>
      <c r="L116">
        <v>2</v>
      </c>
    </row>
    <row r="117" spans="1:12" x14ac:dyDescent="0.3">
      <c r="A117">
        <v>-0.46334500000000001</v>
      </c>
      <c r="B117">
        <v>0.16983400000000001</v>
      </c>
      <c r="C117">
        <v>2.5490219999999999</v>
      </c>
      <c r="D117">
        <v>193.17019999999999</v>
      </c>
      <c r="E117">
        <v>181.21299999999999</v>
      </c>
      <c r="F117">
        <v>780.88369999999998</v>
      </c>
      <c r="G117">
        <v>475.53309999999999</v>
      </c>
      <c r="H117">
        <v>-9.0297569999999994E-2</v>
      </c>
      <c r="I117">
        <v>3.9464270000000003E-2</v>
      </c>
      <c r="J117">
        <v>0.97552289999999997</v>
      </c>
      <c r="K117">
        <v>-0.19658049999999999</v>
      </c>
      <c r="L117">
        <v>2</v>
      </c>
    </row>
    <row r="118" spans="1:12" x14ac:dyDescent="0.3">
      <c r="A118">
        <v>-0.4713657</v>
      </c>
      <c r="B118">
        <v>0.2935238</v>
      </c>
      <c r="C118">
        <v>2.5537719999999999</v>
      </c>
      <c r="D118">
        <v>192.09780000000001</v>
      </c>
      <c r="E118">
        <v>163.47239999999999</v>
      </c>
      <c r="F118">
        <v>777.79</v>
      </c>
      <c r="G118">
        <v>424.00110000000001</v>
      </c>
      <c r="H118">
        <v>0</v>
      </c>
      <c r="I118">
        <v>0</v>
      </c>
      <c r="J118">
        <v>0</v>
      </c>
      <c r="K118">
        <v>0</v>
      </c>
      <c r="L118">
        <v>2</v>
      </c>
    </row>
    <row r="119" spans="1:12" x14ac:dyDescent="0.3">
      <c r="A119">
        <v>-0.61610819999999999</v>
      </c>
      <c r="B119">
        <v>3.1909140000000003E-2</v>
      </c>
      <c r="C119">
        <v>2.5601250000000002</v>
      </c>
      <c r="D119">
        <v>171.46369999999999</v>
      </c>
      <c r="E119">
        <v>201.0658</v>
      </c>
      <c r="F119">
        <v>717.92100000000005</v>
      </c>
      <c r="G119">
        <v>533.34400000000005</v>
      </c>
      <c r="H119">
        <v>3.2515999999999999E-3</v>
      </c>
      <c r="I119">
        <v>0.81677310000000003</v>
      </c>
      <c r="J119">
        <v>-0.56287489999999996</v>
      </c>
      <c r="K119">
        <v>0.12666089999999999</v>
      </c>
      <c r="L119">
        <v>2</v>
      </c>
    </row>
    <row r="120" spans="1:12" x14ac:dyDescent="0.3">
      <c r="A120">
        <v>-0.3931713</v>
      </c>
      <c r="B120">
        <v>-0.13299759999999999</v>
      </c>
      <c r="C120">
        <v>2.5069539999999999</v>
      </c>
      <c r="D120">
        <v>202.3569</v>
      </c>
      <c r="E120">
        <v>225.07859999999999</v>
      </c>
      <c r="F120">
        <v>807.98910000000001</v>
      </c>
      <c r="G120">
        <v>603.1377</v>
      </c>
      <c r="H120">
        <v>-0.4056496</v>
      </c>
      <c r="I120">
        <v>0.57921219999999995</v>
      </c>
      <c r="J120">
        <v>0.20838499999999999</v>
      </c>
      <c r="K120">
        <v>0.67567549999999998</v>
      </c>
      <c r="L120">
        <v>1</v>
      </c>
    </row>
    <row r="121" spans="1:12" x14ac:dyDescent="0.3">
      <c r="A121">
        <v>-0.24518200000000001</v>
      </c>
      <c r="B121">
        <v>-0.30125420000000003</v>
      </c>
      <c r="C121">
        <v>2.6540900000000001</v>
      </c>
      <c r="D121">
        <v>225.98679999999999</v>
      </c>
      <c r="E121">
        <v>247.20869999999999</v>
      </c>
      <c r="F121">
        <v>875.58140000000003</v>
      </c>
      <c r="G121">
        <v>667.55020000000002</v>
      </c>
      <c r="H121">
        <v>-0.42077369999999997</v>
      </c>
      <c r="I121">
        <v>-0.4787148</v>
      </c>
      <c r="J121">
        <v>9.5480280000000001E-2</v>
      </c>
      <c r="K121">
        <v>0.76463400000000004</v>
      </c>
      <c r="L121">
        <v>2</v>
      </c>
    </row>
    <row r="122" spans="1:12" x14ac:dyDescent="0.3">
      <c r="A122">
        <v>-0.26145059999999998</v>
      </c>
      <c r="B122">
        <v>-0.34767870000000001</v>
      </c>
      <c r="C122">
        <v>2.6859660000000001</v>
      </c>
      <c r="D122">
        <v>224.15700000000001</v>
      </c>
      <c r="E122">
        <v>253.0626</v>
      </c>
      <c r="F122">
        <v>870.04250000000002</v>
      </c>
      <c r="G122">
        <v>684.55960000000005</v>
      </c>
      <c r="H122">
        <v>0.13559379999999999</v>
      </c>
      <c r="I122">
        <v>0.74490149999999999</v>
      </c>
      <c r="J122">
        <v>-0.2926069</v>
      </c>
      <c r="K122">
        <v>-0.58405240000000003</v>
      </c>
      <c r="L122">
        <v>1</v>
      </c>
    </row>
    <row r="123" spans="1:12" x14ac:dyDescent="0.3">
      <c r="A123">
        <v>-0.3397637</v>
      </c>
      <c r="B123">
        <v>-1.154112E-2</v>
      </c>
      <c r="C123">
        <v>2.5038819999999999</v>
      </c>
      <c r="D123">
        <v>210.13579999999999</v>
      </c>
      <c r="E123">
        <v>207.32929999999999</v>
      </c>
      <c r="F123">
        <v>830.55139999999994</v>
      </c>
      <c r="G123">
        <v>551.46130000000005</v>
      </c>
      <c r="H123">
        <v>-0.1233253</v>
      </c>
      <c r="I123">
        <v>0.84946540000000004</v>
      </c>
      <c r="J123">
        <v>0.44865120000000003</v>
      </c>
      <c r="K123">
        <v>-0.24881990000000001</v>
      </c>
      <c r="L123">
        <v>2</v>
      </c>
    </row>
    <row r="124" spans="1:12" x14ac:dyDescent="0.3">
      <c r="A124">
        <v>-0.27960940000000001</v>
      </c>
      <c r="B124">
        <v>-0.24356739999999999</v>
      </c>
      <c r="C124">
        <v>2.6224400000000001</v>
      </c>
      <c r="D124">
        <v>220.77529999999999</v>
      </c>
      <c r="E124">
        <v>239.6508</v>
      </c>
      <c r="F124">
        <v>860.62580000000003</v>
      </c>
      <c r="G124">
        <v>645.56150000000002</v>
      </c>
      <c r="H124">
        <v>0.25580779999999997</v>
      </c>
      <c r="I124">
        <v>0.81105479999999996</v>
      </c>
      <c r="J124">
        <v>-2.702895E-2</v>
      </c>
      <c r="K124">
        <v>-0.52537789999999995</v>
      </c>
      <c r="L124">
        <v>2</v>
      </c>
    </row>
    <row r="125" spans="1:12" x14ac:dyDescent="0.3">
      <c r="A125">
        <v>-0.23845160000000001</v>
      </c>
      <c r="B125">
        <v>-0.44293280000000002</v>
      </c>
      <c r="C125">
        <v>2.7530679999999998</v>
      </c>
      <c r="D125">
        <v>228.06979999999999</v>
      </c>
      <c r="E125">
        <v>264.61329999999998</v>
      </c>
      <c r="F125">
        <v>880.99239999999998</v>
      </c>
      <c r="G125">
        <v>718.10649999999998</v>
      </c>
      <c r="H125">
        <v>0.18468480000000001</v>
      </c>
      <c r="I125">
        <v>0.7920007</v>
      </c>
      <c r="J125">
        <v>0.23188120000000001</v>
      </c>
      <c r="K125">
        <v>0.53372039999999998</v>
      </c>
      <c r="L125">
        <v>2</v>
      </c>
    </row>
    <row r="126" spans="1:12" x14ac:dyDescent="0.3">
      <c r="A126">
        <v>-0.2410776</v>
      </c>
      <c r="B126">
        <v>-0.50401030000000002</v>
      </c>
      <c r="C126">
        <v>2.8032840000000001</v>
      </c>
      <c r="D126">
        <v>228.28100000000001</v>
      </c>
      <c r="E126">
        <v>271.57249999999999</v>
      </c>
      <c r="F126">
        <v>881.2885</v>
      </c>
      <c r="G126">
        <v>738.29070000000002</v>
      </c>
      <c r="H126">
        <v>0.28203980000000001</v>
      </c>
      <c r="I126">
        <v>0.75822440000000002</v>
      </c>
      <c r="J126">
        <v>0.18558730000000001</v>
      </c>
      <c r="K126">
        <v>0.55776919999999997</v>
      </c>
      <c r="L126">
        <v>2</v>
      </c>
    </row>
    <row r="127" spans="1:12" x14ac:dyDescent="0.3">
      <c r="A127">
        <v>-0.54178130000000002</v>
      </c>
      <c r="B127">
        <v>-0.46345259999999999</v>
      </c>
      <c r="C127">
        <v>2.7630119999999998</v>
      </c>
      <c r="D127">
        <v>187.79249999999999</v>
      </c>
      <c r="E127">
        <v>267.25319999999999</v>
      </c>
      <c r="F127">
        <v>764.01369999999997</v>
      </c>
      <c r="G127">
        <v>725.56790000000001</v>
      </c>
      <c r="H127">
        <v>2.9205140000000001E-4</v>
      </c>
      <c r="I127">
        <v>-0.62672870000000003</v>
      </c>
      <c r="J127">
        <v>0.75006969999999995</v>
      </c>
      <c r="K127">
        <v>-0.21120259999999999</v>
      </c>
      <c r="L127">
        <v>2</v>
      </c>
    </row>
    <row r="128" spans="1:12" x14ac:dyDescent="0.3">
      <c r="A128">
        <v>-0.58905540000000001</v>
      </c>
      <c r="B128">
        <v>-0.78615060000000003</v>
      </c>
      <c r="C128">
        <v>2.8989910000000001</v>
      </c>
      <c r="D128">
        <v>185.0248</v>
      </c>
      <c r="E128">
        <v>305.459</v>
      </c>
      <c r="F128">
        <v>755.43150000000003</v>
      </c>
      <c r="G128">
        <v>836.16470000000004</v>
      </c>
      <c r="H128">
        <v>-6.8551870000000001E-2</v>
      </c>
      <c r="I128">
        <v>-0.60735099999999997</v>
      </c>
      <c r="J128">
        <v>0.19667090000000001</v>
      </c>
      <c r="K128">
        <v>0.76664580000000004</v>
      </c>
      <c r="L128">
        <v>2</v>
      </c>
    </row>
    <row r="129" spans="1:12" x14ac:dyDescent="0.3">
      <c r="A129">
        <v>-0.60162439999999995</v>
      </c>
      <c r="B129">
        <v>-1.089928</v>
      </c>
      <c r="C129">
        <v>3.0329220000000001</v>
      </c>
      <c r="D129">
        <v>186.726</v>
      </c>
      <c r="E129">
        <v>338.0564</v>
      </c>
      <c r="F129">
        <v>759.67629999999997</v>
      </c>
      <c r="G129">
        <v>930.64589999999998</v>
      </c>
      <c r="H129">
        <v>-0.1203013</v>
      </c>
      <c r="I129">
        <v>-0.64067269999999998</v>
      </c>
      <c r="J129">
        <v>0.16836599999999999</v>
      </c>
      <c r="K129">
        <v>0.73940450000000002</v>
      </c>
      <c r="L129">
        <v>2</v>
      </c>
    </row>
    <row r="130" spans="1:12" x14ac:dyDescent="0.3">
      <c r="A130">
        <v>-0.62211799999999995</v>
      </c>
      <c r="B130">
        <v>-1.1604239999999999</v>
      </c>
      <c r="C130">
        <v>2.9221140000000001</v>
      </c>
      <c r="D130">
        <v>181.37039999999999</v>
      </c>
      <c r="E130">
        <v>351.9665</v>
      </c>
      <c r="F130">
        <v>744.79160000000002</v>
      </c>
      <c r="G130">
        <v>971.21510000000001</v>
      </c>
      <c r="H130">
        <v>0</v>
      </c>
      <c r="I130">
        <v>0</v>
      </c>
      <c r="J130">
        <v>0</v>
      </c>
      <c r="K130">
        <v>0</v>
      </c>
      <c r="L130">
        <v>1</v>
      </c>
    </row>
    <row r="131" spans="1:12" x14ac:dyDescent="0.3">
      <c r="A131">
        <v>-0.41577140000000001</v>
      </c>
      <c r="B131">
        <v>-0.46653339999999999</v>
      </c>
      <c r="C131">
        <v>2.7294130000000001</v>
      </c>
      <c r="D131">
        <v>203.91040000000001</v>
      </c>
      <c r="E131">
        <v>268.37400000000002</v>
      </c>
      <c r="F131">
        <v>811.00819999999999</v>
      </c>
      <c r="G131">
        <v>728.91279999999995</v>
      </c>
      <c r="H131">
        <v>-0.14196239999999999</v>
      </c>
      <c r="I131">
        <v>0.61878500000000003</v>
      </c>
      <c r="J131">
        <v>0.71104480000000003</v>
      </c>
      <c r="K131">
        <v>-0.30226979999999998</v>
      </c>
      <c r="L131">
        <v>2</v>
      </c>
    </row>
    <row r="132" spans="1:12" x14ac:dyDescent="0.3">
      <c r="A132">
        <v>-0.42952469999999998</v>
      </c>
      <c r="B132">
        <v>-0.81317839999999997</v>
      </c>
      <c r="C132">
        <v>2.8514889999999999</v>
      </c>
      <c r="D132">
        <v>204.39240000000001</v>
      </c>
      <c r="E132">
        <v>310.5718</v>
      </c>
      <c r="F132">
        <v>811.92679999999996</v>
      </c>
      <c r="G132">
        <v>851.0444</v>
      </c>
      <c r="H132">
        <v>0.14457690000000001</v>
      </c>
      <c r="I132">
        <v>0.77792640000000002</v>
      </c>
      <c r="J132">
        <v>8.841591E-2</v>
      </c>
      <c r="K132">
        <v>0.60507080000000002</v>
      </c>
      <c r="L132">
        <v>2</v>
      </c>
    </row>
    <row r="133" spans="1:12" x14ac:dyDescent="0.3">
      <c r="A133">
        <v>-0.42609130000000001</v>
      </c>
      <c r="B133">
        <v>-1.124204</v>
      </c>
      <c r="C133">
        <v>2.9593500000000001</v>
      </c>
      <c r="D133">
        <v>206.76589999999999</v>
      </c>
      <c r="E133">
        <v>345.61219999999997</v>
      </c>
      <c r="F133">
        <v>818.26919999999996</v>
      </c>
      <c r="G133">
        <v>952.54380000000003</v>
      </c>
      <c r="H133">
        <v>0.1240038</v>
      </c>
      <c r="I133">
        <v>0.75621179999999999</v>
      </c>
      <c r="J133">
        <v>0.1106729</v>
      </c>
      <c r="K133">
        <v>0.63286520000000002</v>
      </c>
      <c r="L133">
        <v>2</v>
      </c>
    </row>
    <row r="134" spans="1:12" x14ac:dyDescent="0.3">
      <c r="A134">
        <v>-0.44839459999999998</v>
      </c>
      <c r="B134">
        <v>-1.193997</v>
      </c>
      <c r="C134">
        <v>2.8484919999999998</v>
      </c>
      <c r="D134">
        <v>201.81389999999999</v>
      </c>
      <c r="E134">
        <v>360.09390000000002</v>
      </c>
      <c r="F134">
        <v>804.61739999999998</v>
      </c>
      <c r="G134">
        <v>994.77589999999998</v>
      </c>
      <c r="H134">
        <v>0</v>
      </c>
      <c r="I134">
        <v>0</v>
      </c>
      <c r="J134">
        <v>0</v>
      </c>
      <c r="K134">
        <v>0</v>
      </c>
      <c r="L134">
        <v>1</v>
      </c>
    </row>
    <row r="135" spans="1:12" x14ac:dyDescent="0.3">
      <c r="A135">
        <v>-0.46688849999999998</v>
      </c>
      <c r="B135">
        <v>9.1305230000000001E-2</v>
      </c>
      <c r="C135">
        <v>2.5823830000000001</v>
      </c>
      <c r="D135">
        <v>193.54470000000001</v>
      </c>
      <c r="E135">
        <v>192.6814</v>
      </c>
      <c r="F135">
        <v>781.67330000000004</v>
      </c>
      <c r="G135">
        <v>508.88130000000001</v>
      </c>
      <c r="H135">
        <v>-9.1119339999999993E-2</v>
      </c>
      <c r="I135">
        <v>3.3803350000000003E-2</v>
      </c>
      <c r="J135">
        <v>0.97940020000000005</v>
      </c>
      <c r="K135">
        <v>-0.1770021</v>
      </c>
      <c r="L135">
        <v>2</v>
      </c>
    </row>
    <row r="136" spans="1:12" x14ac:dyDescent="0.3">
      <c r="A136">
        <v>-0.22856770000000001</v>
      </c>
      <c r="B136">
        <v>-0.41522959999999998</v>
      </c>
      <c r="C136">
        <v>2.7376770000000001</v>
      </c>
      <c r="D136">
        <v>229.22219999999999</v>
      </c>
      <c r="E136">
        <v>261.22190000000001</v>
      </c>
      <c r="F136">
        <v>884.4375</v>
      </c>
      <c r="G136">
        <v>708.26700000000005</v>
      </c>
      <c r="H136">
        <v>0</v>
      </c>
      <c r="I136">
        <v>0</v>
      </c>
      <c r="J136">
        <v>0</v>
      </c>
      <c r="K136">
        <v>0</v>
      </c>
      <c r="L136">
        <v>2</v>
      </c>
    </row>
    <row r="137" spans="1:12" x14ac:dyDescent="0.3">
      <c r="A137">
        <v>-0.30840659999999998</v>
      </c>
      <c r="B137">
        <v>-0.35577120000000001</v>
      </c>
      <c r="C137">
        <v>2.6765880000000002</v>
      </c>
      <c r="D137">
        <v>217.59030000000001</v>
      </c>
      <c r="E137">
        <v>254.3535</v>
      </c>
      <c r="F137">
        <v>851.02719999999999</v>
      </c>
      <c r="G137">
        <v>688.29100000000005</v>
      </c>
      <c r="H137">
        <v>0</v>
      </c>
      <c r="I137">
        <v>0</v>
      </c>
      <c r="J137">
        <v>0</v>
      </c>
      <c r="K137">
        <v>0</v>
      </c>
      <c r="L137">
        <v>2</v>
      </c>
    </row>
    <row r="138" spans="1:12" x14ac:dyDescent="0.3">
      <c r="A138">
        <v>-0.24406459999999999</v>
      </c>
      <c r="B138">
        <v>-0.56086130000000001</v>
      </c>
      <c r="C138">
        <v>2.8175940000000002</v>
      </c>
      <c r="D138">
        <v>228.0367</v>
      </c>
      <c r="E138">
        <v>278.67290000000003</v>
      </c>
      <c r="F138">
        <v>880.52599999999995</v>
      </c>
      <c r="G138">
        <v>758.86519999999996</v>
      </c>
      <c r="H138">
        <v>0</v>
      </c>
      <c r="I138">
        <v>0</v>
      </c>
      <c r="J138">
        <v>0</v>
      </c>
      <c r="K138">
        <v>0</v>
      </c>
      <c r="L138">
        <v>2</v>
      </c>
    </row>
    <row r="139" spans="1:12" x14ac:dyDescent="0.3">
      <c r="A139">
        <v>-0.216392</v>
      </c>
      <c r="B139">
        <v>-0.52324340000000003</v>
      </c>
      <c r="C139">
        <v>2.7845949999999999</v>
      </c>
      <c r="D139">
        <v>231.31710000000001</v>
      </c>
      <c r="E139">
        <v>274.55549999999999</v>
      </c>
      <c r="F139">
        <v>890.27139999999997</v>
      </c>
      <c r="G139">
        <v>746.94510000000002</v>
      </c>
      <c r="H139">
        <v>0</v>
      </c>
      <c r="I139">
        <v>0</v>
      </c>
      <c r="J139">
        <v>0</v>
      </c>
      <c r="K139">
        <v>0</v>
      </c>
      <c r="L139">
        <v>2</v>
      </c>
    </row>
    <row r="140" spans="1:12" x14ac:dyDescent="0.3">
      <c r="A140">
        <v>7.2057594037930704E+16</v>
      </c>
      <c r="B140">
        <v>0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-0.14952219999999999</v>
      </c>
      <c r="I140">
        <v>-0.1008431</v>
      </c>
      <c r="J140">
        <v>2</v>
      </c>
    </row>
    <row r="141" spans="1:12" x14ac:dyDescent="0.3">
      <c r="A141">
        <v>25</v>
      </c>
    </row>
    <row r="142" spans="1:12" x14ac:dyDescent="0.3">
      <c r="A142">
        <v>-0.1159924</v>
      </c>
      <c r="B142">
        <v>-0.1095991</v>
      </c>
      <c r="C142">
        <v>3.7556959999999999</v>
      </c>
      <c r="D142">
        <v>248.52529999999999</v>
      </c>
      <c r="E142">
        <v>216.31100000000001</v>
      </c>
      <c r="F142">
        <v>934.92330000000004</v>
      </c>
      <c r="G142">
        <v>577.56820000000005</v>
      </c>
      <c r="H142">
        <v>-9.6811439999999999E-2</v>
      </c>
      <c r="I142">
        <v>3.5682800000000001E-2</v>
      </c>
      <c r="J142">
        <v>0.97992040000000002</v>
      </c>
      <c r="K142">
        <v>-0.17061709999999999</v>
      </c>
      <c r="L142">
        <v>2</v>
      </c>
    </row>
    <row r="143" spans="1:12" x14ac:dyDescent="0.3">
      <c r="A143">
        <v>-0.1054528</v>
      </c>
      <c r="B143">
        <v>0.15869069999999999</v>
      </c>
      <c r="C143">
        <v>3.658207</v>
      </c>
      <c r="D143">
        <v>249.27690000000001</v>
      </c>
      <c r="E143">
        <v>189.78049999999999</v>
      </c>
      <c r="F143">
        <v>937.45280000000002</v>
      </c>
      <c r="G143">
        <v>500.2133</v>
      </c>
      <c r="H143">
        <v>-0.11194229999999999</v>
      </c>
      <c r="I143">
        <v>3.8315040000000002E-2</v>
      </c>
      <c r="J143">
        <v>0.9783075</v>
      </c>
      <c r="K143">
        <v>-0.17004530000000001</v>
      </c>
      <c r="L143">
        <v>2</v>
      </c>
    </row>
    <row r="144" spans="1:12" x14ac:dyDescent="0.3">
      <c r="A144">
        <v>-9.478512E-2</v>
      </c>
      <c r="B144">
        <v>0.42229689999999998</v>
      </c>
      <c r="C144">
        <v>3.5494759999999999</v>
      </c>
      <c r="D144">
        <v>250.0428</v>
      </c>
      <c r="E144">
        <v>162.09479999999999</v>
      </c>
      <c r="F144">
        <v>940.10550000000001</v>
      </c>
      <c r="G144">
        <v>419.60629999999998</v>
      </c>
      <c r="H144">
        <v>-0.12675639999999999</v>
      </c>
      <c r="I144">
        <v>4.6030910000000001E-2</v>
      </c>
      <c r="J144">
        <v>0.96934609999999999</v>
      </c>
      <c r="K144">
        <v>-0.2053828</v>
      </c>
      <c r="L144">
        <v>2</v>
      </c>
    </row>
    <row r="145" spans="1:12" x14ac:dyDescent="0.3">
      <c r="A145">
        <v>-0.1239135</v>
      </c>
      <c r="B145">
        <v>0.54601960000000005</v>
      </c>
      <c r="C145">
        <v>3.5121359999999999</v>
      </c>
      <c r="D145">
        <v>246.89250000000001</v>
      </c>
      <c r="E145">
        <v>148.69059999999999</v>
      </c>
      <c r="F145">
        <v>931.0788</v>
      </c>
      <c r="G145">
        <v>380.68239999999997</v>
      </c>
      <c r="H145">
        <v>0</v>
      </c>
      <c r="I145">
        <v>0</v>
      </c>
      <c r="J145">
        <v>0</v>
      </c>
      <c r="K145">
        <v>0</v>
      </c>
      <c r="L145">
        <v>2</v>
      </c>
    </row>
    <row r="146" spans="1:12" x14ac:dyDescent="0.3">
      <c r="A146">
        <v>-0.25237799999999999</v>
      </c>
      <c r="B146">
        <v>0.33944590000000002</v>
      </c>
      <c r="C146">
        <v>3.6291959999999999</v>
      </c>
      <c r="D146">
        <v>234.3664</v>
      </c>
      <c r="E146">
        <v>171.4109</v>
      </c>
      <c r="F146">
        <v>894.08939999999996</v>
      </c>
      <c r="G146">
        <v>446.76920000000001</v>
      </c>
      <c r="H146">
        <v>0.220031</v>
      </c>
      <c r="I146">
        <v>0.7440618</v>
      </c>
      <c r="J146">
        <v>-0.63064279999999995</v>
      </c>
      <c r="K146">
        <v>1.5753099999999999E-2</v>
      </c>
      <c r="L146">
        <v>2</v>
      </c>
    </row>
    <row r="147" spans="1:12" x14ac:dyDescent="0.3">
      <c r="A147">
        <v>-0.28301969999999999</v>
      </c>
      <c r="B147">
        <v>8.605438E-2</v>
      </c>
      <c r="C147">
        <v>3.727681</v>
      </c>
      <c r="D147">
        <v>232.04750000000001</v>
      </c>
      <c r="E147">
        <v>197.19820000000001</v>
      </c>
      <c r="F147">
        <v>886.94320000000005</v>
      </c>
      <c r="G147">
        <v>521.88509999999997</v>
      </c>
      <c r="H147">
        <v>8.9811160000000001E-2</v>
      </c>
      <c r="I147">
        <v>0.69586550000000003</v>
      </c>
      <c r="J147">
        <v>-0.16979089999999999</v>
      </c>
      <c r="K147">
        <v>-0.69200890000000004</v>
      </c>
      <c r="L147">
        <v>2</v>
      </c>
    </row>
    <row r="148" spans="1:12" x14ac:dyDescent="0.3">
      <c r="A148">
        <v>-0.30900070000000002</v>
      </c>
      <c r="B148">
        <v>-0.14738010000000001</v>
      </c>
      <c r="C148">
        <v>3.7329080000000001</v>
      </c>
      <c r="D148">
        <v>229.5352</v>
      </c>
      <c r="E148">
        <v>220.0848</v>
      </c>
      <c r="F148">
        <v>879.66060000000004</v>
      </c>
      <c r="G148">
        <v>588.59460000000001</v>
      </c>
      <c r="H148">
        <v>4.5643499999999997E-2</v>
      </c>
      <c r="I148">
        <v>-0.41765069999999999</v>
      </c>
      <c r="J148">
        <v>3.3287339999999999E-2</v>
      </c>
      <c r="K148">
        <v>0.90684980000000004</v>
      </c>
      <c r="L148">
        <v>2</v>
      </c>
    </row>
    <row r="149" spans="1:12" x14ac:dyDescent="0.3">
      <c r="A149">
        <v>-0.28676299999999999</v>
      </c>
      <c r="B149">
        <v>-0.18040970000000001</v>
      </c>
      <c r="C149">
        <v>3.7388840000000001</v>
      </c>
      <c r="D149">
        <v>231.75989999999999</v>
      </c>
      <c r="E149">
        <v>223.29310000000001</v>
      </c>
      <c r="F149">
        <v>886.13009999999997</v>
      </c>
      <c r="G149">
        <v>597.94090000000006</v>
      </c>
      <c r="H149">
        <v>-0.28914250000000002</v>
      </c>
      <c r="I149">
        <v>-0.48155150000000002</v>
      </c>
      <c r="J149">
        <v>-7.8950380000000001E-2</v>
      </c>
      <c r="K149">
        <v>0.82357250000000004</v>
      </c>
      <c r="L149">
        <v>1</v>
      </c>
    </row>
    <row r="150" spans="1:12" x14ac:dyDescent="0.3">
      <c r="A150">
        <v>5.869129E-2</v>
      </c>
      <c r="B150">
        <v>0.32068790000000003</v>
      </c>
      <c r="C150">
        <v>3.5445180000000001</v>
      </c>
      <c r="D150">
        <v>265.87439999999998</v>
      </c>
      <c r="E150">
        <v>172.54419999999999</v>
      </c>
      <c r="F150">
        <v>986.30250000000001</v>
      </c>
      <c r="G150">
        <v>449.96780000000001</v>
      </c>
      <c r="H150">
        <v>4.4087260000000003E-2</v>
      </c>
      <c r="I150">
        <v>0.74976500000000001</v>
      </c>
      <c r="J150">
        <v>0.62208969999999997</v>
      </c>
      <c r="K150">
        <v>-0.22116340000000001</v>
      </c>
      <c r="L150">
        <v>2</v>
      </c>
    </row>
    <row r="151" spans="1:12" x14ac:dyDescent="0.3">
      <c r="A151">
        <v>9.6910170000000004E-2</v>
      </c>
      <c r="B151">
        <v>5.9342659999999998E-2</v>
      </c>
      <c r="C151">
        <v>3.640568</v>
      </c>
      <c r="D151">
        <v>269.54860000000002</v>
      </c>
      <c r="E151">
        <v>199.6825</v>
      </c>
      <c r="F151">
        <v>996.68820000000005</v>
      </c>
      <c r="G151">
        <v>529.03629999999998</v>
      </c>
      <c r="H151">
        <v>0.1286784</v>
      </c>
      <c r="I151">
        <v>0.89111839999999998</v>
      </c>
      <c r="J151">
        <v>0.13598940000000001</v>
      </c>
      <c r="K151">
        <v>0.4133481</v>
      </c>
      <c r="L151">
        <v>2</v>
      </c>
    </row>
    <row r="152" spans="1:12" x14ac:dyDescent="0.3">
      <c r="A152">
        <v>7.1584499999999995E-2</v>
      </c>
      <c r="B152">
        <v>-0.17363960000000001</v>
      </c>
      <c r="C152">
        <v>3.6528770000000002</v>
      </c>
      <c r="D152">
        <v>266.98230000000001</v>
      </c>
      <c r="E152">
        <v>223.0223</v>
      </c>
      <c r="F152">
        <v>989.20230000000004</v>
      </c>
      <c r="G152">
        <v>597.09230000000002</v>
      </c>
      <c r="H152">
        <v>3.6266079999999999E-2</v>
      </c>
      <c r="I152">
        <v>-0.45261980000000002</v>
      </c>
      <c r="J152">
        <v>4.7928400000000003E-2</v>
      </c>
      <c r="K152">
        <v>0.88967569999999996</v>
      </c>
      <c r="L152">
        <v>2</v>
      </c>
    </row>
    <row r="153" spans="1:12" x14ac:dyDescent="0.3">
      <c r="A153">
        <v>5.2019820000000001E-2</v>
      </c>
      <c r="B153">
        <v>-0.1950278</v>
      </c>
      <c r="C153">
        <v>3.6537869999999999</v>
      </c>
      <c r="D153">
        <v>265.02280000000002</v>
      </c>
      <c r="E153">
        <v>225.15899999999999</v>
      </c>
      <c r="F153">
        <v>983.48699999999997</v>
      </c>
      <c r="G153">
        <v>603.32500000000005</v>
      </c>
      <c r="H153">
        <v>0.29529230000000001</v>
      </c>
      <c r="I153">
        <v>-0.50411620000000001</v>
      </c>
      <c r="J153">
        <v>0.20988870000000001</v>
      </c>
      <c r="K153">
        <v>0.78397450000000002</v>
      </c>
      <c r="L153">
        <v>2</v>
      </c>
    </row>
    <row r="154" spans="1:12" x14ac:dyDescent="0.3">
      <c r="A154">
        <v>-0.18510889999999999</v>
      </c>
      <c r="B154">
        <v>-0.108264</v>
      </c>
      <c r="C154">
        <v>3.7372390000000002</v>
      </c>
      <c r="D154">
        <v>241.7056</v>
      </c>
      <c r="E154">
        <v>216.23439999999999</v>
      </c>
      <c r="F154">
        <v>915.10630000000003</v>
      </c>
      <c r="G154">
        <v>577.35709999999995</v>
      </c>
      <c r="H154">
        <v>-3.0662169999999999E-2</v>
      </c>
      <c r="I154">
        <v>-0.66837409999999997</v>
      </c>
      <c r="J154">
        <v>0.71301460000000005</v>
      </c>
      <c r="K154">
        <v>-0.20963300000000001</v>
      </c>
      <c r="L154">
        <v>2</v>
      </c>
    </row>
    <row r="155" spans="1:12" x14ac:dyDescent="0.3">
      <c r="A155">
        <v>-0.22213430000000001</v>
      </c>
      <c r="B155">
        <v>-0.38962659999999999</v>
      </c>
      <c r="C155">
        <v>3.885478</v>
      </c>
      <c r="D155">
        <v>238.89420000000001</v>
      </c>
      <c r="E155">
        <v>242.34049999999999</v>
      </c>
      <c r="F155">
        <v>906.4307</v>
      </c>
      <c r="G155">
        <v>653.40279999999996</v>
      </c>
      <c r="H155">
        <v>-0.1073322</v>
      </c>
      <c r="I155">
        <v>-0.62133720000000003</v>
      </c>
      <c r="J155">
        <v>0.2215568</v>
      </c>
      <c r="K155">
        <v>0.74386319999999995</v>
      </c>
      <c r="L155">
        <v>2</v>
      </c>
    </row>
    <row r="156" spans="1:12" x14ac:dyDescent="0.3">
      <c r="A156">
        <v>-0.20975160000000001</v>
      </c>
      <c r="B156">
        <v>-0.65285130000000002</v>
      </c>
      <c r="C156">
        <v>4.088419</v>
      </c>
      <c r="D156">
        <v>241.01929999999999</v>
      </c>
      <c r="E156">
        <v>264.14940000000001</v>
      </c>
      <c r="F156">
        <v>912.00199999999995</v>
      </c>
      <c r="G156">
        <v>716.7817</v>
      </c>
      <c r="H156">
        <v>-0.20400550000000001</v>
      </c>
      <c r="I156">
        <v>-0.55204869999999995</v>
      </c>
      <c r="J156">
        <v>0.25035879999999999</v>
      </c>
      <c r="K156">
        <v>0.76872910000000005</v>
      </c>
      <c r="L156">
        <v>2</v>
      </c>
    </row>
    <row r="157" spans="1:12" x14ac:dyDescent="0.3">
      <c r="A157">
        <v>-0.2278075</v>
      </c>
      <c r="B157">
        <v>-0.72517209999999999</v>
      </c>
      <c r="C157">
        <v>4.067215</v>
      </c>
      <c r="D157">
        <v>239.28450000000001</v>
      </c>
      <c r="E157">
        <v>271.00200000000001</v>
      </c>
      <c r="F157">
        <v>907.05859999999996</v>
      </c>
      <c r="G157">
        <v>736.65830000000005</v>
      </c>
      <c r="H157">
        <v>0</v>
      </c>
      <c r="I157">
        <v>0</v>
      </c>
      <c r="J157">
        <v>0</v>
      </c>
      <c r="K157">
        <v>0</v>
      </c>
      <c r="L157">
        <v>2</v>
      </c>
    </row>
    <row r="158" spans="1:12" x14ac:dyDescent="0.3">
      <c r="A158">
        <v>-4.5054780000000003E-2</v>
      </c>
      <c r="B158">
        <v>-0.1092209</v>
      </c>
      <c r="C158">
        <v>3.7068620000000001</v>
      </c>
      <c r="D158">
        <v>255.37350000000001</v>
      </c>
      <c r="E158">
        <v>216.4135</v>
      </c>
      <c r="F158">
        <v>955.09889999999996</v>
      </c>
      <c r="G158">
        <v>577.85350000000005</v>
      </c>
      <c r="H158">
        <v>-0.11566460000000001</v>
      </c>
      <c r="I158">
        <v>0.6386636</v>
      </c>
      <c r="J158">
        <v>0.69915479999999997</v>
      </c>
      <c r="K158">
        <v>-0.29985499999999998</v>
      </c>
      <c r="L158">
        <v>2</v>
      </c>
    </row>
    <row r="159" spans="1:12" x14ac:dyDescent="0.3">
      <c r="A159">
        <v>5.991176E-3</v>
      </c>
      <c r="B159">
        <v>-0.41542380000000001</v>
      </c>
      <c r="C159">
        <v>3.8078979999999998</v>
      </c>
      <c r="D159">
        <v>260.39269999999999</v>
      </c>
      <c r="E159">
        <v>245.56280000000001</v>
      </c>
      <c r="F159">
        <v>969.39819999999997</v>
      </c>
      <c r="G159">
        <v>662.75340000000006</v>
      </c>
      <c r="H159">
        <v>7.3958469999999998E-2</v>
      </c>
      <c r="I159">
        <v>0.7717967</v>
      </c>
      <c r="J159">
        <v>0.1598474</v>
      </c>
      <c r="K159">
        <v>0.61099009999999998</v>
      </c>
      <c r="L159">
        <v>2</v>
      </c>
    </row>
    <row r="160" spans="1:12" x14ac:dyDescent="0.3">
      <c r="A160">
        <v>1.045871E-2</v>
      </c>
      <c r="B160">
        <v>-0.69476709999999997</v>
      </c>
      <c r="C160">
        <v>4.0488220000000004</v>
      </c>
      <c r="D160">
        <v>260.76350000000002</v>
      </c>
      <c r="E160">
        <v>268.52100000000002</v>
      </c>
      <c r="F160">
        <v>969.63599999999997</v>
      </c>
      <c r="G160">
        <v>729.44680000000005</v>
      </c>
      <c r="H160">
        <v>0.23382910000000001</v>
      </c>
      <c r="I160">
        <v>0.64183400000000002</v>
      </c>
      <c r="J160">
        <v>0.25830389999999998</v>
      </c>
      <c r="K160">
        <v>0.68311949999999999</v>
      </c>
      <c r="L160">
        <v>2</v>
      </c>
    </row>
    <row r="161" spans="1:12" x14ac:dyDescent="0.3">
      <c r="A161">
        <v>1.6239320000000002E-2</v>
      </c>
      <c r="B161">
        <v>-0.76895519999999995</v>
      </c>
      <c r="C161">
        <v>4.0053539999999996</v>
      </c>
      <c r="D161">
        <v>261.30349999999999</v>
      </c>
      <c r="E161">
        <v>276.0283</v>
      </c>
      <c r="F161">
        <v>971.36770000000001</v>
      </c>
      <c r="G161">
        <v>751.2106</v>
      </c>
      <c r="H161">
        <v>0</v>
      </c>
      <c r="I161">
        <v>0</v>
      </c>
      <c r="J161">
        <v>0</v>
      </c>
      <c r="K161">
        <v>0</v>
      </c>
      <c r="L161">
        <v>2</v>
      </c>
    </row>
    <row r="162" spans="1:12" x14ac:dyDescent="0.3">
      <c r="A162">
        <v>-9.7444080000000002E-2</v>
      </c>
      <c r="B162">
        <v>0.35710449999999999</v>
      </c>
      <c r="C162">
        <v>3.578792</v>
      </c>
      <c r="D162">
        <v>249.8544</v>
      </c>
      <c r="E162">
        <v>169.1317</v>
      </c>
      <c r="F162">
        <v>939.43889999999999</v>
      </c>
      <c r="G162">
        <v>440.07350000000002</v>
      </c>
      <c r="H162">
        <v>-0.1270192</v>
      </c>
      <c r="I162">
        <v>4.3377819999999997E-2</v>
      </c>
      <c r="J162">
        <v>0.97351889999999996</v>
      </c>
      <c r="K162">
        <v>-0.1850552</v>
      </c>
      <c r="L162">
        <v>2</v>
      </c>
    </row>
    <row r="163" spans="1:12" x14ac:dyDescent="0.3">
      <c r="A163">
        <v>-0.26960790000000001</v>
      </c>
      <c r="B163">
        <v>-0.2290452</v>
      </c>
      <c r="C163">
        <v>3.7477390000000002</v>
      </c>
      <c r="D163">
        <v>233.4991</v>
      </c>
      <c r="E163">
        <v>228</v>
      </c>
      <c r="F163">
        <v>891.18100000000004</v>
      </c>
      <c r="G163">
        <v>611.65229999999997</v>
      </c>
      <c r="H163">
        <v>0</v>
      </c>
      <c r="I163">
        <v>0</v>
      </c>
      <c r="J163">
        <v>0</v>
      </c>
      <c r="K163">
        <v>0</v>
      </c>
      <c r="L163">
        <v>2</v>
      </c>
    </row>
    <row r="164" spans="1:12" x14ac:dyDescent="0.3">
      <c r="A164">
        <v>-0.31930009999999998</v>
      </c>
      <c r="B164">
        <v>-0.1861806</v>
      </c>
      <c r="C164">
        <v>3.7388569999999999</v>
      </c>
      <c r="D164">
        <v>228.57210000000001</v>
      </c>
      <c r="E164">
        <v>223.8603</v>
      </c>
      <c r="F164">
        <v>876.84500000000003</v>
      </c>
      <c r="G164">
        <v>599.59519999999998</v>
      </c>
      <c r="H164">
        <v>0</v>
      </c>
      <c r="I164">
        <v>0</v>
      </c>
      <c r="J164">
        <v>0</v>
      </c>
      <c r="K164">
        <v>0</v>
      </c>
      <c r="L164">
        <v>2</v>
      </c>
    </row>
    <row r="165" spans="1:12" x14ac:dyDescent="0.3">
      <c r="A165">
        <v>4.7794570000000001E-2</v>
      </c>
      <c r="B165">
        <v>-0.25738640000000002</v>
      </c>
      <c r="C165">
        <v>3.6542620000000001</v>
      </c>
      <c r="D165">
        <v>264.6003</v>
      </c>
      <c r="E165">
        <v>231.4008</v>
      </c>
      <c r="F165">
        <v>982.26329999999996</v>
      </c>
      <c r="G165">
        <v>621.51340000000005</v>
      </c>
      <c r="H165">
        <v>0</v>
      </c>
      <c r="I165">
        <v>0</v>
      </c>
      <c r="J165">
        <v>0</v>
      </c>
      <c r="K165">
        <v>0</v>
      </c>
      <c r="L165">
        <v>2</v>
      </c>
    </row>
    <row r="166" spans="1:12" x14ac:dyDescent="0.3">
      <c r="A166">
        <v>2.4218779999999999E-2</v>
      </c>
      <c r="B166">
        <v>-0.17716119999999999</v>
      </c>
      <c r="C166">
        <v>3.6536970000000002</v>
      </c>
      <c r="D166">
        <v>262.24059999999997</v>
      </c>
      <c r="E166">
        <v>223.37039999999999</v>
      </c>
      <c r="F166">
        <v>975.36829999999998</v>
      </c>
      <c r="G166">
        <v>598.1191</v>
      </c>
      <c r="H166">
        <v>0</v>
      </c>
      <c r="I166">
        <v>0</v>
      </c>
      <c r="J166">
        <v>0</v>
      </c>
      <c r="K166">
        <v>0</v>
      </c>
      <c r="L166">
        <v>2</v>
      </c>
    </row>
    <row r="167" spans="1:12" x14ac:dyDescent="0.3">
      <c r="A167">
        <v>2</v>
      </c>
    </row>
    <row r="168" spans="1:12" x14ac:dyDescent="0.3">
      <c r="A168">
        <v>7.2057594037930704E+16</v>
      </c>
      <c r="B168">
        <v>0</v>
      </c>
      <c r="C168">
        <v>1</v>
      </c>
      <c r="D168">
        <v>1</v>
      </c>
      <c r="E168">
        <v>1</v>
      </c>
      <c r="F168">
        <v>1</v>
      </c>
      <c r="G168">
        <v>0</v>
      </c>
      <c r="H168">
        <v>-0.139791</v>
      </c>
      <c r="I168">
        <v>-0.35445569999999998</v>
      </c>
      <c r="J168">
        <v>2</v>
      </c>
    </row>
    <row r="169" spans="1:12" x14ac:dyDescent="0.3">
      <c r="A169">
        <v>25</v>
      </c>
    </row>
    <row r="170" spans="1:12" x14ac:dyDescent="0.3">
      <c r="A170">
        <v>-0.48511759999999998</v>
      </c>
      <c r="B170">
        <v>-0.47137960000000001</v>
      </c>
      <c r="C170">
        <v>2.7822309999999999</v>
      </c>
      <c r="D170">
        <v>195.79820000000001</v>
      </c>
      <c r="E170">
        <v>267.8476</v>
      </c>
      <c r="F170">
        <v>787.08180000000004</v>
      </c>
      <c r="G170">
        <v>727.34</v>
      </c>
      <c r="H170">
        <v>-0.1235311</v>
      </c>
      <c r="I170">
        <v>3.4429010000000003E-2</v>
      </c>
      <c r="J170">
        <v>0.97881149999999995</v>
      </c>
      <c r="K170">
        <v>-0.1596331</v>
      </c>
      <c r="L170">
        <v>2</v>
      </c>
    </row>
    <row r="171" spans="1:12" x14ac:dyDescent="0.3">
      <c r="A171">
        <v>-0.47557850000000002</v>
      </c>
      <c r="B171">
        <v>-0.14840529999999999</v>
      </c>
      <c r="C171">
        <v>2.6727129999999999</v>
      </c>
      <c r="D171">
        <v>194.5889</v>
      </c>
      <c r="E171">
        <v>225.99619999999999</v>
      </c>
      <c r="F171">
        <v>784.05830000000003</v>
      </c>
      <c r="G171">
        <v>605.79939999999999</v>
      </c>
      <c r="H171">
        <v>-0.1087543</v>
      </c>
      <c r="I171">
        <v>3.2017440000000001E-2</v>
      </c>
      <c r="J171">
        <v>0.98056330000000003</v>
      </c>
      <c r="K171">
        <v>-0.16013430000000001</v>
      </c>
      <c r="L171">
        <v>2</v>
      </c>
    </row>
    <row r="172" spans="1:12" x14ac:dyDescent="0.3">
      <c r="A172">
        <v>-0.4631403</v>
      </c>
      <c r="B172">
        <v>0.1685207</v>
      </c>
      <c r="C172">
        <v>2.5493709999999998</v>
      </c>
      <c r="D172">
        <v>193.20920000000001</v>
      </c>
      <c r="E172">
        <v>181.40539999999999</v>
      </c>
      <c r="F172">
        <v>780.99350000000004</v>
      </c>
      <c r="G172">
        <v>476.09219999999999</v>
      </c>
      <c r="H172">
        <v>-9.1188560000000002E-2</v>
      </c>
      <c r="I172">
        <v>4.0070069999999999E-2</v>
      </c>
      <c r="J172">
        <v>0.97542450000000003</v>
      </c>
      <c r="K172">
        <v>-0.19653509999999999</v>
      </c>
      <c r="L172">
        <v>2</v>
      </c>
    </row>
    <row r="173" spans="1:12" x14ac:dyDescent="0.3">
      <c r="A173">
        <v>-0.471385</v>
      </c>
      <c r="B173">
        <v>0.29350769999999998</v>
      </c>
      <c r="C173">
        <v>2.5537709999999998</v>
      </c>
      <c r="D173">
        <v>192.095</v>
      </c>
      <c r="E173">
        <v>163.47460000000001</v>
      </c>
      <c r="F173">
        <v>777.7817</v>
      </c>
      <c r="G173">
        <v>424.0077</v>
      </c>
      <c r="H173">
        <v>0</v>
      </c>
      <c r="I173">
        <v>0</v>
      </c>
      <c r="J173">
        <v>0</v>
      </c>
      <c r="K173">
        <v>0</v>
      </c>
      <c r="L173">
        <v>2</v>
      </c>
    </row>
    <row r="174" spans="1:12" x14ac:dyDescent="0.3">
      <c r="A174">
        <v>-0.61602630000000003</v>
      </c>
      <c r="B174">
        <v>3.1894270000000002E-2</v>
      </c>
      <c r="C174">
        <v>2.5603539999999998</v>
      </c>
      <c r="D174">
        <v>171.48339999999999</v>
      </c>
      <c r="E174">
        <v>201.06829999999999</v>
      </c>
      <c r="F174">
        <v>717.97619999999995</v>
      </c>
      <c r="G174">
        <v>533.35130000000004</v>
      </c>
      <c r="H174">
        <v>3.8211460000000001E-3</v>
      </c>
      <c r="I174">
        <v>0.8148012</v>
      </c>
      <c r="J174">
        <v>-0.56556260000000003</v>
      </c>
      <c r="K174">
        <v>0.12737119999999999</v>
      </c>
      <c r="L174">
        <v>2</v>
      </c>
    </row>
    <row r="175" spans="1:12" x14ac:dyDescent="0.3">
      <c r="A175">
        <v>-0.39508989999999999</v>
      </c>
      <c r="B175">
        <v>-0.13623950000000001</v>
      </c>
      <c r="C175">
        <v>2.5099689999999999</v>
      </c>
      <c r="D175">
        <v>202.14449999999999</v>
      </c>
      <c r="E175">
        <v>225.529</v>
      </c>
      <c r="F175">
        <v>807.34780000000001</v>
      </c>
      <c r="G175">
        <v>604.4479</v>
      </c>
      <c r="H175">
        <v>-0.39573779999999997</v>
      </c>
      <c r="I175">
        <v>0.58794310000000005</v>
      </c>
      <c r="J175">
        <v>0.2132204</v>
      </c>
      <c r="K175">
        <v>0.6724966</v>
      </c>
      <c r="L175">
        <v>1</v>
      </c>
    </row>
    <row r="176" spans="1:12" x14ac:dyDescent="0.3">
      <c r="A176">
        <v>-0.2442763</v>
      </c>
      <c r="B176">
        <v>-0.30319980000000002</v>
      </c>
      <c r="C176">
        <v>2.655869</v>
      </c>
      <c r="D176">
        <v>226.13419999999999</v>
      </c>
      <c r="E176">
        <v>247.4494</v>
      </c>
      <c r="F176">
        <v>875.99749999999995</v>
      </c>
      <c r="G176">
        <v>668.25019999999995</v>
      </c>
      <c r="H176">
        <v>-0.42391960000000001</v>
      </c>
      <c r="I176">
        <v>-0.46996929999999998</v>
      </c>
      <c r="J176">
        <v>9.4762360000000004E-2</v>
      </c>
      <c r="K176">
        <v>0.76840160000000002</v>
      </c>
      <c r="L176">
        <v>2</v>
      </c>
    </row>
    <row r="177" spans="1:12" x14ac:dyDescent="0.3">
      <c r="A177">
        <v>-0.26136189999999998</v>
      </c>
      <c r="B177">
        <v>-0.35019620000000001</v>
      </c>
      <c r="C177">
        <v>2.6870090000000002</v>
      </c>
      <c r="D177">
        <v>224.1823</v>
      </c>
      <c r="E177">
        <v>253.38820000000001</v>
      </c>
      <c r="F177">
        <v>870.11030000000005</v>
      </c>
      <c r="G177">
        <v>685.50570000000005</v>
      </c>
      <c r="H177">
        <v>0.1273475</v>
      </c>
      <c r="I177">
        <v>0.75078049999999996</v>
      </c>
      <c r="J177">
        <v>-0.29136220000000002</v>
      </c>
      <c r="K177">
        <v>-0.57898130000000003</v>
      </c>
      <c r="L177">
        <v>1</v>
      </c>
    </row>
    <row r="178" spans="1:12" x14ac:dyDescent="0.3">
      <c r="A178">
        <v>-0.3399432</v>
      </c>
      <c r="B178">
        <v>-1.170033E-2</v>
      </c>
      <c r="C178">
        <v>2.503736</v>
      </c>
      <c r="D178">
        <v>210.10659999999999</v>
      </c>
      <c r="E178">
        <v>207.3526</v>
      </c>
      <c r="F178">
        <v>830.46780000000001</v>
      </c>
      <c r="G178">
        <v>551.52940000000001</v>
      </c>
      <c r="H178">
        <v>-0.1244102</v>
      </c>
      <c r="I178">
        <v>0.84796660000000001</v>
      </c>
      <c r="J178">
        <v>0.450291</v>
      </c>
      <c r="K178">
        <v>-0.25042500000000001</v>
      </c>
      <c r="L178">
        <v>2</v>
      </c>
    </row>
    <row r="179" spans="1:12" x14ac:dyDescent="0.3">
      <c r="A179">
        <v>-0.27962360000000003</v>
      </c>
      <c r="B179">
        <v>-0.24356810000000001</v>
      </c>
      <c r="C179">
        <v>2.622487</v>
      </c>
      <c r="D179">
        <v>220.774</v>
      </c>
      <c r="E179">
        <v>239.65029999999999</v>
      </c>
      <c r="F179">
        <v>860.62180000000001</v>
      </c>
      <c r="G179">
        <v>645.55989999999997</v>
      </c>
      <c r="H179">
        <v>0.25647490000000001</v>
      </c>
      <c r="I179">
        <v>0.81347250000000004</v>
      </c>
      <c r="J179">
        <v>-2.5726929999999999E-2</v>
      </c>
      <c r="K179">
        <v>-0.52136470000000001</v>
      </c>
      <c r="L179">
        <v>2</v>
      </c>
    </row>
    <row r="180" spans="1:12" x14ac:dyDescent="0.3">
      <c r="A180">
        <v>-0.2384868</v>
      </c>
      <c r="B180">
        <v>-0.44292720000000002</v>
      </c>
      <c r="C180">
        <v>2.753037</v>
      </c>
      <c r="D180">
        <v>228.06469999999999</v>
      </c>
      <c r="E180">
        <v>264.61329999999998</v>
      </c>
      <c r="F180">
        <v>880.9778</v>
      </c>
      <c r="G180">
        <v>718.10630000000003</v>
      </c>
      <c r="H180">
        <v>0.1763866</v>
      </c>
      <c r="I180">
        <v>0.77289350000000001</v>
      </c>
      <c r="J180">
        <v>0.2380988</v>
      </c>
      <c r="K180">
        <v>0.56109920000000002</v>
      </c>
      <c r="L180">
        <v>2</v>
      </c>
    </row>
    <row r="181" spans="1:12" x14ac:dyDescent="0.3">
      <c r="A181">
        <v>-0.24010119999999999</v>
      </c>
      <c r="B181">
        <v>-0.50531389999999998</v>
      </c>
      <c r="C181">
        <v>2.8020390000000002</v>
      </c>
      <c r="D181">
        <v>228.39449999999999</v>
      </c>
      <c r="E181">
        <v>271.77300000000002</v>
      </c>
      <c r="F181">
        <v>881.62869999999998</v>
      </c>
      <c r="G181">
        <v>738.87239999999997</v>
      </c>
      <c r="H181">
        <v>0.26359270000000001</v>
      </c>
      <c r="I181">
        <v>0.74317770000000005</v>
      </c>
      <c r="J181">
        <v>0.19337309999999999</v>
      </c>
      <c r="K181">
        <v>0.58379159999999997</v>
      </c>
      <c r="L181">
        <v>2</v>
      </c>
    </row>
    <row r="182" spans="1:12" x14ac:dyDescent="0.3">
      <c r="A182">
        <v>-0.54191140000000004</v>
      </c>
      <c r="B182">
        <v>-0.4636671</v>
      </c>
      <c r="C182">
        <v>2.763074</v>
      </c>
      <c r="D182">
        <v>187.77670000000001</v>
      </c>
      <c r="E182">
        <v>267.28039999999999</v>
      </c>
      <c r="F182">
        <v>763.96770000000004</v>
      </c>
      <c r="G182">
        <v>725.64670000000001</v>
      </c>
      <c r="H182">
        <v>1.172743E-4</v>
      </c>
      <c r="I182">
        <v>-0.62583560000000005</v>
      </c>
      <c r="J182">
        <v>0.75087420000000005</v>
      </c>
      <c r="K182">
        <v>-0.21099229999999999</v>
      </c>
      <c r="L182">
        <v>2</v>
      </c>
    </row>
    <row r="183" spans="1:12" x14ac:dyDescent="0.3">
      <c r="A183">
        <v>-0.59097520000000003</v>
      </c>
      <c r="B183">
        <v>-0.79326280000000005</v>
      </c>
      <c r="C183">
        <v>2.9029880000000001</v>
      </c>
      <c r="D183">
        <v>184.88130000000001</v>
      </c>
      <c r="E183">
        <v>306.22739999999999</v>
      </c>
      <c r="F183">
        <v>754.99570000000006</v>
      </c>
      <c r="G183">
        <v>838.38810000000001</v>
      </c>
      <c r="H183">
        <v>-6.8470870000000003E-2</v>
      </c>
      <c r="I183">
        <v>-0.60696479999999997</v>
      </c>
      <c r="J183">
        <v>0.19830490000000001</v>
      </c>
      <c r="K183">
        <v>0.7665381</v>
      </c>
      <c r="L183">
        <v>2</v>
      </c>
    </row>
    <row r="184" spans="1:12" x14ac:dyDescent="0.3">
      <c r="A184">
        <v>-0.60276879999999999</v>
      </c>
      <c r="B184">
        <v>-1.0850930000000001</v>
      </c>
      <c r="C184">
        <v>3.0289269999999999</v>
      </c>
      <c r="D184">
        <v>186.4906</v>
      </c>
      <c r="E184">
        <v>337.64240000000001</v>
      </c>
      <c r="F184">
        <v>759.01779999999997</v>
      </c>
      <c r="G184">
        <v>929.4434</v>
      </c>
      <c r="H184">
        <v>-0.1179781</v>
      </c>
      <c r="I184">
        <v>-0.64068349999999996</v>
      </c>
      <c r="J184">
        <v>0.1652893</v>
      </c>
      <c r="K184">
        <v>0.74046290000000003</v>
      </c>
      <c r="L184">
        <v>2</v>
      </c>
    </row>
    <row r="185" spans="1:12" x14ac:dyDescent="0.3">
      <c r="A185">
        <v>-0.62340019999999996</v>
      </c>
      <c r="B185">
        <v>-1.155589</v>
      </c>
      <c r="C185">
        <v>2.9181560000000002</v>
      </c>
      <c r="D185">
        <v>181.1018</v>
      </c>
      <c r="E185">
        <v>351.55500000000001</v>
      </c>
      <c r="F185">
        <v>744.03989999999999</v>
      </c>
      <c r="G185">
        <v>970.01530000000002</v>
      </c>
      <c r="H185">
        <v>0</v>
      </c>
      <c r="I185">
        <v>0</v>
      </c>
      <c r="J185">
        <v>0</v>
      </c>
      <c r="K185">
        <v>0</v>
      </c>
      <c r="L185">
        <v>1</v>
      </c>
    </row>
    <row r="186" spans="1:12" x14ac:dyDescent="0.3">
      <c r="A186">
        <v>-0.41589930000000003</v>
      </c>
      <c r="B186">
        <v>-0.46704659999999998</v>
      </c>
      <c r="C186">
        <v>2.7294429999999998</v>
      </c>
      <c r="D186">
        <v>203.89349999999999</v>
      </c>
      <c r="E186">
        <v>268.44260000000003</v>
      </c>
      <c r="F186">
        <v>810.9597</v>
      </c>
      <c r="G186">
        <v>729.11159999999995</v>
      </c>
      <c r="H186">
        <v>-0.1420051</v>
      </c>
      <c r="I186">
        <v>0.61940320000000004</v>
      </c>
      <c r="J186">
        <v>0.71041690000000002</v>
      </c>
      <c r="K186">
        <v>-0.30246020000000001</v>
      </c>
      <c r="L186">
        <v>2</v>
      </c>
    </row>
    <row r="187" spans="1:12" x14ac:dyDescent="0.3">
      <c r="A187">
        <v>-0.4291914</v>
      </c>
      <c r="B187">
        <v>-0.81289180000000005</v>
      </c>
      <c r="C187">
        <v>2.8511860000000002</v>
      </c>
      <c r="D187">
        <v>204.4297</v>
      </c>
      <c r="E187">
        <v>310.54570000000001</v>
      </c>
      <c r="F187">
        <v>812.03660000000002</v>
      </c>
      <c r="G187">
        <v>850.96910000000003</v>
      </c>
      <c r="H187">
        <v>0.14421690000000001</v>
      </c>
      <c r="I187">
        <v>0.77828839999999999</v>
      </c>
      <c r="J187">
        <v>8.8764919999999997E-2</v>
      </c>
      <c r="K187">
        <v>0.60463990000000001</v>
      </c>
      <c r="L187">
        <v>2</v>
      </c>
    </row>
    <row r="188" spans="1:12" x14ac:dyDescent="0.3">
      <c r="A188">
        <v>-0.42607519999999999</v>
      </c>
      <c r="B188">
        <v>-1.1234299999999999</v>
      </c>
      <c r="C188">
        <v>2.9590890000000001</v>
      </c>
      <c r="D188">
        <v>206.76339999999999</v>
      </c>
      <c r="E188">
        <v>345.52789999999999</v>
      </c>
      <c r="F188">
        <v>818.26319999999998</v>
      </c>
      <c r="G188">
        <v>952.29880000000003</v>
      </c>
      <c r="H188">
        <v>0.1245932</v>
      </c>
      <c r="I188">
        <v>0.75645419999999997</v>
      </c>
      <c r="J188">
        <v>0.1104422</v>
      </c>
      <c r="K188">
        <v>0.6324999</v>
      </c>
      <c r="L188">
        <v>2</v>
      </c>
    </row>
    <row r="189" spans="1:12" x14ac:dyDescent="0.3">
      <c r="A189">
        <v>-0.44853850000000001</v>
      </c>
      <c r="B189">
        <v>-1.1931940000000001</v>
      </c>
      <c r="C189">
        <v>2.848274</v>
      </c>
      <c r="D189">
        <v>201.79079999999999</v>
      </c>
      <c r="E189">
        <v>360.00200000000001</v>
      </c>
      <c r="F189">
        <v>804.55219999999997</v>
      </c>
      <c r="G189">
        <v>994.50729999999999</v>
      </c>
      <c r="H189">
        <v>0</v>
      </c>
      <c r="I189">
        <v>0</v>
      </c>
      <c r="J189">
        <v>0</v>
      </c>
      <c r="K189">
        <v>0</v>
      </c>
      <c r="L189">
        <v>1</v>
      </c>
    </row>
    <row r="190" spans="1:12" x14ac:dyDescent="0.3">
      <c r="A190">
        <v>-0.4667462</v>
      </c>
      <c r="B190">
        <v>9.0182890000000002E-2</v>
      </c>
      <c r="C190">
        <v>2.5826570000000002</v>
      </c>
      <c r="D190">
        <v>193.57220000000001</v>
      </c>
      <c r="E190">
        <v>192.84209999999999</v>
      </c>
      <c r="F190">
        <v>781.75080000000003</v>
      </c>
      <c r="G190">
        <v>509.34859999999998</v>
      </c>
      <c r="H190">
        <v>-9.202573E-2</v>
      </c>
      <c r="I190">
        <v>3.4301949999999998E-2</v>
      </c>
      <c r="J190">
        <v>0.97930459999999997</v>
      </c>
      <c r="K190">
        <v>-0.1769667</v>
      </c>
      <c r="L190">
        <v>2</v>
      </c>
    </row>
    <row r="191" spans="1:12" x14ac:dyDescent="0.3">
      <c r="A191">
        <v>-0.24088490000000001</v>
      </c>
      <c r="B191">
        <v>-0.41788409999999998</v>
      </c>
      <c r="C191">
        <v>2.7320359999999999</v>
      </c>
      <c r="D191">
        <v>227.50409999999999</v>
      </c>
      <c r="E191">
        <v>261.69760000000002</v>
      </c>
      <c r="F191">
        <v>879.48469999999998</v>
      </c>
      <c r="G191">
        <v>709.64369999999997</v>
      </c>
      <c r="H191">
        <v>0</v>
      </c>
      <c r="I191">
        <v>0</v>
      </c>
      <c r="J191">
        <v>0</v>
      </c>
      <c r="K191">
        <v>0</v>
      </c>
      <c r="L191">
        <v>2</v>
      </c>
    </row>
    <row r="192" spans="1:12" x14ac:dyDescent="0.3">
      <c r="A192">
        <v>-0.30848730000000002</v>
      </c>
      <c r="B192">
        <v>-0.35834450000000001</v>
      </c>
      <c r="C192">
        <v>2.6747139999999998</v>
      </c>
      <c r="D192">
        <v>217.5487</v>
      </c>
      <c r="E192">
        <v>254.7413</v>
      </c>
      <c r="F192">
        <v>850.92380000000003</v>
      </c>
      <c r="G192">
        <v>689.41719999999998</v>
      </c>
      <c r="H192">
        <v>0</v>
      </c>
      <c r="I192">
        <v>0</v>
      </c>
      <c r="J192">
        <v>0</v>
      </c>
      <c r="K192">
        <v>0</v>
      </c>
      <c r="L192">
        <v>2</v>
      </c>
    </row>
    <row r="193" spans="1:12" x14ac:dyDescent="0.3">
      <c r="A193">
        <v>-0.24380379999999999</v>
      </c>
      <c r="B193">
        <v>-0.56031909999999996</v>
      </c>
      <c r="C193">
        <v>2.8210500000000001</v>
      </c>
      <c r="D193">
        <v>228.11</v>
      </c>
      <c r="E193">
        <v>278.51190000000003</v>
      </c>
      <c r="F193">
        <v>880.71339999999998</v>
      </c>
      <c r="G193">
        <v>758.39919999999995</v>
      </c>
      <c r="H193">
        <v>0</v>
      </c>
      <c r="I193">
        <v>0</v>
      </c>
      <c r="J193">
        <v>0</v>
      </c>
      <c r="K193">
        <v>0</v>
      </c>
      <c r="L193">
        <v>2</v>
      </c>
    </row>
    <row r="194" spans="1:12" x14ac:dyDescent="0.3">
      <c r="A194">
        <v>-0.21465509999999999</v>
      </c>
      <c r="B194">
        <v>-0.52316980000000002</v>
      </c>
      <c r="C194">
        <v>2.7837139999999998</v>
      </c>
      <c r="D194">
        <v>231.53700000000001</v>
      </c>
      <c r="E194">
        <v>274.56720000000001</v>
      </c>
      <c r="F194">
        <v>890.91750000000002</v>
      </c>
      <c r="G194">
        <v>746.97950000000003</v>
      </c>
      <c r="H194">
        <v>0</v>
      </c>
      <c r="I194">
        <v>0</v>
      </c>
      <c r="J194">
        <v>0</v>
      </c>
      <c r="K194">
        <v>0</v>
      </c>
      <c r="L194">
        <v>2</v>
      </c>
    </row>
    <row r="195" spans="1:12" x14ac:dyDescent="0.3">
      <c r="A195">
        <v>7.2057594037930704E+16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-0.1503543</v>
      </c>
      <c r="I195">
        <v>-0.10287689999999999</v>
      </c>
      <c r="J195">
        <v>2</v>
      </c>
    </row>
    <row r="196" spans="1:12" x14ac:dyDescent="0.3">
      <c r="A196">
        <v>25</v>
      </c>
    </row>
    <row r="197" spans="1:12" x14ac:dyDescent="0.3">
      <c r="A197">
        <v>-0.11616899999999999</v>
      </c>
      <c r="B197">
        <v>-0.10748770000000001</v>
      </c>
      <c r="C197">
        <v>3.7527270000000001</v>
      </c>
      <c r="D197">
        <v>248.4992</v>
      </c>
      <c r="E197">
        <v>216.11369999999999</v>
      </c>
      <c r="F197">
        <v>934.85850000000005</v>
      </c>
      <c r="G197">
        <v>576.99310000000003</v>
      </c>
      <c r="H197">
        <v>-8.5838910000000004E-2</v>
      </c>
      <c r="I197">
        <v>3.3774989999999998E-2</v>
      </c>
      <c r="J197">
        <v>0.98130759999999995</v>
      </c>
      <c r="K197">
        <v>-0.16889770000000001</v>
      </c>
      <c r="L197">
        <v>2</v>
      </c>
    </row>
    <row r="198" spans="1:12" x14ac:dyDescent="0.3">
      <c r="A198">
        <v>-0.1055888</v>
      </c>
      <c r="B198">
        <v>0.1593937</v>
      </c>
      <c r="C198">
        <v>3.6570360000000002</v>
      </c>
      <c r="D198">
        <v>249.25989999999999</v>
      </c>
      <c r="E198">
        <v>189.70509999999999</v>
      </c>
      <c r="F198">
        <v>937.40800000000002</v>
      </c>
      <c r="G198">
        <v>499.99360000000001</v>
      </c>
      <c r="H198">
        <v>-0.10571560000000001</v>
      </c>
      <c r="I198">
        <v>3.719215E-2</v>
      </c>
      <c r="J198">
        <v>0.97936559999999995</v>
      </c>
      <c r="K198">
        <v>-0.1681783</v>
      </c>
      <c r="L198">
        <v>2</v>
      </c>
    </row>
    <row r="199" spans="1:12" x14ac:dyDescent="0.3">
      <c r="A199">
        <v>-9.4846669999999994E-2</v>
      </c>
      <c r="B199">
        <v>0.42234110000000002</v>
      </c>
      <c r="C199">
        <v>3.549258</v>
      </c>
      <c r="D199">
        <v>250.0359</v>
      </c>
      <c r="E199">
        <v>162.08760000000001</v>
      </c>
      <c r="F199">
        <v>940.08619999999996</v>
      </c>
      <c r="G199">
        <v>419.58519999999999</v>
      </c>
      <c r="H199">
        <v>-0.12536520000000001</v>
      </c>
      <c r="I199">
        <v>4.5842470000000003E-2</v>
      </c>
      <c r="J199">
        <v>0.96968359999999998</v>
      </c>
      <c r="K199">
        <v>-0.20468439999999999</v>
      </c>
      <c r="L199">
        <v>2</v>
      </c>
    </row>
    <row r="200" spans="1:12" x14ac:dyDescent="0.3">
      <c r="A200">
        <v>-0.12412769999999999</v>
      </c>
      <c r="B200">
        <v>0.5458423</v>
      </c>
      <c r="C200">
        <v>3.51207</v>
      </c>
      <c r="D200">
        <v>246.8699</v>
      </c>
      <c r="E200">
        <v>148.7081</v>
      </c>
      <c r="F200">
        <v>931.01350000000002</v>
      </c>
      <c r="G200">
        <v>380.73320000000001</v>
      </c>
      <c r="H200">
        <v>0</v>
      </c>
      <c r="I200">
        <v>0</v>
      </c>
      <c r="J200">
        <v>0</v>
      </c>
      <c r="K200">
        <v>0</v>
      </c>
      <c r="L200">
        <v>2</v>
      </c>
    </row>
    <row r="201" spans="1:12" x14ac:dyDescent="0.3">
      <c r="A201">
        <v>-0.2527606</v>
      </c>
      <c r="B201">
        <v>0.3392191</v>
      </c>
      <c r="C201">
        <v>3.6283460000000001</v>
      </c>
      <c r="D201">
        <v>234.3218</v>
      </c>
      <c r="E201">
        <v>171.42570000000001</v>
      </c>
      <c r="F201">
        <v>893.96320000000003</v>
      </c>
      <c r="G201">
        <v>446.81259999999997</v>
      </c>
      <c r="H201">
        <v>0.2180715</v>
      </c>
      <c r="I201">
        <v>0.74476350000000002</v>
      </c>
      <c r="J201">
        <v>-0.63048320000000002</v>
      </c>
      <c r="K201">
        <v>1.622349E-2</v>
      </c>
      <c r="L201">
        <v>2</v>
      </c>
    </row>
    <row r="202" spans="1:12" x14ac:dyDescent="0.3">
      <c r="A202">
        <v>-0.28392919999999999</v>
      </c>
      <c r="B202">
        <v>7.911398E-2</v>
      </c>
      <c r="C202">
        <v>3.7277960000000001</v>
      </c>
      <c r="D202">
        <v>231.95920000000001</v>
      </c>
      <c r="E202">
        <v>197.8794</v>
      </c>
      <c r="F202">
        <v>886.6866</v>
      </c>
      <c r="G202">
        <v>523.87099999999998</v>
      </c>
      <c r="H202">
        <v>8.89683E-2</v>
      </c>
      <c r="I202">
        <v>0.69937159999999998</v>
      </c>
      <c r="J202">
        <v>-0.16719970000000001</v>
      </c>
      <c r="K202">
        <v>-0.68920840000000005</v>
      </c>
      <c r="L202">
        <v>2</v>
      </c>
    </row>
    <row r="203" spans="1:12" x14ac:dyDescent="0.3">
      <c r="A203">
        <v>-0.30901240000000002</v>
      </c>
      <c r="B203">
        <v>-0.154506</v>
      </c>
      <c r="C203">
        <v>3.7323930000000001</v>
      </c>
      <c r="D203">
        <v>229.52950000000001</v>
      </c>
      <c r="E203">
        <v>220.78540000000001</v>
      </c>
      <c r="F203">
        <v>879.64859999999999</v>
      </c>
      <c r="G203">
        <v>590.63599999999997</v>
      </c>
      <c r="H203">
        <v>3.7106010000000002E-2</v>
      </c>
      <c r="I203">
        <v>-0.59455279999999999</v>
      </c>
      <c r="J203">
        <v>3.9692940000000003E-2</v>
      </c>
      <c r="K203">
        <v>0.8022186</v>
      </c>
      <c r="L203">
        <v>2</v>
      </c>
    </row>
    <row r="204" spans="1:12" x14ac:dyDescent="0.3">
      <c r="A204">
        <v>-0.28808830000000002</v>
      </c>
      <c r="B204">
        <v>-0.1865713</v>
      </c>
      <c r="C204">
        <v>3.732345</v>
      </c>
      <c r="D204">
        <v>231.58029999999999</v>
      </c>
      <c r="E204">
        <v>223.92830000000001</v>
      </c>
      <c r="F204">
        <v>885.63559999999995</v>
      </c>
      <c r="G204">
        <v>599.79169999999999</v>
      </c>
      <c r="H204">
        <v>-0.2066056</v>
      </c>
      <c r="I204">
        <v>-0.65882370000000001</v>
      </c>
      <c r="J204">
        <v>-0.19641900000000001</v>
      </c>
      <c r="K204">
        <v>0.69619319999999996</v>
      </c>
      <c r="L204">
        <v>1</v>
      </c>
    </row>
    <row r="205" spans="1:12" x14ac:dyDescent="0.3">
      <c r="A205">
        <v>5.8606230000000002E-2</v>
      </c>
      <c r="B205">
        <v>0.32076700000000002</v>
      </c>
      <c r="C205">
        <v>3.5445410000000002</v>
      </c>
      <c r="D205">
        <v>265.86559999999997</v>
      </c>
      <c r="E205">
        <v>172.53620000000001</v>
      </c>
      <c r="F205">
        <v>986.27670000000001</v>
      </c>
      <c r="G205">
        <v>449.94470000000001</v>
      </c>
      <c r="H205">
        <v>4.4157830000000002E-2</v>
      </c>
      <c r="I205">
        <v>0.75042249999999999</v>
      </c>
      <c r="J205">
        <v>0.62189720000000004</v>
      </c>
      <c r="K205">
        <v>-0.21945419999999999</v>
      </c>
      <c r="L205">
        <v>2</v>
      </c>
    </row>
    <row r="206" spans="1:12" x14ac:dyDescent="0.3">
      <c r="A206">
        <v>9.5992610000000006E-2</v>
      </c>
      <c r="B206">
        <v>6.1325829999999998E-2</v>
      </c>
      <c r="C206">
        <v>3.6391460000000002</v>
      </c>
      <c r="D206">
        <v>269.46030000000002</v>
      </c>
      <c r="E206">
        <v>199.48099999999999</v>
      </c>
      <c r="F206">
        <v>996.43600000000004</v>
      </c>
      <c r="G206">
        <v>528.44889999999998</v>
      </c>
      <c r="H206">
        <v>0.12759139999999999</v>
      </c>
      <c r="I206">
        <v>0.89016249999999997</v>
      </c>
      <c r="J206">
        <v>0.1349931</v>
      </c>
      <c r="K206">
        <v>0.4160625</v>
      </c>
      <c r="L206">
        <v>2</v>
      </c>
    </row>
    <row r="207" spans="1:12" x14ac:dyDescent="0.3">
      <c r="A207">
        <v>6.6827150000000002E-2</v>
      </c>
      <c r="B207">
        <v>-0.17178399999999999</v>
      </c>
      <c r="C207">
        <v>3.6458390000000001</v>
      </c>
      <c r="D207">
        <v>266.51900000000001</v>
      </c>
      <c r="E207">
        <v>222.86959999999999</v>
      </c>
      <c r="F207">
        <v>987.88030000000003</v>
      </c>
      <c r="G207">
        <v>596.64850000000001</v>
      </c>
      <c r="H207">
        <v>4.3286419999999999E-2</v>
      </c>
      <c r="I207">
        <v>-0.56299779999999999</v>
      </c>
      <c r="J207">
        <v>4.685719E-2</v>
      </c>
      <c r="K207">
        <v>0.82399270000000002</v>
      </c>
      <c r="L207">
        <v>2</v>
      </c>
    </row>
    <row r="208" spans="1:12" x14ac:dyDescent="0.3">
      <c r="A208">
        <v>4.6179900000000003E-2</v>
      </c>
      <c r="B208">
        <v>-0.22070780000000001</v>
      </c>
      <c r="C208">
        <v>3.6465459999999998</v>
      </c>
      <c r="D208">
        <v>264.4479</v>
      </c>
      <c r="E208">
        <v>227.77430000000001</v>
      </c>
      <c r="F208">
        <v>981.84550000000002</v>
      </c>
      <c r="G208">
        <v>610.94780000000003</v>
      </c>
      <c r="H208">
        <v>0.15747169999999999</v>
      </c>
      <c r="I208">
        <v>-0.56951669999999999</v>
      </c>
      <c r="J208">
        <v>0.1207757</v>
      </c>
      <c r="K208">
        <v>0.79766320000000002</v>
      </c>
      <c r="L208">
        <v>2</v>
      </c>
    </row>
    <row r="209" spans="1:12" x14ac:dyDescent="0.3">
      <c r="A209">
        <v>-0.1849731</v>
      </c>
      <c r="B209">
        <v>-0.10365920000000001</v>
      </c>
      <c r="C209">
        <v>3.7312319999999999</v>
      </c>
      <c r="D209">
        <v>241.68979999999999</v>
      </c>
      <c r="E209">
        <v>215.80019999999999</v>
      </c>
      <c r="F209">
        <v>915.08339999999998</v>
      </c>
      <c r="G209">
        <v>576.09109999999998</v>
      </c>
      <c r="H209">
        <v>-1.413537E-2</v>
      </c>
      <c r="I209">
        <v>-0.65267310000000001</v>
      </c>
      <c r="J209">
        <v>0.72547839999999997</v>
      </c>
      <c r="K209">
        <v>-0.21794279999999999</v>
      </c>
      <c r="L209">
        <v>2</v>
      </c>
    </row>
    <row r="210" spans="1:12" x14ac:dyDescent="0.3">
      <c r="A210">
        <v>-0.2220992</v>
      </c>
      <c r="B210">
        <v>-0.38416670000000003</v>
      </c>
      <c r="C210">
        <v>3.8811119999999999</v>
      </c>
      <c r="D210">
        <v>238.87440000000001</v>
      </c>
      <c r="E210">
        <v>241.86619999999999</v>
      </c>
      <c r="F210">
        <v>906.38720000000001</v>
      </c>
      <c r="G210">
        <v>652.02260000000001</v>
      </c>
      <c r="H210">
        <v>-0.111503</v>
      </c>
      <c r="I210">
        <v>-0.62926490000000002</v>
      </c>
      <c r="J210">
        <v>0.2225876</v>
      </c>
      <c r="K210">
        <v>0.73623890000000003</v>
      </c>
      <c r="L210">
        <v>2</v>
      </c>
    </row>
    <row r="211" spans="1:12" x14ac:dyDescent="0.3">
      <c r="A211">
        <v>-0.21098629999999999</v>
      </c>
      <c r="B211">
        <v>-0.65136439999999995</v>
      </c>
      <c r="C211">
        <v>4.0861809999999998</v>
      </c>
      <c r="D211">
        <v>240.89840000000001</v>
      </c>
      <c r="E211">
        <v>264.04790000000003</v>
      </c>
      <c r="F211">
        <v>911.65689999999995</v>
      </c>
      <c r="G211">
        <v>716.48689999999999</v>
      </c>
      <c r="H211">
        <v>-0.2055285</v>
      </c>
      <c r="I211">
        <v>-0.56435860000000004</v>
      </c>
      <c r="J211">
        <v>0.24764159999999999</v>
      </c>
      <c r="K211">
        <v>0.76021780000000005</v>
      </c>
      <c r="L211">
        <v>2</v>
      </c>
    </row>
    <row r="212" spans="1:12" x14ac:dyDescent="0.3">
      <c r="A212">
        <v>-0.22744700000000001</v>
      </c>
      <c r="B212">
        <v>-0.72432799999999997</v>
      </c>
      <c r="C212">
        <v>4.0643219999999998</v>
      </c>
      <c r="D212">
        <v>239.30250000000001</v>
      </c>
      <c r="E212">
        <v>270.97219999999999</v>
      </c>
      <c r="F212">
        <v>907.12049999999999</v>
      </c>
      <c r="G212">
        <v>736.57209999999998</v>
      </c>
      <c r="H212">
        <v>0</v>
      </c>
      <c r="I212">
        <v>0</v>
      </c>
      <c r="J212">
        <v>0</v>
      </c>
      <c r="K212">
        <v>0</v>
      </c>
      <c r="L212">
        <v>2</v>
      </c>
    </row>
    <row r="213" spans="1:12" x14ac:dyDescent="0.3">
      <c r="A213">
        <v>-4.5266420000000002E-2</v>
      </c>
      <c r="B213">
        <v>-0.1086167</v>
      </c>
      <c r="C213">
        <v>3.7058710000000001</v>
      </c>
      <c r="D213">
        <v>255.35149999999999</v>
      </c>
      <c r="E213">
        <v>216.35669999999999</v>
      </c>
      <c r="F213">
        <v>955.0385</v>
      </c>
      <c r="G213">
        <v>577.68820000000005</v>
      </c>
      <c r="H213">
        <v>-0.108737</v>
      </c>
      <c r="I213">
        <v>0.64742390000000005</v>
      </c>
      <c r="J213">
        <v>0.69392690000000001</v>
      </c>
      <c r="K213">
        <v>-0.29577700000000001</v>
      </c>
      <c r="L213">
        <v>2</v>
      </c>
    </row>
    <row r="214" spans="1:12" x14ac:dyDescent="0.3">
      <c r="A214">
        <v>5.2401920000000003E-3</v>
      </c>
      <c r="B214">
        <v>-0.41451189999999999</v>
      </c>
      <c r="C214">
        <v>3.8082029999999998</v>
      </c>
      <c r="D214">
        <v>260.32049999999998</v>
      </c>
      <c r="E214">
        <v>245.4718</v>
      </c>
      <c r="F214">
        <v>969.18650000000002</v>
      </c>
      <c r="G214">
        <v>662.48879999999997</v>
      </c>
      <c r="H214">
        <v>7.4256639999999999E-2</v>
      </c>
      <c r="I214">
        <v>0.76464049999999995</v>
      </c>
      <c r="J214">
        <v>0.1613185</v>
      </c>
      <c r="K214">
        <v>0.6195058</v>
      </c>
      <c r="L214">
        <v>2</v>
      </c>
    </row>
    <row r="215" spans="1:12" x14ac:dyDescent="0.3">
      <c r="A215">
        <v>1.6337379999999999E-2</v>
      </c>
      <c r="B215">
        <v>-0.67378099999999996</v>
      </c>
      <c r="C215">
        <v>4.0402440000000004</v>
      </c>
      <c r="D215">
        <v>261.29860000000002</v>
      </c>
      <c r="E215">
        <v>266.74369999999999</v>
      </c>
      <c r="F215">
        <v>971.22069999999997</v>
      </c>
      <c r="G215">
        <v>724.2894</v>
      </c>
      <c r="H215">
        <v>0.24657470000000001</v>
      </c>
      <c r="I215">
        <v>0.67624459999999997</v>
      </c>
      <c r="J215">
        <v>0.25848460000000001</v>
      </c>
      <c r="K215">
        <v>0.64426700000000003</v>
      </c>
      <c r="L215">
        <v>2</v>
      </c>
    </row>
    <row r="216" spans="1:12" x14ac:dyDescent="0.3">
      <c r="A216">
        <v>1.4988670000000001E-2</v>
      </c>
      <c r="B216">
        <v>-0.75566860000000002</v>
      </c>
      <c r="C216">
        <v>4.0130379999999999</v>
      </c>
      <c r="D216">
        <v>261.18619999999999</v>
      </c>
      <c r="E216">
        <v>274.67290000000003</v>
      </c>
      <c r="F216">
        <v>970.99800000000005</v>
      </c>
      <c r="G216">
        <v>747.28279999999995</v>
      </c>
      <c r="H216">
        <v>0</v>
      </c>
      <c r="I216">
        <v>0</v>
      </c>
      <c r="J216">
        <v>0</v>
      </c>
      <c r="K216">
        <v>0</v>
      </c>
      <c r="L216">
        <v>2</v>
      </c>
    </row>
    <row r="217" spans="1:12" x14ac:dyDescent="0.3">
      <c r="A217">
        <v>-9.7529370000000004E-2</v>
      </c>
      <c r="B217">
        <v>0.35724440000000002</v>
      </c>
      <c r="C217">
        <v>3.5784120000000001</v>
      </c>
      <c r="D217">
        <v>249.84460000000001</v>
      </c>
      <c r="E217">
        <v>169.11349999999999</v>
      </c>
      <c r="F217">
        <v>939.41189999999995</v>
      </c>
      <c r="G217">
        <v>440.02050000000003</v>
      </c>
      <c r="H217">
        <v>-0.1256264</v>
      </c>
      <c r="I217">
        <v>4.314047E-2</v>
      </c>
      <c r="J217">
        <v>0.97393070000000004</v>
      </c>
      <c r="K217">
        <v>-0.18389130000000001</v>
      </c>
      <c r="L217">
        <v>2</v>
      </c>
    </row>
    <row r="218" spans="1:12" x14ac:dyDescent="0.3">
      <c r="A218">
        <v>-0.28411199999999998</v>
      </c>
      <c r="B218">
        <v>-0.23517660000000001</v>
      </c>
      <c r="C218">
        <v>3.7368999999999999</v>
      </c>
      <c r="D218">
        <v>232.0009</v>
      </c>
      <c r="E218">
        <v>228.66669999999999</v>
      </c>
      <c r="F218">
        <v>886.86159999999995</v>
      </c>
      <c r="G218">
        <v>613.59479999999996</v>
      </c>
      <c r="H218">
        <v>0</v>
      </c>
      <c r="I218">
        <v>0</v>
      </c>
      <c r="J218">
        <v>0</v>
      </c>
      <c r="K218">
        <v>0</v>
      </c>
      <c r="L218">
        <v>2</v>
      </c>
    </row>
    <row r="219" spans="1:12" x14ac:dyDescent="0.3">
      <c r="A219">
        <v>-0.31041550000000001</v>
      </c>
      <c r="B219">
        <v>-0.1975568</v>
      </c>
      <c r="C219">
        <v>3.7121110000000002</v>
      </c>
      <c r="D219">
        <v>229.2225</v>
      </c>
      <c r="E219">
        <v>225.11279999999999</v>
      </c>
      <c r="F219">
        <v>878.85310000000004</v>
      </c>
      <c r="G219">
        <v>603.24379999999996</v>
      </c>
      <c r="H219">
        <v>0</v>
      </c>
      <c r="I219">
        <v>0</v>
      </c>
      <c r="J219">
        <v>0</v>
      </c>
      <c r="K219">
        <v>0</v>
      </c>
      <c r="L219">
        <v>2</v>
      </c>
    </row>
    <row r="220" spans="1:12" x14ac:dyDescent="0.3">
      <c r="A220">
        <v>4.4264860000000003E-2</v>
      </c>
      <c r="B220">
        <v>-0.26070850000000001</v>
      </c>
      <c r="C220">
        <v>3.6520100000000002</v>
      </c>
      <c r="D220">
        <v>264.24979999999999</v>
      </c>
      <c r="E220">
        <v>231.74969999999999</v>
      </c>
      <c r="F220">
        <v>981.25130000000001</v>
      </c>
      <c r="G220">
        <v>622.53049999999996</v>
      </c>
      <c r="H220">
        <v>0</v>
      </c>
      <c r="I220">
        <v>0</v>
      </c>
      <c r="J220">
        <v>0</v>
      </c>
      <c r="K220">
        <v>0</v>
      </c>
      <c r="L220">
        <v>2</v>
      </c>
    </row>
    <row r="221" spans="1:12" x14ac:dyDescent="0.3">
      <c r="A221">
        <v>1.5414310000000001E-2</v>
      </c>
      <c r="B221">
        <v>-0.2075755</v>
      </c>
      <c r="C221">
        <v>3.6463640000000002</v>
      </c>
      <c r="D221">
        <v>261.36270000000002</v>
      </c>
      <c r="E221">
        <v>226.45740000000001</v>
      </c>
      <c r="F221">
        <v>972.8451</v>
      </c>
      <c r="G221">
        <v>607.11800000000005</v>
      </c>
      <c r="H221">
        <v>0</v>
      </c>
      <c r="I221">
        <v>0</v>
      </c>
      <c r="J221">
        <v>0</v>
      </c>
      <c r="K221">
        <v>0</v>
      </c>
      <c r="L221">
        <v>2</v>
      </c>
    </row>
    <row r="222" spans="1:12" x14ac:dyDescent="0.3">
      <c r="A222">
        <v>2</v>
      </c>
    </row>
    <row r="223" spans="1:12" x14ac:dyDescent="0.3">
      <c r="A223">
        <v>7.2057594037930704E+16</v>
      </c>
      <c r="B223">
        <v>0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-0.139791</v>
      </c>
      <c r="I223">
        <v>-0.35445569999999998</v>
      </c>
      <c r="J223">
        <v>2</v>
      </c>
    </row>
    <row r="224" spans="1:12" x14ac:dyDescent="0.3">
      <c r="A224">
        <v>25</v>
      </c>
    </row>
    <row r="225" spans="1:12" x14ac:dyDescent="0.3">
      <c r="A225">
        <v>-0.48528339999999998</v>
      </c>
      <c r="B225">
        <v>-0.47137889999999999</v>
      </c>
      <c r="C225">
        <v>2.7822979999999999</v>
      </c>
      <c r="D225">
        <v>195.77780000000001</v>
      </c>
      <c r="E225">
        <v>267.846</v>
      </c>
      <c r="F225">
        <v>787.02200000000005</v>
      </c>
      <c r="G225">
        <v>727.33529999999996</v>
      </c>
      <c r="H225">
        <v>-0.1233856</v>
      </c>
      <c r="I225">
        <v>3.4794239999999997E-2</v>
      </c>
      <c r="J225">
        <v>0.97873589999999999</v>
      </c>
      <c r="K225">
        <v>-0.1601292</v>
      </c>
      <c r="L225">
        <v>2</v>
      </c>
    </row>
    <row r="226" spans="1:12" x14ac:dyDescent="0.3">
      <c r="A226">
        <v>-0.47552820000000001</v>
      </c>
      <c r="B226">
        <v>-0.14853050000000001</v>
      </c>
      <c r="C226">
        <v>2.6724299999999999</v>
      </c>
      <c r="D226">
        <v>194.5889</v>
      </c>
      <c r="E226">
        <v>226.01560000000001</v>
      </c>
      <c r="F226">
        <v>784.06050000000005</v>
      </c>
      <c r="G226">
        <v>605.85569999999996</v>
      </c>
      <c r="H226">
        <v>-0.1093049</v>
      </c>
      <c r="I226">
        <v>3.248902E-2</v>
      </c>
      <c r="J226">
        <v>0.98040830000000001</v>
      </c>
      <c r="K226">
        <v>-0.1606128</v>
      </c>
      <c r="L226">
        <v>2</v>
      </c>
    </row>
    <row r="227" spans="1:12" x14ac:dyDescent="0.3">
      <c r="A227">
        <v>-0.46243980000000001</v>
      </c>
      <c r="B227">
        <v>0.16793759999999999</v>
      </c>
      <c r="C227">
        <v>2.547879</v>
      </c>
      <c r="D227">
        <v>193.2714</v>
      </c>
      <c r="E227">
        <v>181.4753</v>
      </c>
      <c r="F227">
        <v>781.1866</v>
      </c>
      <c r="G227">
        <v>476.29489999999998</v>
      </c>
      <c r="H227">
        <v>-9.2322009999999996E-2</v>
      </c>
      <c r="I227">
        <v>4.1835369999999997E-2</v>
      </c>
      <c r="J227">
        <v>0.97480509999999998</v>
      </c>
      <c r="K227">
        <v>-0.1986994</v>
      </c>
      <c r="L227">
        <v>2</v>
      </c>
    </row>
    <row r="228" spans="1:12" x14ac:dyDescent="0.3">
      <c r="A228">
        <v>-0.4714332</v>
      </c>
      <c r="B228">
        <v>0.29351509999999997</v>
      </c>
      <c r="C228">
        <v>2.5538530000000002</v>
      </c>
      <c r="D228">
        <v>192.09030000000001</v>
      </c>
      <c r="E228">
        <v>163.47489999999999</v>
      </c>
      <c r="F228">
        <v>777.76729999999998</v>
      </c>
      <c r="G228">
        <v>424.00869999999998</v>
      </c>
      <c r="H228">
        <v>0</v>
      </c>
      <c r="I228">
        <v>0</v>
      </c>
      <c r="J228">
        <v>0</v>
      </c>
      <c r="K228">
        <v>0</v>
      </c>
      <c r="L228">
        <v>2</v>
      </c>
    </row>
    <row r="229" spans="1:12" x14ac:dyDescent="0.3">
      <c r="A229">
        <v>-0.61603870000000005</v>
      </c>
      <c r="B229">
        <v>3.190685E-2</v>
      </c>
      <c r="C229">
        <v>2.5603560000000001</v>
      </c>
      <c r="D229">
        <v>171.48169999999999</v>
      </c>
      <c r="E229">
        <v>201.06649999999999</v>
      </c>
      <c r="F229">
        <v>717.97130000000004</v>
      </c>
      <c r="G229">
        <v>533.34609999999998</v>
      </c>
      <c r="H229">
        <v>7.9364510000000006E-3</v>
      </c>
      <c r="I229">
        <v>0.81393579999999999</v>
      </c>
      <c r="J229">
        <v>-0.56688760000000005</v>
      </c>
      <c r="K229">
        <v>0.12682289999999999</v>
      </c>
      <c r="L229">
        <v>2</v>
      </c>
    </row>
    <row r="230" spans="1:12" x14ac:dyDescent="0.3">
      <c r="A230">
        <v>-0.39501999999999998</v>
      </c>
      <c r="B230">
        <v>-0.13610410000000001</v>
      </c>
      <c r="C230">
        <v>2.50989</v>
      </c>
      <c r="D230">
        <v>202.15289999999999</v>
      </c>
      <c r="E230">
        <v>225.50980000000001</v>
      </c>
      <c r="F230">
        <v>807.37289999999996</v>
      </c>
      <c r="G230">
        <v>604.39210000000003</v>
      </c>
      <c r="H230">
        <v>-0.39623900000000001</v>
      </c>
      <c r="I230">
        <v>0.58714920000000004</v>
      </c>
      <c r="J230">
        <v>0.21281369999999999</v>
      </c>
      <c r="K230">
        <v>0.67302360000000006</v>
      </c>
      <c r="L230">
        <v>1</v>
      </c>
    </row>
    <row r="231" spans="1:12" x14ac:dyDescent="0.3">
      <c r="A231">
        <v>-0.2454519</v>
      </c>
      <c r="B231">
        <v>-0.30286940000000001</v>
      </c>
      <c r="C231">
        <v>2.6571349999999998</v>
      </c>
      <c r="D231">
        <v>225.9881</v>
      </c>
      <c r="E231">
        <v>247.38399999999999</v>
      </c>
      <c r="F231">
        <v>875.56190000000004</v>
      </c>
      <c r="G231">
        <v>668.05989999999997</v>
      </c>
      <c r="H231">
        <v>-0.42416189999999998</v>
      </c>
      <c r="I231">
        <v>-0.47612680000000002</v>
      </c>
      <c r="J231">
        <v>9.5081719999999995E-2</v>
      </c>
      <c r="K231">
        <v>0.76442739999999998</v>
      </c>
      <c r="L231">
        <v>2</v>
      </c>
    </row>
    <row r="232" spans="1:12" x14ac:dyDescent="0.3">
      <c r="A232">
        <v>-0.26087480000000002</v>
      </c>
      <c r="B232">
        <v>-0.35115190000000002</v>
      </c>
      <c r="C232">
        <v>2.6894719999999999</v>
      </c>
      <c r="D232">
        <v>224.28129999999999</v>
      </c>
      <c r="E232">
        <v>253.47470000000001</v>
      </c>
      <c r="F232">
        <v>870.37959999999998</v>
      </c>
      <c r="G232">
        <v>685.75720000000001</v>
      </c>
      <c r="H232">
        <v>0.13655410000000001</v>
      </c>
      <c r="I232">
        <v>0.74096119999999999</v>
      </c>
      <c r="J232">
        <v>-0.282522</v>
      </c>
      <c r="K232">
        <v>-0.59372619999999998</v>
      </c>
      <c r="L232">
        <v>1</v>
      </c>
    </row>
    <row r="233" spans="1:12" x14ac:dyDescent="0.3">
      <c r="A233">
        <v>-0.3400609</v>
      </c>
      <c r="B233">
        <v>-1.181929E-2</v>
      </c>
      <c r="C233">
        <v>2.5036200000000002</v>
      </c>
      <c r="D233">
        <v>210.08699999999999</v>
      </c>
      <c r="E233">
        <v>207.37010000000001</v>
      </c>
      <c r="F233">
        <v>830.41200000000003</v>
      </c>
      <c r="G233">
        <v>551.58040000000005</v>
      </c>
      <c r="H233">
        <v>-0.12193710000000001</v>
      </c>
      <c r="I233">
        <v>0.84799040000000003</v>
      </c>
      <c r="J233">
        <v>0.45015179999999999</v>
      </c>
      <c r="K233">
        <v>-0.25180740000000001</v>
      </c>
      <c r="L233">
        <v>2</v>
      </c>
    </row>
    <row r="234" spans="1:12" x14ac:dyDescent="0.3">
      <c r="A234">
        <v>-0.27964329999999998</v>
      </c>
      <c r="B234">
        <v>-0.2435648</v>
      </c>
      <c r="C234">
        <v>2.6225329999999998</v>
      </c>
      <c r="D234">
        <v>220.77189999999999</v>
      </c>
      <c r="E234">
        <v>239.64930000000001</v>
      </c>
      <c r="F234">
        <v>860.61540000000002</v>
      </c>
      <c r="G234">
        <v>645.55690000000004</v>
      </c>
      <c r="H234">
        <v>0.2570421</v>
      </c>
      <c r="I234">
        <v>0.81676210000000005</v>
      </c>
      <c r="J234">
        <v>-2.4064240000000001E-2</v>
      </c>
      <c r="K234">
        <v>-0.51599430000000002</v>
      </c>
      <c r="L234">
        <v>2</v>
      </c>
    </row>
    <row r="235" spans="1:12" x14ac:dyDescent="0.3">
      <c r="A235">
        <v>-0.23879300000000001</v>
      </c>
      <c r="B235">
        <v>-0.44330249999999999</v>
      </c>
      <c r="C235">
        <v>2.7536429999999998</v>
      </c>
      <c r="D235">
        <v>228.0308</v>
      </c>
      <c r="E235">
        <v>264.65050000000002</v>
      </c>
      <c r="F235">
        <v>880.87509999999997</v>
      </c>
      <c r="G235">
        <v>718.21410000000003</v>
      </c>
      <c r="H235">
        <v>0.18809529999999999</v>
      </c>
      <c r="I235">
        <v>0.79782900000000001</v>
      </c>
      <c r="J235">
        <v>0.22935949999999999</v>
      </c>
      <c r="K235">
        <v>0.52486520000000003</v>
      </c>
      <c r="L235">
        <v>2</v>
      </c>
    </row>
    <row r="236" spans="1:12" x14ac:dyDescent="0.3">
      <c r="A236">
        <v>-0.24130770000000001</v>
      </c>
      <c r="B236">
        <v>-0.50957379999999997</v>
      </c>
      <c r="C236">
        <v>2.8070949999999999</v>
      </c>
      <c r="D236">
        <v>228.29239999999999</v>
      </c>
      <c r="E236">
        <v>272.21260000000001</v>
      </c>
      <c r="F236">
        <v>881.29880000000003</v>
      </c>
      <c r="G236">
        <v>740.14639999999997</v>
      </c>
      <c r="H236">
        <v>0.27954250000000003</v>
      </c>
      <c r="I236">
        <v>0.76619020000000004</v>
      </c>
      <c r="J236">
        <v>0.1812233</v>
      </c>
      <c r="K236">
        <v>0.54951490000000003</v>
      </c>
      <c r="L236">
        <v>2</v>
      </c>
    </row>
    <row r="237" spans="1:12" x14ac:dyDescent="0.3">
      <c r="A237">
        <v>-0.54205809999999999</v>
      </c>
      <c r="B237">
        <v>-0.46372039999999998</v>
      </c>
      <c r="C237">
        <v>2.7631519999999998</v>
      </c>
      <c r="D237">
        <v>187.75909999999999</v>
      </c>
      <c r="E237">
        <v>267.28590000000003</v>
      </c>
      <c r="F237">
        <v>763.91629999999998</v>
      </c>
      <c r="G237">
        <v>725.66250000000002</v>
      </c>
      <c r="H237">
        <v>-3.5003930000000001E-4</v>
      </c>
      <c r="I237">
        <v>-0.62601669999999998</v>
      </c>
      <c r="J237">
        <v>0.75059629999999999</v>
      </c>
      <c r="K237">
        <v>-0.2114432</v>
      </c>
      <c r="L237">
        <v>2</v>
      </c>
    </row>
    <row r="238" spans="1:12" x14ac:dyDescent="0.3">
      <c r="A238">
        <v>-0.58824690000000002</v>
      </c>
      <c r="B238">
        <v>-0.78939970000000004</v>
      </c>
      <c r="C238">
        <v>2.8996930000000001</v>
      </c>
      <c r="D238">
        <v>185.14449999999999</v>
      </c>
      <c r="E238">
        <v>305.84870000000001</v>
      </c>
      <c r="F238">
        <v>755.77679999999998</v>
      </c>
      <c r="G238">
        <v>837.29319999999996</v>
      </c>
      <c r="H238">
        <v>-6.9555439999999996E-2</v>
      </c>
      <c r="I238">
        <v>-0.60691910000000004</v>
      </c>
      <c r="J238">
        <v>0.19478670000000001</v>
      </c>
      <c r="K238">
        <v>0.76737829999999996</v>
      </c>
      <c r="L238">
        <v>2</v>
      </c>
    </row>
    <row r="239" spans="1:12" x14ac:dyDescent="0.3">
      <c r="A239">
        <v>-0.59886300000000003</v>
      </c>
      <c r="B239">
        <v>-1.0955779999999999</v>
      </c>
      <c r="C239">
        <v>3.0374979999999998</v>
      </c>
      <c r="D239">
        <v>187.17080000000001</v>
      </c>
      <c r="E239">
        <v>338.54289999999997</v>
      </c>
      <c r="F239">
        <v>760.93899999999996</v>
      </c>
      <c r="G239">
        <v>932.05849999999998</v>
      </c>
      <c r="H239">
        <v>-0.1248084</v>
      </c>
      <c r="I239">
        <v>-0.63857560000000002</v>
      </c>
      <c r="J239">
        <v>0.16942080000000001</v>
      </c>
      <c r="K239">
        <v>0.7402301</v>
      </c>
      <c r="L239">
        <v>2</v>
      </c>
    </row>
    <row r="240" spans="1:12" x14ac:dyDescent="0.3">
      <c r="A240">
        <v>-0.61961909999999998</v>
      </c>
      <c r="B240">
        <v>-1.166023</v>
      </c>
      <c r="C240">
        <v>2.9268190000000001</v>
      </c>
      <c r="D240">
        <v>181.8115</v>
      </c>
      <c r="E240">
        <v>352.43549999999999</v>
      </c>
      <c r="F240">
        <v>746.03890000000001</v>
      </c>
      <c r="G240">
        <v>972.58150000000001</v>
      </c>
      <c r="H240">
        <v>0</v>
      </c>
      <c r="I240">
        <v>0</v>
      </c>
      <c r="J240">
        <v>0</v>
      </c>
      <c r="K240">
        <v>0</v>
      </c>
      <c r="L240">
        <v>1</v>
      </c>
    </row>
    <row r="241" spans="1:12" x14ac:dyDescent="0.3">
      <c r="A241">
        <v>-0.4160817</v>
      </c>
      <c r="B241">
        <v>-0.46697899999999998</v>
      </c>
      <c r="C241">
        <v>2.7295020000000001</v>
      </c>
      <c r="D241">
        <v>203.87020000000001</v>
      </c>
      <c r="E241">
        <v>268.43220000000002</v>
      </c>
      <c r="F241">
        <v>810.89139999999998</v>
      </c>
      <c r="G241">
        <v>729.08130000000006</v>
      </c>
      <c r="H241">
        <v>-0.1418886</v>
      </c>
      <c r="I241">
        <v>0.6190253</v>
      </c>
      <c r="J241">
        <v>0.71071090000000003</v>
      </c>
      <c r="K241">
        <v>-0.30259760000000002</v>
      </c>
      <c r="L241">
        <v>2</v>
      </c>
    </row>
    <row r="242" spans="1:12" x14ac:dyDescent="0.3">
      <c r="A242">
        <v>-0.42886540000000001</v>
      </c>
      <c r="B242">
        <v>-0.81276550000000003</v>
      </c>
      <c r="C242">
        <v>2.8511289999999998</v>
      </c>
      <c r="D242">
        <v>204.47069999999999</v>
      </c>
      <c r="E242">
        <v>310.53129999999999</v>
      </c>
      <c r="F242">
        <v>812.15589999999997</v>
      </c>
      <c r="G242">
        <v>850.92759999999998</v>
      </c>
      <c r="H242">
        <v>0.14369970000000001</v>
      </c>
      <c r="I242">
        <v>0.77833019999999997</v>
      </c>
      <c r="J242">
        <v>8.9241440000000005E-2</v>
      </c>
      <c r="K242">
        <v>0.60463909999999998</v>
      </c>
      <c r="L242">
        <v>2</v>
      </c>
    </row>
    <row r="243" spans="1:12" x14ac:dyDescent="0.3">
      <c r="A243">
        <v>-0.42640670000000003</v>
      </c>
      <c r="B243">
        <v>-1.1247780000000001</v>
      </c>
      <c r="C243">
        <v>2.9607399999999999</v>
      </c>
      <c r="D243">
        <v>206.7516</v>
      </c>
      <c r="E243">
        <v>345.61799999999999</v>
      </c>
      <c r="F243">
        <v>818.21860000000004</v>
      </c>
      <c r="G243">
        <v>952.56050000000005</v>
      </c>
      <c r="H243">
        <v>0.1265279</v>
      </c>
      <c r="I243">
        <v>0.75611229999999996</v>
      </c>
      <c r="J243">
        <v>0.1107539</v>
      </c>
      <c r="K243">
        <v>0.63247019999999998</v>
      </c>
      <c r="L243">
        <v>2</v>
      </c>
    </row>
    <row r="244" spans="1:12" x14ac:dyDescent="0.3">
      <c r="A244">
        <v>-0.44892959999999998</v>
      </c>
      <c r="B244">
        <v>-1.1945600000000001</v>
      </c>
      <c r="C244">
        <v>2.8500049999999999</v>
      </c>
      <c r="D244">
        <v>201.77549999999999</v>
      </c>
      <c r="E244">
        <v>360.0847</v>
      </c>
      <c r="F244">
        <v>804.49570000000006</v>
      </c>
      <c r="G244">
        <v>994.7491</v>
      </c>
      <c r="H244">
        <v>0</v>
      </c>
      <c r="I244">
        <v>0</v>
      </c>
      <c r="J244">
        <v>0</v>
      </c>
      <c r="K244">
        <v>0</v>
      </c>
      <c r="L244">
        <v>1</v>
      </c>
    </row>
    <row r="245" spans="1:12" x14ac:dyDescent="0.3">
      <c r="A245">
        <v>-0.46626390000000001</v>
      </c>
      <c r="B245">
        <v>8.9746690000000004E-2</v>
      </c>
      <c r="C245">
        <v>2.58155</v>
      </c>
      <c r="D245">
        <v>193.61250000000001</v>
      </c>
      <c r="E245">
        <v>192.89859999999999</v>
      </c>
      <c r="F245">
        <v>781.87699999999995</v>
      </c>
      <c r="G245">
        <v>509.51280000000003</v>
      </c>
      <c r="H245">
        <v>-9.3249520000000002E-2</v>
      </c>
      <c r="I245">
        <v>3.5550520000000002E-2</v>
      </c>
      <c r="J245">
        <v>0.97886169999999995</v>
      </c>
      <c r="K245">
        <v>-0.17852270000000001</v>
      </c>
      <c r="L245">
        <v>2</v>
      </c>
    </row>
    <row r="246" spans="1:12" x14ac:dyDescent="0.3">
      <c r="A246">
        <v>-0.2337805</v>
      </c>
      <c r="B246">
        <v>-0.42539510000000003</v>
      </c>
      <c r="C246">
        <v>2.7359589999999998</v>
      </c>
      <c r="D246">
        <v>228.50139999999999</v>
      </c>
      <c r="E246">
        <v>262.62459999999999</v>
      </c>
      <c r="F246">
        <v>882.3623</v>
      </c>
      <c r="G246">
        <v>712.33669999999995</v>
      </c>
      <c r="H246">
        <v>0</v>
      </c>
      <c r="I246">
        <v>0</v>
      </c>
      <c r="J246">
        <v>0</v>
      </c>
      <c r="K246">
        <v>0</v>
      </c>
      <c r="L246">
        <v>2</v>
      </c>
    </row>
    <row r="247" spans="1:12" x14ac:dyDescent="0.3">
      <c r="A247">
        <v>-0.30838979999999999</v>
      </c>
      <c r="B247">
        <v>-0.35690260000000001</v>
      </c>
      <c r="C247">
        <v>2.6782010000000001</v>
      </c>
      <c r="D247">
        <v>217.61779999999999</v>
      </c>
      <c r="E247">
        <v>254.47919999999999</v>
      </c>
      <c r="F247">
        <v>851.09540000000004</v>
      </c>
      <c r="G247">
        <v>688.65629999999999</v>
      </c>
      <c r="H247">
        <v>0</v>
      </c>
      <c r="I247">
        <v>0</v>
      </c>
      <c r="J247">
        <v>0</v>
      </c>
      <c r="K247">
        <v>0</v>
      </c>
      <c r="L247">
        <v>2</v>
      </c>
    </row>
    <row r="248" spans="1:12" x14ac:dyDescent="0.3">
      <c r="A248">
        <v>-0.24335799999999999</v>
      </c>
      <c r="B248">
        <v>-0.56319459999999999</v>
      </c>
      <c r="C248">
        <v>2.8188040000000001</v>
      </c>
      <c r="D248">
        <v>228.14179999999999</v>
      </c>
      <c r="E248">
        <v>278.94639999999998</v>
      </c>
      <c r="F248">
        <v>880.82479999999998</v>
      </c>
      <c r="G248">
        <v>759.65779999999995</v>
      </c>
      <c r="H248">
        <v>0</v>
      </c>
      <c r="I248">
        <v>0</v>
      </c>
      <c r="J248">
        <v>0</v>
      </c>
      <c r="K248">
        <v>0</v>
      </c>
      <c r="L248">
        <v>2</v>
      </c>
    </row>
    <row r="249" spans="1:12" x14ac:dyDescent="0.3">
      <c r="A249">
        <v>-0.2173281</v>
      </c>
      <c r="B249">
        <v>-0.53458110000000003</v>
      </c>
      <c r="C249">
        <v>2.7919999999999998</v>
      </c>
      <c r="D249">
        <v>231.267</v>
      </c>
      <c r="E249">
        <v>275.86849999999998</v>
      </c>
      <c r="F249">
        <v>890.08100000000002</v>
      </c>
      <c r="G249">
        <v>750.74959999999999</v>
      </c>
      <c r="H249">
        <v>0</v>
      </c>
      <c r="I249">
        <v>0</v>
      </c>
      <c r="J249">
        <v>0</v>
      </c>
      <c r="K249">
        <v>0</v>
      </c>
      <c r="L249">
        <v>2</v>
      </c>
    </row>
    <row r="250" spans="1:12" x14ac:dyDescent="0.3">
      <c r="A250">
        <v>7.2057594037930704E+16</v>
      </c>
      <c r="B250">
        <v>0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-0.15093190000000001</v>
      </c>
      <c r="I250">
        <v>-0.1038612</v>
      </c>
      <c r="J250">
        <v>2</v>
      </c>
    </row>
    <row r="251" spans="1:12" x14ac:dyDescent="0.3">
      <c r="A251">
        <v>25</v>
      </c>
    </row>
    <row r="252" spans="1:12" x14ac:dyDescent="0.3">
      <c r="A252">
        <v>-0.11646910000000001</v>
      </c>
      <c r="B252">
        <v>-0.10754</v>
      </c>
      <c r="C252">
        <v>3.7526760000000001</v>
      </c>
      <c r="D252">
        <v>248.46979999999999</v>
      </c>
      <c r="E252">
        <v>216.1189</v>
      </c>
      <c r="F252">
        <v>934.77300000000002</v>
      </c>
      <c r="G252">
        <v>577.00840000000005</v>
      </c>
      <c r="H252">
        <v>-8.5803779999999996E-2</v>
      </c>
      <c r="I252">
        <v>3.397058E-2</v>
      </c>
      <c r="J252">
        <v>0.98131880000000005</v>
      </c>
      <c r="K252">
        <v>-0.16881099999999999</v>
      </c>
      <c r="L252">
        <v>2</v>
      </c>
    </row>
    <row r="253" spans="1:12" x14ac:dyDescent="0.3">
      <c r="A253">
        <v>-0.1057717</v>
      </c>
      <c r="B253">
        <v>0.15936239999999999</v>
      </c>
      <c r="C253">
        <v>3.657019</v>
      </c>
      <c r="D253">
        <v>249.24160000000001</v>
      </c>
      <c r="E253">
        <v>189.7081</v>
      </c>
      <c r="F253">
        <v>937.3546</v>
      </c>
      <c r="G253">
        <v>500.00259999999997</v>
      </c>
      <c r="H253">
        <v>-0.10537100000000001</v>
      </c>
      <c r="I253">
        <v>3.7332799999999999E-2</v>
      </c>
      <c r="J253">
        <v>0.97941100000000003</v>
      </c>
      <c r="K253">
        <v>-0.16809940000000001</v>
      </c>
      <c r="L253">
        <v>2</v>
      </c>
    </row>
    <row r="254" spans="1:12" x14ac:dyDescent="0.3">
      <c r="A254">
        <v>-9.4957050000000001E-2</v>
      </c>
      <c r="B254">
        <v>0.42228290000000002</v>
      </c>
      <c r="C254">
        <v>3.5493030000000001</v>
      </c>
      <c r="D254">
        <v>250.02459999999999</v>
      </c>
      <c r="E254">
        <v>162.0942</v>
      </c>
      <c r="F254">
        <v>940.05319999999995</v>
      </c>
      <c r="G254">
        <v>419.6044</v>
      </c>
      <c r="H254">
        <v>-0.124732</v>
      </c>
      <c r="I254">
        <v>4.5811270000000001E-2</v>
      </c>
      <c r="J254">
        <v>0.96978209999999998</v>
      </c>
      <c r="K254">
        <v>-0.2046116</v>
      </c>
      <c r="L254">
        <v>2</v>
      </c>
    </row>
    <row r="255" spans="1:12" x14ac:dyDescent="0.3">
      <c r="A255">
        <v>-0.12410210000000001</v>
      </c>
      <c r="B255">
        <v>0.54570540000000001</v>
      </c>
      <c r="C255">
        <v>3.5117669999999999</v>
      </c>
      <c r="D255">
        <v>246.8715</v>
      </c>
      <c r="E255">
        <v>148.7175</v>
      </c>
      <c r="F255">
        <v>931.01930000000004</v>
      </c>
      <c r="G255">
        <v>380.7604</v>
      </c>
      <c r="H255">
        <v>0</v>
      </c>
      <c r="I255">
        <v>0</v>
      </c>
      <c r="J255">
        <v>0</v>
      </c>
      <c r="K255">
        <v>0</v>
      </c>
      <c r="L255">
        <v>2</v>
      </c>
    </row>
    <row r="256" spans="1:12" x14ac:dyDescent="0.3">
      <c r="A256">
        <v>-0.2529035</v>
      </c>
      <c r="B256">
        <v>0.33944879999999999</v>
      </c>
      <c r="C256">
        <v>3.6282380000000001</v>
      </c>
      <c r="D256">
        <v>234.3066</v>
      </c>
      <c r="E256">
        <v>171.4015</v>
      </c>
      <c r="F256">
        <v>893.9194</v>
      </c>
      <c r="G256">
        <v>446.74220000000003</v>
      </c>
      <c r="H256">
        <v>0.21802940000000001</v>
      </c>
      <c r="I256">
        <v>0.74420070000000005</v>
      </c>
      <c r="J256">
        <v>-0.63115390000000005</v>
      </c>
      <c r="K256">
        <v>1.652872E-2</v>
      </c>
      <c r="L256">
        <v>2</v>
      </c>
    </row>
    <row r="257" spans="1:12" x14ac:dyDescent="0.3">
      <c r="A257">
        <v>-0.28353250000000002</v>
      </c>
      <c r="B257">
        <v>8.2880010000000004E-2</v>
      </c>
      <c r="C257">
        <v>3.7267579999999998</v>
      </c>
      <c r="D257">
        <v>231.99029999999999</v>
      </c>
      <c r="E257">
        <v>197.5076</v>
      </c>
      <c r="F257">
        <v>886.78089999999997</v>
      </c>
      <c r="G257">
        <v>522.78719999999998</v>
      </c>
      <c r="H257">
        <v>9.0449269999999998E-2</v>
      </c>
      <c r="I257">
        <v>0.70262349999999996</v>
      </c>
      <c r="J257">
        <v>-0.16709289999999999</v>
      </c>
      <c r="K257">
        <v>-0.68572529999999998</v>
      </c>
      <c r="L257">
        <v>2</v>
      </c>
    </row>
    <row r="258" spans="1:12" x14ac:dyDescent="0.3">
      <c r="A258">
        <v>-0.30775000000000002</v>
      </c>
      <c r="B258">
        <v>-0.15086859999999999</v>
      </c>
      <c r="C258">
        <v>3.7316829999999999</v>
      </c>
      <c r="D258">
        <v>229.64789999999999</v>
      </c>
      <c r="E258">
        <v>220.4315</v>
      </c>
      <c r="F258">
        <v>879.995</v>
      </c>
      <c r="G258">
        <v>589.60500000000002</v>
      </c>
      <c r="H258">
        <v>4.0580079999999998E-2</v>
      </c>
      <c r="I258">
        <v>-0.46994039999999998</v>
      </c>
      <c r="J258">
        <v>3.3533970000000003E-2</v>
      </c>
      <c r="K258">
        <v>0.88112699999999999</v>
      </c>
      <c r="L258">
        <v>2</v>
      </c>
    </row>
    <row r="259" spans="1:12" x14ac:dyDescent="0.3">
      <c r="A259">
        <v>-0.28692839999999997</v>
      </c>
      <c r="B259">
        <v>-0.1835688</v>
      </c>
      <c r="C259">
        <v>3.733609</v>
      </c>
      <c r="D259">
        <v>231.7038</v>
      </c>
      <c r="E259">
        <v>223.6277</v>
      </c>
      <c r="F259">
        <v>885.98929999999996</v>
      </c>
      <c r="G259">
        <v>598.91589999999997</v>
      </c>
      <c r="H259">
        <v>-0.2461014</v>
      </c>
      <c r="I259">
        <v>-0.53688849999999999</v>
      </c>
      <c r="J259">
        <v>-0.13488990000000001</v>
      </c>
      <c r="K259">
        <v>0.79560640000000005</v>
      </c>
      <c r="L259">
        <v>1</v>
      </c>
    </row>
    <row r="260" spans="1:12" x14ac:dyDescent="0.3">
      <c r="A260">
        <v>5.8575750000000003E-2</v>
      </c>
      <c r="B260">
        <v>0.32083970000000001</v>
      </c>
      <c r="C260">
        <v>3.544937</v>
      </c>
      <c r="D260">
        <v>265.86180000000002</v>
      </c>
      <c r="E260">
        <v>172.5324</v>
      </c>
      <c r="F260">
        <v>986.26369999999997</v>
      </c>
      <c r="G260">
        <v>449.93360000000001</v>
      </c>
      <c r="H260">
        <v>4.5003809999999998E-2</v>
      </c>
      <c r="I260">
        <v>0.75043300000000002</v>
      </c>
      <c r="J260">
        <v>0.6221257</v>
      </c>
      <c r="K260">
        <v>-0.2185965</v>
      </c>
      <c r="L260">
        <v>2</v>
      </c>
    </row>
    <row r="261" spans="1:12" x14ac:dyDescent="0.3">
      <c r="A261">
        <v>9.5756659999999993E-2</v>
      </c>
      <c r="B261">
        <v>6.1052160000000001E-2</v>
      </c>
      <c r="C261">
        <v>3.6392340000000001</v>
      </c>
      <c r="D261">
        <v>269.43630000000002</v>
      </c>
      <c r="E261">
        <v>199.5086</v>
      </c>
      <c r="F261">
        <v>996.36569999999995</v>
      </c>
      <c r="G261">
        <v>528.52949999999998</v>
      </c>
      <c r="H261">
        <v>0.13042699999999999</v>
      </c>
      <c r="I261">
        <v>0.90035290000000001</v>
      </c>
      <c r="J261">
        <v>0.13110630000000001</v>
      </c>
      <c r="K261">
        <v>0.39390940000000002</v>
      </c>
      <c r="L261">
        <v>2</v>
      </c>
    </row>
    <row r="262" spans="1:12" x14ac:dyDescent="0.3">
      <c r="A262">
        <v>6.118353E-2</v>
      </c>
      <c r="B262">
        <v>-0.17130970000000001</v>
      </c>
      <c r="C262">
        <v>3.6466569999999998</v>
      </c>
      <c r="D262">
        <v>265.95159999999998</v>
      </c>
      <c r="E262">
        <v>222.81809999999999</v>
      </c>
      <c r="F262">
        <v>986.22180000000003</v>
      </c>
      <c r="G262">
        <v>596.49990000000003</v>
      </c>
      <c r="H262">
        <v>4.6096409999999997E-2</v>
      </c>
      <c r="I262">
        <v>-0.64385360000000003</v>
      </c>
      <c r="J262">
        <v>5.9717720000000002E-2</v>
      </c>
      <c r="K262">
        <v>0.7614206</v>
      </c>
      <c r="L262">
        <v>2</v>
      </c>
    </row>
    <row r="263" spans="1:12" x14ac:dyDescent="0.3">
      <c r="A263">
        <v>3.9756E-2</v>
      </c>
      <c r="B263">
        <v>-0.22127179999999999</v>
      </c>
      <c r="C263">
        <v>3.6484779999999999</v>
      </c>
      <c r="D263">
        <v>263.80160000000001</v>
      </c>
      <c r="E263">
        <v>227.81899999999999</v>
      </c>
      <c r="F263">
        <v>979.95230000000004</v>
      </c>
      <c r="G263">
        <v>611.07979999999998</v>
      </c>
      <c r="H263">
        <v>0.13990359999999999</v>
      </c>
      <c r="I263">
        <v>-0.64591989999999999</v>
      </c>
      <c r="J263">
        <v>0.14547370000000001</v>
      </c>
      <c r="K263">
        <v>0.7362417</v>
      </c>
      <c r="L263">
        <v>2</v>
      </c>
    </row>
    <row r="264" spans="1:12" x14ac:dyDescent="0.3">
      <c r="A264">
        <v>-0.18546119999999999</v>
      </c>
      <c r="B264">
        <v>-0.1040628</v>
      </c>
      <c r="C264">
        <v>3.7313649999999998</v>
      </c>
      <c r="D264">
        <v>241.64259999999999</v>
      </c>
      <c r="E264">
        <v>215.83940000000001</v>
      </c>
      <c r="F264">
        <v>914.94529999999997</v>
      </c>
      <c r="G264">
        <v>576.20540000000005</v>
      </c>
      <c r="H264">
        <v>-1.5249270000000001E-2</v>
      </c>
      <c r="I264">
        <v>-0.6547248</v>
      </c>
      <c r="J264">
        <v>0.72375210000000001</v>
      </c>
      <c r="K264">
        <v>-0.21745300000000001</v>
      </c>
      <c r="L264">
        <v>2</v>
      </c>
    </row>
    <row r="265" spans="1:12" x14ac:dyDescent="0.3">
      <c r="A265">
        <v>-0.21303820000000001</v>
      </c>
      <c r="B265">
        <v>-0.42385460000000003</v>
      </c>
      <c r="C265">
        <v>3.9398490000000002</v>
      </c>
      <c r="D265">
        <v>240.02600000000001</v>
      </c>
      <c r="E265">
        <v>245.01730000000001</v>
      </c>
      <c r="F265">
        <v>909.5403</v>
      </c>
      <c r="G265">
        <v>661.19039999999995</v>
      </c>
      <c r="H265">
        <v>-0.15522420000000001</v>
      </c>
      <c r="I265">
        <v>-0.61970009999999998</v>
      </c>
      <c r="J265">
        <v>0.24112900000000001</v>
      </c>
      <c r="K265">
        <v>0.73057099999999997</v>
      </c>
      <c r="L265">
        <v>2</v>
      </c>
    </row>
    <row r="266" spans="1:12" x14ac:dyDescent="0.3">
      <c r="A266">
        <v>-0.20986469999999999</v>
      </c>
      <c r="B266">
        <v>-0.71467930000000002</v>
      </c>
      <c r="C266">
        <v>4.1318479999999997</v>
      </c>
      <c r="D266">
        <v>241.20089999999999</v>
      </c>
      <c r="E266">
        <v>269.0376</v>
      </c>
      <c r="F266">
        <v>912.40920000000006</v>
      </c>
      <c r="G266">
        <v>730.96349999999995</v>
      </c>
      <c r="H266">
        <v>-0.1566197</v>
      </c>
      <c r="I266">
        <v>-0.50809870000000001</v>
      </c>
      <c r="J266">
        <v>0.24128640000000001</v>
      </c>
      <c r="K266">
        <v>0.8118417</v>
      </c>
      <c r="L266">
        <v>2</v>
      </c>
    </row>
    <row r="267" spans="1:12" x14ac:dyDescent="0.3">
      <c r="A267">
        <v>-0.246728</v>
      </c>
      <c r="B267">
        <v>-0.69627550000000005</v>
      </c>
      <c r="C267">
        <v>4.0297900000000002</v>
      </c>
      <c r="D267">
        <v>237.37479999999999</v>
      </c>
      <c r="E267">
        <v>268.97430000000003</v>
      </c>
      <c r="F267">
        <v>901.61940000000004</v>
      </c>
      <c r="G267">
        <v>730.77610000000004</v>
      </c>
      <c r="H267">
        <v>0</v>
      </c>
      <c r="I267">
        <v>0</v>
      </c>
      <c r="J267">
        <v>0</v>
      </c>
      <c r="K267">
        <v>0</v>
      </c>
      <c r="L267">
        <v>2</v>
      </c>
    </row>
    <row r="268" spans="1:12" x14ac:dyDescent="0.3">
      <c r="A268">
        <v>-4.5521689999999997E-2</v>
      </c>
      <c r="B268">
        <v>-0.1085058</v>
      </c>
      <c r="C268">
        <v>3.705775</v>
      </c>
      <c r="D268">
        <v>255.3262</v>
      </c>
      <c r="E268">
        <v>216.34610000000001</v>
      </c>
      <c r="F268">
        <v>954.96510000000001</v>
      </c>
      <c r="G268">
        <v>577.65710000000001</v>
      </c>
      <c r="H268">
        <v>-0.1089585</v>
      </c>
      <c r="I268">
        <v>0.64681460000000002</v>
      </c>
      <c r="J268">
        <v>0.6945865</v>
      </c>
      <c r="K268">
        <v>-0.29548000000000002</v>
      </c>
      <c r="L268">
        <v>2</v>
      </c>
    </row>
    <row r="269" spans="1:12" x14ac:dyDescent="0.3">
      <c r="A269">
        <v>4.5614519999999997E-3</v>
      </c>
      <c r="B269">
        <v>-0.4143329</v>
      </c>
      <c r="C269">
        <v>3.8084060000000002</v>
      </c>
      <c r="D269">
        <v>260.25529999999998</v>
      </c>
      <c r="E269">
        <v>245.45249999999999</v>
      </c>
      <c r="F269">
        <v>968.99540000000002</v>
      </c>
      <c r="G269">
        <v>662.43269999999995</v>
      </c>
      <c r="H269">
        <v>7.5029890000000002E-2</v>
      </c>
      <c r="I269">
        <v>0.76457489999999995</v>
      </c>
      <c r="J269">
        <v>0.1611253</v>
      </c>
      <c r="K269">
        <v>0.61954370000000003</v>
      </c>
      <c r="L269">
        <v>2</v>
      </c>
    </row>
    <row r="270" spans="1:12" x14ac:dyDescent="0.3">
      <c r="A270">
        <v>1.5189609999999999E-2</v>
      </c>
      <c r="B270">
        <v>-0.67496199999999995</v>
      </c>
      <c r="C270">
        <v>4.0433029999999999</v>
      </c>
      <c r="D270">
        <v>261.1934</v>
      </c>
      <c r="E270">
        <v>266.8048</v>
      </c>
      <c r="F270">
        <v>970.90409999999997</v>
      </c>
      <c r="G270">
        <v>724.46690000000001</v>
      </c>
      <c r="H270">
        <v>0.2477838</v>
      </c>
      <c r="I270">
        <v>0.67440429999999996</v>
      </c>
      <c r="J270">
        <v>0.25954070000000001</v>
      </c>
      <c r="K270">
        <v>0.64530670000000001</v>
      </c>
      <c r="L270">
        <v>2</v>
      </c>
    </row>
    <row r="271" spans="1:12" x14ac:dyDescent="0.3">
      <c r="A271">
        <v>1.401062E-2</v>
      </c>
      <c r="B271">
        <v>-0.75549120000000003</v>
      </c>
      <c r="C271">
        <v>4.0153869999999996</v>
      </c>
      <c r="D271">
        <v>261.09609999999998</v>
      </c>
      <c r="E271">
        <v>274.61599999999999</v>
      </c>
      <c r="F271">
        <v>970.72749999999996</v>
      </c>
      <c r="G271">
        <v>747.1182</v>
      </c>
      <c r="H271">
        <v>0</v>
      </c>
      <c r="I271">
        <v>0</v>
      </c>
      <c r="J271">
        <v>0</v>
      </c>
      <c r="K271">
        <v>0</v>
      </c>
      <c r="L271">
        <v>2</v>
      </c>
    </row>
    <row r="272" spans="1:12" x14ac:dyDescent="0.3">
      <c r="A272">
        <v>-9.7655259999999994E-2</v>
      </c>
      <c r="B272">
        <v>0.35719649999999997</v>
      </c>
      <c r="C272">
        <v>3.5784389999999999</v>
      </c>
      <c r="D272">
        <v>249.83179999999999</v>
      </c>
      <c r="E272">
        <v>169.11869999999999</v>
      </c>
      <c r="F272">
        <v>939.37459999999999</v>
      </c>
      <c r="G272">
        <v>440.03559999999999</v>
      </c>
      <c r="H272">
        <v>-0.1249818</v>
      </c>
      <c r="I272">
        <v>4.3145740000000002E-2</v>
      </c>
      <c r="J272">
        <v>0.97402639999999996</v>
      </c>
      <c r="K272">
        <v>-0.18382209999999999</v>
      </c>
      <c r="L272">
        <v>2</v>
      </c>
    </row>
    <row r="273" spans="1:12" x14ac:dyDescent="0.3">
      <c r="A273">
        <v>-0.26844889999999999</v>
      </c>
      <c r="B273">
        <v>-0.23826079999999999</v>
      </c>
      <c r="C273">
        <v>3.7317360000000002</v>
      </c>
      <c r="D273">
        <v>233.4991</v>
      </c>
      <c r="E273">
        <v>229</v>
      </c>
      <c r="F273">
        <v>891.24929999999995</v>
      </c>
      <c r="G273">
        <v>614.5652</v>
      </c>
      <c r="H273">
        <v>0</v>
      </c>
      <c r="I273">
        <v>0</v>
      </c>
      <c r="J273">
        <v>0</v>
      </c>
      <c r="K273">
        <v>0</v>
      </c>
      <c r="L273">
        <v>2</v>
      </c>
    </row>
    <row r="274" spans="1:12" x14ac:dyDescent="0.3">
      <c r="A274">
        <v>-0.31969540000000002</v>
      </c>
      <c r="B274">
        <v>-0.17968410000000001</v>
      </c>
      <c r="C274">
        <v>3.7229000000000001</v>
      </c>
      <c r="D274">
        <v>228.39949999999999</v>
      </c>
      <c r="E274">
        <v>223.2998</v>
      </c>
      <c r="F274">
        <v>876.40449999999998</v>
      </c>
      <c r="G274">
        <v>597.96259999999995</v>
      </c>
      <c r="H274">
        <v>0</v>
      </c>
      <c r="I274">
        <v>0</v>
      </c>
      <c r="J274">
        <v>0</v>
      </c>
      <c r="K274">
        <v>0</v>
      </c>
      <c r="L274">
        <v>2</v>
      </c>
    </row>
    <row r="275" spans="1:12" x14ac:dyDescent="0.3">
      <c r="A275">
        <v>2.191922E-2</v>
      </c>
      <c r="B275">
        <v>-0.27469949999999999</v>
      </c>
      <c r="C275">
        <v>3.6722579999999998</v>
      </c>
      <c r="D275">
        <v>262</v>
      </c>
      <c r="E275">
        <v>233</v>
      </c>
      <c r="F275">
        <v>974.60760000000005</v>
      </c>
      <c r="G275">
        <v>626.17830000000004</v>
      </c>
      <c r="H275">
        <v>0</v>
      </c>
      <c r="I275">
        <v>0</v>
      </c>
      <c r="J275">
        <v>0</v>
      </c>
      <c r="K275">
        <v>0</v>
      </c>
      <c r="L275">
        <v>2</v>
      </c>
    </row>
    <row r="276" spans="1:12" x14ac:dyDescent="0.3">
      <c r="A276">
        <v>6.090448E-3</v>
      </c>
      <c r="B276">
        <v>-0.19549749999999999</v>
      </c>
      <c r="C276">
        <v>3.6387139999999998</v>
      </c>
      <c r="D276">
        <v>260.42899999999997</v>
      </c>
      <c r="E276">
        <v>225.2867</v>
      </c>
      <c r="F276">
        <v>970.15150000000006</v>
      </c>
      <c r="G276">
        <v>603.7088</v>
      </c>
      <c r="H276">
        <v>0</v>
      </c>
      <c r="I276">
        <v>0</v>
      </c>
      <c r="J276">
        <v>0</v>
      </c>
      <c r="K276">
        <v>0</v>
      </c>
      <c r="L276">
        <v>2</v>
      </c>
    </row>
    <row r="277" spans="1:12" x14ac:dyDescent="0.3">
      <c r="A277">
        <v>2</v>
      </c>
    </row>
    <row r="278" spans="1:12" x14ac:dyDescent="0.3">
      <c r="A278">
        <v>7.2057594037930704E+16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-0.139791</v>
      </c>
      <c r="I278">
        <v>-0.35445569999999998</v>
      </c>
      <c r="J278">
        <v>2</v>
      </c>
    </row>
    <row r="279" spans="1:12" x14ac:dyDescent="0.3">
      <c r="A279">
        <v>25</v>
      </c>
    </row>
    <row r="280" spans="1:12" x14ac:dyDescent="0.3">
      <c r="A280">
        <v>-0.48530610000000002</v>
      </c>
      <c r="B280">
        <v>-0.4713716</v>
      </c>
      <c r="C280">
        <v>2.7823000000000002</v>
      </c>
      <c r="D280">
        <v>195.7748</v>
      </c>
      <c r="E280">
        <v>267.84500000000003</v>
      </c>
      <c r="F280">
        <v>787.01340000000005</v>
      </c>
      <c r="G280">
        <v>727.33240000000001</v>
      </c>
      <c r="H280">
        <v>-0.1233814</v>
      </c>
      <c r="I280">
        <v>3.4802960000000001E-2</v>
      </c>
      <c r="J280">
        <v>0.97873529999999997</v>
      </c>
      <c r="K280">
        <v>-0.1601342</v>
      </c>
      <c r="L280">
        <v>2</v>
      </c>
    </row>
    <row r="281" spans="1:12" x14ac:dyDescent="0.3">
      <c r="A281">
        <v>-0.4755412</v>
      </c>
      <c r="B281">
        <v>-0.14839749999999999</v>
      </c>
      <c r="C281">
        <v>2.6723849999999998</v>
      </c>
      <c r="D281">
        <v>194.58600000000001</v>
      </c>
      <c r="E281">
        <v>225.99770000000001</v>
      </c>
      <c r="F281">
        <v>784.05259999999998</v>
      </c>
      <c r="G281">
        <v>605.80349999999999</v>
      </c>
      <c r="H281">
        <v>-0.1090347</v>
      </c>
      <c r="I281">
        <v>3.2454070000000002E-2</v>
      </c>
      <c r="J281">
        <v>0.98043729999999996</v>
      </c>
      <c r="K281">
        <v>-0.16062679999999999</v>
      </c>
      <c r="L281">
        <v>2</v>
      </c>
    </row>
    <row r="282" spans="1:12" x14ac:dyDescent="0.3">
      <c r="A282">
        <v>-0.46245649999999999</v>
      </c>
      <c r="B282">
        <v>0.16843240000000001</v>
      </c>
      <c r="C282">
        <v>2.5478139999999998</v>
      </c>
      <c r="D282">
        <v>193.2672</v>
      </c>
      <c r="E282">
        <v>181.4034</v>
      </c>
      <c r="F282">
        <v>781.17499999999995</v>
      </c>
      <c r="G282">
        <v>476.08600000000001</v>
      </c>
      <c r="H282">
        <v>-9.1776330000000003E-2</v>
      </c>
      <c r="I282">
        <v>4.1618599999999999E-2</v>
      </c>
      <c r="J282">
        <v>0.97491879999999997</v>
      </c>
      <c r="K282">
        <v>-0.19843959999999999</v>
      </c>
      <c r="L282">
        <v>2</v>
      </c>
    </row>
    <row r="283" spans="1:12" x14ac:dyDescent="0.3">
      <c r="A283">
        <v>-0.47138609999999997</v>
      </c>
      <c r="B283">
        <v>0.29379260000000001</v>
      </c>
      <c r="C283">
        <v>2.553293</v>
      </c>
      <c r="D283">
        <v>192.08199999999999</v>
      </c>
      <c r="E283">
        <v>163.42570000000001</v>
      </c>
      <c r="F283">
        <v>777.74839999999995</v>
      </c>
      <c r="G283">
        <v>423.86579999999998</v>
      </c>
      <c r="H283">
        <v>0</v>
      </c>
      <c r="I283">
        <v>0</v>
      </c>
      <c r="J283">
        <v>0</v>
      </c>
      <c r="K283">
        <v>0</v>
      </c>
      <c r="L283">
        <v>2</v>
      </c>
    </row>
    <row r="284" spans="1:12" x14ac:dyDescent="0.3">
      <c r="A284">
        <v>-0.61580869999999999</v>
      </c>
      <c r="B284">
        <v>3.2134759999999998E-2</v>
      </c>
      <c r="C284">
        <v>2.5598269999999999</v>
      </c>
      <c r="D284">
        <v>171.4965</v>
      </c>
      <c r="E284">
        <v>201.03290000000001</v>
      </c>
      <c r="F284">
        <v>718.01859999999999</v>
      </c>
      <c r="G284">
        <v>533.24829999999997</v>
      </c>
      <c r="H284">
        <v>6.4413159999999999E-3</v>
      </c>
      <c r="I284">
        <v>0.81421520000000003</v>
      </c>
      <c r="J284">
        <v>-0.56638489999999997</v>
      </c>
      <c r="K284">
        <v>0.12735920000000001</v>
      </c>
      <c r="L284">
        <v>2</v>
      </c>
    </row>
    <row r="285" spans="1:12" x14ac:dyDescent="0.3">
      <c r="A285">
        <v>-0.39474039999999999</v>
      </c>
      <c r="B285">
        <v>-0.1357535</v>
      </c>
      <c r="C285">
        <v>2.5090699999999999</v>
      </c>
      <c r="D285">
        <v>202.17509999999999</v>
      </c>
      <c r="E285">
        <v>225.46510000000001</v>
      </c>
      <c r="F285">
        <v>807.44420000000002</v>
      </c>
      <c r="G285">
        <v>604.26189999999997</v>
      </c>
      <c r="H285">
        <v>-0.39640229999999999</v>
      </c>
      <c r="I285">
        <v>0.58808269999999996</v>
      </c>
      <c r="J285">
        <v>0.21306439999999999</v>
      </c>
      <c r="K285">
        <v>0.67203230000000003</v>
      </c>
      <c r="L285">
        <v>1</v>
      </c>
    </row>
    <row r="286" spans="1:12" x14ac:dyDescent="0.3">
      <c r="A286">
        <v>-0.24552589999999999</v>
      </c>
      <c r="B286">
        <v>-0.3018305</v>
      </c>
      <c r="C286">
        <v>2.657346</v>
      </c>
      <c r="D286">
        <v>225.98079999999999</v>
      </c>
      <c r="E286">
        <v>247.2372</v>
      </c>
      <c r="F286">
        <v>875.53819999999996</v>
      </c>
      <c r="G286">
        <v>667.63319999999999</v>
      </c>
      <c r="H286">
        <v>-0.42330649999999997</v>
      </c>
      <c r="I286">
        <v>-0.46231559999999999</v>
      </c>
      <c r="J286">
        <v>0.10480449999999999</v>
      </c>
      <c r="K286">
        <v>0.77207000000000003</v>
      </c>
      <c r="L286">
        <v>2</v>
      </c>
    </row>
    <row r="287" spans="1:12" x14ac:dyDescent="0.3">
      <c r="A287">
        <v>-0.26132100000000003</v>
      </c>
      <c r="B287">
        <v>-0.3493888</v>
      </c>
      <c r="C287">
        <v>2.6870790000000002</v>
      </c>
      <c r="D287">
        <v>224.1891</v>
      </c>
      <c r="E287">
        <v>253.2766</v>
      </c>
      <c r="F287">
        <v>870.12850000000003</v>
      </c>
      <c r="G287">
        <v>685.18150000000003</v>
      </c>
      <c r="H287">
        <v>0.1190654</v>
      </c>
      <c r="I287">
        <v>0.74165199999999998</v>
      </c>
      <c r="J287">
        <v>-0.27880929999999998</v>
      </c>
      <c r="K287">
        <v>-0.59836529999999999</v>
      </c>
      <c r="L287">
        <v>1</v>
      </c>
    </row>
    <row r="288" spans="1:12" x14ac:dyDescent="0.3">
      <c r="A288">
        <v>-0.34020840000000002</v>
      </c>
      <c r="B288">
        <v>-1.1875419999999999E-2</v>
      </c>
      <c r="C288">
        <v>2.5034329999999998</v>
      </c>
      <c r="D288">
        <v>210.0617</v>
      </c>
      <c r="E288">
        <v>207.3785</v>
      </c>
      <c r="F288">
        <v>830.34</v>
      </c>
      <c r="G288">
        <v>551.60469999999998</v>
      </c>
      <c r="H288">
        <v>-0.12264129999999999</v>
      </c>
      <c r="I288">
        <v>0.84872630000000004</v>
      </c>
      <c r="J288">
        <v>0.44895629999999997</v>
      </c>
      <c r="K288">
        <v>-0.2511197</v>
      </c>
      <c r="L288">
        <v>2</v>
      </c>
    </row>
    <row r="289" spans="1:12" x14ac:dyDescent="0.3">
      <c r="A289">
        <v>-0.27964309999999998</v>
      </c>
      <c r="B289">
        <v>-0.24343960000000001</v>
      </c>
      <c r="C289">
        <v>2.6225849999999999</v>
      </c>
      <c r="D289">
        <v>220.77279999999999</v>
      </c>
      <c r="E289">
        <v>239.6311</v>
      </c>
      <c r="F289">
        <v>860.61720000000003</v>
      </c>
      <c r="G289">
        <v>645.50400000000002</v>
      </c>
      <c r="H289">
        <v>0.25779679999999999</v>
      </c>
      <c r="I289">
        <v>0.81998040000000005</v>
      </c>
      <c r="J289">
        <v>-2.2390630000000002E-2</v>
      </c>
      <c r="K289">
        <v>-0.51056000000000001</v>
      </c>
      <c r="L289">
        <v>2</v>
      </c>
    </row>
    <row r="290" spans="1:12" x14ac:dyDescent="0.3">
      <c r="A290">
        <v>-0.23907229999999999</v>
      </c>
      <c r="B290">
        <v>-0.44359779999999999</v>
      </c>
      <c r="C290">
        <v>2.7544979999999999</v>
      </c>
      <c r="D290">
        <v>228.0035</v>
      </c>
      <c r="E290">
        <v>264.67149999999998</v>
      </c>
      <c r="F290">
        <v>880.78930000000003</v>
      </c>
      <c r="G290">
        <v>718.27520000000004</v>
      </c>
      <c r="H290">
        <v>0.1951157</v>
      </c>
      <c r="I290">
        <v>0.81076349999999997</v>
      </c>
      <c r="J290">
        <v>0.22426779999999999</v>
      </c>
      <c r="K290">
        <v>0.50427809999999995</v>
      </c>
      <c r="L290">
        <v>2</v>
      </c>
    </row>
    <row r="291" spans="1:12" x14ac:dyDescent="0.3">
      <c r="A291">
        <v>-0.24179529999999999</v>
      </c>
      <c r="B291">
        <v>-0.50326760000000004</v>
      </c>
      <c r="C291">
        <v>2.8050730000000001</v>
      </c>
      <c r="D291">
        <v>228.20760000000001</v>
      </c>
      <c r="E291">
        <v>271.43290000000002</v>
      </c>
      <c r="F291">
        <v>881.06089999999995</v>
      </c>
      <c r="G291">
        <v>737.88570000000004</v>
      </c>
      <c r="H291">
        <v>0.29490939999999999</v>
      </c>
      <c r="I291">
        <v>0.77588089999999998</v>
      </c>
      <c r="J291">
        <v>0.17842089999999999</v>
      </c>
      <c r="K291">
        <v>0.52839689999999995</v>
      </c>
      <c r="L291">
        <v>2</v>
      </c>
    </row>
    <row r="292" spans="1:12" x14ac:dyDescent="0.3">
      <c r="A292">
        <v>-0.54215069999999999</v>
      </c>
      <c r="B292">
        <v>-0.46374530000000003</v>
      </c>
      <c r="C292">
        <v>2.7631839999999999</v>
      </c>
      <c r="D292">
        <v>187.74760000000001</v>
      </c>
      <c r="E292">
        <v>267.2885</v>
      </c>
      <c r="F292">
        <v>763.88260000000002</v>
      </c>
      <c r="G292">
        <v>725.67</v>
      </c>
      <c r="H292">
        <v>-6.7613790000000003E-4</v>
      </c>
      <c r="I292">
        <v>-0.62633539999999999</v>
      </c>
      <c r="J292">
        <v>0.75038159999999998</v>
      </c>
      <c r="K292">
        <v>-0.21126020000000001</v>
      </c>
      <c r="L292">
        <v>2</v>
      </c>
    </row>
    <row r="293" spans="1:12" x14ac:dyDescent="0.3">
      <c r="A293">
        <v>-0.58817949999999997</v>
      </c>
      <c r="B293">
        <v>-0.78788879999999994</v>
      </c>
      <c r="C293">
        <v>2.8992450000000001</v>
      </c>
      <c r="D293">
        <v>185.1421</v>
      </c>
      <c r="E293">
        <v>305.67149999999998</v>
      </c>
      <c r="F293">
        <v>755.77149999999995</v>
      </c>
      <c r="G293">
        <v>836.78039999999999</v>
      </c>
      <c r="H293">
        <v>-6.9631170000000006E-2</v>
      </c>
      <c r="I293">
        <v>-0.60690940000000004</v>
      </c>
      <c r="J293">
        <v>0.19499259999999999</v>
      </c>
      <c r="K293">
        <v>0.76732679999999998</v>
      </c>
      <c r="L293">
        <v>2</v>
      </c>
    </row>
    <row r="294" spans="1:12" x14ac:dyDescent="0.3">
      <c r="A294">
        <v>-0.60122880000000001</v>
      </c>
      <c r="B294">
        <v>-1.094052</v>
      </c>
      <c r="C294">
        <v>3.0346959999999998</v>
      </c>
      <c r="D294">
        <v>186.81630000000001</v>
      </c>
      <c r="E294">
        <v>338.48050000000001</v>
      </c>
      <c r="F294">
        <v>759.92790000000002</v>
      </c>
      <c r="G294">
        <v>931.87840000000006</v>
      </c>
      <c r="H294">
        <v>-0.1201882</v>
      </c>
      <c r="I294">
        <v>-0.64020920000000003</v>
      </c>
      <c r="J294">
        <v>0.1692688</v>
      </c>
      <c r="K294">
        <v>0.7396182</v>
      </c>
      <c r="L294">
        <v>2</v>
      </c>
    </row>
    <row r="295" spans="1:12" x14ac:dyDescent="0.3">
      <c r="A295">
        <v>-0.62188949999999998</v>
      </c>
      <c r="B295">
        <v>-1.164496</v>
      </c>
      <c r="C295">
        <v>2.9240170000000001</v>
      </c>
      <c r="D295">
        <v>181.45079999999999</v>
      </c>
      <c r="E295">
        <v>352.38339999999999</v>
      </c>
      <c r="F295">
        <v>745.00969999999995</v>
      </c>
      <c r="G295">
        <v>972.43309999999997</v>
      </c>
      <c r="H295">
        <v>0</v>
      </c>
      <c r="I295">
        <v>0</v>
      </c>
      <c r="J295">
        <v>0</v>
      </c>
      <c r="K295">
        <v>0</v>
      </c>
      <c r="L295">
        <v>1</v>
      </c>
    </row>
    <row r="296" spans="1:12" x14ac:dyDescent="0.3">
      <c r="A296">
        <v>-0.41607729999999998</v>
      </c>
      <c r="B296">
        <v>-0.4669394</v>
      </c>
      <c r="C296">
        <v>2.7294860000000001</v>
      </c>
      <c r="D296">
        <v>203.87049999999999</v>
      </c>
      <c r="E296">
        <v>268.42720000000003</v>
      </c>
      <c r="F296">
        <v>810.89229999999998</v>
      </c>
      <c r="G296">
        <v>729.06700000000001</v>
      </c>
      <c r="H296">
        <v>-0.14188680000000001</v>
      </c>
      <c r="I296">
        <v>0.61890730000000005</v>
      </c>
      <c r="J296">
        <v>0.71083450000000004</v>
      </c>
      <c r="K296">
        <v>-0.30254940000000002</v>
      </c>
      <c r="L296">
        <v>2</v>
      </c>
    </row>
    <row r="297" spans="1:12" x14ac:dyDescent="0.3">
      <c r="A297">
        <v>-0.42847560000000001</v>
      </c>
      <c r="B297">
        <v>-0.81195879999999998</v>
      </c>
      <c r="C297">
        <v>2.8507739999999999</v>
      </c>
      <c r="D297">
        <v>204.5145</v>
      </c>
      <c r="E297">
        <v>310.43950000000001</v>
      </c>
      <c r="F297">
        <v>812.28459999999995</v>
      </c>
      <c r="G297">
        <v>850.66250000000002</v>
      </c>
      <c r="H297">
        <v>0.14333799999999999</v>
      </c>
      <c r="I297">
        <v>0.77839590000000003</v>
      </c>
      <c r="J297">
        <v>8.9568949999999994E-2</v>
      </c>
      <c r="K297">
        <v>0.60459200000000002</v>
      </c>
      <c r="L297">
        <v>2</v>
      </c>
    </row>
    <row r="298" spans="1:12" x14ac:dyDescent="0.3">
      <c r="A298">
        <v>-0.42660130000000002</v>
      </c>
      <c r="B298">
        <v>-1.1237250000000001</v>
      </c>
      <c r="C298">
        <v>2.9593690000000001</v>
      </c>
      <c r="D298">
        <v>206.7028</v>
      </c>
      <c r="E298">
        <v>345.55149999999998</v>
      </c>
      <c r="F298">
        <v>818.08590000000004</v>
      </c>
      <c r="G298">
        <v>952.36760000000004</v>
      </c>
      <c r="H298">
        <v>0.12603739999999999</v>
      </c>
      <c r="I298">
        <v>0.75593600000000005</v>
      </c>
      <c r="J298">
        <v>0.10930049999999999</v>
      </c>
      <c r="K298">
        <v>0.63303140000000002</v>
      </c>
      <c r="L298">
        <v>2</v>
      </c>
    </row>
    <row r="299" spans="1:12" x14ac:dyDescent="0.3">
      <c r="A299">
        <v>-0.4490555</v>
      </c>
      <c r="B299">
        <v>-1.1935039999999999</v>
      </c>
      <c r="C299">
        <v>2.8486289999999999</v>
      </c>
      <c r="D299">
        <v>201.7312</v>
      </c>
      <c r="E299">
        <v>360.02280000000002</v>
      </c>
      <c r="F299">
        <v>804.3768</v>
      </c>
      <c r="G299">
        <v>994.56859999999995</v>
      </c>
      <c r="H299">
        <v>0</v>
      </c>
      <c r="I299">
        <v>0</v>
      </c>
      <c r="J299">
        <v>0</v>
      </c>
      <c r="K299">
        <v>0</v>
      </c>
      <c r="L299">
        <v>1</v>
      </c>
    </row>
    <row r="300" spans="1:12" x14ac:dyDescent="0.3">
      <c r="A300">
        <v>-0.46627239999999998</v>
      </c>
      <c r="B300">
        <v>9.0128529999999998E-2</v>
      </c>
      <c r="C300">
        <v>2.5814780000000002</v>
      </c>
      <c r="D300">
        <v>193.60939999999999</v>
      </c>
      <c r="E300">
        <v>192.84399999999999</v>
      </c>
      <c r="F300">
        <v>781.86850000000004</v>
      </c>
      <c r="G300">
        <v>509.35399999999998</v>
      </c>
      <c r="H300">
        <v>-9.2685299999999998E-2</v>
      </c>
      <c r="I300">
        <v>3.5426840000000001E-2</v>
      </c>
      <c r="J300">
        <v>0.97893799999999997</v>
      </c>
      <c r="K300">
        <v>-0.17842240000000001</v>
      </c>
      <c r="L300">
        <v>2</v>
      </c>
    </row>
    <row r="301" spans="1:12" x14ac:dyDescent="0.3">
      <c r="A301">
        <v>-0.23819309999999999</v>
      </c>
      <c r="B301">
        <v>-0.42373899999999998</v>
      </c>
      <c r="C301">
        <v>2.7265320000000002</v>
      </c>
      <c r="D301">
        <v>227.79929999999999</v>
      </c>
      <c r="E301">
        <v>262.6003</v>
      </c>
      <c r="F301">
        <v>880.39080000000001</v>
      </c>
      <c r="G301">
        <v>712.26440000000002</v>
      </c>
      <c r="H301">
        <v>0</v>
      </c>
      <c r="I301">
        <v>0</v>
      </c>
      <c r="J301">
        <v>0</v>
      </c>
      <c r="K301">
        <v>0</v>
      </c>
      <c r="L301">
        <v>2</v>
      </c>
    </row>
    <row r="302" spans="1:12" x14ac:dyDescent="0.3">
      <c r="A302">
        <v>-0.30857689999999999</v>
      </c>
      <c r="B302">
        <v>-0.35568480000000002</v>
      </c>
      <c r="C302">
        <v>2.6755949999999999</v>
      </c>
      <c r="D302">
        <v>217.55119999999999</v>
      </c>
      <c r="E302">
        <v>254.35990000000001</v>
      </c>
      <c r="F302">
        <v>850.92139999999995</v>
      </c>
      <c r="G302">
        <v>688.30930000000001</v>
      </c>
      <c r="H302">
        <v>0</v>
      </c>
      <c r="I302">
        <v>0</v>
      </c>
      <c r="J302">
        <v>0</v>
      </c>
      <c r="K302">
        <v>0</v>
      </c>
      <c r="L302">
        <v>2</v>
      </c>
    </row>
    <row r="303" spans="1:12" x14ac:dyDescent="0.3">
      <c r="A303">
        <v>-0.2453736</v>
      </c>
      <c r="B303">
        <v>-0.56176340000000002</v>
      </c>
      <c r="C303">
        <v>2.8208530000000001</v>
      </c>
      <c r="D303">
        <v>227.90299999999999</v>
      </c>
      <c r="E303">
        <v>278.7063</v>
      </c>
      <c r="F303">
        <v>880.11440000000005</v>
      </c>
      <c r="G303">
        <v>758.96169999999995</v>
      </c>
      <c r="H303">
        <v>0</v>
      </c>
      <c r="I303">
        <v>0</v>
      </c>
      <c r="J303">
        <v>0</v>
      </c>
      <c r="K303">
        <v>0</v>
      </c>
      <c r="L303">
        <v>2</v>
      </c>
    </row>
    <row r="304" spans="1:12" x14ac:dyDescent="0.3">
      <c r="A304">
        <v>-0.2161592</v>
      </c>
      <c r="B304">
        <v>-0.52342719999999998</v>
      </c>
      <c r="C304">
        <v>2.7836080000000001</v>
      </c>
      <c r="D304">
        <v>231.33760000000001</v>
      </c>
      <c r="E304">
        <v>274.60430000000002</v>
      </c>
      <c r="F304">
        <v>890.33839999999998</v>
      </c>
      <c r="G304">
        <v>747.08669999999995</v>
      </c>
      <c r="H304">
        <v>0</v>
      </c>
      <c r="I304">
        <v>0</v>
      </c>
      <c r="J304">
        <v>0</v>
      </c>
      <c r="K304">
        <v>0</v>
      </c>
      <c r="L304">
        <v>2</v>
      </c>
    </row>
    <row r="305" spans="1:12" x14ac:dyDescent="0.3">
      <c r="A305">
        <v>7.2057594037930704E+16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-0.15229019999999999</v>
      </c>
      <c r="I305">
        <v>-0.1049668</v>
      </c>
      <c r="J305">
        <v>2</v>
      </c>
    </row>
    <row r="306" spans="1:12" x14ac:dyDescent="0.3">
      <c r="A306">
        <v>25</v>
      </c>
    </row>
    <row r="307" spans="1:12" x14ac:dyDescent="0.3">
      <c r="A307">
        <v>-0.1169461</v>
      </c>
      <c r="B307">
        <v>-0.107529</v>
      </c>
      <c r="C307">
        <v>3.7529789999999998</v>
      </c>
      <c r="D307">
        <v>248.42429999999999</v>
      </c>
      <c r="E307">
        <v>216.11699999999999</v>
      </c>
      <c r="F307">
        <v>934.63890000000004</v>
      </c>
      <c r="G307">
        <v>577.00289999999995</v>
      </c>
      <c r="H307">
        <v>-8.8359560000000004E-2</v>
      </c>
      <c r="I307">
        <v>3.4021719999999998E-2</v>
      </c>
      <c r="J307">
        <v>0.981124</v>
      </c>
      <c r="K307">
        <v>-0.16861429999999999</v>
      </c>
      <c r="L307">
        <v>2</v>
      </c>
    </row>
    <row r="308" spans="1:12" x14ac:dyDescent="0.3">
      <c r="A308">
        <v>-0.10646600000000001</v>
      </c>
      <c r="B308">
        <v>0.15923329999999999</v>
      </c>
      <c r="C308">
        <v>3.6574610000000001</v>
      </c>
      <c r="D308">
        <v>249.17349999999999</v>
      </c>
      <c r="E308">
        <v>189.72290000000001</v>
      </c>
      <c r="F308">
        <v>937.15390000000002</v>
      </c>
      <c r="G308">
        <v>500.04599999999999</v>
      </c>
      <c r="H308">
        <v>-0.10638309999999999</v>
      </c>
      <c r="I308">
        <v>3.711602E-2</v>
      </c>
      <c r="J308">
        <v>0.97933360000000003</v>
      </c>
      <c r="K308">
        <v>-0.16796030000000001</v>
      </c>
      <c r="L308">
        <v>2</v>
      </c>
    </row>
    <row r="309" spans="1:12" x14ac:dyDescent="0.3">
      <c r="A309">
        <v>-9.5976519999999996E-2</v>
      </c>
      <c r="B309">
        <v>0.42181950000000001</v>
      </c>
      <c r="C309">
        <v>3.5500889999999998</v>
      </c>
      <c r="D309">
        <v>249.92169999999999</v>
      </c>
      <c r="E309">
        <v>162.15170000000001</v>
      </c>
      <c r="F309">
        <v>939.74990000000003</v>
      </c>
      <c r="G309">
        <v>419.77190000000002</v>
      </c>
      <c r="H309">
        <v>-0.12420009999999999</v>
      </c>
      <c r="I309">
        <v>4.5086920000000003E-2</v>
      </c>
      <c r="J309">
        <v>0.96994499999999995</v>
      </c>
      <c r="K309">
        <v>-0.2043237</v>
      </c>
      <c r="L309">
        <v>2</v>
      </c>
    </row>
    <row r="310" spans="1:12" x14ac:dyDescent="0.3">
      <c r="A310">
        <v>-0.12425369999999999</v>
      </c>
      <c r="B310">
        <v>0.54571689999999995</v>
      </c>
      <c r="C310">
        <v>3.5119250000000002</v>
      </c>
      <c r="D310">
        <v>246.8563</v>
      </c>
      <c r="E310">
        <v>148.71879999999999</v>
      </c>
      <c r="F310">
        <v>930.97429999999997</v>
      </c>
      <c r="G310">
        <v>380.76440000000002</v>
      </c>
      <c r="H310">
        <v>0</v>
      </c>
      <c r="I310">
        <v>0</v>
      </c>
      <c r="J310">
        <v>0</v>
      </c>
      <c r="K310">
        <v>0</v>
      </c>
      <c r="L310">
        <v>2</v>
      </c>
    </row>
    <row r="311" spans="1:12" x14ac:dyDescent="0.3">
      <c r="A311">
        <v>-0.25367899999999999</v>
      </c>
      <c r="B311">
        <v>0.33901730000000002</v>
      </c>
      <c r="C311">
        <v>3.6289180000000001</v>
      </c>
      <c r="D311">
        <v>234.23320000000001</v>
      </c>
      <c r="E311">
        <v>171.45140000000001</v>
      </c>
      <c r="F311">
        <v>893.70259999999996</v>
      </c>
      <c r="G311">
        <v>446.88780000000003</v>
      </c>
      <c r="H311">
        <v>0.21808279999999999</v>
      </c>
      <c r="I311">
        <v>0.74438700000000002</v>
      </c>
      <c r="J311">
        <v>-0.63091830000000004</v>
      </c>
      <c r="K311">
        <v>1.6432749999999999E-2</v>
      </c>
      <c r="L311">
        <v>2</v>
      </c>
    </row>
    <row r="312" spans="1:12" x14ac:dyDescent="0.3">
      <c r="A312">
        <v>-0.28438619999999998</v>
      </c>
      <c r="B312">
        <v>7.8906690000000002E-2</v>
      </c>
      <c r="C312">
        <v>3.7282630000000001</v>
      </c>
      <c r="D312">
        <v>231.9179</v>
      </c>
      <c r="E312">
        <v>197.9007</v>
      </c>
      <c r="F312">
        <v>886.56410000000005</v>
      </c>
      <c r="G312">
        <v>523.93309999999997</v>
      </c>
      <c r="H312">
        <v>9.7159040000000002E-2</v>
      </c>
      <c r="I312">
        <v>0.73101629999999995</v>
      </c>
      <c r="J312">
        <v>-0.1621214</v>
      </c>
      <c r="K312">
        <v>-0.65566150000000001</v>
      </c>
      <c r="L312">
        <v>2</v>
      </c>
    </row>
    <row r="313" spans="1:12" x14ac:dyDescent="0.3">
      <c r="A313">
        <v>-0.30084820000000001</v>
      </c>
      <c r="B313">
        <v>-0.155974</v>
      </c>
      <c r="C313">
        <v>3.726035</v>
      </c>
      <c r="D313">
        <v>230.28020000000001</v>
      </c>
      <c r="E313">
        <v>220.95500000000001</v>
      </c>
      <c r="F313">
        <v>881.86189999999999</v>
      </c>
      <c r="G313">
        <v>591.12959999999998</v>
      </c>
      <c r="H313">
        <v>3.0358530000000002E-2</v>
      </c>
      <c r="I313">
        <v>-0.62048179999999997</v>
      </c>
      <c r="J313">
        <v>1.8005989999999999E-2</v>
      </c>
      <c r="K313">
        <v>0.78342610000000001</v>
      </c>
      <c r="L313">
        <v>2</v>
      </c>
    </row>
    <row r="314" spans="1:12" x14ac:dyDescent="0.3">
      <c r="A314">
        <v>-0.28769479999999997</v>
      </c>
      <c r="B314">
        <v>-0.18761530000000001</v>
      </c>
      <c r="C314">
        <v>3.7414019999999999</v>
      </c>
      <c r="D314">
        <v>231.68719999999999</v>
      </c>
      <c r="E314">
        <v>223.98609999999999</v>
      </c>
      <c r="F314">
        <v>885.91079999999999</v>
      </c>
      <c r="G314">
        <v>599.95989999999995</v>
      </c>
      <c r="H314">
        <v>-0.27870620000000002</v>
      </c>
      <c r="I314">
        <v>-0.65220699999999998</v>
      </c>
      <c r="J314">
        <v>3.2413810000000001E-2</v>
      </c>
      <c r="K314">
        <v>0.70420039999999995</v>
      </c>
      <c r="L314">
        <v>1</v>
      </c>
    </row>
    <row r="315" spans="1:12" x14ac:dyDescent="0.3">
      <c r="A315">
        <v>5.8293770000000002E-2</v>
      </c>
      <c r="B315">
        <v>0.32103159999999997</v>
      </c>
      <c r="C315">
        <v>3.5457130000000001</v>
      </c>
      <c r="D315">
        <v>265.8313</v>
      </c>
      <c r="E315">
        <v>172.5198</v>
      </c>
      <c r="F315">
        <v>986.17160000000001</v>
      </c>
      <c r="G315">
        <v>449.89710000000002</v>
      </c>
      <c r="H315">
        <v>4.5572979999999999E-2</v>
      </c>
      <c r="I315">
        <v>0.74936700000000001</v>
      </c>
      <c r="J315">
        <v>0.62368639999999997</v>
      </c>
      <c r="K315">
        <v>-0.21768689999999999</v>
      </c>
      <c r="L315">
        <v>2</v>
      </c>
    </row>
    <row r="316" spans="1:12" x14ac:dyDescent="0.3">
      <c r="A316">
        <v>9.5588149999999997E-2</v>
      </c>
      <c r="B316">
        <v>6.1466460000000001E-2</v>
      </c>
      <c r="C316">
        <v>3.6393219999999999</v>
      </c>
      <c r="D316">
        <v>269.41919999999999</v>
      </c>
      <c r="E316">
        <v>199.46719999999999</v>
      </c>
      <c r="F316">
        <v>996.31510000000003</v>
      </c>
      <c r="G316">
        <v>528.40859999999998</v>
      </c>
      <c r="H316">
        <v>0.1295182</v>
      </c>
      <c r="I316">
        <v>0.90094079999999999</v>
      </c>
      <c r="J316">
        <v>0.13082530000000001</v>
      </c>
      <c r="K316">
        <v>0.39295740000000001</v>
      </c>
      <c r="L316">
        <v>2</v>
      </c>
    </row>
    <row r="317" spans="1:12" x14ac:dyDescent="0.3">
      <c r="A317">
        <v>6.1261120000000002E-2</v>
      </c>
      <c r="B317">
        <v>-0.1709907</v>
      </c>
      <c r="C317">
        <v>3.6467429999999998</v>
      </c>
      <c r="D317">
        <v>265.95920000000001</v>
      </c>
      <c r="E317">
        <v>222.78569999999999</v>
      </c>
      <c r="F317">
        <v>986.24369999999999</v>
      </c>
      <c r="G317">
        <v>596.40539999999999</v>
      </c>
      <c r="H317">
        <v>5.0900239999999999E-2</v>
      </c>
      <c r="I317">
        <v>-0.57186440000000005</v>
      </c>
      <c r="J317">
        <v>5.4952099999999997E-2</v>
      </c>
      <c r="K317">
        <v>0.81692140000000002</v>
      </c>
      <c r="L317">
        <v>2</v>
      </c>
    </row>
    <row r="318" spans="1:12" x14ac:dyDescent="0.3">
      <c r="A318">
        <v>4.2775250000000001E-2</v>
      </c>
      <c r="B318">
        <v>-0.1904932</v>
      </c>
      <c r="C318">
        <v>3.6446589999999999</v>
      </c>
      <c r="D318">
        <v>264.10829999999999</v>
      </c>
      <c r="E318">
        <v>224.7526</v>
      </c>
      <c r="F318">
        <v>980.85760000000005</v>
      </c>
      <c r="G318">
        <v>602.1431</v>
      </c>
      <c r="H318">
        <v>0.30353829999999998</v>
      </c>
      <c r="I318">
        <v>-0.61751389999999995</v>
      </c>
      <c r="J318">
        <v>0.2146295</v>
      </c>
      <c r="K318">
        <v>0.69316330000000004</v>
      </c>
      <c r="L318">
        <v>2</v>
      </c>
    </row>
    <row r="319" spans="1:12" x14ac:dyDescent="0.3">
      <c r="A319">
        <v>-0.18604979999999999</v>
      </c>
      <c r="B319">
        <v>-0.10472670000000001</v>
      </c>
      <c r="C319">
        <v>3.7325270000000002</v>
      </c>
      <c r="D319">
        <v>241.59059999999999</v>
      </c>
      <c r="E319">
        <v>215.90129999999999</v>
      </c>
      <c r="F319">
        <v>914.78890000000001</v>
      </c>
      <c r="G319">
        <v>576.38599999999997</v>
      </c>
      <c r="H319">
        <v>-1.9388369999999999E-2</v>
      </c>
      <c r="I319">
        <v>-0.65919620000000001</v>
      </c>
      <c r="J319">
        <v>0.72045250000000005</v>
      </c>
      <c r="K319">
        <v>-0.2145524</v>
      </c>
      <c r="L319">
        <v>2</v>
      </c>
    </row>
    <row r="320" spans="1:12" x14ac:dyDescent="0.3">
      <c r="A320">
        <v>-0.21210850000000001</v>
      </c>
      <c r="B320">
        <v>-0.38214229999999999</v>
      </c>
      <c r="C320">
        <v>3.8887399999999999</v>
      </c>
      <c r="D320">
        <v>239.85650000000001</v>
      </c>
      <c r="E320">
        <v>241.60329999999999</v>
      </c>
      <c r="F320">
        <v>909.2192</v>
      </c>
      <c r="G320">
        <v>651.25760000000002</v>
      </c>
      <c r="H320">
        <v>-0.1309235</v>
      </c>
      <c r="I320">
        <v>-0.62343899999999997</v>
      </c>
      <c r="J320">
        <v>0.22053490000000001</v>
      </c>
      <c r="K320">
        <v>0.73861169999999998</v>
      </c>
      <c r="L320">
        <v>2</v>
      </c>
    </row>
    <row r="321" spans="1:12" x14ac:dyDescent="0.3">
      <c r="A321">
        <v>-0.2100014</v>
      </c>
      <c r="B321">
        <v>-0.65009260000000002</v>
      </c>
      <c r="C321">
        <v>4.0891089999999997</v>
      </c>
      <c r="D321">
        <v>241.00040000000001</v>
      </c>
      <c r="E321">
        <v>263.89139999999998</v>
      </c>
      <c r="F321">
        <v>911.94349999999997</v>
      </c>
      <c r="G321">
        <v>716.03279999999995</v>
      </c>
      <c r="H321">
        <v>-0.18601690000000001</v>
      </c>
      <c r="I321">
        <v>-0.55125690000000005</v>
      </c>
      <c r="J321">
        <v>0.25491259999999999</v>
      </c>
      <c r="K321">
        <v>0.77235560000000003</v>
      </c>
      <c r="L321">
        <v>2</v>
      </c>
    </row>
    <row r="322" spans="1:12" x14ac:dyDescent="0.3">
      <c r="A322">
        <v>-0.22809960000000001</v>
      </c>
      <c r="B322">
        <v>-0.72120340000000005</v>
      </c>
      <c r="C322">
        <v>4.0749620000000002</v>
      </c>
      <c r="D322">
        <v>239.298</v>
      </c>
      <c r="E322">
        <v>270.51859999999999</v>
      </c>
      <c r="F322">
        <v>907.06899999999996</v>
      </c>
      <c r="G322">
        <v>735.25649999999996</v>
      </c>
      <c r="H322">
        <v>0</v>
      </c>
      <c r="I322">
        <v>0</v>
      </c>
      <c r="J322">
        <v>0</v>
      </c>
      <c r="K322">
        <v>0</v>
      </c>
      <c r="L322">
        <v>2</v>
      </c>
    </row>
    <row r="323" spans="1:12" x14ac:dyDescent="0.3">
      <c r="A323">
        <v>-4.6194590000000001E-2</v>
      </c>
      <c r="B323">
        <v>-0.1080661</v>
      </c>
      <c r="C323">
        <v>3.705781</v>
      </c>
      <c r="D323">
        <v>255.25980000000001</v>
      </c>
      <c r="E323">
        <v>216.30269999999999</v>
      </c>
      <c r="F323">
        <v>954.77120000000002</v>
      </c>
      <c r="G323">
        <v>577.5308</v>
      </c>
      <c r="H323">
        <v>-0.11077380000000001</v>
      </c>
      <c r="I323">
        <v>0.64461679999999999</v>
      </c>
      <c r="J323">
        <v>0.69611210000000001</v>
      </c>
      <c r="K323">
        <v>-0.29601769999999999</v>
      </c>
      <c r="L323">
        <v>2</v>
      </c>
    </row>
    <row r="324" spans="1:12" x14ac:dyDescent="0.3">
      <c r="A324">
        <v>3.1152799999999998E-3</v>
      </c>
      <c r="B324">
        <v>-0.4135412</v>
      </c>
      <c r="C324">
        <v>3.8094380000000001</v>
      </c>
      <c r="D324">
        <v>260.11619999999999</v>
      </c>
      <c r="E324">
        <v>245.36539999999999</v>
      </c>
      <c r="F324">
        <v>968.58600000000001</v>
      </c>
      <c r="G324">
        <v>662.1798</v>
      </c>
      <c r="H324">
        <v>7.7481250000000002E-2</v>
      </c>
      <c r="I324">
        <v>0.76600000000000001</v>
      </c>
      <c r="J324">
        <v>0.16109119999999999</v>
      </c>
      <c r="K324">
        <v>0.61748709999999996</v>
      </c>
      <c r="L324">
        <v>2</v>
      </c>
    </row>
    <row r="325" spans="1:12" x14ac:dyDescent="0.3">
      <c r="A325">
        <v>1.372523E-2</v>
      </c>
      <c r="B325">
        <v>-0.69493689999999997</v>
      </c>
      <c r="C325">
        <v>4.0609140000000004</v>
      </c>
      <c r="D325">
        <v>261.05549999999999</v>
      </c>
      <c r="E325">
        <v>268.34840000000003</v>
      </c>
      <c r="F325">
        <v>970.4443</v>
      </c>
      <c r="G325">
        <v>728.9452</v>
      </c>
      <c r="H325">
        <v>0.24329799999999999</v>
      </c>
      <c r="I325">
        <v>0.6651802</v>
      </c>
      <c r="J325">
        <v>0.26102819999999999</v>
      </c>
      <c r="K325">
        <v>0.6559007</v>
      </c>
      <c r="L325">
        <v>2</v>
      </c>
    </row>
    <row r="326" spans="1:12" x14ac:dyDescent="0.3">
      <c r="A326">
        <v>1.4086349999999999E-2</v>
      </c>
      <c r="B326">
        <v>-0.76867600000000003</v>
      </c>
      <c r="C326">
        <v>4.0127490000000003</v>
      </c>
      <c r="D326">
        <v>261.10399999999998</v>
      </c>
      <c r="E326">
        <v>275.8723</v>
      </c>
      <c r="F326">
        <v>970.76120000000003</v>
      </c>
      <c r="G326">
        <v>750.75900000000001</v>
      </c>
      <c r="H326">
        <v>0</v>
      </c>
      <c r="I326">
        <v>0</v>
      </c>
      <c r="J326">
        <v>0</v>
      </c>
      <c r="K326">
        <v>0</v>
      </c>
      <c r="L326">
        <v>2</v>
      </c>
    </row>
    <row r="327" spans="1:12" x14ac:dyDescent="0.3">
      <c r="A327">
        <v>-9.8590830000000004E-2</v>
      </c>
      <c r="B327">
        <v>0.35683949999999998</v>
      </c>
      <c r="C327">
        <v>3.5791140000000001</v>
      </c>
      <c r="D327">
        <v>249.7381</v>
      </c>
      <c r="E327">
        <v>169.16210000000001</v>
      </c>
      <c r="F327">
        <v>939.09839999999997</v>
      </c>
      <c r="G327">
        <v>440.16230000000002</v>
      </c>
      <c r="H327">
        <v>-0.1244528</v>
      </c>
      <c r="I327">
        <v>4.2459579999999997E-2</v>
      </c>
      <c r="J327">
        <v>0.97416290000000005</v>
      </c>
      <c r="K327">
        <v>-0.18361730000000001</v>
      </c>
      <c r="L327">
        <v>2</v>
      </c>
    </row>
    <row r="328" spans="1:12" x14ac:dyDescent="0.3">
      <c r="A328">
        <v>-0.25895750000000001</v>
      </c>
      <c r="B328">
        <v>-0.23890719999999999</v>
      </c>
      <c r="C328">
        <v>3.7417370000000001</v>
      </c>
      <c r="D328">
        <v>234.4983</v>
      </c>
      <c r="E328">
        <v>229</v>
      </c>
      <c r="F328">
        <v>894.12070000000006</v>
      </c>
      <c r="G328">
        <v>614.56479999999999</v>
      </c>
      <c r="H328">
        <v>0</v>
      </c>
      <c r="I328">
        <v>0</v>
      </c>
      <c r="J328">
        <v>0</v>
      </c>
      <c r="K328">
        <v>0</v>
      </c>
      <c r="L328">
        <v>2</v>
      </c>
    </row>
    <row r="329" spans="1:12" x14ac:dyDescent="0.3">
      <c r="A329">
        <v>-0.31625419999999999</v>
      </c>
      <c r="B329">
        <v>-0.19020719999999999</v>
      </c>
      <c r="C329">
        <v>3.7202630000000001</v>
      </c>
      <c r="D329">
        <v>228.71530000000001</v>
      </c>
      <c r="E329">
        <v>224.34739999999999</v>
      </c>
      <c r="F329">
        <v>877.33929999999998</v>
      </c>
      <c r="G329">
        <v>601.01430000000005</v>
      </c>
      <c r="H329">
        <v>0</v>
      </c>
      <c r="I329">
        <v>0</v>
      </c>
      <c r="J329">
        <v>0</v>
      </c>
      <c r="K329">
        <v>0</v>
      </c>
      <c r="L329">
        <v>2</v>
      </c>
    </row>
    <row r="330" spans="1:12" x14ac:dyDescent="0.3">
      <c r="A330">
        <v>4.162167E-2</v>
      </c>
      <c r="B330">
        <v>-0.25230330000000001</v>
      </c>
      <c r="C330">
        <v>3.6386609999999999</v>
      </c>
      <c r="D330">
        <v>264.00020000000001</v>
      </c>
      <c r="E330">
        <v>231</v>
      </c>
      <c r="F330">
        <v>980.57889999999998</v>
      </c>
      <c r="G330">
        <v>620.34720000000004</v>
      </c>
      <c r="H330">
        <v>0</v>
      </c>
      <c r="I330">
        <v>0</v>
      </c>
      <c r="J330">
        <v>0</v>
      </c>
      <c r="K330">
        <v>0</v>
      </c>
      <c r="L330">
        <v>2</v>
      </c>
    </row>
    <row r="331" spans="1:12" x14ac:dyDescent="0.3">
      <c r="A331">
        <v>1.178148E-2</v>
      </c>
      <c r="B331">
        <v>-0.17486560000000001</v>
      </c>
      <c r="C331">
        <v>3.6406000000000001</v>
      </c>
      <c r="D331">
        <v>261.00020000000001</v>
      </c>
      <c r="E331">
        <v>223.20349999999999</v>
      </c>
      <c r="F331">
        <v>971.80539999999996</v>
      </c>
      <c r="G331">
        <v>597.63559999999995</v>
      </c>
      <c r="H331">
        <v>0</v>
      </c>
      <c r="I331">
        <v>0</v>
      </c>
      <c r="J331">
        <v>0</v>
      </c>
      <c r="K331">
        <v>0</v>
      </c>
      <c r="L331">
        <v>2</v>
      </c>
    </row>
    <row r="332" spans="1:12" x14ac:dyDescent="0.3">
      <c r="A332">
        <v>2</v>
      </c>
    </row>
    <row r="333" spans="1:12" x14ac:dyDescent="0.3">
      <c r="A333">
        <v>7.2057594037930704E+16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-0.139791</v>
      </c>
      <c r="I333">
        <v>-0.35445569999999998</v>
      </c>
      <c r="J333">
        <v>2</v>
      </c>
    </row>
    <row r="334" spans="1:12" x14ac:dyDescent="0.3">
      <c r="A334">
        <v>25</v>
      </c>
    </row>
    <row r="335" spans="1:12" x14ac:dyDescent="0.3">
      <c r="A335">
        <v>-0.48533890000000002</v>
      </c>
      <c r="B335">
        <v>-0.47131689999999998</v>
      </c>
      <c r="C335">
        <v>2.7822170000000002</v>
      </c>
      <c r="D335">
        <v>195.76859999999999</v>
      </c>
      <c r="E335">
        <v>267.83969999999999</v>
      </c>
      <c r="F335">
        <v>786.99590000000001</v>
      </c>
      <c r="G335">
        <v>727.31679999999994</v>
      </c>
      <c r="H335">
        <v>-0.1225663</v>
      </c>
      <c r="I335">
        <v>3.472575E-2</v>
      </c>
      <c r="J335">
        <v>0.97885789999999995</v>
      </c>
      <c r="K335">
        <v>-0.16002739999999999</v>
      </c>
      <c r="L335">
        <v>2</v>
      </c>
    </row>
    <row r="336" spans="1:12" x14ac:dyDescent="0.3">
      <c r="A336">
        <v>-0.47551949999999998</v>
      </c>
      <c r="B336">
        <v>-0.14814720000000001</v>
      </c>
      <c r="C336">
        <v>2.6723279999999998</v>
      </c>
      <c r="D336">
        <v>194.58760000000001</v>
      </c>
      <c r="E336">
        <v>225.96379999999999</v>
      </c>
      <c r="F336">
        <v>784.05759999999998</v>
      </c>
      <c r="G336">
        <v>605.70500000000004</v>
      </c>
      <c r="H336">
        <v>-0.1081912</v>
      </c>
      <c r="I336">
        <v>3.2374069999999998E-2</v>
      </c>
      <c r="J336">
        <v>0.9805509</v>
      </c>
      <c r="K336">
        <v>-0.16051969999999999</v>
      </c>
      <c r="L336">
        <v>2</v>
      </c>
    </row>
    <row r="337" spans="1:12" x14ac:dyDescent="0.3">
      <c r="A337">
        <v>-0.46238449999999998</v>
      </c>
      <c r="B337">
        <v>0.1691319</v>
      </c>
      <c r="C337">
        <v>2.5479759999999998</v>
      </c>
      <c r="D337">
        <v>193.2817</v>
      </c>
      <c r="E337">
        <v>181.30430000000001</v>
      </c>
      <c r="F337">
        <v>781.21590000000003</v>
      </c>
      <c r="G337">
        <v>475.79759999999999</v>
      </c>
      <c r="H337">
        <v>-9.0915460000000003E-2</v>
      </c>
      <c r="I337">
        <v>4.1381639999999997E-2</v>
      </c>
      <c r="J337">
        <v>0.97515799999999997</v>
      </c>
      <c r="K337">
        <v>-0.19770860000000001</v>
      </c>
      <c r="L337">
        <v>2</v>
      </c>
    </row>
    <row r="338" spans="1:12" x14ac:dyDescent="0.3">
      <c r="A338">
        <v>-0.47137279999999998</v>
      </c>
      <c r="B338">
        <v>0.2937343</v>
      </c>
      <c r="C338">
        <v>2.5524659999999999</v>
      </c>
      <c r="D338">
        <v>192.06190000000001</v>
      </c>
      <c r="E338">
        <v>163.4203</v>
      </c>
      <c r="F338">
        <v>777.69709999999998</v>
      </c>
      <c r="G338">
        <v>423.85039999999998</v>
      </c>
      <c r="H338">
        <v>0</v>
      </c>
      <c r="I338">
        <v>0</v>
      </c>
      <c r="J338">
        <v>0</v>
      </c>
      <c r="K338">
        <v>0</v>
      </c>
      <c r="L338">
        <v>2</v>
      </c>
    </row>
    <row r="339" spans="1:12" x14ac:dyDescent="0.3">
      <c r="A339">
        <v>-0.6154676</v>
      </c>
      <c r="B339">
        <v>3.2279309999999999E-2</v>
      </c>
      <c r="C339">
        <v>2.559199</v>
      </c>
      <c r="D339">
        <v>171.524</v>
      </c>
      <c r="E339">
        <v>201.011</v>
      </c>
      <c r="F339">
        <v>718.10329999999999</v>
      </c>
      <c r="G339">
        <v>533.1848</v>
      </c>
      <c r="H339">
        <v>3.9224849999999999E-3</v>
      </c>
      <c r="I339">
        <v>0.81493490000000002</v>
      </c>
      <c r="J339">
        <v>-0.56526330000000002</v>
      </c>
      <c r="K339">
        <v>0.12784010000000001</v>
      </c>
      <c r="L339">
        <v>2</v>
      </c>
    </row>
    <row r="340" spans="1:12" x14ac:dyDescent="0.3">
      <c r="A340">
        <v>-0.3943661</v>
      </c>
      <c r="B340">
        <v>-0.1355701</v>
      </c>
      <c r="C340">
        <v>2.5084569999999999</v>
      </c>
      <c r="D340">
        <v>202.2158</v>
      </c>
      <c r="E340">
        <v>225.44309999999999</v>
      </c>
      <c r="F340">
        <v>807.56790000000001</v>
      </c>
      <c r="G340">
        <v>604.1979</v>
      </c>
      <c r="H340">
        <v>-0.39639600000000003</v>
      </c>
      <c r="I340">
        <v>0.58822730000000001</v>
      </c>
      <c r="J340">
        <v>0.21323839999999999</v>
      </c>
      <c r="K340">
        <v>0.67185430000000002</v>
      </c>
      <c r="L340">
        <v>1</v>
      </c>
    </row>
    <row r="341" spans="1:12" x14ac:dyDescent="0.3">
      <c r="A341">
        <v>-0.2456575</v>
      </c>
      <c r="B341">
        <v>-0.30128300000000002</v>
      </c>
      <c r="C341">
        <v>2.6575570000000002</v>
      </c>
      <c r="D341">
        <v>225.96549999999999</v>
      </c>
      <c r="E341">
        <v>247.1583</v>
      </c>
      <c r="F341">
        <v>875.49130000000002</v>
      </c>
      <c r="G341">
        <v>667.40369999999996</v>
      </c>
      <c r="H341">
        <v>-0.42491139999999999</v>
      </c>
      <c r="I341">
        <v>-0.47237659999999998</v>
      </c>
      <c r="J341">
        <v>0.1012202</v>
      </c>
      <c r="K341">
        <v>0.76554889999999998</v>
      </c>
      <c r="L341">
        <v>2</v>
      </c>
    </row>
    <row r="342" spans="1:12" x14ac:dyDescent="0.3">
      <c r="A342">
        <v>-0.2605884</v>
      </c>
      <c r="B342">
        <v>-0.34993920000000001</v>
      </c>
      <c r="C342">
        <v>2.6853639999999999</v>
      </c>
      <c r="D342">
        <v>224.2662</v>
      </c>
      <c r="E342">
        <v>253.38220000000001</v>
      </c>
      <c r="F342">
        <v>870.36699999999996</v>
      </c>
      <c r="G342">
        <v>685.48860000000002</v>
      </c>
      <c r="H342">
        <v>0.1137145</v>
      </c>
      <c r="I342">
        <v>0.75414239999999999</v>
      </c>
      <c r="J342">
        <v>-0.25998880000000002</v>
      </c>
      <c r="K342">
        <v>-0.59223650000000005</v>
      </c>
      <c r="L342">
        <v>1</v>
      </c>
    </row>
    <row r="343" spans="1:12" x14ac:dyDescent="0.3">
      <c r="A343">
        <v>-0.3403157</v>
      </c>
      <c r="B343">
        <v>-1.198626E-2</v>
      </c>
      <c r="C343">
        <v>2.503266</v>
      </c>
      <c r="D343">
        <v>210.04259999999999</v>
      </c>
      <c r="E343">
        <v>207.3948</v>
      </c>
      <c r="F343">
        <v>830.28610000000003</v>
      </c>
      <c r="G343">
        <v>551.65229999999997</v>
      </c>
      <c r="H343">
        <v>-0.12392739999999999</v>
      </c>
      <c r="I343">
        <v>0.8498443</v>
      </c>
      <c r="J343">
        <v>0.44716810000000001</v>
      </c>
      <c r="K343">
        <v>-0.2498948</v>
      </c>
      <c r="L343">
        <v>2</v>
      </c>
    </row>
    <row r="344" spans="1:12" x14ac:dyDescent="0.3">
      <c r="A344">
        <v>-0.27954560000000001</v>
      </c>
      <c r="B344">
        <v>-0.2442337</v>
      </c>
      <c r="C344">
        <v>2.6212019999999998</v>
      </c>
      <c r="D344">
        <v>220.76560000000001</v>
      </c>
      <c r="E344">
        <v>239.7602</v>
      </c>
      <c r="F344">
        <v>860.60829999999999</v>
      </c>
      <c r="G344">
        <v>645.87940000000003</v>
      </c>
      <c r="H344">
        <v>0.25533709999999998</v>
      </c>
      <c r="I344">
        <v>0.81097779999999997</v>
      </c>
      <c r="J344">
        <v>-2.547052E-2</v>
      </c>
      <c r="K344">
        <v>-0.52580349999999998</v>
      </c>
      <c r="L344">
        <v>2</v>
      </c>
    </row>
    <row r="345" spans="1:12" x14ac:dyDescent="0.3">
      <c r="A345">
        <v>-0.23909639999999999</v>
      </c>
      <c r="B345">
        <v>-0.44360680000000002</v>
      </c>
      <c r="C345">
        <v>2.7544870000000001</v>
      </c>
      <c r="D345">
        <v>228.0001</v>
      </c>
      <c r="E345">
        <v>264.673</v>
      </c>
      <c r="F345">
        <v>880.77970000000005</v>
      </c>
      <c r="G345">
        <v>718.27940000000001</v>
      </c>
      <c r="H345">
        <v>0.2015805</v>
      </c>
      <c r="I345">
        <v>0.81818190000000002</v>
      </c>
      <c r="J345">
        <v>0.2224515</v>
      </c>
      <c r="K345">
        <v>0.49036629999999998</v>
      </c>
      <c r="L345">
        <v>2</v>
      </c>
    </row>
    <row r="346" spans="1:12" x14ac:dyDescent="0.3">
      <c r="A346">
        <v>-0.243038</v>
      </c>
      <c r="B346">
        <v>-0.50587870000000001</v>
      </c>
      <c r="C346">
        <v>2.8035510000000001</v>
      </c>
      <c r="D346">
        <v>228.02690000000001</v>
      </c>
      <c r="E346">
        <v>271.81220000000002</v>
      </c>
      <c r="F346">
        <v>880.54909999999995</v>
      </c>
      <c r="G346">
        <v>738.98490000000004</v>
      </c>
      <c r="H346">
        <v>0.2873213</v>
      </c>
      <c r="I346">
        <v>0.78759809999999997</v>
      </c>
      <c r="J346">
        <v>0.15871660000000001</v>
      </c>
      <c r="K346">
        <v>0.52148309999999998</v>
      </c>
      <c r="L346">
        <v>2</v>
      </c>
    </row>
    <row r="347" spans="1:12" x14ac:dyDescent="0.3">
      <c r="A347">
        <v>-0.54223220000000005</v>
      </c>
      <c r="B347">
        <v>-0.46374530000000003</v>
      </c>
      <c r="C347">
        <v>2.762982</v>
      </c>
      <c r="D347">
        <v>187.73140000000001</v>
      </c>
      <c r="E347">
        <v>267.29309999999998</v>
      </c>
      <c r="F347">
        <v>763.83730000000003</v>
      </c>
      <c r="G347">
        <v>725.68320000000006</v>
      </c>
      <c r="H347" s="1">
        <v>6.6529820000000003E-5</v>
      </c>
      <c r="I347">
        <v>-0.626583</v>
      </c>
      <c r="J347">
        <v>0.75002780000000002</v>
      </c>
      <c r="K347">
        <v>-0.2117829</v>
      </c>
      <c r="L347">
        <v>2</v>
      </c>
    </row>
    <row r="348" spans="1:12" x14ac:dyDescent="0.3">
      <c r="A348">
        <v>-0.58822289999999999</v>
      </c>
      <c r="B348">
        <v>-0.78624919999999998</v>
      </c>
      <c r="C348">
        <v>2.89751</v>
      </c>
      <c r="D348">
        <v>185.09229999999999</v>
      </c>
      <c r="E348">
        <v>305.52260000000001</v>
      </c>
      <c r="F348">
        <v>755.63739999999996</v>
      </c>
      <c r="G348">
        <v>836.34910000000002</v>
      </c>
      <c r="H348">
        <v>-6.8855899999999998E-2</v>
      </c>
      <c r="I348">
        <v>-0.60766659999999995</v>
      </c>
      <c r="J348">
        <v>0.19427610000000001</v>
      </c>
      <c r="K348">
        <v>0.76697910000000002</v>
      </c>
      <c r="L348">
        <v>2</v>
      </c>
    </row>
    <row r="349" spans="1:12" x14ac:dyDescent="0.3">
      <c r="A349">
        <v>-0.60189490000000001</v>
      </c>
      <c r="B349">
        <v>-1.0925549999999999</v>
      </c>
      <c r="C349">
        <v>3.0318700000000001</v>
      </c>
      <c r="D349">
        <v>186.66730000000001</v>
      </c>
      <c r="E349">
        <v>338.42250000000001</v>
      </c>
      <c r="F349">
        <v>759.5127</v>
      </c>
      <c r="G349">
        <v>931.71010000000001</v>
      </c>
      <c r="H349">
        <v>-0.1185758</v>
      </c>
      <c r="I349">
        <v>-0.64098999999999995</v>
      </c>
      <c r="J349">
        <v>0.168629</v>
      </c>
      <c r="K349">
        <v>0.73934820000000001</v>
      </c>
      <c r="L349">
        <v>2</v>
      </c>
    </row>
    <row r="350" spans="1:12" x14ac:dyDescent="0.3">
      <c r="A350">
        <v>-0.62243970000000004</v>
      </c>
      <c r="B350">
        <v>-1.1629890000000001</v>
      </c>
      <c r="C350">
        <v>2.9211659999999999</v>
      </c>
      <c r="D350">
        <v>181.3049</v>
      </c>
      <c r="E350">
        <v>352.3365</v>
      </c>
      <c r="F350">
        <v>744.60490000000004</v>
      </c>
      <c r="G350">
        <v>972.29750000000001</v>
      </c>
      <c r="H350">
        <v>0</v>
      </c>
      <c r="I350">
        <v>0</v>
      </c>
      <c r="J350">
        <v>0</v>
      </c>
      <c r="K350">
        <v>0</v>
      </c>
      <c r="L350">
        <v>1</v>
      </c>
    </row>
    <row r="351" spans="1:12" x14ac:dyDescent="0.3">
      <c r="A351">
        <v>-0.4160758</v>
      </c>
      <c r="B351">
        <v>-0.46681260000000002</v>
      </c>
      <c r="C351">
        <v>2.7294550000000002</v>
      </c>
      <c r="D351">
        <v>203.87010000000001</v>
      </c>
      <c r="E351">
        <v>268.41079999999999</v>
      </c>
      <c r="F351">
        <v>810.8913</v>
      </c>
      <c r="G351">
        <v>729.01940000000002</v>
      </c>
      <c r="H351">
        <v>-0.1417149</v>
      </c>
      <c r="I351">
        <v>0.61875639999999998</v>
      </c>
      <c r="J351">
        <v>0.7111596</v>
      </c>
      <c r="K351">
        <v>-0.30217430000000001</v>
      </c>
      <c r="L351">
        <v>2</v>
      </c>
    </row>
    <row r="352" spans="1:12" x14ac:dyDescent="0.3">
      <c r="A352">
        <v>-0.42907879999999998</v>
      </c>
      <c r="B352">
        <v>-0.80959049999999999</v>
      </c>
      <c r="C352">
        <v>2.8493219999999999</v>
      </c>
      <c r="D352">
        <v>204.4091</v>
      </c>
      <c r="E352">
        <v>310.1859</v>
      </c>
      <c r="F352">
        <v>811.98689999999999</v>
      </c>
      <c r="G352">
        <v>849.92880000000002</v>
      </c>
      <c r="H352">
        <v>0.14319519999999999</v>
      </c>
      <c r="I352">
        <v>0.77789399999999997</v>
      </c>
      <c r="J352">
        <v>8.8447880000000006E-2</v>
      </c>
      <c r="K352">
        <v>0.60543619999999998</v>
      </c>
      <c r="L352">
        <v>2</v>
      </c>
    </row>
    <row r="353" spans="1:12" x14ac:dyDescent="0.3">
      <c r="A353">
        <v>-0.42625600000000002</v>
      </c>
      <c r="B353">
        <v>-1.1187290000000001</v>
      </c>
      <c r="C353">
        <v>2.9530569999999998</v>
      </c>
      <c r="D353">
        <v>206.6327</v>
      </c>
      <c r="E353">
        <v>345.22640000000001</v>
      </c>
      <c r="F353">
        <v>817.92269999999996</v>
      </c>
      <c r="G353">
        <v>951.42309999999998</v>
      </c>
      <c r="H353">
        <v>0.12079040000000001</v>
      </c>
      <c r="I353">
        <v>0.75690139999999995</v>
      </c>
      <c r="J353">
        <v>0.10678849999999999</v>
      </c>
      <c r="K353">
        <v>0.63332949999999999</v>
      </c>
      <c r="L353">
        <v>2</v>
      </c>
    </row>
    <row r="354" spans="1:12" x14ac:dyDescent="0.3">
      <c r="A354">
        <v>-0.4486</v>
      </c>
      <c r="B354">
        <v>-1.1885190000000001</v>
      </c>
      <c r="C354">
        <v>2.8422830000000001</v>
      </c>
      <c r="D354">
        <v>201.66030000000001</v>
      </c>
      <c r="E354">
        <v>359.72179999999997</v>
      </c>
      <c r="F354">
        <v>804.21640000000002</v>
      </c>
      <c r="G354">
        <v>993.6893</v>
      </c>
      <c r="H354">
        <v>0</v>
      </c>
      <c r="I354">
        <v>0</v>
      </c>
      <c r="J354">
        <v>0</v>
      </c>
      <c r="K354">
        <v>0</v>
      </c>
      <c r="L354">
        <v>1</v>
      </c>
    </row>
    <row r="355" spans="1:12" x14ac:dyDescent="0.3">
      <c r="A355">
        <v>-0.46620739999999999</v>
      </c>
      <c r="B355">
        <v>9.0688829999999998E-2</v>
      </c>
      <c r="C355">
        <v>2.581553</v>
      </c>
      <c r="D355">
        <v>193.62049999999999</v>
      </c>
      <c r="E355">
        <v>192.76480000000001</v>
      </c>
      <c r="F355">
        <v>781.90030000000002</v>
      </c>
      <c r="G355">
        <v>509.12360000000001</v>
      </c>
      <c r="H355">
        <v>-9.180141E-2</v>
      </c>
      <c r="I355">
        <v>3.5288890000000003E-2</v>
      </c>
      <c r="J355">
        <v>0.97910339999999996</v>
      </c>
      <c r="K355">
        <v>-0.17799899999999999</v>
      </c>
      <c r="L355">
        <v>2</v>
      </c>
    </row>
    <row r="356" spans="1:12" x14ac:dyDescent="0.3">
      <c r="A356">
        <v>-0.2317679</v>
      </c>
      <c r="B356">
        <v>-0.4269387</v>
      </c>
      <c r="C356">
        <v>2.7378840000000002</v>
      </c>
      <c r="D356">
        <v>228.7928</v>
      </c>
      <c r="E356">
        <v>262.7912</v>
      </c>
      <c r="F356">
        <v>883.19680000000005</v>
      </c>
      <c r="G356">
        <v>712.82090000000005</v>
      </c>
      <c r="H356">
        <v>0</v>
      </c>
      <c r="I356">
        <v>0</v>
      </c>
      <c r="J356">
        <v>0</v>
      </c>
      <c r="K356">
        <v>0</v>
      </c>
      <c r="L356">
        <v>2</v>
      </c>
    </row>
    <row r="357" spans="1:12" x14ac:dyDescent="0.3">
      <c r="A357">
        <v>-0.30943340000000003</v>
      </c>
      <c r="B357">
        <v>-0.35941000000000001</v>
      </c>
      <c r="C357">
        <v>2.67367</v>
      </c>
      <c r="D357">
        <v>217.40180000000001</v>
      </c>
      <c r="E357">
        <v>254.90729999999999</v>
      </c>
      <c r="F357">
        <v>850.50630000000001</v>
      </c>
      <c r="G357">
        <v>689.89880000000005</v>
      </c>
      <c r="H357">
        <v>0</v>
      </c>
      <c r="I357">
        <v>0</v>
      </c>
      <c r="J357">
        <v>0</v>
      </c>
      <c r="K357">
        <v>0</v>
      </c>
      <c r="L357">
        <v>2</v>
      </c>
    </row>
    <row r="358" spans="1:12" x14ac:dyDescent="0.3">
      <c r="A358">
        <v>-0.23938519999999999</v>
      </c>
      <c r="B358">
        <v>-0.56508959999999997</v>
      </c>
      <c r="C358">
        <v>2.8146930000000001</v>
      </c>
      <c r="D358">
        <v>228.6131</v>
      </c>
      <c r="E358">
        <v>279.30130000000003</v>
      </c>
      <c r="F358">
        <v>882.22630000000004</v>
      </c>
      <c r="G358">
        <v>760.68700000000001</v>
      </c>
      <c r="H358">
        <v>0</v>
      </c>
      <c r="I358">
        <v>0</v>
      </c>
      <c r="J358">
        <v>0</v>
      </c>
      <c r="K358">
        <v>0</v>
      </c>
      <c r="L358">
        <v>2</v>
      </c>
    </row>
    <row r="359" spans="1:12" x14ac:dyDescent="0.3">
      <c r="A359">
        <v>-0.2139355</v>
      </c>
      <c r="B359">
        <v>-0.49722769999999999</v>
      </c>
      <c r="C359">
        <v>2.7656369999999999</v>
      </c>
      <c r="D359">
        <v>231.45339999999999</v>
      </c>
      <c r="E359">
        <v>271.56420000000003</v>
      </c>
      <c r="F359">
        <v>890.78679999999997</v>
      </c>
      <c r="G359">
        <v>738.2749</v>
      </c>
      <c r="H359">
        <v>0</v>
      </c>
      <c r="I359">
        <v>0</v>
      </c>
      <c r="J359">
        <v>0</v>
      </c>
      <c r="K359">
        <v>0</v>
      </c>
      <c r="L359">
        <v>2</v>
      </c>
    </row>
    <row r="360" spans="1:12" x14ac:dyDescent="0.3">
      <c r="A360">
        <v>7.2057594037930704E+16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-0.1537396</v>
      </c>
      <c r="I360">
        <v>-0.1042112</v>
      </c>
      <c r="J360">
        <v>2</v>
      </c>
    </row>
    <row r="361" spans="1:12" x14ac:dyDescent="0.3">
      <c r="A361">
        <v>25</v>
      </c>
    </row>
    <row r="362" spans="1:12" x14ac:dyDescent="0.3">
      <c r="A362">
        <v>-0.11751639999999999</v>
      </c>
      <c r="B362">
        <v>-0.10759199999999999</v>
      </c>
      <c r="C362">
        <v>3.750489</v>
      </c>
      <c r="D362">
        <v>248.36109999999999</v>
      </c>
      <c r="E362">
        <v>216.1301</v>
      </c>
      <c r="F362">
        <v>934.46460000000002</v>
      </c>
      <c r="G362">
        <v>577.04129999999998</v>
      </c>
      <c r="H362">
        <v>-8.9795490000000006E-2</v>
      </c>
      <c r="I362">
        <v>3.4340870000000003E-2</v>
      </c>
      <c r="J362">
        <v>0.9812459</v>
      </c>
      <c r="K362">
        <v>-0.1670749</v>
      </c>
      <c r="L362">
        <v>2</v>
      </c>
    </row>
    <row r="363" spans="1:12" x14ac:dyDescent="0.3">
      <c r="A363">
        <v>-0.1069286</v>
      </c>
      <c r="B363">
        <v>0.1591127</v>
      </c>
      <c r="C363">
        <v>3.6558920000000001</v>
      </c>
      <c r="D363">
        <v>249.12260000000001</v>
      </c>
      <c r="E363">
        <v>189.72819999999999</v>
      </c>
      <c r="F363">
        <v>937.01229999999998</v>
      </c>
      <c r="G363">
        <v>500.06130000000002</v>
      </c>
      <c r="H363">
        <v>-0.1052472</v>
      </c>
      <c r="I363">
        <v>3.6969450000000001E-2</v>
      </c>
      <c r="J363">
        <v>0.97970900000000005</v>
      </c>
      <c r="K363">
        <v>-0.16651299999999999</v>
      </c>
      <c r="L363">
        <v>2</v>
      </c>
    </row>
    <row r="364" spans="1:12" x14ac:dyDescent="0.3">
      <c r="A364">
        <v>-9.6282939999999997E-2</v>
      </c>
      <c r="B364">
        <v>0.42161510000000002</v>
      </c>
      <c r="C364">
        <v>3.5493450000000002</v>
      </c>
      <c r="D364">
        <v>249.88800000000001</v>
      </c>
      <c r="E364">
        <v>162.1636</v>
      </c>
      <c r="F364">
        <v>939.65520000000004</v>
      </c>
      <c r="G364">
        <v>419.80680000000001</v>
      </c>
      <c r="H364">
        <v>-0.1204677</v>
      </c>
      <c r="I364">
        <v>4.45025E-2</v>
      </c>
      <c r="J364">
        <v>0.97065319999999999</v>
      </c>
      <c r="K364">
        <v>-0.20332069999999999</v>
      </c>
      <c r="L364">
        <v>2</v>
      </c>
    </row>
    <row r="365" spans="1:12" x14ac:dyDescent="0.3">
      <c r="A365">
        <v>-0.1249186</v>
      </c>
      <c r="B365">
        <v>0.54614589999999996</v>
      </c>
      <c r="C365">
        <v>3.5106199999999999</v>
      </c>
      <c r="D365">
        <v>246.78200000000001</v>
      </c>
      <c r="E365">
        <v>148.65260000000001</v>
      </c>
      <c r="F365">
        <v>930.76400000000001</v>
      </c>
      <c r="G365">
        <v>380.57249999999999</v>
      </c>
      <c r="H365">
        <v>0</v>
      </c>
      <c r="I365">
        <v>0</v>
      </c>
      <c r="J365">
        <v>0</v>
      </c>
      <c r="K365">
        <v>0</v>
      </c>
      <c r="L365">
        <v>2</v>
      </c>
    </row>
    <row r="366" spans="1:12" x14ac:dyDescent="0.3">
      <c r="A366">
        <v>-0.25445760000000001</v>
      </c>
      <c r="B366">
        <v>0.33908490000000002</v>
      </c>
      <c r="C366">
        <v>3.6260650000000001</v>
      </c>
      <c r="D366">
        <v>234.1343</v>
      </c>
      <c r="E366">
        <v>171.41749999999999</v>
      </c>
      <c r="F366">
        <v>893.42690000000005</v>
      </c>
      <c r="G366">
        <v>446.78969999999998</v>
      </c>
      <c r="H366">
        <v>0.21380209999999999</v>
      </c>
      <c r="I366">
        <v>0.7438148</v>
      </c>
      <c r="J366">
        <v>-0.63294779999999995</v>
      </c>
      <c r="K366">
        <v>2.0135650000000001E-2</v>
      </c>
      <c r="L366">
        <v>2</v>
      </c>
    </row>
    <row r="367" spans="1:12" x14ac:dyDescent="0.3">
      <c r="A367">
        <v>-0.28488619999999998</v>
      </c>
      <c r="B367">
        <v>8.5642700000000002E-2</v>
      </c>
      <c r="C367">
        <v>3.720037</v>
      </c>
      <c r="D367">
        <v>231.80670000000001</v>
      </c>
      <c r="E367">
        <v>197.22120000000001</v>
      </c>
      <c r="F367">
        <v>886.27250000000004</v>
      </c>
      <c r="G367">
        <v>521.95309999999995</v>
      </c>
      <c r="H367">
        <v>9.1535019999999995E-2</v>
      </c>
      <c r="I367">
        <v>0.72623689999999996</v>
      </c>
      <c r="J367">
        <v>-0.16047549999999999</v>
      </c>
      <c r="K367">
        <v>-0.66215469999999998</v>
      </c>
      <c r="L367">
        <v>2</v>
      </c>
    </row>
    <row r="368" spans="1:12" x14ac:dyDescent="0.3">
      <c r="A368">
        <v>-0.30331599999999997</v>
      </c>
      <c r="B368">
        <v>-0.14918010000000001</v>
      </c>
      <c r="C368">
        <v>3.71611</v>
      </c>
      <c r="D368">
        <v>229.95830000000001</v>
      </c>
      <c r="E368">
        <v>220.3271</v>
      </c>
      <c r="F368">
        <v>880.96230000000003</v>
      </c>
      <c r="G368">
        <v>589.30039999999997</v>
      </c>
      <c r="H368">
        <v>3.741705E-2</v>
      </c>
      <c r="I368">
        <v>-0.54170419999999997</v>
      </c>
      <c r="J368">
        <v>1.421504E-2</v>
      </c>
      <c r="K368">
        <v>0.83961560000000002</v>
      </c>
      <c r="L368">
        <v>2</v>
      </c>
    </row>
    <row r="369" spans="1:12" x14ac:dyDescent="0.3">
      <c r="A369">
        <v>-0.2861554</v>
      </c>
      <c r="B369">
        <v>-0.18254219999999999</v>
      </c>
      <c r="C369">
        <v>3.7229410000000001</v>
      </c>
      <c r="D369">
        <v>231.69919999999999</v>
      </c>
      <c r="E369">
        <v>223.57839999999999</v>
      </c>
      <c r="F369">
        <v>886.01890000000003</v>
      </c>
      <c r="G369">
        <v>598.77210000000002</v>
      </c>
      <c r="H369">
        <v>-0.24064479999999999</v>
      </c>
      <c r="I369">
        <v>-0.58979760000000003</v>
      </c>
      <c r="J369">
        <v>-6.8211259999999996E-2</v>
      </c>
      <c r="K369">
        <v>0.76783860000000004</v>
      </c>
      <c r="L369">
        <v>1</v>
      </c>
    </row>
    <row r="370" spans="1:12" x14ac:dyDescent="0.3">
      <c r="A370">
        <v>5.8242639999999998E-2</v>
      </c>
      <c r="B370">
        <v>0.32094309999999998</v>
      </c>
      <c r="C370">
        <v>3.5455480000000001</v>
      </c>
      <c r="D370">
        <v>265.82639999999998</v>
      </c>
      <c r="E370">
        <v>172.5274</v>
      </c>
      <c r="F370">
        <v>986.15769999999998</v>
      </c>
      <c r="G370">
        <v>449.91919999999999</v>
      </c>
      <c r="H370">
        <v>4.6520600000000002E-2</v>
      </c>
      <c r="I370">
        <v>0.74990950000000001</v>
      </c>
      <c r="J370">
        <v>0.62391920000000001</v>
      </c>
      <c r="K370">
        <v>-0.2149335</v>
      </c>
      <c r="L370">
        <v>2</v>
      </c>
    </row>
    <row r="371" spans="1:12" x14ac:dyDescent="0.3">
      <c r="A371">
        <v>9.4350210000000004E-2</v>
      </c>
      <c r="B371">
        <v>6.1517139999999998E-2</v>
      </c>
      <c r="C371">
        <v>3.6358389999999998</v>
      </c>
      <c r="D371">
        <v>269.3039</v>
      </c>
      <c r="E371">
        <v>199.4562</v>
      </c>
      <c r="F371">
        <v>995.99369999999999</v>
      </c>
      <c r="G371">
        <v>528.37670000000003</v>
      </c>
      <c r="H371">
        <v>0.12678329999999999</v>
      </c>
      <c r="I371">
        <v>0.90641989999999995</v>
      </c>
      <c r="J371">
        <v>0.125445</v>
      </c>
      <c r="K371">
        <v>0.38287379999999999</v>
      </c>
      <c r="L371">
        <v>2</v>
      </c>
    </row>
    <row r="372" spans="1:12" x14ac:dyDescent="0.3">
      <c r="A372">
        <v>6.0647640000000003E-2</v>
      </c>
      <c r="B372">
        <v>-0.17083950000000001</v>
      </c>
      <c r="C372">
        <v>3.645651</v>
      </c>
      <c r="D372">
        <v>265.89949999999999</v>
      </c>
      <c r="E372">
        <v>222.7756</v>
      </c>
      <c r="F372">
        <v>986.07420000000002</v>
      </c>
      <c r="G372">
        <v>596.37630000000001</v>
      </c>
      <c r="H372">
        <v>4.9289340000000001E-2</v>
      </c>
      <c r="I372">
        <v>-0.53745520000000002</v>
      </c>
      <c r="J372">
        <v>5.6392900000000003E-2</v>
      </c>
      <c r="K372">
        <v>0.83995969999999998</v>
      </c>
      <c r="L372">
        <v>2</v>
      </c>
    </row>
    <row r="373" spans="1:12" x14ac:dyDescent="0.3">
      <c r="A373">
        <v>3.9409340000000001E-2</v>
      </c>
      <c r="B373">
        <v>-0.1935412</v>
      </c>
      <c r="C373">
        <v>3.6370809999999998</v>
      </c>
      <c r="D373">
        <v>263.77890000000002</v>
      </c>
      <c r="E373">
        <v>225.09899999999999</v>
      </c>
      <c r="F373">
        <v>979.92939999999999</v>
      </c>
      <c r="G373">
        <v>603.15340000000003</v>
      </c>
      <c r="H373">
        <v>0.36548839999999999</v>
      </c>
      <c r="I373">
        <v>-0.59532870000000004</v>
      </c>
      <c r="J373">
        <v>0.1200888</v>
      </c>
      <c r="K373">
        <v>0.70539390000000002</v>
      </c>
      <c r="L373">
        <v>2</v>
      </c>
    </row>
    <row r="374" spans="1:12" x14ac:dyDescent="0.3">
      <c r="A374">
        <v>-0.1864517</v>
      </c>
      <c r="B374">
        <v>-0.10543710000000001</v>
      </c>
      <c r="C374">
        <v>3.7304780000000002</v>
      </c>
      <c r="D374">
        <v>241.5411</v>
      </c>
      <c r="E374">
        <v>215.97659999999999</v>
      </c>
      <c r="F374">
        <v>914.65329999999994</v>
      </c>
      <c r="G374">
        <v>576.60559999999998</v>
      </c>
      <c r="H374">
        <v>-2.0185089999999999E-2</v>
      </c>
      <c r="I374">
        <v>-0.66308049999999996</v>
      </c>
      <c r="J374">
        <v>0.71735360000000004</v>
      </c>
      <c r="K374">
        <v>-0.21288670000000001</v>
      </c>
      <c r="L374">
        <v>2</v>
      </c>
    </row>
    <row r="375" spans="1:12" x14ac:dyDescent="0.3">
      <c r="A375">
        <v>-0.2240231</v>
      </c>
      <c r="B375">
        <v>-0.38891229999999999</v>
      </c>
      <c r="C375">
        <v>3.8758080000000001</v>
      </c>
      <c r="D375">
        <v>238.6635</v>
      </c>
      <c r="E375">
        <v>242.36490000000001</v>
      </c>
      <c r="F375">
        <v>905.79470000000003</v>
      </c>
      <c r="G375">
        <v>653.47370000000001</v>
      </c>
      <c r="H375">
        <v>-0.1048603</v>
      </c>
      <c r="I375">
        <v>-0.62739929999999999</v>
      </c>
      <c r="J375">
        <v>0.21709829999999999</v>
      </c>
      <c r="K375">
        <v>0.74043420000000004</v>
      </c>
      <c r="L375">
        <v>2</v>
      </c>
    </row>
    <row r="376" spans="1:12" x14ac:dyDescent="0.3">
      <c r="A376">
        <v>-0.20914360000000001</v>
      </c>
      <c r="B376">
        <v>-0.64903509999999998</v>
      </c>
      <c r="C376">
        <v>4.0887589999999996</v>
      </c>
      <c r="D376">
        <v>241.07579999999999</v>
      </c>
      <c r="E376">
        <v>263.80119999999999</v>
      </c>
      <c r="F376">
        <v>912.16369999999995</v>
      </c>
      <c r="G376">
        <v>715.77110000000005</v>
      </c>
      <c r="H376">
        <v>-0.2203331</v>
      </c>
      <c r="I376">
        <v>-0.56466159999999999</v>
      </c>
      <c r="J376">
        <v>0.25483939999999999</v>
      </c>
      <c r="K376">
        <v>0.75343709999999997</v>
      </c>
      <c r="L376">
        <v>2</v>
      </c>
    </row>
    <row r="377" spans="1:12" x14ac:dyDescent="0.3">
      <c r="A377">
        <v>-0.2282082</v>
      </c>
      <c r="B377">
        <v>-0.72201720000000003</v>
      </c>
      <c r="C377">
        <v>4.0522039999999997</v>
      </c>
      <c r="D377">
        <v>239.1722</v>
      </c>
      <c r="E377">
        <v>270.95870000000002</v>
      </c>
      <c r="F377">
        <v>906.78300000000002</v>
      </c>
      <c r="G377">
        <v>736.53269999999998</v>
      </c>
      <c r="H377">
        <v>0</v>
      </c>
      <c r="I377">
        <v>0</v>
      </c>
      <c r="J377">
        <v>0</v>
      </c>
      <c r="K377">
        <v>0</v>
      </c>
      <c r="L377">
        <v>2</v>
      </c>
    </row>
    <row r="378" spans="1:12" x14ac:dyDescent="0.3">
      <c r="A378">
        <v>-4.6840699999999999E-2</v>
      </c>
      <c r="B378">
        <v>-0.1074509</v>
      </c>
      <c r="C378">
        <v>3.7028850000000002</v>
      </c>
      <c r="D378">
        <v>255.19239999999999</v>
      </c>
      <c r="E378">
        <v>216.25030000000001</v>
      </c>
      <c r="F378">
        <v>954.5865</v>
      </c>
      <c r="G378">
        <v>577.37810000000002</v>
      </c>
      <c r="H378">
        <v>-0.1138054</v>
      </c>
      <c r="I378">
        <v>0.64183520000000005</v>
      </c>
      <c r="J378">
        <v>0.69848140000000003</v>
      </c>
      <c r="K378">
        <v>-0.29532979999999998</v>
      </c>
      <c r="L378">
        <v>2</v>
      </c>
    </row>
    <row r="379" spans="1:12" x14ac:dyDescent="0.3">
      <c r="A379">
        <v>1.48029E-3</v>
      </c>
      <c r="B379">
        <v>-0.41227350000000001</v>
      </c>
      <c r="C379">
        <v>3.8082639999999999</v>
      </c>
      <c r="D379">
        <v>259.95920000000001</v>
      </c>
      <c r="E379">
        <v>245.25569999999999</v>
      </c>
      <c r="F379">
        <v>968.13260000000002</v>
      </c>
      <c r="G379">
        <v>661.86080000000004</v>
      </c>
      <c r="H379">
        <v>8.0865110000000004E-2</v>
      </c>
      <c r="I379">
        <v>0.76667300000000005</v>
      </c>
      <c r="J379">
        <v>0.1616117</v>
      </c>
      <c r="K379">
        <v>0.61608030000000003</v>
      </c>
      <c r="L379">
        <v>2</v>
      </c>
    </row>
    <row r="380" spans="1:12" x14ac:dyDescent="0.3">
      <c r="A380">
        <v>1.286967E-2</v>
      </c>
      <c r="B380">
        <v>-0.69325409999999998</v>
      </c>
      <c r="C380">
        <v>4.0485660000000001</v>
      </c>
      <c r="D380">
        <v>260.98180000000002</v>
      </c>
      <c r="E380">
        <v>268.38749999999999</v>
      </c>
      <c r="F380">
        <v>970.27210000000002</v>
      </c>
      <c r="G380">
        <v>729.05889999999999</v>
      </c>
      <c r="H380">
        <v>0.2330004</v>
      </c>
      <c r="I380">
        <v>0.66256820000000005</v>
      </c>
      <c r="J380">
        <v>0.25671699999999997</v>
      </c>
      <c r="K380">
        <v>0.66393570000000002</v>
      </c>
      <c r="L380">
        <v>2</v>
      </c>
    </row>
    <row r="381" spans="1:12" x14ac:dyDescent="0.3">
      <c r="A381">
        <v>1.4670860000000001E-2</v>
      </c>
      <c r="B381">
        <v>-0.76939749999999996</v>
      </c>
      <c r="C381">
        <v>3.9826199999999998</v>
      </c>
      <c r="D381">
        <v>261.16759999999999</v>
      </c>
      <c r="E381">
        <v>276.47309999999999</v>
      </c>
      <c r="F381">
        <v>971.053</v>
      </c>
      <c r="G381">
        <v>752.49990000000003</v>
      </c>
      <c r="H381">
        <v>0</v>
      </c>
      <c r="I381">
        <v>0</v>
      </c>
      <c r="J381">
        <v>0</v>
      </c>
      <c r="K381">
        <v>0</v>
      </c>
      <c r="L381">
        <v>2</v>
      </c>
    </row>
    <row r="382" spans="1:12" x14ac:dyDescent="0.3">
      <c r="A382">
        <v>-9.894348E-2</v>
      </c>
      <c r="B382">
        <v>0.3566512</v>
      </c>
      <c r="C382">
        <v>3.578182</v>
      </c>
      <c r="D382">
        <v>249.6994</v>
      </c>
      <c r="E382">
        <v>169.17179999999999</v>
      </c>
      <c r="F382">
        <v>938.98969999999997</v>
      </c>
      <c r="G382">
        <v>440.19080000000002</v>
      </c>
      <c r="H382">
        <v>-0.1207078</v>
      </c>
      <c r="I382">
        <v>4.1869040000000003E-2</v>
      </c>
      <c r="J382">
        <v>0.97488050000000004</v>
      </c>
      <c r="K382">
        <v>-0.18244099999999999</v>
      </c>
      <c r="L382">
        <v>2</v>
      </c>
    </row>
    <row r="383" spans="1:12" x14ac:dyDescent="0.3">
      <c r="A383">
        <v>-0.2728641</v>
      </c>
      <c r="B383">
        <v>-0.23417669999999999</v>
      </c>
      <c r="C383">
        <v>3.7212329999999998</v>
      </c>
      <c r="D383">
        <v>232.9906</v>
      </c>
      <c r="E383">
        <v>228.66460000000001</v>
      </c>
      <c r="F383">
        <v>889.80870000000004</v>
      </c>
      <c r="G383">
        <v>613.5883</v>
      </c>
      <c r="H383">
        <v>0</v>
      </c>
      <c r="I383">
        <v>0</v>
      </c>
      <c r="J383">
        <v>0</v>
      </c>
      <c r="K383">
        <v>0</v>
      </c>
      <c r="L383">
        <v>2</v>
      </c>
    </row>
    <row r="384" spans="1:12" x14ac:dyDescent="0.3">
      <c r="A384">
        <v>-0.31194699999999997</v>
      </c>
      <c r="B384">
        <v>-0.1899882</v>
      </c>
      <c r="C384">
        <v>3.7038669999999998</v>
      </c>
      <c r="D384">
        <v>229.0034</v>
      </c>
      <c r="E384">
        <v>224.4084</v>
      </c>
      <c r="F384">
        <v>878.24570000000006</v>
      </c>
      <c r="G384">
        <v>601.19179999999994</v>
      </c>
      <c r="H384">
        <v>0</v>
      </c>
      <c r="I384">
        <v>0</v>
      </c>
      <c r="J384">
        <v>0</v>
      </c>
      <c r="K384">
        <v>0</v>
      </c>
      <c r="L384">
        <v>2</v>
      </c>
    </row>
    <row r="385" spans="1:12" x14ac:dyDescent="0.3">
      <c r="A385">
        <v>3.4106640000000001E-2</v>
      </c>
      <c r="B385">
        <v>-0.25442110000000001</v>
      </c>
      <c r="C385">
        <v>3.6332599999999999</v>
      </c>
      <c r="D385">
        <v>263.25009999999997</v>
      </c>
      <c r="E385">
        <v>231.2509</v>
      </c>
      <c r="F385">
        <v>978.4144</v>
      </c>
      <c r="G385">
        <v>621.08029999999997</v>
      </c>
      <c r="H385">
        <v>0</v>
      </c>
      <c r="I385">
        <v>0</v>
      </c>
      <c r="J385">
        <v>0</v>
      </c>
      <c r="K385">
        <v>0</v>
      </c>
      <c r="L385">
        <v>2</v>
      </c>
    </row>
    <row r="386" spans="1:12" x14ac:dyDescent="0.3">
      <c r="A386">
        <v>-6.6869189999999999E-4</v>
      </c>
      <c r="B386">
        <v>-0.21496589999999999</v>
      </c>
      <c r="C386">
        <v>3.6375000000000002</v>
      </c>
      <c r="D386">
        <v>259.74979999999999</v>
      </c>
      <c r="E386">
        <v>227.25139999999999</v>
      </c>
      <c r="F386">
        <v>968.17939999999999</v>
      </c>
      <c r="G386">
        <v>609.43579999999997</v>
      </c>
      <c r="H386">
        <v>0</v>
      </c>
      <c r="I386">
        <v>0</v>
      </c>
      <c r="J386">
        <v>0</v>
      </c>
      <c r="K386">
        <v>0</v>
      </c>
      <c r="L386">
        <v>2</v>
      </c>
    </row>
    <row r="387" spans="1:12" x14ac:dyDescent="0.3">
      <c r="A387">
        <v>2</v>
      </c>
    </row>
    <row r="388" spans="1:12" x14ac:dyDescent="0.3">
      <c r="A388">
        <v>7.2057594037930704E+16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0</v>
      </c>
      <c r="H388">
        <v>-0.139791</v>
      </c>
      <c r="I388">
        <v>-0.35445569999999998</v>
      </c>
      <c r="J388">
        <v>2</v>
      </c>
    </row>
    <row r="389" spans="1:12" x14ac:dyDescent="0.3">
      <c r="A389">
        <v>25</v>
      </c>
    </row>
    <row r="390" spans="1:12" x14ac:dyDescent="0.3">
      <c r="A390">
        <v>-0.48521170000000002</v>
      </c>
      <c r="B390">
        <v>-0.47114929999999999</v>
      </c>
      <c r="C390">
        <v>2.7823419999999999</v>
      </c>
      <c r="D390">
        <v>195.7884</v>
      </c>
      <c r="E390">
        <v>267.81459999999998</v>
      </c>
      <c r="F390">
        <v>787.0521</v>
      </c>
      <c r="G390">
        <v>727.24429999999995</v>
      </c>
      <c r="H390">
        <v>-0.1245337</v>
      </c>
      <c r="I390">
        <v>3.5723169999999999E-2</v>
      </c>
      <c r="J390">
        <v>0.97843429999999998</v>
      </c>
      <c r="K390">
        <v>-0.16087760000000001</v>
      </c>
      <c r="L390">
        <v>2</v>
      </c>
    </row>
    <row r="391" spans="1:12" x14ac:dyDescent="0.3">
      <c r="A391">
        <v>-0.47503410000000001</v>
      </c>
      <c r="B391">
        <v>-0.1485601</v>
      </c>
      <c r="C391">
        <v>2.6719179999999998</v>
      </c>
      <c r="D391">
        <v>194.64439999999999</v>
      </c>
      <c r="E391">
        <v>226.02350000000001</v>
      </c>
      <c r="F391">
        <v>784.22569999999996</v>
      </c>
      <c r="G391">
        <v>605.87869999999998</v>
      </c>
      <c r="H391">
        <v>-0.1107988</v>
      </c>
      <c r="I391">
        <v>3.3463340000000001E-2</v>
      </c>
      <c r="J391">
        <v>0.98008459999999997</v>
      </c>
      <c r="K391">
        <v>-0.1613628</v>
      </c>
      <c r="L391">
        <v>2</v>
      </c>
    </row>
    <row r="392" spans="1:12" x14ac:dyDescent="0.3">
      <c r="A392">
        <v>-0.46099869999999998</v>
      </c>
      <c r="B392">
        <v>0.16674700000000001</v>
      </c>
      <c r="C392">
        <v>2.5460240000000001</v>
      </c>
      <c r="D392">
        <v>193.4315</v>
      </c>
      <c r="E392">
        <v>181.62950000000001</v>
      </c>
      <c r="F392">
        <v>781.66650000000004</v>
      </c>
      <c r="G392">
        <v>476.74209999999999</v>
      </c>
      <c r="H392">
        <v>-9.4040540000000006E-2</v>
      </c>
      <c r="I392">
        <v>4.398175E-2</v>
      </c>
      <c r="J392">
        <v>0.97399880000000005</v>
      </c>
      <c r="K392">
        <v>-0.20136599999999999</v>
      </c>
      <c r="L392">
        <v>2</v>
      </c>
    </row>
    <row r="393" spans="1:12" x14ac:dyDescent="0.3">
      <c r="A393">
        <v>-0.47141830000000001</v>
      </c>
      <c r="B393">
        <v>0.293657</v>
      </c>
      <c r="C393">
        <v>2.5525229999999999</v>
      </c>
      <c r="D393">
        <v>192.05690000000001</v>
      </c>
      <c r="E393">
        <v>163.4324</v>
      </c>
      <c r="F393">
        <v>777.68209999999999</v>
      </c>
      <c r="G393">
        <v>423.8854</v>
      </c>
      <c r="H393">
        <v>0</v>
      </c>
      <c r="I393">
        <v>0</v>
      </c>
      <c r="J393">
        <v>0</v>
      </c>
      <c r="K393">
        <v>0</v>
      </c>
      <c r="L393">
        <v>2</v>
      </c>
    </row>
    <row r="394" spans="1:12" x14ac:dyDescent="0.3">
      <c r="A394">
        <v>-0.61572059999999995</v>
      </c>
      <c r="B394">
        <v>3.2133059999999998E-2</v>
      </c>
      <c r="C394">
        <v>2.5597949999999998</v>
      </c>
      <c r="D394">
        <v>171.50819999999999</v>
      </c>
      <c r="E394">
        <v>201.03309999999999</v>
      </c>
      <c r="F394">
        <v>718.05259999999998</v>
      </c>
      <c r="G394">
        <v>533.24890000000005</v>
      </c>
      <c r="H394">
        <v>1.224505E-2</v>
      </c>
      <c r="I394">
        <v>0.81172489999999997</v>
      </c>
      <c r="J394">
        <v>-0.56991320000000001</v>
      </c>
      <c r="K394">
        <v>0.12708920000000001</v>
      </c>
      <c r="L394">
        <v>2</v>
      </c>
    </row>
    <row r="395" spans="1:12" x14ac:dyDescent="0.3">
      <c r="A395">
        <v>-0.3944453</v>
      </c>
      <c r="B395">
        <v>-0.1353917</v>
      </c>
      <c r="C395">
        <v>2.5085899999999999</v>
      </c>
      <c r="D395">
        <v>202.2073</v>
      </c>
      <c r="E395">
        <v>225.416</v>
      </c>
      <c r="F395">
        <v>807.54190000000006</v>
      </c>
      <c r="G395">
        <v>604.11900000000003</v>
      </c>
      <c r="H395">
        <v>-0.39888240000000003</v>
      </c>
      <c r="I395">
        <v>0.58319600000000005</v>
      </c>
      <c r="J395">
        <v>0.2099925</v>
      </c>
      <c r="K395">
        <v>0.67577980000000004</v>
      </c>
      <c r="L395">
        <v>1</v>
      </c>
    </row>
    <row r="396" spans="1:12" x14ac:dyDescent="0.3">
      <c r="A396">
        <v>-0.24735270000000001</v>
      </c>
      <c r="B396">
        <v>-0.30316310000000002</v>
      </c>
      <c r="C396">
        <v>2.6570209999999999</v>
      </c>
      <c r="D396">
        <v>225.7243</v>
      </c>
      <c r="E396">
        <v>247.42679999999999</v>
      </c>
      <c r="F396">
        <v>874.79520000000002</v>
      </c>
      <c r="G396">
        <v>668.18380000000002</v>
      </c>
      <c r="H396">
        <v>-0.42681619999999998</v>
      </c>
      <c r="I396">
        <v>-0.5304664</v>
      </c>
      <c r="J396">
        <v>6.9300520000000004E-2</v>
      </c>
      <c r="K396">
        <v>0.7291301</v>
      </c>
      <c r="L396">
        <v>2</v>
      </c>
    </row>
    <row r="397" spans="1:12" x14ac:dyDescent="0.3">
      <c r="A397">
        <v>-0.2651269</v>
      </c>
      <c r="B397">
        <v>-0.3516823</v>
      </c>
      <c r="C397">
        <v>2.688885</v>
      </c>
      <c r="D397">
        <v>223.69319999999999</v>
      </c>
      <c r="E397">
        <v>253.55869999999999</v>
      </c>
      <c r="F397">
        <v>868.67380000000003</v>
      </c>
      <c r="G397">
        <v>686</v>
      </c>
      <c r="H397">
        <v>0.1474763</v>
      </c>
      <c r="I397">
        <v>0.79451139999999998</v>
      </c>
      <c r="J397">
        <v>-0.28041500000000003</v>
      </c>
      <c r="K397">
        <v>-0.51804419999999995</v>
      </c>
      <c r="L397">
        <v>1</v>
      </c>
    </row>
    <row r="398" spans="1:12" x14ac:dyDescent="0.3">
      <c r="A398">
        <v>-0.34033400000000003</v>
      </c>
      <c r="B398">
        <v>-1.209175E-2</v>
      </c>
      <c r="C398">
        <v>2.503199</v>
      </c>
      <c r="D398">
        <v>210.0386</v>
      </c>
      <c r="E398">
        <v>207.41030000000001</v>
      </c>
      <c r="F398">
        <v>830.27499999999998</v>
      </c>
      <c r="G398">
        <v>551.69740000000002</v>
      </c>
      <c r="H398">
        <v>-0.1201849</v>
      </c>
      <c r="I398">
        <v>0.8481611</v>
      </c>
      <c r="J398">
        <v>0.44911089999999998</v>
      </c>
      <c r="K398">
        <v>-0.25392480000000001</v>
      </c>
      <c r="L398">
        <v>2</v>
      </c>
    </row>
    <row r="399" spans="1:12" x14ac:dyDescent="0.3">
      <c r="A399">
        <v>-0.27972829999999999</v>
      </c>
      <c r="B399">
        <v>-0.24327789999999999</v>
      </c>
      <c r="C399">
        <v>2.622951</v>
      </c>
      <c r="D399">
        <v>220.7664</v>
      </c>
      <c r="E399">
        <v>239.60380000000001</v>
      </c>
      <c r="F399">
        <v>860.59540000000004</v>
      </c>
      <c r="G399">
        <v>645.42439999999999</v>
      </c>
      <c r="H399">
        <v>0.25914520000000002</v>
      </c>
      <c r="I399">
        <v>0.82398039999999995</v>
      </c>
      <c r="J399">
        <v>-2.0766159999999999E-2</v>
      </c>
      <c r="K399">
        <v>-0.50345689999999998</v>
      </c>
      <c r="L399">
        <v>2</v>
      </c>
    </row>
    <row r="400" spans="1:12" x14ac:dyDescent="0.3">
      <c r="A400">
        <v>-0.23919560000000001</v>
      </c>
      <c r="B400">
        <v>-0.44330140000000001</v>
      </c>
      <c r="C400">
        <v>2.754448</v>
      </c>
      <c r="D400">
        <v>227.98650000000001</v>
      </c>
      <c r="E400">
        <v>264.63310000000001</v>
      </c>
      <c r="F400">
        <v>880.74019999999996</v>
      </c>
      <c r="G400">
        <v>718.16359999999997</v>
      </c>
      <c r="H400">
        <v>0.17662559999999999</v>
      </c>
      <c r="I400">
        <v>0.76920980000000005</v>
      </c>
      <c r="J400">
        <v>0.23846439999999999</v>
      </c>
      <c r="K400">
        <v>0.56591029999999998</v>
      </c>
      <c r="L400">
        <v>2</v>
      </c>
    </row>
    <row r="401" spans="1:12" x14ac:dyDescent="0.3">
      <c r="A401">
        <v>-0.2429106</v>
      </c>
      <c r="B401">
        <v>-0.50315089999999996</v>
      </c>
      <c r="C401">
        <v>2.8039890000000001</v>
      </c>
      <c r="D401">
        <v>228.04929999999999</v>
      </c>
      <c r="E401">
        <v>271.44349999999997</v>
      </c>
      <c r="F401">
        <v>880.60860000000002</v>
      </c>
      <c r="G401">
        <v>737.91600000000005</v>
      </c>
      <c r="H401">
        <v>0.27967120000000001</v>
      </c>
      <c r="I401">
        <v>0.73274030000000001</v>
      </c>
      <c r="J401">
        <v>0.1925074</v>
      </c>
      <c r="K401">
        <v>0.58975960000000005</v>
      </c>
      <c r="L401">
        <v>2</v>
      </c>
    </row>
    <row r="402" spans="1:12" x14ac:dyDescent="0.3">
      <c r="A402">
        <v>-0.54190070000000001</v>
      </c>
      <c r="B402">
        <v>-0.4633409</v>
      </c>
      <c r="C402">
        <v>2.7633990000000002</v>
      </c>
      <c r="D402">
        <v>187.7868</v>
      </c>
      <c r="E402">
        <v>267.2296</v>
      </c>
      <c r="F402">
        <v>763.9941</v>
      </c>
      <c r="G402">
        <v>725.49959999999999</v>
      </c>
      <c r="H402">
        <v>-2.287603E-3</v>
      </c>
      <c r="I402">
        <v>-0.62507159999999995</v>
      </c>
      <c r="J402">
        <v>0.75150819999999996</v>
      </c>
      <c r="K402">
        <v>-0.21098739999999999</v>
      </c>
      <c r="L402">
        <v>2</v>
      </c>
    </row>
    <row r="403" spans="1:12" x14ac:dyDescent="0.3">
      <c r="A403">
        <v>-0.58819290000000002</v>
      </c>
      <c r="B403">
        <v>-0.78609180000000001</v>
      </c>
      <c r="C403">
        <v>2.897796</v>
      </c>
      <c r="D403">
        <v>185.1036</v>
      </c>
      <c r="E403">
        <v>305.49259999999998</v>
      </c>
      <c r="F403">
        <v>755.66800000000001</v>
      </c>
      <c r="G403">
        <v>836.26229999999998</v>
      </c>
      <c r="H403">
        <v>-6.7942530000000001E-2</v>
      </c>
      <c r="I403">
        <v>-0.60607849999999996</v>
      </c>
      <c r="J403">
        <v>0.1944149</v>
      </c>
      <c r="K403">
        <v>0.76828090000000004</v>
      </c>
      <c r="L403">
        <v>2</v>
      </c>
    </row>
    <row r="404" spans="1:12" x14ac:dyDescent="0.3">
      <c r="A404">
        <v>-0.60188909999999995</v>
      </c>
      <c r="B404">
        <v>-1.0924860000000001</v>
      </c>
      <c r="C404">
        <v>3.0305080000000002</v>
      </c>
      <c r="D404">
        <v>186.63509999999999</v>
      </c>
      <c r="E404">
        <v>338.47379999999998</v>
      </c>
      <c r="F404">
        <v>759.42759999999998</v>
      </c>
      <c r="G404">
        <v>931.85950000000003</v>
      </c>
      <c r="H404">
        <v>-0.1169106</v>
      </c>
      <c r="I404">
        <v>-0.64069810000000005</v>
      </c>
      <c r="J404">
        <v>0.16705539999999999</v>
      </c>
      <c r="K404">
        <v>0.74022319999999997</v>
      </c>
      <c r="L404">
        <v>2</v>
      </c>
    </row>
    <row r="405" spans="1:12" x14ac:dyDescent="0.3">
      <c r="A405">
        <v>-0.6226389</v>
      </c>
      <c r="B405">
        <v>-1.162957</v>
      </c>
      <c r="C405">
        <v>2.9199489999999999</v>
      </c>
      <c r="D405">
        <v>181.24719999999999</v>
      </c>
      <c r="E405">
        <v>352.39339999999999</v>
      </c>
      <c r="F405">
        <v>744.44460000000004</v>
      </c>
      <c r="G405">
        <v>972.46439999999996</v>
      </c>
      <c r="H405">
        <v>0</v>
      </c>
      <c r="I405">
        <v>0</v>
      </c>
      <c r="J405">
        <v>0</v>
      </c>
      <c r="K405">
        <v>0</v>
      </c>
      <c r="L405">
        <v>1</v>
      </c>
    </row>
    <row r="406" spans="1:12" x14ac:dyDescent="0.3">
      <c r="A406">
        <v>-0.41604350000000001</v>
      </c>
      <c r="B406">
        <v>-0.46676669999999998</v>
      </c>
      <c r="C406">
        <v>2.7294550000000002</v>
      </c>
      <c r="D406">
        <v>203.87450000000001</v>
      </c>
      <c r="E406">
        <v>268.40460000000002</v>
      </c>
      <c r="F406">
        <v>810.90390000000002</v>
      </c>
      <c r="G406">
        <v>729.00139999999999</v>
      </c>
      <c r="H406">
        <v>-0.14202200000000001</v>
      </c>
      <c r="I406">
        <v>0.61883540000000004</v>
      </c>
      <c r="J406">
        <v>0.71060900000000005</v>
      </c>
      <c r="K406">
        <v>-0.30316219999999999</v>
      </c>
      <c r="L406">
        <v>2</v>
      </c>
    </row>
    <row r="407" spans="1:12" x14ac:dyDescent="0.3">
      <c r="A407">
        <v>-0.4285947</v>
      </c>
      <c r="B407">
        <v>-0.80946549999999995</v>
      </c>
      <c r="C407">
        <v>2.84903</v>
      </c>
      <c r="D407">
        <v>204.46600000000001</v>
      </c>
      <c r="E407">
        <v>310.18029999999999</v>
      </c>
      <c r="F407">
        <v>812.154</v>
      </c>
      <c r="G407">
        <v>849.9126</v>
      </c>
      <c r="H407">
        <v>0.14274590000000001</v>
      </c>
      <c r="I407">
        <v>0.77928459999999999</v>
      </c>
      <c r="J407">
        <v>8.841955E-2</v>
      </c>
      <c r="K407">
        <v>0.60375579999999995</v>
      </c>
      <c r="L407">
        <v>2</v>
      </c>
    </row>
    <row r="408" spans="1:12" x14ac:dyDescent="0.3">
      <c r="A408">
        <v>-0.42618780000000001</v>
      </c>
      <c r="B408">
        <v>-1.1187469999999999</v>
      </c>
      <c r="C408">
        <v>2.9529839999999998</v>
      </c>
      <c r="D408">
        <v>206.63990000000001</v>
      </c>
      <c r="E408">
        <v>345.23219999999998</v>
      </c>
      <c r="F408">
        <v>817.94399999999996</v>
      </c>
      <c r="G408">
        <v>951.43989999999997</v>
      </c>
      <c r="H408">
        <v>0.12145980000000001</v>
      </c>
      <c r="I408">
        <v>0.75726039999999994</v>
      </c>
      <c r="J408">
        <v>0.1063743</v>
      </c>
      <c r="K408">
        <v>0.63284180000000001</v>
      </c>
      <c r="L408">
        <v>2</v>
      </c>
    </row>
    <row r="409" spans="1:12" x14ac:dyDescent="0.3">
      <c r="A409">
        <v>-0.44873990000000002</v>
      </c>
      <c r="B409">
        <v>-1.188577</v>
      </c>
      <c r="C409">
        <v>2.842352</v>
      </c>
      <c r="D409">
        <v>201.64359999999999</v>
      </c>
      <c r="E409">
        <v>359.72559999999999</v>
      </c>
      <c r="F409">
        <v>804.16740000000004</v>
      </c>
      <c r="G409">
        <v>993.70069999999998</v>
      </c>
      <c r="H409">
        <v>0</v>
      </c>
      <c r="I409">
        <v>0</v>
      </c>
      <c r="J409">
        <v>0</v>
      </c>
      <c r="K409">
        <v>0</v>
      </c>
      <c r="L409">
        <v>1</v>
      </c>
    </row>
    <row r="410" spans="1:12" x14ac:dyDescent="0.3">
      <c r="A410">
        <v>-0.465063</v>
      </c>
      <c r="B410">
        <v>8.894958E-2</v>
      </c>
      <c r="C410">
        <v>2.5800779999999999</v>
      </c>
      <c r="D410">
        <v>193.74610000000001</v>
      </c>
      <c r="E410">
        <v>193.00470000000001</v>
      </c>
      <c r="F410">
        <v>782.27670000000001</v>
      </c>
      <c r="G410">
        <v>509.82080000000002</v>
      </c>
      <c r="H410">
        <v>-9.498703E-2</v>
      </c>
      <c r="I410">
        <v>3.7529680000000003E-2</v>
      </c>
      <c r="J410">
        <v>0.97824840000000002</v>
      </c>
      <c r="K410">
        <v>-0.18055199999999999</v>
      </c>
      <c r="L410">
        <v>2</v>
      </c>
    </row>
    <row r="411" spans="1:12" x14ac:dyDescent="0.3">
      <c r="A411">
        <v>-0.2352031</v>
      </c>
      <c r="B411">
        <v>-0.4220489</v>
      </c>
      <c r="C411">
        <v>2.738559</v>
      </c>
      <c r="D411">
        <v>228.3415</v>
      </c>
      <c r="E411">
        <v>262.12130000000002</v>
      </c>
      <c r="F411">
        <v>881.87459999999999</v>
      </c>
      <c r="G411">
        <v>710.87549999999999</v>
      </c>
      <c r="H411">
        <v>0</v>
      </c>
      <c r="I411">
        <v>0</v>
      </c>
      <c r="J411">
        <v>0</v>
      </c>
      <c r="K411">
        <v>0</v>
      </c>
      <c r="L411">
        <v>2</v>
      </c>
    </row>
    <row r="412" spans="1:12" x14ac:dyDescent="0.3">
      <c r="A412">
        <v>-0.31646039999999998</v>
      </c>
      <c r="B412">
        <v>-0.3779071</v>
      </c>
      <c r="C412">
        <v>2.664091</v>
      </c>
      <c r="D412">
        <v>216.2739</v>
      </c>
      <c r="E412">
        <v>257.6395</v>
      </c>
      <c r="F412">
        <v>847.32420000000002</v>
      </c>
      <c r="G412">
        <v>697.82820000000004</v>
      </c>
      <c r="H412">
        <v>0</v>
      </c>
      <c r="I412">
        <v>0</v>
      </c>
      <c r="J412">
        <v>0</v>
      </c>
      <c r="K412">
        <v>0</v>
      </c>
      <c r="L412">
        <v>2</v>
      </c>
    </row>
    <row r="413" spans="1:12" x14ac:dyDescent="0.3">
      <c r="A413">
        <v>-0.24677859999999999</v>
      </c>
      <c r="B413">
        <v>-0.56064740000000002</v>
      </c>
      <c r="C413">
        <v>2.8243299999999998</v>
      </c>
      <c r="D413">
        <v>227.76009999999999</v>
      </c>
      <c r="E413">
        <v>278.47050000000002</v>
      </c>
      <c r="F413">
        <v>879.67309999999998</v>
      </c>
      <c r="G413">
        <v>758.27819999999997</v>
      </c>
      <c r="H413">
        <v>0</v>
      </c>
      <c r="I413">
        <v>0</v>
      </c>
      <c r="J413">
        <v>0</v>
      </c>
      <c r="K413">
        <v>0</v>
      </c>
      <c r="L413">
        <v>2</v>
      </c>
    </row>
    <row r="414" spans="1:12" x14ac:dyDescent="0.3">
      <c r="A414">
        <v>-0.21578330000000001</v>
      </c>
      <c r="B414">
        <v>-0.51599519999999999</v>
      </c>
      <c r="C414">
        <v>2.7836110000000001</v>
      </c>
      <c r="D414">
        <v>231.38910000000001</v>
      </c>
      <c r="E414">
        <v>273.62040000000002</v>
      </c>
      <c r="F414">
        <v>890.4819</v>
      </c>
      <c r="G414">
        <v>744.23490000000004</v>
      </c>
      <c r="H414">
        <v>0</v>
      </c>
      <c r="I414">
        <v>0</v>
      </c>
      <c r="J414">
        <v>0</v>
      </c>
      <c r="K414">
        <v>0</v>
      </c>
      <c r="L414">
        <v>2</v>
      </c>
    </row>
    <row r="415" spans="1:12" x14ac:dyDescent="0.3">
      <c r="A415">
        <v>7.2057594037930704E+16</v>
      </c>
      <c r="B415">
        <v>0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-0.15518199999999999</v>
      </c>
      <c r="I415">
        <v>-0.10249270000000001</v>
      </c>
      <c r="J415">
        <v>2</v>
      </c>
    </row>
    <row r="416" spans="1:12" x14ac:dyDescent="0.3">
      <c r="A416">
        <v>25</v>
      </c>
    </row>
    <row r="417" spans="1:12" x14ac:dyDescent="0.3">
      <c r="A417">
        <v>-0.1178992</v>
      </c>
      <c r="B417">
        <v>-0.1072911</v>
      </c>
      <c r="C417">
        <v>3.7490670000000001</v>
      </c>
      <c r="D417">
        <v>248.3194</v>
      </c>
      <c r="E417">
        <v>216.10480000000001</v>
      </c>
      <c r="F417">
        <v>934.34849999999994</v>
      </c>
      <c r="G417">
        <v>576.9674</v>
      </c>
      <c r="H417">
        <v>-8.9784989999999995E-2</v>
      </c>
      <c r="I417">
        <v>3.4468369999999998E-2</v>
      </c>
      <c r="J417">
        <v>0.98134569999999999</v>
      </c>
      <c r="K417">
        <v>-0.1664667</v>
      </c>
      <c r="L417">
        <v>2</v>
      </c>
    </row>
    <row r="418" spans="1:12" x14ac:dyDescent="0.3">
      <c r="A418">
        <v>-0.1072164</v>
      </c>
      <c r="B418">
        <v>0.1592838</v>
      </c>
      <c r="C418">
        <v>3.6548769999999999</v>
      </c>
      <c r="D418">
        <v>249.0909</v>
      </c>
      <c r="E418">
        <v>189.70660000000001</v>
      </c>
      <c r="F418">
        <v>936.9239</v>
      </c>
      <c r="G418">
        <v>499.99860000000001</v>
      </c>
      <c r="H418">
        <v>-0.10422190000000001</v>
      </c>
      <c r="I418">
        <v>3.6915240000000002E-2</v>
      </c>
      <c r="J418">
        <v>0.97991760000000006</v>
      </c>
      <c r="K418">
        <v>-0.16594130000000001</v>
      </c>
      <c r="L418">
        <v>2</v>
      </c>
    </row>
    <row r="419" spans="1:12" x14ac:dyDescent="0.3">
      <c r="A419">
        <v>-9.6449579999999993E-2</v>
      </c>
      <c r="B419">
        <v>0.42162539999999998</v>
      </c>
      <c r="C419">
        <v>3.5488119999999999</v>
      </c>
      <c r="D419">
        <v>249.86940000000001</v>
      </c>
      <c r="E419">
        <v>162.15600000000001</v>
      </c>
      <c r="F419">
        <v>939.60310000000004</v>
      </c>
      <c r="G419">
        <v>419.78460000000001</v>
      </c>
      <c r="H419">
        <v>-0.11842220000000001</v>
      </c>
      <c r="I419">
        <v>4.425925E-2</v>
      </c>
      <c r="J419">
        <v>0.97104060000000003</v>
      </c>
      <c r="K419">
        <v>-0.20272509999999999</v>
      </c>
      <c r="L419">
        <v>2</v>
      </c>
    </row>
    <row r="420" spans="1:12" x14ac:dyDescent="0.3">
      <c r="A420">
        <v>-0.1257364</v>
      </c>
      <c r="B420">
        <v>0.54678389999999999</v>
      </c>
      <c r="C420">
        <v>3.5090409999999999</v>
      </c>
      <c r="D420">
        <v>246.69069999999999</v>
      </c>
      <c r="E420">
        <v>148.5599</v>
      </c>
      <c r="F420">
        <v>930.50509999999997</v>
      </c>
      <c r="G420">
        <v>380.3039</v>
      </c>
      <c r="H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3">
      <c r="A421">
        <v>-0.25542989999999999</v>
      </c>
      <c r="B421">
        <v>0.33867599999999998</v>
      </c>
      <c r="C421">
        <v>3.6248119999999999</v>
      </c>
      <c r="D421">
        <v>234.02719999999999</v>
      </c>
      <c r="E421">
        <v>171.4469</v>
      </c>
      <c r="F421">
        <v>893.12019999999995</v>
      </c>
      <c r="G421">
        <v>446.87569999999999</v>
      </c>
      <c r="H421">
        <v>0.2116701</v>
      </c>
      <c r="I421">
        <v>0.74457229999999996</v>
      </c>
      <c r="J421">
        <v>-0.63272430000000002</v>
      </c>
      <c r="K421">
        <v>2.1625350000000002E-2</v>
      </c>
      <c r="L421">
        <v>2</v>
      </c>
    </row>
    <row r="422" spans="1:12" x14ac:dyDescent="0.3">
      <c r="A422">
        <v>-0.28518339999999998</v>
      </c>
      <c r="B422">
        <v>8.6488780000000001E-2</v>
      </c>
      <c r="C422">
        <v>3.7194889999999998</v>
      </c>
      <c r="D422">
        <v>231.77330000000001</v>
      </c>
      <c r="E422">
        <v>197.13679999999999</v>
      </c>
      <c r="F422">
        <v>886.17719999999997</v>
      </c>
      <c r="G422">
        <v>521.70699999999999</v>
      </c>
      <c r="H422">
        <v>9.1267749999999995E-2</v>
      </c>
      <c r="I422">
        <v>0.7158388</v>
      </c>
      <c r="J422">
        <v>-0.16248190000000001</v>
      </c>
      <c r="K422">
        <v>-0.67293729999999996</v>
      </c>
      <c r="L422">
        <v>2</v>
      </c>
    </row>
    <row r="423" spans="1:12" x14ac:dyDescent="0.3">
      <c r="A423">
        <v>-0.3058438</v>
      </c>
      <c r="B423">
        <v>-0.14807039999999999</v>
      </c>
      <c r="C423">
        <v>3.7178529999999999</v>
      </c>
      <c r="D423">
        <v>229.7234</v>
      </c>
      <c r="E423">
        <v>220.21109999999999</v>
      </c>
      <c r="F423">
        <v>880.27030000000002</v>
      </c>
      <c r="G423">
        <v>588.96259999999995</v>
      </c>
      <c r="H423">
        <v>3.7369689999999997E-2</v>
      </c>
      <c r="I423">
        <v>-0.59416820000000004</v>
      </c>
      <c r="J423">
        <v>2.3321729999999999E-2</v>
      </c>
      <c r="K423">
        <v>0.80313380000000001</v>
      </c>
      <c r="L423">
        <v>2</v>
      </c>
    </row>
    <row r="424" spans="1:12" x14ac:dyDescent="0.3">
      <c r="A424">
        <v>-0.28816330000000001</v>
      </c>
      <c r="B424">
        <v>-0.18303759999999999</v>
      </c>
      <c r="C424">
        <v>3.7272500000000002</v>
      </c>
      <c r="D424">
        <v>231.53450000000001</v>
      </c>
      <c r="E424">
        <v>223.60640000000001</v>
      </c>
      <c r="F424">
        <v>885.52149999999995</v>
      </c>
      <c r="G424">
        <v>598.85379999999998</v>
      </c>
      <c r="H424">
        <v>-0.24943950000000001</v>
      </c>
      <c r="I424">
        <v>-0.64676219999999995</v>
      </c>
      <c r="J424">
        <v>-6.2282909999999997E-2</v>
      </c>
      <c r="K424">
        <v>0.71805260000000004</v>
      </c>
      <c r="L424">
        <v>1</v>
      </c>
    </row>
    <row r="425" spans="1:12" x14ac:dyDescent="0.3">
      <c r="A425">
        <v>5.788571E-2</v>
      </c>
      <c r="B425">
        <v>0.3217334</v>
      </c>
      <c r="C425">
        <v>3.5452110000000001</v>
      </c>
      <c r="D425">
        <v>265.7901</v>
      </c>
      <c r="E425">
        <v>172.4426</v>
      </c>
      <c r="F425">
        <v>986.05319999999995</v>
      </c>
      <c r="G425">
        <v>449.67239999999998</v>
      </c>
      <c r="H425">
        <v>4.6762440000000002E-2</v>
      </c>
      <c r="I425">
        <v>0.74899579999999999</v>
      </c>
      <c r="J425">
        <v>0.62551639999999997</v>
      </c>
      <c r="K425">
        <v>-0.2134192</v>
      </c>
      <c r="L425">
        <v>2</v>
      </c>
    </row>
    <row r="426" spans="1:12" x14ac:dyDescent="0.3">
      <c r="A426">
        <v>9.4007839999999995E-2</v>
      </c>
      <c r="B426">
        <v>6.1978369999999998E-2</v>
      </c>
      <c r="C426">
        <v>3.635424</v>
      </c>
      <c r="D426">
        <v>269.27050000000003</v>
      </c>
      <c r="E426">
        <v>199.4091</v>
      </c>
      <c r="F426">
        <v>995.89800000000002</v>
      </c>
      <c r="G426">
        <v>528.2396</v>
      </c>
      <c r="H426">
        <v>0.121984</v>
      </c>
      <c r="I426">
        <v>0.89232540000000005</v>
      </c>
      <c r="J426">
        <v>0.12968560000000001</v>
      </c>
      <c r="K426">
        <v>0.41479749999999999</v>
      </c>
      <c r="L426">
        <v>2</v>
      </c>
    </row>
    <row r="427" spans="1:12" x14ac:dyDescent="0.3">
      <c r="A427">
        <v>6.3286670000000003E-2</v>
      </c>
      <c r="B427">
        <v>-0.1713093</v>
      </c>
      <c r="C427">
        <v>3.6385770000000002</v>
      </c>
      <c r="D427">
        <v>266.17649999999998</v>
      </c>
      <c r="E427">
        <v>222.8562</v>
      </c>
      <c r="F427">
        <v>986.91229999999996</v>
      </c>
      <c r="G427">
        <v>596.6105</v>
      </c>
      <c r="H427">
        <v>4.944341E-2</v>
      </c>
      <c r="I427">
        <v>-0.57784630000000003</v>
      </c>
      <c r="J427">
        <v>4.335526E-2</v>
      </c>
      <c r="K427">
        <v>0.81349210000000005</v>
      </c>
      <c r="L427">
        <v>2</v>
      </c>
    </row>
    <row r="428" spans="1:12" x14ac:dyDescent="0.3">
      <c r="A428">
        <v>3.3563450000000002E-2</v>
      </c>
      <c r="B428">
        <v>-0.21839410000000001</v>
      </c>
      <c r="C428">
        <v>3.6336550000000001</v>
      </c>
      <c r="D428">
        <v>263.19459999999998</v>
      </c>
      <c r="E428">
        <v>227.61969999999999</v>
      </c>
      <c r="F428">
        <v>978.24440000000004</v>
      </c>
      <c r="G428">
        <v>610.50049999999999</v>
      </c>
      <c r="H428">
        <v>0.24505560000000001</v>
      </c>
      <c r="I428">
        <v>-0.5990704</v>
      </c>
      <c r="J428">
        <v>0.13706489999999999</v>
      </c>
      <c r="K428">
        <v>0.74985029999999997</v>
      </c>
      <c r="L428">
        <v>2</v>
      </c>
    </row>
    <row r="429" spans="1:12" x14ac:dyDescent="0.3">
      <c r="A429">
        <v>-0.18667719999999999</v>
      </c>
      <c r="B429">
        <v>-0.1057577</v>
      </c>
      <c r="C429">
        <v>3.7292369999999999</v>
      </c>
      <c r="D429">
        <v>241.5129</v>
      </c>
      <c r="E429">
        <v>216.01140000000001</v>
      </c>
      <c r="F429">
        <v>914.57619999999997</v>
      </c>
      <c r="G429">
        <v>576.70730000000003</v>
      </c>
      <c r="H429">
        <v>-2.032488E-2</v>
      </c>
      <c r="I429">
        <v>-0.66633089999999995</v>
      </c>
      <c r="J429">
        <v>0.71434969999999998</v>
      </c>
      <c r="K429">
        <v>-0.21282509999999999</v>
      </c>
      <c r="L429">
        <v>2</v>
      </c>
    </row>
    <row r="430" spans="1:12" x14ac:dyDescent="0.3">
      <c r="A430">
        <v>-0.22391530000000001</v>
      </c>
      <c r="B430">
        <v>-0.38860729999999999</v>
      </c>
      <c r="C430">
        <v>3.8759139999999999</v>
      </c>
      <c r="D430">
        <v>238.67429999999999</v>
      </c>
      <c r="E430">
        <v>242.33500000000001</v>
      </c>
      <c r="F430">
        <v>905.82550000000003</v>
      </c>
      <c r="G430">
        <v>653.38679999999999</v>
      </c>
      <c r="H430">
        <v>-0.10670830000000001</v>
      </c>
      <c r="I430">
        <v>-0.62703450000000005</v>
      </c>
      <c r="J430">
        <v>0.21850890000000001</v>
      </c>
      <c r="K430">
        <v>0.7400641</v>
      </c>
      <c r="L430">
        <v>2</v>
      </c>
    </row>
    <row r="431" spans="1:12" x14ac:dyDescent="0.3">
      <c r="A431">
        <v>-0.20948169999999999</v>
      </c>
      <c r="B431">
        <v>-0.64582309999999998</v>
      </c>
      <c r="C431">
        <v>4.0842939999999999</v>
      </c>
      <c r="D431">
        <v>241.02520000000001</v>
      </c>
      <c r="E431">
        <v>263.57589999999999</v>
      </c>
      <c r="F431">
        <v>912.03049999999996</v>
      </c>
      <c r="G431">
        <v>715.11699999999996</v>
      </c>
      <c r="H431">
        <v>-0.2182721</v>
      </c>
      <c r="I431">
        <v>-0.56421659999999996</v>
      </c>
      <c r="J431">
        <v>0.25341730000000001</v>
      </c>
      <c r="K431">
        <v>0.75484870000000004</v>
      </c>
      <c r="L431">
        <v>2</v>
      </c>
    </row>
    <row r="432" spans="1:12" x14ac:dyDescent="0.3">
      <c r="A432">
        <v>-0.22721369999999999</v>
      </c>
      <c r="B432">
        <v>-0.71939509999999995</v>
      </c>
      <c r="C432">
        <v>4.0543240000000003</v>
      </c>
      <c r="D432">
        <v>239.27340000000001</v>
      </c>
      <c r="E432">
        <v>270.68610000000001</v>
      </c>
      <c r="F432">
        <v>907.06849999999997</v>
      </c>
      <c r="G432">
        <v>735.7423</v>
      </c>
      <c r="H432">
        <v>0</v>
      </c>
      <c r="I432">
        <v>0</v>
      </c>
      <c r="J432">
        <v>0</v>
      </c>
      <c r="K432">
        <v>0</v>
      </c>
      <c r="L432">
        <v>2</v>
      </c>
    </row>
    <row r="433" spans="1:12" x14ac:dyDescent="0.3">
      <c r="A433">
        <v>-4.7360979999999997E-2</v>
      </c>
      <c r="B433">
        <v>-0.10643859999999999</v>
      </c>
      <c r="C433">
        <v>3.7012399999999999</v>
      </c>
      <c r="D433">
        <v>255.13900000000001</v>
      </c>
      <c r="E433">
        <v>216.155</v>
      </c>
      <c r="F433">
        <v>954.43709999999999</v>
      </c>
      <c r="G433">
        <v>577.10040000000004</v>
      </c>
      <c r="H433">
        <v>-0.11571090000000001</v>
      </c>
      <c r="I433">
        <v>0.63884540000000001</v>
      </c>
      <c r="J433">
        <v>0.70115050000000001</v>
      </c>
      <c r="K433">
        <v>-0.29474650000000002</v>
      </c>
      <c r="L433">
        <v>2</v>
      </c>
    </row>
    <row r="434" spans="1:12" x14ac:dyDescent="0.3">
      <c r="A434">
        <v>8.9735219999999998E-4</v>
      </c>
      <c r="B434">
        <v>-0.41210340000000001</v>
      </c>
      <c r="C434">
        <v>3.8053300000000001</v>
      </c>
      <c r="D434">
        <v>259.9033</v>
      </c>
      <c r="E434">
        <v>245.26990000000001</v>
      </c>
      <c r="F434">
        <v>967.98109999999997</v>
      </c>
      <c r="G434">
        <v>661.90229999999997</v>
      </c>
      <c r="H434">
        <v>7.9197580000000004E-2</v>
      </c>
      <c r="I434">
        <v>0.76681350000000004</v>
      </c>
      <c r="J434">
        <v>0.16005549999999999</v>
      </c>
      <c r="K434">
        <v>0.61652819999999997</v>
      </c>
      <c r="L434">
        <v>2</v>
      </c>
    </row>
    <row r="435" spans="1:12" x14ac:dyDescent="0.3">
      <c r="A435">
        <v>1.2053080000000001E-2</v>
      </c>
      <c r="B435">
        <v>-0.69330639999999999</v>
      </c>
      <c r="C435">
        <v>4.0469619999999997</v>
      </c>
      <c r="D435">
        <v>260.9083</v>
      </c>
      <c r="E435">
        <v>268.41719999999998</v>
      </c>
      <c r="F435">
        <v>970.06370000000004</v>
      </c>
      <c r="G435">
        <v>729.14530000000002</v>
      </c>
      <c r="H435">
        <v>0.23090649999999999</v>
      </c>
      <c r="I435">
        <v>0.6541901</v>
      </c>
      <c r="J435">
        <v>0.26005010000000001</v>
      </c>
      <c r="K435">
        <v>0.67163349999999999</v>
      </c>
      <c r="L435">
        <v>2</v>
      </c>
    </row>
    <row r="436" spans="1:12" x14ac:dyDescent="0.3">
      <c r="A436">
        <v>1.655972E-2</v>
      </c>
      <c r="B436">
        <v>-0.77741550000000004</v>
      </c>
      <c r="C436">
        <v>3.9867249999999999</v>
      </c>
      <c r="D436">
        <v>261.33999999999997</v>
      </c>
      <c r="E436">
        <v>277.14109999999999</v>
      </c>
      <c r="F436">
        <v>971.54100000000005</v>
      </c>
      <c r="G436">
        <v>754.43489999999997</v>
      </c>
      <c r="H436">
        <v>0</v>
      </c>
      <c r="I436">
        <v>0</v>
      </c>
      <c r="J436">
        <v>0</v>
      </c>
      <c r="K436">
        <v>0</v>
      </c>
      <c r="L436">
        <v>2</v>
      </c>
    </row>
    <row r="437" spans="1:12" x14ac:dyDescent="0.3">
      <c r="A437">
        <v>-9.9145070000000002E-2</v>
      </c>
      <c r="B437">
        <v>0.35669859999999998</v>
      </c>
      <c r="C437">
        <v>3.5775269999999999</v>
      </c>
      <c r="D437">
        <v>249.67689999999999</v>
      </c>
      <c r="E437">
        <v>169.16030000000001</v>
      </c>
      <c r="F437">
        <v>938.92700000000002</v>
      </c>
      <c r="G437">
        <v>440.15719999999999</v>
      </c>
      <c r="H437">
        <v>-0.1186541</v>
      </c>
      <c r="I437">
        <v>4.1625089999999997E-2</v>
      </c>
      <c r="J437">
        <v>0.97525640000000002</v>
      </c>
      <c r="K437">
        <v>-0.18183360000000001</v>
      </c>
      <c r="L437">
        <v>2</v>
      </c>
    </row>
    <row r="438" spans="1:12" x14ac:dyDescent="0.3">
      <c r="A438">
        <v>-0.27884310000000001</v>
      </c>
      <c r="B438">
        <v>-0.2315082</v>
      </c>
      <c r="C438">
        <v>3.7419760000000002</v>
      </c>
      <c r="D438">
        <v>232.55459999999999</v>
      </c>
      <c r="E438">
        <v>228.27610000000001</v>
      </c>
      <c r="F438">
        <v>888.45309999999995</v>
      </c>
      <c r="G438">
        <v>612.45699999999999</v>
      </c>
      <c r="H438">
        <v>0</v>
      </c>
      <c r="I438">
        <v>0</v>
      </c>
      <c r="J438">
        <v>0</v>
      </c>
      <c r="K438">
        <v>0</v>
      </c>
      <c r="L438">
        <v>2</v>
      </c>
    </row>
    <row r="439" spans="1:12" x14ac:dyDescent="0.3">
      <c r="A439">
        <v>-0.31545109999999998</v>
      </c>
      <c r="B439">
        <v>-0.18931690000000001</v>
      </c>
      <c r="C439">
        <v>3.70601</v>
      </c>
      <c r="D439">
        <v>228.67490000000001</v>
      </c>
      <c r="E439">
        <v>224.33150000000001</v>
      </c>
      <c r="F439">
        <v>877.27970000000005</v>
      </c>
      <c r="G439">
        <v>600.96789999999999</v>
      </c>
      <c r="H439">
        <v>0</v>
      </c>
      <c r="I439">
        <v>0</v>
      </c>
      <c r="J439">
        <v>0</v>
      </c>
      <c r="K439">
        <v>0</v>
      </c>
      <c r="L439">
        <v>2</v>
      </c>
    </row>
    <row r="440" spans="1:12" x14ac:dyDescent="0.3">
      <c r="A440">
        <v>1.1791060000000001E-2</v>
      </c>
      <c r="B440">
        <v>-0.25295770000000001</v>
      </c>
      <c r="C440">
        <v>3.6480600000000001</v>
      </c>
      <c r="D440">
        <v>260.99900000000002</v>
      </c>
      <c r="E440">
        <v>231</v>
      </c>
      <c r="F440">
        <v>971.78610000000003</v>
      </c>
      <c r="G440">
        <v>620.35469999999998</v>
      </c>
      <c r="H440">
        <v>0</v>
      </c>
      <c r="I440">
        <v>0</v>
      </c>
      <c r="J440">
        <v>0</v>
      </c>
      <c r="K440">
        <v>0</v>
      </c>
      <c r="L440">
        <v>2</v>
      </c>
    </row>
    <row r="441" spans="1:12" x14ac:dyDescent="0.3">
      <c r="A441">
        <v>5.1243820000000002E-3</v>
      </c>
      <c r="B441">
        <v>-0.2137695</v>
      </c>
      <c r="C441">
        <v>3.6315</v>
      </c>
      <c r="D441">
        <v>260.33300000000003</v>
      </c>
      <c r="E441">
        <v>227.16659999999999</v>
      </c>
      <c r="F441">
        <v>969.90589999999997</v>
      </c>
      <c r="G441">
        <v>609.18730000000005</v>
      </c>
      <c r="H441">
        <v>0</v>
      </c>
      <c r="I441">
        <v>0</v>
      </c>
      <c r="J441">
        <v>0</v>
      </c>
      <c r="K441">
        <v>0</v>
      </c>
      <c r="L441">
        <v>2</v>
      </c>
    </row>
    <row r="442" spans="1:12" x14ac:dyDescent="0.3">
      <c r="A442">
        <v>2</v>
      </c>
    </row>
    <row r="443" spans="1:12" x14ac:dyDescent="0.3">
      <c r="A443">
        <v>7.2057594037930704E+16</v>
      </c>
      <c r="B443">
        <v>0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-0.139791</v>
      </c>
      <c r="I443">
        <v>-0.35445569999999998</v>
      </c>
      <c r="J443">
        <v>2</v>
      </c>
    </row>
    <row r="444" spans="1:12" x14ac:dyDescent="0.3">
      <c r="A444">
        <v>25</v>
      </c>
    </row>
    <row r="445" spans="1:12" x14ac:dyDescent="0.3">
      <c r="A445">
        <v>-0.48418800000000001</v>
      </c>
      <c r="B445">
        <v>-0.47078209999999998</v>
      </c>
      <c r="C445">
        <v>2.781139</v>
      </c>
      <c r="D445">
        <v>195.8963</v>
      </c>
      <c r="E445">
        <v>267.79259999999999</v>
      </c>
      <c r="F445">
        <v>787.37350000000004</v>
      </c>
      <c r="G445">
        <v>727.18119999999999</v>
      </c>
      <c r="H445">
        <v>-0.1165296</v>
      </c>
      <c r="I445">
        <v>3.3998300000000002E-2</v>
      </c>
      <c r="J445">
        <v>0.97948710000000005</v>
      </c>
      <c r="K445">
        <v>-0.16084190000000001</v>
      </c>
      <c r="L445">
        <v>2</v>
      </c>
    </row>
    <row r="446" spans="1:12" x14ac:dyDescent="0.3">
      <c r="A446">
        <v>-0.47426469999999998</v>
      </c>
      <c r="B446">
        <v>-0.1483855</v>
      </c>
      <c r="C446">
        <v>2.671052</v>
      </c>
      <c r="D446">
        <v>194.72929999999999</v>
      </c>
      <c r="E446">
        <v>226.006</v>
      </c>
      <c r="F446">
        <v>784.47860000000003</v>
      </c>
      <c r="G446">
        <v>605.8279</v>
      </c>
      <c r="H446">
        <v>-0.10463790000000001</v>
      </c>
      <c r="I446">
        <v>3.2044469999999999E-2</v>
      </c>
      <c r="J446">
        <v>0.9808287</v>
      </c>
      <c r="K446">
        <v>-0.16124260000000001</v>
      </c>
      <c r="L446">
        <v>2</v>
      </c>
    </row>
    <row r="447" spans="1:12" x14ac:dyDescent="0.3">
      <c r="A447">
        <v>-0.46072950000000001</v>
      </c>
      <c r="B447">
        <v>0.16687299999999999</v>
      </c>
      <c r="C447">
        <v>2.5457920000000001</v>
      </c>
      <c r="D447">
        <v>193.46430000000001</v>
      </c>
      <c r="E447">
        <v>181.60919999999999</v>
      </c>
      <c r="F447">
        <v>781.76369999999997</v>
      </c>
      <c r="G447">
        <v>476.68290000000002</v>
      </c>
      <c r="H447">
        <v>-8.9929770000000006E-2</v>
      </c>
      <c r="I447">
        <v>4.2358680000000003E-2</v>
      </c>
      <c r="J447">
        <v>0.97456109999999996</v>
      </c>
      <c r="K447">
        <v>-0.20087060000000001</v>
      </c>
      <c r="L447">
        <v>2</v>
      </c>
    </row>
    <row r="448" spans="1:12" x14ac:dyDescent="0.3">
      <c r="A448">
        <v>-0.47053080000000003</v>
      </c>
      <c r="B448">
        <v>0.29330899999999999</v>
      </c>
      <c r="C448">
        <v>2.5497329999999998</v>
      </c>
      <c r="D448">
        <v>192.11070000000001</v>
      </c>
      <c r="E448">
        <v>163.43639999999999</v>
      </c>
      <c r="F448">
        <v>777.86210000000005</v>
      </c>
      <c r="G448">
        <v>423.89670000000001</v>
      </c>
      <c r="H448">
        <v>0</v>
      </c>
      <c r="I448">
        <v>0</v>
      </c>
      <c r="J448">
        <v>0</v>
      </c>
      <c r="K448">
        <v>0</v>
      </c>
      <c r="L448">
        <v>2</v>
      </c>
    </row>
    <row r="449" spans="1:12" x14ac:dyDescent="0.3">
      <c r="A449">
        <v>-0.61397809999999997</v>
      </c>
      <c r="B449">
        <v>3.1628990000000003E-2</v>
      </c>
      <c r="C449">
        <v>2.5569280000000001</v>
      </c>
      <c r="D449">
        <v>171.66040000000001</v>
      </c>
      <c r="E449">
        <v>201.1003</v>
      </c>
      <c r="F449">
        <v>718.51750000000004</v>
      </c>
      <c r="G449">
        <v>533.44370000000004</v>
      </c>
      <c r="H449">
        <v>4.7558499999999998E-3</v>
      </c>
      <c r="I449">
        <v>0.81279190000000001</v>
      </c>
      <c r="J449">
        <v>-0.56762749999999995</v>
      </c>
      <c r="K449">
        <v>0.13094159999999999</v>
      </c>
      <c r="L449">
        <v>2</v>
      </c>
    </row>
    <row r="450" spans="1:12" x14ac:dyDescent="0.3">
      <c r="A450">
        <v>-0.39240969999999997</v>
      </c>
      <c r="B450">
        <v>-0.13565360000000001</v>
      </c>
      <c r="C450">
        <v>2.5064000000000002</v>
      </c>
      <c r="D450">
        <v>202.4554</v>
      </c>
      <c r="E450">
        <v>225.47130000000001</v>
      </c>
      <c r="F450">
        <v>808.28200000000004</v>
      </c>
      <c r="G450">
        <v>604.28</v>
      </c>
      <c r="H450">
        <v>-0.40000829999999998</v>
      </c>
      <c r="I450">
        <v>0.57848999999999995</v>
      </c>
      <c r="J450">
        <v>0.20877950000000001</v>
      </c>
      <c r="K450">
        <v>0.67952460000000003</v>
      </c>
      <c r="L450">
        <v>1</v>
      </c>
    </row>
    <row r="451" spans="1:12" x14ac:dyDescent="0.3">
      <c r="A451">
        <v>-0.24882969999999999</v>
      </c>
      <c r="B451">
        <v>-0.30396600000000001</v>
      </c>
      <c r="C451">
        <v>2.6573199999999999</v>
      </c>
      <c r="D451">
        <v>225.5241</v>
      </c>
      <c r="E451">
        <v>247.5333</v>
      </c>
      <c r="F451">
        <v>874.21079999999995</v>
      </c>
      <c r="G451">
        <v>668.49310000000003</v>
      </c>
      <c r="H451">
        <v>0.41302070000000002</v>
      </c>
      <c r="I451">
        <v>0.80424850000000003</v>
      </c>
      <c r="J451">
        <v>0.12317939999999999</v>
      </c>
      <c r="K451">
        <v>-0.40917609999999999</v>
      </c>
      <c r="L451">
        <v>2</v>
      </c>
    </row>
    <row r="452" spans="1:12" x14ac:dyDescent="0.3">
      <c r="A452">
        <v>-0.26439099999999999</v>
      </c>
      <c r="B452">
        <v>-0.35252790000000001</v>
      </c>
      <c r="C452">
        <v>2.691093</v>
      </c>
      <c r="D452">
        <v>223.82300000000001</v>
      </c>
      <c r="E452">
        <v>253.6345</v>
      </c>
      <c r="F452">
        <v>869.03499999999997</v>
      </c>
      <c r="G452">
        <v>686.22050000000002</v>
      </c>
      <c r="H452">
        <v>0.18899389999999999</v>
      </c>
      <c r="I452">
        <v>0.82683779999999996</v>
      </c>
      <c r="J452">
        <v>-0.25942189999999998</v>
      </c>
      <c r="K452">
        <v>-0.46186670000000002</v>
      </c>
      <c r="L452">
        <v>1</v>
      </c>
    </row>
    <row r="453" spans="1:12" x14ac:dyDescent="0.3">
      <c r="A453">
        <v>-0.34038239999999997</v>
      </c>
      <c r="B453">
        <v>-1.2076160000000001E-2</v>
      </c>
      <c r="C453">
        <v>2.5029840000000001</v>
      </c>
      <c r="D453">
        <v>210.02719999999999</v>
      </c>
      <c r="E453">
        <v>207.40809999999999</v>
      </c>
      <c r="F453">
        <v>830.24390000000005</v>
      </c>
      <c r="G453">
        <v>551.69119999999998</v>
      </c>
      <c r="H453">
        <v>-0.12208430000000001</v>
      </c>
      <c r="I453">
        <v>0.84965100000000005</v>
      </c>
      <c r="J453">
        <v>0.44767699999999999</v>
      </c>
      <c r="K453">
        <v>-0.25054690000000002</v>
      </c>
      <c r="L453">
        <v>2</v>
      </c>
    </row>
    <row r="454" spans="1:12" x14ac:dyDescent="0.3">
      <c r="A454">
        <v>-0.27971279999999998</v>
      </c>
      <c r="B454">
        <v>-0.24319569999999999</v>
      </c>
      <c r="C454">
        <v>2.6228189999999998</v>
      </c>
      <c r="D454">
        <v>220.76660000000001</v>
      </c>
      <c r="E454">
        <v>239.59399999999999</v>
      </c>
      <c r="F454">
        <v>860.59709999999995</v>
      </c>
      <c r="G454">
        <v>645.39610000000005</v>
      </c>
      <c r="H454">
        <v>0.25936169999999997</v>
      </c>
      <c r="I454">
        <v>0.82374919999999996</v>
      </c>
      <c r="J454">
        <v>-2.0839529999999998E-2</v>
      </c>
      <c r="K454">
        <v>-0.50372059999999996</v>
      </c>
      <c r="L454">
        <v>2</v>
      </c>
    </row>
    <row r="455" spans="1:12" x14ac:dyDescent="0.3">
      <c r="A455">
        <v>-0.23913290000000001</v>
      </c>
      <c r="B455">
        <v>-0.44320809999999999</v>
      </c>
      <c r="C455">
        <v>2.7545269999999999</v>
      </c>
      <c r="D455">
        <v>227.9958</v>
      </c>
      <c r="E455">
        <v>264.6189</v>
      </c>
      <c r="F455">
        <v>880.76649999999995</v>
      </c>
      <c r="G455">
        <v>718.12239999999997</v>
      </c>
      <c r="H455">
        <v>0.1906727</v>
      </c>
      <c r="I455">
        <v>0.80122380000000004</v>
      </c>
      <c r="J455">
        <v>0.2278598</v>
      </c>
      <c r="K455">
        <v>0.51938830000000002</v>
      </c>
      <c r="L455">
        <v>2</v>
      </c>
    </row>
    <row r="456" spans="1:12" x14ac:dyDescent="0.3">
      <c r="A456">
        <v>-0.2423864</v>
      </c>
      <c r="B456">
        <v>-0.50579770000000002</v>
      </c>
      <c r="C456">
        <v>2.8057400000000001</v>
      </c>
      <c r="D456">
        <v>228.1371</v>
      </c>
      <c r="E456">
        <v>271.74950000000001</v>
      </c>
      <c r="F456">
        <v>880.85339999999997</v>
      </c>
      <c r="G456">
        <v>738.80330000000004</v>
      </c>
      <c r="H456">
        <v>0.2862344</v>
      </c>
      <c r="I456">
        <v>0.76753349999999998</v>
      </c>
      <c r="J456">
        <v>0.1772378</v>
      </c>
      <c r="K456">
        <v>0.54548030000000003</v>
      </c>
      <c r="L456">
        <v>2</v>
      </c>
    </row>
    <row r="457" spans="1:12" x14ac:dyDescent="0.3">
      <c r="A457">
        <v>-0.54063629999999996</v>
      </c>
      <c r="B457">
        <v>-0.46299459999999998</v>
      </c>
      <c r="C457">
        <v>2.7606290000000002</v>
      </c>
      <c r="D457">
        <v>187.88310000000001</v>
      </c>
      <c r="E457">
        <v>267.245</v>
      </c>
      <c r="F457">
        <v>764.29369999999994</v>
      </c>
      <c r="G457">
        <v>725.54489999999998</v>
      </c>
      <c r="H457">
        <v>8.3599209999999993E-3</v>
      </c>
      <c r="I457">
        <v>-0.62286940000000002</v>
      </c>
      <c r="J457">
        <v>0.75114899999999996</v>
      </c>
      <c r="K457">
        <v>-0.21849279999999999</v>
      </c>
      <c r="L457">
        <v>2</v>
      </c>
    </row>
    <row r="458" spans="1:12" x14ac:dyDescent="0.3">
      <c r="A458">
        <v>-0.58823080000000005</v>
      </c>
      <c r="B458">
        <v>-0.78505579999999997</v>
      </c>
      <c r="C458">
        <v>2.8961160000000001</v>
      </c>
      <c r="D458">
        <v>185.05549999999999</v>
      </c>
      <c r="E458">
        <v>305.4187</v>
      </c>
      <c r="F458">
        <v>755.5394</v>
      </c>
      <c r="G458">
        <v>836.04819999999995</v>
      </c>
      <c r="H458">
        <v>-6.9193779999999996E-2</v>
      </c>
      <c r="I458">
        <v>-0.61245799999999995</v>
      </c>
      <c r="J458">
        <v>0.19634470000000001</v>
      </c>
      <c r="K458">
        <v>0.76259829999999995</v>
      </c>
      <c r="L458">
        <v>2</v>
      </c>
    </row>
    <row r="459" spans="1:12" x14ac:dyDescent="0.3">
      <c r="A459">
        <v>-0.60201839999999995</v>
      </c>
      <c r="B459">
        <v>-1.0902579999999999</v>
      </c>
      <c r="C459">
        <v>3.0275889999999999</v>
      </c>
      <c r="D459">
        <v>186.5489</v>
      </c>
      <c r="E459">
        <v>338.33049999999997</v>
      </c>
      <c r="F459">
        <v>759.19529999999997</v>
      </c>
      <c r="G459">
        <v>931.4434</v>
      </c>
      <c r="H459">
        <v>-0.11664670000000001</v>
      </c>
      <c r="I459">
        <v>-0.64329340000000002</v>
      </c>
      <c r="J459">
        <v>0.16608129999999999</v>
      </c>
      <c r="K459">
        <v>0.73823030000000001</v>
      </c>
      <c r="L459">
        <v>2</v>
      </c>
    </row>
    <row r="460" spans="1:12" x14ac:dyDescent="0.3">
      <c r="A460">
        <v>-0.62193690000000001</v>
      </c>
      <c r="B460">
        <v>-1.1607989999999999</v>
      </c>
      <c r="C460">
        <v>2.9168270000000001</v>
      </c>
      <c r="D460">
        <v>181.2516</v>
      </c>
      <c r="E460">
        <v>352.27800000000002</v>
      </c>
      <c r="F460">
        <v>744.47889999999995</v>
      </c>
      <c r="G460">
        <v>972.12729999999999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2" x14ac:dyDescent="0.3">
      <c r="A461">
        <v>-0.41514859999999998</v>
      </c>
      <c r="B461">
        <v>-0.4663873</v>
      </c>
      <c r="C461">
        <v>2.7291150000000002</v>
      </c>
      <c r="D461">
        <v>203.98830000000001</v>
      </c>
      <c r="E461">
        <v>268.36090000000002</v>
      </c>
      <c r="F461">
        <v>811.23630000000003</v>
      </c>
      <c r="G461">
        <v>728.87530000000004</v>
      </c>
      <c r="H461">
        <v>-0.13918159999999999</v>
      </c>
      <c r="I461">
        <v>0.61957189999999995</v>
      </c>
      <c r="J461">
        <v>0.71134750000000002</v>
      </c>
      <c r="K461">
        <v>-0.30123719999999998</v>
      </c>
      <c r="L461">
        <v>2</v>
      </c>
    </row>
    <row r="462" spans="1:12" x14ac:dyDescent="0.3">
      <c r="A462">
        <v>-0.42745480000000002</v>
      </c>
      <c r="B462">
        <v>-0.81348200000000004</v>
      </c>
      <c r="C462">
        <v>2.8471039999999999</v>
      </c>
      <c r="D462">
        <v>204.57419999999999</v>
      </c>
      <c r="E462">
        <v>310.77330000000001</v>
      </c>
      <c r="F462">
        <v>812.48580000000004</v>
      </c>
      <c r="G462">
        <v>851.6277</v>
      </c>
      <c r="H462">
        <v>0.1385846</v>
      </c>
      <c r="I462">
        <v>0.77483340000000001</v>
      </c>
      <c r="J462">
        <v>8.7550600000000006E-2</v>
      </c>
      <c r="K462">
        <v>0.61054280000000005</v>
      </c>
      <c r="L462">
        <v>2</v>
      </c>
    </row>
    <row r="463" spans="1:12" x14ac:dyDescent="0.3">
      <c r="A463">
        <v>-0.42605779999999999</v>
      </c>
      <c r="B463">
        <v>-1.119594</v>
      </c>
      <c r="C463">
        <v>2.9532989999999999</v>
      </c>
      <c r="D463">
        <v>206.6617</v>
      </c>
      <c r="E463">
        <v>345.32319999999999</v>
      </c>
      <c r="F463">
        <v>818.00540000000001</v>
      </c>
      <c r="G463">
        <v>951.70439999999996</v>
      </c>
      <c r="H463">
        <v>0.12567500000000001</v>
      </c>
      <c r="I463">
        <v>0.7540713</v>
      </c>
      <c r="J463">
        <v>0.10875849999999999</v>
      </c>
      <c r="K463">
        <v>0.63541630000000004</v>
      </c>
      <c r="L463">
        <v>2</v>
      </c>
    </row>
    <row r="464" spans="1:12" x14ac:dyDescent="0.3">
      <c r="A464">
        <v>-0.4477893</v>
      </c>
      <c r="B464">
        <v>-1.1894750000000001</v>
      </c>
      <c r="C464">
        <v>2.8424700000000001</v>
      </c>
      <c r="D464">
        <v>201.76929999999999</v>
      </c>
      <c r="E464">
        <v>359.83550000000002</v>
      </c>
      <c r="F464">
        <v>804.53089999999997</v>
      </c>
      <c r="G464">
        <v>994.02089999999998</v>
      </c>
      <c r="H464">
        <v>0</v>
      </c>
      <c r="I464">
        <v>0</v>
      </c>
      <c r="J464">
        <v>0</v>
      </c>
      <c r="K464">
        <v>0</v>
      </c>
      <c r="L464">
        <v>2</v>
      </c>
    </row>
    <row r="465" spans="1:12" x14ac:dyDescent="0.3">
      <c r="A465">
        <v>-0.46467409999999998</v>
      </c>
      <c r="B465">
        <v>8.9082579999999995E-2</v>
      </c>
      <c r="C465">
        <v>2.5796990000000002</v>
      </c>
      <c r="D465">
        <v>193.79179999999999</v>
      </c>
      <c r="E465">
        <v>192.98400000000001</v>
      </c>
      <c r="F465">
        <v>782.41269999999997</v>
      </c>
      <c r="G465">
        <v>509.7604</v>
      </c>
      <c r="H465">
        <v>-9.0871090000000002E-2</v>
      </c>
      <c r="I465">
        <v>3.5946619999999999E-2</v>
      </c>
      <c r="J465">
        <v>0.97881149999999995</v>
      </c>
      <c r="K465">
        <v>-0.17993970000000001</v>
      </c>
      <c r="L465">
        <v>2</v>
      </c>
    </row>
    <row r="466" spans="1:12" x14ac:dyDescent="0.3">
      <c r="A466">
        <v>-0.2265962</v>
      </c>
      <c r="B466">
        <v>-0.41915639999999998</v>
      </c>
      <c r="C466">
        <v>2.7431610000000002</v>
      </c>
      <c r="D466">
        <v>229.5463</v>
      </c>
      <c r="E466">
        <v>261.63619999999997</v>
      </c>
      <c r="F466">
        <v>885.34199999999998</v>
      </c>
      <c r="G466">
        <v>709.4701</v>
      </c>
      <c r="H466">
        <v>0</v>
      </c>
      <c r="I466">
        <v>0</v>
      </c>
      <c r="J466">
        <v>0</v>
      </c>
      <c r="K466">
        <v>0</v>
      </c>
      <c r="L466">
        <v>2</v>
      </c>
    </row>
    <row r="467" spans="1:12" x14ac:dyDescent="0.3">
      <c r="A467">
        <v>-0.3162741</v>
      </c>
      <c r="B467">
        <v>-0.37842409999999999</v>
      </c>
      <c r="C467">
        <v>2.6662219999999999</v>
      </c>
      <c r="D467">
        <v>216.33439999999999</v>
      </c>
      <c r="E467">
        <v>257.66890000000001</v>
      </c>
      <c r="F467">
        <v>847.48339999999996</v>
      </c>
      <c r="G467">
        <v>697.91390000000001</v>
      </c>
      <c r="H467">
        <v>0</v>
      </c>
      <c r="I467">
        <v>0</v>
      </c>
      <c r="J467">
        <v>0</v>
      </c>
      <c r="K467">
        <v>0</v>
      </c>
      <c r="L467">
        <v>2</v>
      </c>
    </row>
    <row r="468" spans="1:12" x14ac:dyDescent="0.3">
      <c r="A468">
        <v>-0.24306269999999999</v>
      </c>
      <c r="B468">
        <v>-0.56058450000000004</v>
      </c>
      <c r="C468">
        <v>2.8223470000000002</v>
      </c>
      <c r="D468">
        <v>228.221</v>
      </c>
      <c r="E468">
        <v>278.5127</v>
      </c>
      <c r="F468">
        <v>881.02689999999996</v>
      </c>
      <c r="G468">
        <v>758.40179999999998</v>
      </c>
      <c r="H468">
        <v>0</v>
      </c>
      <c r="I468">
        <v>0</v>
      </c>
      <c r="J468">
        <v>0</v>
      </c>
      <c r="K468">
        <v>0</v>
      </c>
      <c r="L468">
        <v>2</v>
      </c>
    </row>
    <row r="469" spans="1:12" x14ac:dyDescent="0.3">
      <c r="A469">
        <v>-0.21437149999999999</v>
      </c>
      <c r="B469">
        <v>-0.51158119999999996</v>
      </c>
      <c r="C469">
        <v>2.7778930000000002</v>
      </c>
      <c r="D469">
        <v>231.5179</v>
      </c>
      <c r="E469">
        <v>273.17529999999999</v>
      </c>
      <c r="F469">
        <v>890.89520000000005</v>
      </c>
      <c r="G469">
        <v>742.94510000000002</v>
      </c>
      <c r="H469">
        <v>0</v>
      </c>
      <c r="I469">
        <v>0</v>
      </c>
      <c r="J469">
        <v>0</v>
      </c>
      <c r="K469">
        <v>0</v>
      </c>
      <c r="L469">
        <v>2</v>
      </c>
    </row>
    <row r="470" spans="1:12" x14ac:dyDescent="0.3">
      <c r="A470">
        <v>7.2057594037930704E+16</v>
      </c>
      <c r="B470">
        <v>0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-0.15669469999999999</v>
      </c>
      <c r="I470">
        <v>-9.7966650000000002E-2</v>
      </c>
      <c r="J470">
        <v>2</v>
      </c>
    </row>
    <row r="471" spans="1:12" x14ac:dyDescent="0.3">
      <c r="A471">
        <v>25</v>
      </c>
    </row>
    <row r="472" spans="1:12" x14ac:dyDescent="0.3">
      <c r="A472">
        <v>-0.1193959</v>
      </c>
      <c r="B472">
        <v>-0.1075701</v>
      </c>
      <c r="C472">
        <v>3.7452960000000002</v>
      </c>
      <c r="D472">
        <v>248.1617</v>
      </c>
      <c r="E472">
        <v>216.14259999999999</v>
      </c>
      <c r="F472">
        <v>933.90380000000005</v>
      </c>
      <c r="G472">
        <v>577.0779</v>
      </c>
      <c r="H472">
        <v>-8.6806960000000002E-2</v>
      </c>
      <c r="I472">
        <v>3.5483199999999999E-2</v>
      </c>
      <c r="J472">
        <v>0.98190960000000005</v>
      </c>
      <c r="K472">
        <v>-0.164496</v>
      </c>
      <c r="L472">
        <v>2</v>
      </c>
    </row>
    <row r="473" spans="1:12" x14ac:dyDescent="0.3">
      <c r="A473">
        <v>-0.10778119999999999</v>
      </c>
      <c r="B473">
        <v>0.15886600000000001</v>
      </c>
      <c r="C473">
        <v>3.6523189999999999</v>
      </c>
      <c r="D473">
        <v>249.02680000000001</v>
      </c>
      <c r="E473">
        <v>189.7373</v>
      </c>
      <c r="F473">
        <v>936.74789999999996</v>
      </c>
      <c r="G473">
        <v>500.0881</v>
      </c>
      <c r="H473">
        <v>-9.9096890000000007E-2</v>
      </c>
      <c r="I473">
        <v>3.7540440000000001E-2</v>
      </c>
      <c r="J473">
        <v>0.98074550000000005</v>
      </c>
      <c r="K473">
        <v>-0.16403870000000001</v>
      </c>
      <c r="L473">
        <v>2</v>
      </c>
    </row>
    <row r="474" spans="1:12" x14ac:dyDescent="0.3">
      <c r="A474">
        <v>-9.6370659999999997E-2</v>
      </c>
      <c r="B474">
        <v>0.42106500000000002</v>
      </c>
      <c r="C474">
        <v>3.547301</v>
      </c>
      <c r="D474">
        <v>249.8733</v>
      </c>
      <c r="E474">
        <v>162.19540000000001</v>
      </c>
      <c r="F474">
        <v>939.62130000000002</v>
      </c>
      <c r="G474">
        <v>419.89920000000001</v>
      </c>
      <c r="H474">
        <v>-0.1113572</v>
      </c>
      <c r="I474">
        <v>4.3644799999999997E-2</v>
      </c>
      <c r="J474">
        <v>0.97215810000000002</v>
      </c>
      <c r="K474">
        <v>-0.20150309999999999</v>
      </c>
      <c r="L474">
        <v>2</v>
      </c>
    </row>
    <row r="475" spans="1:12" x14ac:dyDescent="0.3">
      <c r="A475">
        <v>-0.12720429999999999</v>
      </c>
      <c r="B475">
        <v>0.54635659999999997</v>
      </c>
      <c r="C475">
        <v>3.5056600000000002</v>
      </c>
      <c r="D475">
        <v>246.52459999999999</v>
      </c>
      <c r="E475">
        <v>148.54929999999999</v>
      </c>
      <c r="F475">
        <v>930.03700000000003</v>
      </c>
      <c r="G475">
        <v>380.27390000000003</v>
      </c>
      <c r="H475">
        <v>0</v>
      </c>
      <c r="I475">
        <v>0</v>
      </c>
      <c r="J475">
        <v>0</v>
      </c>
      <c r="K475">
        <v>0</v>
      </c>
      <c r="L475">
        <v>2</v>
      </c>
    </row>
    <row r="476" spans="1:12" x14ac:dyDescent="0.3">
      <c r="A476">
        <v>-0.25594099999999997</v>
      </c>
      <c r="B476">
        <v>0.33889639999999999</v>
      </c>
      <c r="C476">
        <v>3.6187299999999998</v>
      </c>
      <c r="D476">
        <v>233.93199999999999</v>
      </c>
      <c r="E476">
        <v>171.36689999999999</v>
      </c>
      <c r="F476">
        <v>892.86900000000003</v>
      </c>
      <c r="G476">
        <v>446.64339999999999</v>
      </c>
      <c r="H476">
        <v>0.2028102</v>
      </c>
      <c r="I476">
        <v>0.74292670000000005</v>
      </c>
      <c r="J476">
        <v>-0.63719239999999999</v>
      </c>
      <c r="K476">
        <v>3.0227830000000001E-2</v>
      </c>
      <c r="L476">
        <v>2</v>
      </c>
    </row>
    <row r="477" spans="1:12" x14ac:dyDescent="0.3">
      <c r="A477">
        <v>-0.2851284</v>
      </c>
      <c r="B477">
        <v>8.7602830000000007E-2</v>
      </c>
      <c r="C477">
        <v>3.7159469999999999</v>
      </c>
      <c r="D477">
        <v>231.75190000000001</v>
      </c>
      <c r="E477">
        <v>197.01900000000001</v>
      </c>
      <c r="F477">
        <v>886.12909999999999</v>
      </c>
      <c r="G477">
        <v>521.36379999999997</v>
      </c>
      <c r="H477">
        <v>9.3691049999999998E-2</v>
      </c>
      <c r="I477">
        <v>0.70762689999999995</v>
      </c>
      <c r="J477">
        <v>-0.16617480000000001</v>
      </c>
      <c r="K477">
        <v>-0.68034709999999998</v>
      </c>
      <c r="L477">
        <v>2</v>
      </c>
    </row>
    <row r="478" spans="1:12" x14ac:dyDescent="0.3">
      <c r="A478">
        <v>-0.30713790000000002</v>
      </c>
      <c r="B478">
        <v>-0.14682780000000001</v>
      </c>
      <c r="C478">
        <v>3.7151429999999999</v>
      </c>
      <c r="D478">
        <v>229.57390000000001</v>
      </c>
      <c r="E478">
        <v>220.0994</v>
      </c>
      <c r="F478">
        <v>879.84540000000004</v>
      </c>
      <c r="G478">
        <v>588.63739999999996</v>
      </c>
      <c r="H478">
        <v>3.8922680000000001E-2</v>
      </c>
      <c r="I478">
        <v>-0.58509960000000005</v>
      </c>
      <c r="J478">
        <v>2.602057E-2</v>
      </c>
      <c r="K478">
        <v>0.80960880000000002</v>
      </c>
      <c r="L478">
        <v>2</v>
      </c>
    </row>
    <row r="479" spans="1:12" x14ac:dyDescent="0.3">
      <c r="A479">
        <v>-0.2877614</v>
      </c>
      <c r="B479">
        <v>-0.1820495</v>
      </c>
      <c r="C479">
        <v>3.7188110000000001</v>
      </c>
      <c r="D479">
        <v>231.50980000000001</v>
      </c>
      <c r="E479">
        <v>223.54990000000001</v>
      </c>
      <c r="F479">
        <v>885.48360000000002</v>
      </c>
      <c r="G479">
        <v>598.6893</v>
      </c>
      <c r="H479">
        <v>-0.21668419999999999</v>
      </c>
      <c r="I479">
        <v>-0.64227449999999997</v>
      </c>
      <c r="J479">
        <v>-0.1295222</v>
      </c>
      <c r="K479">
        <v>0.72370959999999995</v>
      </c>
      <c r="L479">
        <v>1</v>
      </c>
    </row>
    <row r="480" spans="1:12" x14ac:dyDescent="0.3">
      <c r="A480">
        <v>5.7638429999999997E-2</v>
      </c>
      <c r="B480">
        <v>0.3216194</v>
      </c>
      <c r="C480">
        <v>3.5444360000000001</v>
      </c>
      <c r="D480">
        <v>265.76589999999999</v>
      </c>
      <c r="E480">
        <v>172.44710000000001</v>
      </c>
      <c r="F480">
        <v>985.98609999999996</v>
      </c>
      <c r="G480">
        <v>449.68560000000002</v>
      </c>
      <c r="H480">
        <v>4.7518039999999998E-2</v>
      </c>
      <c r="I480">
        <v>0.74937949999999998</v>
      </c>
      <c r="J480">
        <v>0.62622920000000004</v>
      </c>
      <c r="K480">
        <v>-0.209784</v>
      </c>
      <c r="L480">
        <v>2</v>
      </c>
    </row>
    <row r="481" spans="1:12" x14ac:dyDescent="0.3">
      <c r="A481">
        <v>9.1714329999999997E-2</v>
      </c>
      <c r="B481">
        <v>5.5522820000000001E-2</v>
      </c>
      <c r="C481">
        <v>3.6319379999999999</v>
      </c>
      <c r="D481">
        <v>269.0487</v>
      </c>
      <c r="E481">
        <v>200.05289999999999</v>
      </c>
      <c r="F481">
        <v>995.26750000000004</v>
      </c>
      <c r="G481">
        <v>530.11720000000003</v>
      </c>
      <c r="H481">
        <v>0.1191976</v>
      </c>
      <c r="I481">
        <v>0.90179790000000004</v>
      </c>
      <c r="J481">
        <v>0.1195383</v>
      </c>
      <c r="K481">
        <v>0.39782299999999998</v>
      </c>
      <c r="L481">
        <v>2</v>
      </c>
    </row>
    <row r="482" spans="1:12" x14ac:dyDescent="0.3">
      <c r="A482">
        <v>5.9184100000000003E-2</v>
      </c>
      <c r="B482">
        <v>-0.17736930000000001</v>
      </c>
      <c r="C482">
        <v>3.6375099999999998</v>
      </c>
      <c r="D482">
        <v>265.76609999999999</v>
      </c>
      <c r="E482">
        <v>223.47059999999999</v>
      </c>
      <c r="F482">
        <v>985.72090000000003</v>
      </c>
      <c r="G482">
        <v>598.40219999999999</v>
      </c>
      <c r="H482">
        <v>-3.0926789999999999E-2</v>
      </c>
      <c r="I482">
        <v>0.80898800000000004</v>
      </c>
      <c r="J482">
        <v>-6.3165120000000005E-2</v>
      </c>
      <c r="K482">
        <v>-0.58360279999999998</v>
      </c>
      <c r="L482">
        <v>2</v>
      </c>
    </row>
    <row r="483" spans="1:12" x14ac:dyDescent="0.3">
      <c r="A483">
        <v>3.6418249999999999E-2</v>
      </c>
      <c r="B483">
        <v>-0.22168070000000001</v>
      </c>
      <c r="C483">
        <v>3.6332840000000002</v>
      </c>
      <c r="D483">
        <v>263.48230000000001</v>
      </c>
      <c r="E483">
        <v>227.953</v>
      </c>
      <c r="F483">
        <v>979.08590000000004</v>
      </c>
      <c r="G483">
        <v>611.471</v>
      </c>
      <c r="H483">
        <v>-0.17519109999999999</v>
      </c>
      <c r="I483">
        <v>0.77795329999999996</v>
      </c>
      <c r="J483">
        <v>-0.16174839999999999</v>
      </c>
      <c r="K483">
        <v>-0.58132099999999998</v>
      </c>
      <c r="L483">
        <v>2</v>
      </c>
    </row>
    <row r="484" spans="1:12" x14ac:dyDescent="0.3">
      <c r="A484">
        <v>-0.18833610000000001</v>
      </c>
      <c r="B484">
        <v>-0.1066889</v>
      </c>
      <c r="C484">
        <v>3.725374</v>
      </c>
      <c r="D484">
        <v>241.33099999999999</v>
      </c>
      <c r="E484">
        <v>216.11369999999999</v>
      </c>
      <c r="F484">
        <v>914.0616</v>
      </c>
      <c r="G484">
        <v>577.00559999999996</v>
      </c>
      <c r="H484">
        <v>-1.8915689999999999E-2</v>
      </c>
      <c r="I484">
        <v>-0.66970320000000005</v>
      </c>
      <c r="J484">
        <v>0.71118340000000002</v>
      </c>
      <c r="K484">
        <v>-0.21297459999999999</v>
      </c>
      <c r="L484">
        <v>2</v>
      </c>
    </row>
    <row r="485" spans="1:12" x14ac:dyDescent="0.3">
      <c r="A485">
        <v>-0.22238939999999999</v>
      </c>
      <c r="B485">
        <v>-0.38818449999999999</v>
      </c>
      <c r="C485">
        <v>3.874787</v>
      </c>
      <c r="D485">
        <v>238.8124</v>
      </c>
      <c r="E485">
        <v>242.3056</v>
      </c>
      <c r="F485">
        <v>906.2319</v>
      </c>
      <c r="G485">
        <v>653.30110000000002</v>
      </c>
      <c r="H485">
        <v>-0.1140176</v>
      </c>
      <c r="I485">
        <v>-0.6276699</v>
      </c>
      <c r="J485">
        <v>0.21876190000000001</v>
      </c>
      <c r="K485">
        <v>0.73835879999999998</v>
      </c>
      <c r="L485">
        <v>2</v>
      </c>
    </row>
    <row r="486" spans="1:12" x14ac:dyDescent="0.3">
      <c r="A486">
        <v>-0.209199</v>
      </c>
      <c r="B486">
        <v>-0.64322109999999999</v>
      </c>
      <c r="C486">
        <v>4.0803140000000004</v>
      </c>
      <c r="D486">
        <v>241.0325</v>
      </c>
      <c r="E486">
        <v>263.3981</v>
      </c>
      <c r="F486">
        <v>912.0643</v>
      </c>
      <c r="G486">
        <v>714.601</v>
      </c>
      <c r="H486">
        <v>-0.2189506</v>
      </c>
      <c r="I486">
        <v>-0.57285059999999999</v>
      </c>
      <c r="J486">
        <v>0.25111620000000001</v>
      </c>
      <c r="K486">
        <v>0.74889490000000003</v>
      </c>
      <c r="L486">
        <v>2</v>
      </c>
    </row>
    <row r="487" spans="1:12" x14ac:dyDescent="0.3">
      <c r="A487">
        <v>-0.22507959999999999</v>
      </c>
      <c r="B487">
        <v>-0.71705220000000003</v>
      </c>
      <c r="C487">
        <v>4.0521690000000001</v>
      </c>
      <c r="D487">
        <v>239.45580000000001</v>
      </c>
      <c r="E487">
        <v>270.5077</v>
      </c>
      <c r="F487">
        <v>907.60590000000002</v>
      </c>
      <c r="G487">
        <v>735.22519999999997</v>
      </c>
      <c r="H487">
        <v>0</v>
      </c>
      <c r="I487">
        <v>0</v>
      </c>
      <c r="J487">
        <v>0</v>
      </c>
      <c r="K487">
        <v>0</v>
      </c>
      <c r="L487">
        <v>2</v>
      </c>
    </row>
    <row r="488" spans="1:12" x14ac:dyDescent="0.3">
      <c r="A488">
        <v>-4.8547979999999998E-2</v>
      </c>
      <c r="B488">
        <v>-0.1062283</v>
      </c>
      <c r="C488">
        <v>3.697784</v>
      </c>
      <c r="D488">
        <v>255.01730000000001</v>
      </c>
      <c r="E488">
        <v>216.14400000000001</v>
      </c>
      <c r="F488">
        <v>954.09619999999995</v>
      </c>
      <c r="G488">
        <v>577.06859999999995</v>
      </c>
      <c r="H488">
        <v>-0.11551110000000001</v>
      </c>
      <c r="I488">
        <v>0.6382681</v>
      </c>
      <c r="J488">
        <v>0.70322220000000002</v>
      </c>
      <c r="K488">
        <v>-0.29111779999999998</v>
      </c>
      <c r="L488">
        <v>2</v>
      </c>
    </row>
    <row r="489" spans="1:12" x14ac:dyDescent="0.3">
      <c r="A489">
        <v>-8.8990800000000002E-4</v>
      </c>
      <c r="B489">
        <v>-0.41230099999999997</v>
      </c>
      <c r="C489">
        <v>3.8013509999999999</v>
      </c>
      <c r="D489">
        <v>259.73129999999998</v>
      </c>
      <c r="E489">
        <v>245.3305</v>
      </c>
      <c r="F489">
        <v>967.49530000000004</v>
      </c>
      <c r="G489">
        <v>662.07899999999995</v>
      </c>
      <c r="H489">
        <v>7.8614790000000004E-2</v>
      </c>
      <c r="I489">
        <v>0.76510310000000004</v>
      </c>
      <c r="J489">
        <v>0.1589595</v>
      </c>
      <c r="K489">
        <v>0.61900639999999996</v>
      </c>
      <c r="L489">
        <v>2</v>
      </c>
    </row>
    <row r="490" spans="1:12" x14ac:dyDescent="0.3">
      <c r="A490">
        <v>1.3201040000000001E-2</v>
      </c>
      <c r="B490">
        <v>-0.69017680000000003</v>
      </c>
      <c r="C490">
        <v>4.0363740000000004</v>
      </c>
      <c r="D490">
        <v>261.0154</v>
      </c>
      <c r="E490">
        <v>268.29730000000001</v>
      </c>
      <c r="F490">
        <v>970.4117</v>
      </c>
      <c r="G490">
        <v>728.7971</v>
      </c>
      <c r="H490">
        <v>0.22584380000000001</v>
      </c>
      <c r="I490">
        <v>0.65720970000000001</v>
      </c>
      <c r="J490">
        <v>0.25984079999999998</v>
      </c>
      <c r="K490">
        <v>0.6704869</v>
      </c>
      <c r="L490">
        <v>2</v>
      </c>
    </row>
    <row r="491" spans="1:12" x14ac:dyDescent="0.3">
      <c r="A491">
        <v>1.7787730000000002E-2</v>
      </c>
      <c r="B491">
        <v>-0.77788900000000005</v>
      </c>
      <c r="C491">
        <v>3.9863360000000001</v>
      </c>
      <c r="D491">
        <v>261.45310000000001</v>
      </c>
      <c r="E491">
        <v>277.19189999999998</v>
      </c>
      <c r="F491">
        <v>971.87139999999999</v>
      </c>
      <c r="G491">
        <v>754.58180000000004</v>
      </c>
      <c r="H491">
        <v>0</v>
      </c>
      <c r="I491">
        <v>0</v>
      </c>
      <c r="J491">
        <v>0</v>
      </c>
      <c r="K491">
        <v>0</v>
      </c>
      <c r="L491">
        <v>2</v>
      </c>
    </row>
    <row r="492" spans="1:12" x14ac:dyDescent="0.3">
      <c r="A492">
        <v>-9.9206249999999996E-2</v>
      </c>
      <c r="B492">
        <v>0.35617219999999999</v>
      </c>
      <c r="C492">
        <v>3.5757759999999998</v>
      </c>
      <c r="D492">
        <v>249.66569999999999</v>
      </c>
      <c r="E492">
        <v>169.19640000000001</v>
      </c>
      <c r="F492">
        <v>938.90219999999999</v>
      </c>
      <c r="G492">
        <v>440.26220000000001</v>
      </c>
      <c r="H492">
        <v>-0.111485</v>
      </c>
      <c r="I492">
        <v>4.1323140000000001E-2</v>
      </c>
      <c r="J492">
        <v>0.97639180000000003</v>
      </c>
      <c r="K492">
        <v>-0.18034</v>
      </c>
      <c r="L492">
        <v>2</v>
      </c>
    </row>
    <row r="493" spans="1:12" x14ac:dyDescent="0.3">
      <c r="A493">
        <v>-0.28780329999999998</v>
      </c>
      <c r="B493">
        <v>-0.2577257</v>
      </c>
      <c r="C493">
        <v>3.7187220000000001</v>
      </c>
      <c r="D493">
        <v>231.49930000000001</v>
      </c>
      <c r="E493">
        <v>231</v>
      </c>
      <c r="F493">
        <v>885.48360000000002</v>
      </c>
      <c r="G493">
        <v>620.3904</v>
      </c>
      <c r="H493">
        <v>0</v>
      </c>
      <c r="I493">
        <v>0</v>
      </c>
      <c r="J493">
        <v>0</v>
      </c>
      <c r="K493">
        <v>0</v>
      </c>
      <c r="L493">
        <v>2</v>
      </c>
    </row>
    <row r="494" spans="1:12" x14ac:dyDescent="0.3">
      <c r="A494">
        <v>-0.31819069999999999</v>
      </c>
      <c r="B494">
        <v>-0.17889550000000001</v>
      </c>
      <c r="C494">
        <v>3.697778</v>
      </c>
      <c r="D494">
        <v>228.3348</v>
      </c>
      <c r="E494">
        <v>223.34180000000001</v>
      </c>
      <c r="F494">
        <v>876.31880000000001</v>
      </c>
      <c r="G494">
        <v>598.08500000000004</v>
      </c>
      <c r="H494">
        <v>0</v>
      </c>
      <c r="I494">
        <v>0</v>
      </c>
      <c r="J494">
        <v>0</v>
      </c>
      <c r="K494">
        <v>0</v>
      </c>
      <c r="L494">
        <v>2</v>
      </c>
    </row>
    <row r="495" spans="1:12" x14ac:dyDescent="0.3">
      <c r="A495">
        <v>1.8311709999999999E-3</v>
      </c>
      <c r="B495">
        <v>-0.26373170000000001</v>
      </c>
      <c r="C495">
        <v>3.6592560000000001</v>
      </c>
      <c r="D495">
        <v>260</v>
      </c>
      <c r="E495">
        <v>232</v>
      </c>
      <c r="F495">
        <v>968.82730000000004</v>
      </c>
      <c r="G495">
        <v>623.2704</v>
      </c>
      <c r="H495">
        <v>0</v>
      </c>
      <c r="I495">
        <v>0</v>
      </c>
      <c r="J495">
        <v>0</v>
      </c>
      <c r="K495">
        <v>0</v>
      </c>
      <c r="L495">
        <v>2</v>
      </c>
    </row>
    <row r="496" spans="1:12" x14ac:dyDescent="0.3">
      <c r="A496">
        <v>7.5361639999999997E-3</v>
      </c>
      <c r="B496">
        <v>-0.21137520000000001</v>
      </c>
      <c r="C496">
        <v>3.6184159999999999</v>
      </c>
      <c r="D496">
        <v>260.57859999999999</v>
      </c>
      <c r="E496">
        <v>227.00239999999999</v>
      </c>
      <c r="F496">
        <v>970.67790000000002</v>
      </c>
      <c r="G496">
        <v>608.70830000000001</v>
      </c>
      <c r="H496">
        <v>0</v>
      </c>
      <c r="I496">
        <v>0</v>
      </c>
      <c r="J496">
        <v>0</v>
      </c>
      <c r="K496">
        <v>0</v>
      </c>
      <c r="L496">
        <v>2</v>
      </c>
    </row>
    <row r="497" spans="1:12" x14ac:dyDescent="0.3">
      <c r="A497">
        <v>2</v>
      </c>
    </row>
    <row r="498" spans="1:12" x14ac:dyDescent="0.3">
      <c r="A498">
        <v>7.2057594037930704E+16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-0.139791</v>
      </c>
      <c r="I498">
        <v>-0.35445569999999998</v>
      </c>
      <c r="J498">
        <v>2</v>
      </c>
    </row>
    <row r="499" spans="1:12" x14ac:dyDescent="0.3">
      <c r="A499">
        <v>25</v>
      </c>
    </row>
    <row r="500" spans="1:12" x14ac:dyDescent="0.3">
      <c r="A500">
        <v>-0.48426659999999999</v>
      </c>
      <c r="B500">
        <v>-0.47101520000000002</v>
      </c>
      <c r="C500">
        <v>2.7843339999999999</v>
      </c>
      <c r="D500">
        <v>195.9597</v>
      </c>
      <c r="E500">
        <v>267.7516</v>
      </c>
      <c r="F500">
        <v>787.53359999999998</v>
      </c>
      <c r="G500">
        <v>727.06280000000004</v>
      </c>
      <c r="H500">
        <v>-0.1339822</v>
      </c>
      <c r="I500">
        <v>3.722292E-2</v>
      </c>
      <c r="J500">
        <v>0.97716519999999996</v>
      </c>
      <c r="K500">
        <v>-0.16065940000000001</v>
      </c>
      <c r="L500">
        <v>2</v>
      </c>
    </row>
    <row r="501" spans="1:12" x14ac:dyDescent="0.3">
      <c r="A501">
        <v>-0.47415439999999998</v>
      </c>
      <c r="B501">
        <v>-0.14900240000000001</v>
      </c>
      <c r="C501">
        <v>2.6740159999999999</v>
      </c>
      <c r="D501">
        <v>194.8168</v>
      </c>
      <c r="E501">
        <v>226.06790000000001</v>
      </c>
      <c r="F501">
        <v>784.7097</v>
      </c>
      <c r="G501">
        <v>606.00810000000001</v>
      </c>
      <c r="H501">
        <v>-0.1305134</v>
      </c>
      <c r="I501">
        <v>3.6652499999999998E-2</v>
      </c>
      <c r="J501">
        <v>0.97763449999999996</v>
      </c>
      <c r="K501">
        <v>-0.1607905</v>
      </c>
      <c r="L501">
        <v>2</v>
      </c>
    </row>
    <row r="502" spans="1:12" x14ac:dyDescent="0.3">
      <c r="A502">
        <v>-0.46068510000000001</v>
      </c>
      <c r="B502">
        <v>0.16608120000000001</v>
      </c>
      <c r="C502">
        <v>2.5493420000000002</v>
      </c>
      <c r="D502">
        <v>193.56379999999999</v>
      </c>
      <c r="E502">
        <v>181.7568</v>
      </c>
      <c r="F502">
        <v>782.02120000000002</v>
      </c>
      <c r="G502">
        <v>477.11130000000003</v>
      </c>
      <c r="H502">
        <v>-0.12484770000000001</v>
      </c>
      <c r="I502">
        <v>4.914288E-2</v>
      </c>
      <c r="J502">
        <v>0.97096099999999996</v>
      </c>
      <c r="K502">
        <v>-0.19807250000000001</v>
      </c>
      <c r="L502">
        <v>2</v>
      </c>
    </row>
    <row r="503" spans="1:12" x14ac:dyDescent="0.3">
      <c r="A503">
        <v>-0.47039779999999998</v>
      </c>
      <c r="B503">
        <v>0.29319919999999999</v>
      </c>
      <c r="C503">
        <v>2.553007</v>
      </c>
      <c r="D503">
        <v>192.21729999999999</v>
      </c>
      <c r="E503">
        <v>163.5067</v>
      </c>
      <c r="F503">
        <v>778.14260000000002</v>
      </c>
      <c r="G503">
        <v>424.09989999999999</v>
      </c>
      <c r="H503">
        <v>0</v>
      </c>
      <c r="I503">
        <v>0</v>
      </c>
      <c r="J503">
        <v>0</v>
      </c>
      <c r="K503">
        <v>0</v>
      </c>
      <c r="L503">
        <v>2</v>
      </c>
    </row>
    <row r="504" spans="1:12" x14ac:dyDescent="0.3">
      <c r="A504">
        <v>-0.61809689999999995</v>
      </c>
      <c r="B504">
        <v>3.1817369999999998E-2</v>
      </c>
      <c r="C504">
        <v>2.5842710000000002</v>
      </c>
      <c r="D504">
        <v>172.0104</v>
      </c>
      <c r="E504">
        <v>201.1217</v>
      </c>
      <c r="F504">
        <v>719.29719999999998</v>
      </c>
      <c r="G504">
        <v>533.50480000000005</v>
      </c>
      <c r="H504">
        <v>6.2818540000000006E-2</v>
      </c>
      <c r="I504">
        <v>0.8159227</v>
      </c>
      <c r="J504">
        <v>-0.56865880000000002</v>
      </c>
      <c r="K504">
        <v>8.3374580000000004E-2</v>
      </c>
      <c r="L504">
        <v>2</v>
      </c>
    </row>
    <row r="505" spans="1:12" x14ac:dyDescent="0.3">
      <c r="A505">
        <v>-0.3974934</v>
      </c>
      <c r="B505">
        <v>-0.1316416</v>
      </c>
      <c r="C505">
        <v>2.5151029999999999</v>
      </c>
      <c r="D505">
        <v>201.91210000000001</v>
      </c>
      <c r="E505">
        <v>224.8186</v>
      </c>
      <c r="F505">
        <v>806.62350000000004</v>
      </c>
      <c r="G505">
        <v>602.38059999999996</v>
      </c>
      <c r="H505">
        <v>-0.42009289999999999</v>
      </c>
      <c r="I505">
        <v>0.58697969999999999</v>
      </c>
      <c r="J505">
        <v>0.1867335</v>
      </c>
      <c r="K505">
        <v>0.6664139</v>
      </c>
      <c r="L505">
        <v>1</v>
      </c>
    </row>
    <row r="506" spans="1:12" x14ac:dyDescent="0.3">
      <c r="A506">
        <v>-0.24915660000000001</v>
      </c>
      <c r="B506">
        <v>-0.30323499999999998</v>
      </c>
      <c r="C506">
        <v>2.6583809999999999</v>
      </c>
      <c r="D506">
        <v>225.49289999999999</v>
      </c>
      <c r="E506">
        <v>247.41569999999999</v>
      </c>
      <c r="F506">
        <v>874.11090000000002</v>
      </c>
      <c r="G506">
        <v>668.15110000000004</v>
      </c>
      <c r="H506">
        <v>0.40518880000000002</v>
      </c>
      <c r="I506">
        <v>0.79461309999999996</v>
      </c>
      <c r="J506">
        <v>0.12658700000000001</v>
      </c>
      <c r="K506">
        <v>-0.4340367</v>
      </c>
      <c r="L506">
        <v>2</v>
      </c>
    </row>
    <row r="507" spans="1:12" x14ac:dyDescent="0.3">
      <c r="A507">
        <v>-0.2654203</v>
      </c>
      <c r="B507">
        <v>-0.350943</v>
      </c>
      <c r="C507">
        <v>2.6884239999999999</v>
      </c>
      <c r="D507">
        <v>223.64709999999999</v>
      </c>
      <c r="E507">
        <v>253.46610000000001</v>
      </c>
      <c r="F507">
        <v>868.54280000000006</v>
      </c>
      <c r="G507">
        <v>685.73069999999996</v>
      </c>
      <c r="H507">
        <v>0.1470292</v>
      </c>
      <c r="I507">
        <v>0.80006339999999998</v>
      </c>
      <c r="J507">
        <v>-0.2680708</v>
      </c>
      <c r="K507">
        <v>-0.51615789999999995</v>
      </c>
      <c r="L507">
        <v>1</v>
      </c>
    </row>
    <row r="508" spans="1:12" x14ac:dyDescent="0.3">
      <c r="A508">
        <v>-0.3386035</v>
      </c>
      <c r="B508">
        <v>-1.0907699999999999E-2</v>
      </c>
      <c r="C508">
        <v>2.5071189999999999</v>
      </c>
      <c r="D508">
        <v>210.37010000000001</v>
      </c>
      <c r="E508">
        <v>207.2346</v>
      </c>
      <c r="F508">
        <v>831.20339999999999</v>
      </c>
      <c r="G508">
        <v>551.18489999999997</v>
      </c>
      <c r="H508">
        <v>-0.10728749999999999</v>
      </c>
      <c r="I508">
        <v>0.84043880000000004</v>
      </c>
      <c r="J508">
        <v>0.4570147</v>
      </c>
      <c r="K508">
        <v>-0.27072049999999998</v>
      </c>
      <c r="L508">
        <v>2</v>
      </c>
    </row>
    <row r="509" spans="1:12" x14ac:dyDescent="0.3">
      <c r="A509">
        <v>-0.27913969999999999</v>
      </c>
      <c r="B509">
        <v>-0.24334749999999999</v>
      </c>
      <c r="C509">
        <v>2.625267</v>
      </c>
      <c r="D509">
        <v>220.88319999999999</v>
      </c>
      <c r="E509">
        <v>239.58330000000001</v>
      </c>
      <c r="F509">
        <v>860.91629999999998</v>
      </c>
      <c r="G509">
        <v>645.36509999999998</v>
      </c>
      <c r="H509">
        <v>0.2546157</v>
      </c>
      <c r="I509">
        <v>0.81778320000000004</v>
      </c>
      <c r="J509">
        <v>-2.4573359999999999E-2</v>
      </c>
      <c r="K509">
        <v>-0.5155556</v>
      </c>
      <c r="L509">
        <v>2</v>
      </c>
    </row>
    <row r="510" spans="1:12" x14ac:dyDescent="0.3">
      <c r="A510">
        <v>-0.23918880000000001</v>
      </c>
      <c r="B510">
        <v>-0.44209389999999998</v>
      </c>
      <c r="C510">
        <v>2.7538079999999998</v>
      </c>
      <c r="D510">
        <v>227.9803</v>
      </c>
      <c r="E510">
        <v>264.4855</v>
      </c>
      <c r="F510">
        <v>880.72590000000002</v>
      </c>
      <c r="G510">
        <v>717.73540000000003</v>
      </c>
      <c r="H510">
        <v>0.1850368</v>
      </c>
      <c r="I510">
        <v>0.79614410000000002</v>
      </c>
      <c r="J510">
        <v>0.22753979999999999</v>
      </c>
      <c r="K510">
        <v>0.52928390000000003</v>
      </c>
      <c r="L510">
        <v>2</v>
      </c>
    </row>
    <row r="511" spans="1:12" x14ac:dyDescent="0.3">
      <c r="A511">
        <v>-0.24269060000000001</v>
      </c>
      <c r="B511">
        <v>-0.50620209999999999</v>
      </c>
      <c r="C511">
        <v>2.805898</v>
      </c>
      <c r="D511">
        <v>228.09889999999999</v>
      </c>
      <c r="E511">
        <v>271.79899999999998</v>
      </c>
      <c r="F511">
        <v>880.74180000000001</v>
      </c>
      <c r="G511">
        <v>738.94650000000001</v>
      </c>
      <c r="H511">
        <v>0.28351999999999999</v>
      </c>
      <c r="I511">
        <v>0.76165150000000004</v>
      </c>
      <c r="J511">
        <v>0.17864389999999999</v>
      </c>
      <c r="K511">
        <v>0.55460790000000004</v>
      </c>
      <c r="L511">
        <v>2</v>
      </c>
    </row>
    <row r="512" spans="1:12" x14ac:dyDescent="0.3">
      <c r="A512">
        <v>-0.54041519999999998</v>
      </c>
      <c r="B512">
        <v>-0.4627965</v>
      </c>
      <c r="C512">
        <v>2.7668029999999999</v>
      </c>
      <c r="D512">
        <v>188.07429999999999</v>
      </c>
      <c r="E512">
        <v>267.08010000000002</v>
      </c>
      <c r="F512">
        <v>764.80060000000003</v>
      </c>
      <c r="G512">
        <v>725.06799999999998</v>
      </c>
      <c r="H512">
        <v>-1.0412370000000001E-2</v>
      </c>
      <c r="I512">
        <v>-0.62377329999999998</v>
      </c>
      <c r="J512">
        <v>0.7543744</v>
      </c>
      <c r="K512">
        <v>-0.20424919999999999</v>
      </c>
      <c r="L512">
        <v>2</v>
      </c>
    </row>
    <row r="513" spans="1:12" x14ac:dyDescent="0.3">
      <c r="A513">
        <v>-0.58898779999999995</v>
      </c>
      <c r="B513">
        <v>-0.78632919999999995</v>
      </c>
      <c r="C513">
        <v>2.898774</v>
      </c>
      <c r="D513">
        <v>185.02760000000001</v>
      </c>
      <c r="E513">
        <v>305.48930000000001</v>
      </c>
      <c r="F513">
        <v>755.44150000000002</v>
      </c>
      <c r="G513">
        <v>836.25239999999997</v>
      </c>
      <c r="H513">
        <v>-6.1308689999999999E-2</v>
      </c>
      <c r="I513">
        <v>-0.59917410000000004</v>
      </c>
      <c r="J513">
        <v>0.1941264</v>
      </c>
      <c r="K513">
        <v>0.77430390000000004</v>
      </c>
      <c r="L513">
        <v>2</v>
      </c>
    </row>
    <row r="514" spans="1:12" x14ac:dyDescent="0.3">
      <c r="A514">
        <v>-0.60270219999999997</v>
      </c>
      <c r="B514">
        <v>-1.089537</v>
      </c>
      <c r="C514">
        <v>3.0273029999999999</v>
      </c>
      <c r="D514">
        <v>186.4588</v>
      </c>
      <c r="E514">
        <v>338.25529999999998</v>
      </c>
      <c r="F514">
        <v>758.9357</v>
      </c>
      <c r="G514">
        <v>931.22500000000002</v>
      </c>
      <c r="H514">
        <v>-0.11004170000000001</v>
      </c>
      <c r="I514">
        <v>-0.6225233</v>
      </c>
      <c r="J514">
        <v>0.16715730000000001</v>
      </c>
      <c r="K514">
        <v>0.75658040000000004</v>
      </c>
      <c r="L514">
        <v>2</v>
      </c>
    </row>
    <row r="515" spans="1:12" x14ac:dyDescent="0.3">
      <c r="A515">
        <v>-0.62975959999999997</v>
      </c>
      <c r="B515">
        <v>-1.1591720000000001</v>
      </c>
      <c r="C515">
        <v>2.9183970000000001</v>
      </c>
      <c r="D515">
        <v>180.3065</v>
      </c>
      <c r="E515">
        <v>351.9932</v>
      </c>
      <c r="F515">
        <v>741.72410000000002</v>
      </c>
      <c r="G515">
        <v>971.30499999999995</v>
      </c>
      <c r="H515">
        <v>0</v>
      </c>
      <c r="I515">
        <v>0</v>
      </c>
      <c r="J515">
        <v>0</v>
      </c>
      <c r="K515">
        <v>0</v>
      </c>
      <c r="L515">
        <v>1</v>
      </c>
    </row>
    <row r="516" spans="1:12" x14ac:dyDescent="0.3">
      <c r="A516">
        <v>-0.41537740000000001</v>
      </c>
      <c r="B516">
        <v>-0.46681060000000002</v>
      </c>
      <c r="C516">
        <v>2.7305419999999998</v>
      </c>
      <c r="D516">
        <v>203.98660000000001</v>
      </c>
      <c r="E516">
        <v>268.38510000000002</v>
      </c>
      <c r="F516">
        <v>811.22109999999998</v>
      </c>
      <c r="G516">
        <v>728.94539999999995</v>
      </c>
      <c r="H516">
        <v>-0.14612710000000001</v>
      </c>
      <c r="I516">
        <v>0.61828740000000004</v>
      </c>
      <c r="J516">
        <v>0.70899350000000005</v>
      </c>
      <c r="K516">
        <v>-0.30609769999999997</v>
      </c>
      <c r="L516">
        <v>2</v>
      </c>
    </row>
    <row r="517" spans="1:12" x14ac:dyDescent="0.3">
      <c r="A517">
        <v>-0.42936279999999999</v>
      </c>
      <c r="B517">
        <v>-0.81189670000000003</v>
      </c>
      <c r="C517">
        <v>2.8502730000000001</v>
      </c>
      <c r="D517">
        <v>204.39</v>
      </c>
      <c r="E517">
        <v>310.4504</v>
      </c>
      <c r="F517">
        <v>811.92719999999997</v>
      </c>
      <c r="G517">
        <v>850.69330000000002</v>
      </c>
      <c r="H517">
        <v>0.1439994</v>
      </c>
      <c r="I517">
        <v>0.78497640000000002</v>
      </c>
      <c r="J517">
        <v>8.5058750000000002E-2</v>
      </c>
      <c r="K517">
        <v>0.59652439999999995</v>
      </c>
      <c r="L517">
        <v>2</v>
      </c>
    </row>
    <row r="518" spans="1:12" x14ac:dyDescent="0.3">
      <c r="A518">
        <v>-0.42470809999999998</v>
      </c>
      <c r="B518">
        <v>-1.1204810000000001</v>
      </c>
      <c r="C518">
        <v>2.9544860000000002</v>
      </c>
      <c r="D518">
        <v>206.85140000000001</v>
      </c>
      <c r="E518">
        <v>345.3777</v>
      </c>
      <c r="F518">
        <v>818.54790000000003</v>
      </c>
      <c r="G518">
        <v>951.86199999999997</v>
      </c>
      <c r="H518">
        <v>0.1226482</v>
      </c>
      <c r="I518">
        <v>0.77387989999999995</v>
      </c>
      <c r="J518">
        <v>0.1062553</v>
      </c>
      <c r="K518">
        <v>0.61219040000000002</v>
      </c>
      <c r="L518">
        <v>2</v>
      </c>
    </row>
    <row r="519" spans="1:12" x14ac:dyDescent="0.3">
      <c r="A519">
        <v>-0.45360400000000001</v>
      </c>
      <c r="B519">
        <v>-1.1894439999999999</v>
      </c>
      <c r="C519">
        <v>2.845513</v>
      </c>
      <c r="D519">
        <v>201.07849999999999</v>
      </c>
      <c r="E519">
        <v>359.66640000000001</v>
      </c>
      <c r="F519">
        <v>802.50509999999997</v>
      </c>
      <c r="G519">
        <v>993.53229999999996</v>
      </c>
      <c r="H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3">
      <c r="A520">
        <v>-0.46458529999999998</v>
      </c>
      <c r="B520">
        <v>8.8312450000000001E-2</v>
      </c>
      <c r="C520">
        <v>2.5830139999999999</v>
      </c>
      <c r="D520">
        <v>193.8897</v>
      </c>
      <c r="E520">
        <v>193.1097</v>
      </c>
      <c r="F520">
        <v>782.66859999999997</v>
      </c>
      <c r="G520">
        <v>510.12540000000001</v>
      </c>
      <c r="H520">
        <v>-0.1259188</v>
      </c>
      <c r="I520">
        <v>4.2283269999999998E-2</v>
      </c>
      <c r="J520">
        <v>0.97502129999999998</v>
      </c>
      <c r="K520">
        <v>-0.17801690000000001</v>
      </c>
      <c r="L520">
        <v>2</v>
      </c>
    </row>
    <row r="521" spans="1:12" x14ac:dyDescent="0.3">
      <c r="A521">
        <v>-0.2412706</v>
      </c>
      <c r="B521">
        <v>-0.4207651</v>
      </c>
      <c r="C521">
        <v>2.7361680000000002</v>
      </c>
      <c r="D521">
        <v>227.50069999999999</v>
      </c>
      <c r="E521">
        <v>261.99990000000003</v>
      </c>
      <c r="F521">
        <v>879.44550000000004</v>
      </c>
      <c r="G521">
        <v>710.52099999999996</v>
      </c>
      <c r="H521">
        <v>0</v>
      </c>
      <c r="I521">
        <v>0</v>
      </c>
      <c r="J521">
        <v>0</v>
      </c>
      <c r="K521">
        <v>0</v>
      </c>
      <c r="L521">
        <v>2</v>
      </c>
    </row>
    <row r="522" spans="1:12" x14ac:dyDescent="0.3">
      <c r="A522">
        <v>-0.31629479999999999</v>
      </c>
      <c r="B522">
        <v>-0.37765559999999998</v>
      </c>
      <c r="C522">
        <v>2.6630750000000001</v>
      </c>
      <c r="D522">
        <v>216.28020000000001</v>
      </c>
      <c r="E522">
        <v>257.62459999999999</v>
      </c>
      <c r="F522">
        <v>847.35029999999995</v>
      </c>
      <c r="G522">
        <v>697.78520000000003</v>
      </c>
      <c r="H522">
        <v>0</v>
      </c>
      <c r="I522">
        <v>0</v>
      </c>
      <c r="J522">
        <v>0</v>
      </c>
      <c r="K522">
        <v>0</v>
      </c>
      <c r="L522">
        <v>2</v>
      </c>
    </row>
    <row r="523" spans="1:12" x14ac:dyDescent="0.3">
      <c r="A523">
        <v>-0.2444925</v>
      </c>
      <c r="B523">
        <v>-0.56044629999999995</v>
      </c>
      <c r="C523">
        <v>2.8224279999999999</v>
      </c>
      <c r="D523">
        <v>228.0359</v>
      </c>
      <c r="E523">
        <v>278.49299999999999</v>
      </c>
      <c r="F523">
        <v>880.48829999999998</v>
      </c>
      <c r="G523">
        <v>758.34400000000005</v>
      </c>
      <c r="H523">
        <v>0</v>
      </c>
      <c r="I523">
        <v>0</v>
      </c>
      <c r="J523">
        <v>0</v>
      </c>
      <c r="K523">
        <v>0</v>
      </c>
      <c r="L523">
        <v>2</v>
      </c>
    </row>
    <row r="524" spans="1:12" x14ac:dyDescent="0.3">
      <c r="A524">
        <v>-0.21420159999999999</v>
      </c>
      <c r="B524">
        <v>-0.51077620000000001</v>
      </c>
      <c r="C524">
        <v>2.779398</v>
      </c>
      <c r="D524">
        <v>231.55600000000001</v>
      </c>
      <c r="E524">
        <v>273.0317</v>
      </c>
      <c r="F524">
        <v>890.99400000000003</v>
      </c>
      <c r="G524">
        <v>742.52919999999995</v>
      </c>
      <c r="H524">
        <v>0</v>
      </c>
      <c r="I524">
        <v>0</v>
      </c>
      <c r="J524">
        <v>0</v>
      </c>
      <c r="K524">
        <v>0</v>
      </c>
      <c r="L524">
        <v>2</v>
      </c>
    </row>
    <row r="525" spans="1:12" x14ac:dyDescent="0.3">
      <c r="A525">
        <v>7.2057594037930704E+16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-0.15778539999999999</v>
      </c>
      <c r="I525">
        <v>-9.7910399999999995E-2</v>
      </c>
      <c r="J525">
        <v>2</v>
      </c>
    </row>
    <row r="526" spans="1:12" x14ac:dyDescent="0.3">
      <c r="A526">
        <v>25</v>
      </c>
    </row>
    <row r="527" spans="1:12" x14ac:dyDescent="0.3">
      <c r="A527">
        <v>-0.12174020000000001</v>
      </c>
      <c r="B527">
        <v>-0.1070574</v>
      </c>
      <c r="C527">
        <v>3.750772</v>
      </c>
      <c r="D527">
        <v>247.9502</v>
      </c>
      <c r="E527">
        <v>216.07730000000001</v>
      </c>
      <c r="F527">
        <v>933.26459999999997</v>
      </c>
      <c r="G527">
        <v>576.88800000000003</v>
      </c>
      <c r="H527">
        <v>-9.5915970000000003E-2</v>
      </c>
      <c r="I527">
        <v>3.9838430000000001E-2</v>
      </c>
      <c r="J527">
        <v>0.98013320000000004</v>
      </c>
      <c r="K527">
        <v>-0.1689734</v>
      </c>
      <c r="L527">
        <v>2</v>
      </c>
    </row>
    <row r="528" spans="1:12" x14ac:dyDescent="0.3">
      <c r="A528">
        <v>-0.1088163</v>
      </c>
      <c r="B528">
        <v>0.15881390000000001</v>
      </c>
      <c r="C528">
        <v>3.6548959999999999</v>
      </c>
      <c r="D528">
        <v>248.9308</v>
      </c>
      <c r="E528">
        <v>189.75370000000001</v>
      </c>
      <c r="F528">
        <v>936.45719999999994</v>
      </c>
      <c r="G528">
        <v>500.13630000000001</v>
      </c>
      <c r="H528">
        <v>-0.1065511</v>
      </c>
      <c r="I528">
        <v>4.1670539999999999E-2</v>
      </c>
      <c r="J528">
        <v>0.97903410000000002</v>
      </c>
      <c r="K528">
        <v>-0.16853099999999999</v>
      </c>
      <c r="L528">
        <v>2</v>
      </c>
    </row>
    <row r="529" spans="1:12" x14ac:dyDescent="0.3">
      <c r="A529">
        <v>-9.6607559999999995E-2</v>
      </c>
      <c r="B529">
        <v>0.42072140000000002</v>
      </c>
      <c r="C529">
        <v>3.5482900000000002</v>
      </c>
      <c r="D529">
        <v>249.85159999999999</v>
      </c>
      <c r="E529">
        <v>162.2431</v>
      </c>
      <c r="F529">
        <v>939.55399999999997</v>
      </c>
      <c r="G529">
        <v>420.0378</v>
      </c>
      <c r="H529">
        <v>-0.1173974</v>
      </c>
      <c r="I529">
        <v>4.6228230000000002E-2</v>
      </c>
      <c r="J529">
        <v>0.97101649999999995</v>
      </c>
      <c r="K529">
        <v>-0.20299680000000001</v>
      </c>
      <c r="L529">
        <v>2</v>
      </c>
    </row>
    <row r="530" spans="1:12" x14ac:dyDescent="0.3">
      <c r="A530">
        <v>-0.1270134</v>
      </c>
      <c r="B530">
        <v>0.54574330000000004</v>
      </c>
      <c r="C530">
        <v>3.5093049999999999</v>
      </c>
      <c r="D530">
        <v>246.55840000000001</v>
      </c>
      <c r="E530">
        <v>148.67310000000001</v>
      </c>
      <c r="F530">
        <v>930.11900000000003</v>
      </c>
      <c r="G530">
        <v>380.63310000000001</v>
      </c>
      <c r="H530">
        <v>0</v>
      </c>
      <c r="I530">
        <v>0</v>
      </c>
      <c r="J530">
        <v>0</v>
      </c>
      <c r="K530">
        <v>0</v>
      </c>
      <c r="L530">
        <v>2</v>
      </c>
    </row>
    <row r="531" spans="1:12" x14ac:dyDescent="0.3">
      <c r="A531">
        <v>-0.25639919999999999</v>
      </c>
      <c r="B531">
        <v>0.33925709999999998</v>
      </c>
      <c r="C531">
        <v>3.6238939999999999</v>
      </c>
      <c r="D531">
        <v>233.92259999999999</v>
      </c>
      <c r="E531">
        <v>171.3793</v>
      </c>
      <c r="F531">
        <v>892.81949999999995</v>
      </c>
      <c r="G531">
        <v>446.67959999999999</v>
      </c>
      <c r="H531">
        <v>0.21204290000000001</v>
      </c>
      <c r="I531">
        <v>0.74160519999999996</v>
      </c>
      <c r="J531">
        <v>-0.63601390000000002</v>
      </c>
      <c r="K531">
        <v>2.3365799999999999E-2</v>
      </c>
      <c r="L531">
        <v>2</v>
      </c>
    </row>
    <row r="532" spans="1:12" x14ac:dyDescent="0.3">
      <c r="A532">
        <v>-0.28591719999999998</v>
      </c>
      <c r="B532">
        <v>8.3515859999999997E-2</v>
      </c>
      <c r="C532">
        <v>3.7220680000000002</v>
      </c>
      <c r="D532">
        <v>231.72069999999999</v>
      </c>
      <c r="E532">
        <v>197.4348</v>
      </c>
      <c r="F532">
        <v>886.01379999999995</v>
      </c>
      <c r="G532">
        <v>522.57579999999996</v>
      </c>
      <c r="H532">
        <v>9.3102809999999994E-2</v>
      </c>
      <c r="I532">
        <v>0.70828409999999997</v>
      </c>
      <c r="J532">
        <v>-0.16501759999999999</v>
      </c>
      <c r="K532">
        <v>-0.68002560000000001</v>
      </c>
      <c r="L532">
        <v>2</v>
      </c>
    </row>
    <row r="533" spans="1:12" x14ac:dyDescent="0.3">
      <c r="A533">
        <v>-0.30799300000000002</v>
      </c>
      <c r="B533">
        <v>-0.15062600000000001</v>
      </c>
      <c r="C533">
        <v>3.7268300000000001</v>
      </c>
      <c r="D533">
        <v>229.5847</v>
      </c>
      <c r="E533">
        <v>220.42699999999999</v>
      </c>
      <c r="F533">
        <v>879.83040000000005</v>
      </c>
      <c r="G533">
        <v>589.59190000000001</v>
      </c>
      <c r="H533">
        <v>3.4334110000000001E-2</v>
      </c>
      <c r="I533">
        <v>-0.53273479999999995</v>
      </c>
      <c r="J533">
        <v>3.3628070000000003E-2</v>
      </c>
      <c r="K533">
        <v>0.84491649999999996</v>
      </c>
      <c r="L533">
        <v>2</v>
      </c>
    </row>
    <row r="534" spans="1:12" x14ac:dyDescent="0.3">
      <c r="A534">
        <v>-0.28790490000000002</v>
      </c>
      <c r="B534">
        <v>-0.1775706</v>
      </c>
      <c r="C534">
        <v>3.737473</v>
      </c>
      <c r="D534">
        <v>231.63759999999999</v>
      </c>
      <c r="E534">
        <v>223.02180000000001</v>
      </c>
      <c r="F534">
        <v>885.77850000000001</v>
      </c>
      <c r="G534">
        <v>597.15070000000003</v>
      </c>
      <c r="H534">
        <v>-0.33439930000000001</v>
      </c>
      <c r="I534">
        <v>-0.61597849999999998</v>
      </c>
      <c r="J534">
        <v>-7.7614020000000006E-2</v>
      </c>
      <c r="K534">
        <v>0.7090301</v>
      </c>
      <c r="L534">
        <v>1</v>
      </c>
    </row>
    <row r="535" spans="1:12" x14ac:dyDescent="0.3">
      <c r="A535">
        <v>5.7244280000000002E-2</v>
      </c>
      <c r="B535">
        <v>0.32175619999999999</v>
      </c>
      <c r="C535">
        <v>3.54495</v>
      </c>
      <c r="D535">
        <v>265.72430000000003</v>
      </c>
      <c r="E535">
        <v>172.43780000000001</v>
      </c>
      <c r="F535">
        <v>985.86270000000002</v>
      </c>
      <c r="G535">
        <v>449.65859999999998</v>
      </c>
      <c r="H535">
        <v>4.778872E-2</v>
      </c>
      <c r="I535">
        <v>0.74749719999999997</v>
      </c>
      <c r="J535">
        <v>0.62728510000000004</v>
      </c>
      <c r="K535">
        <v>-0.21325459999999999</v>
      </c>
      <c r="L535">
        <v>2</v>
      </c>
    </row>
    <row r="536" spans="1:12" x14ac:dyDescent="0.3">
      <c r="A536">
        <v>9.1819700000000004E-2</v>
      </c>
      <c r="B536">
        <v>5.6024289999999997E-2</v>
      </c>
      <c r="C536">
        <v>3.632841</v>
      </c>
      <c r="D536">
        <v>269.05700000000002</v>
      </c>
      <c r="E536">
        <v>200.00389999999999</v>
      </c>
      <c r="F536">
        <v>995.28779999999995</v>
      </c>
      <c r="G536">
        <v>529.97410000000002</v>
      </c>
      <c r="H536">
        <v>0.12174069999999999</v>
      </c>
      <c r="I536">
        <v>0.90870609999999996</v>
      </c>
      <c r="J536">
        <v>0.11854049999999999</v>
      </c>
      <c r="K536">
        <v>0.38128810000000002</v>
      </c>
      <c r="L536">
        <v>2</v>
      </c>
    </row>
    <row r="537" spans="1:12" x14ac:dyDescent="0.3">
      <c r="A537">
        <v>5.8600270000000003E-2</v>
      </c>
      <c r="B537">
        <v>-0.1765023</v>
      </c>
      <c r="C537">
        <v>3.6423299999999998</v>
      </c>
      <c r="D537">
        <v>265.69959999999998</v>
      </c>
      <c r="E537">
        <v>223.35990000000001</v>
      </c>
      <c r="F537">
        <v>985.50599999999997</v>
      </c>
      <c r="G537">
        <v>598.07979999999998</v>
      </c>
      <c r="H537">
        <v>-1.7430000000000001E-2</v>
      </c>
      <c r="I537">
        <v>0.86690500000000004</v>
      </c>
      <c r="J537">
        <v>-7.1591360000000007E-2</v>
      </c>
      <c r="K537">
        <v>-0.49299759999999998</v>
      </c>
      <c r="L537">
        <v>2</v>
      </c>
    </row>
    <row r="538" spans="1:12" x14ac:dyDescent="0.3">
      <c r="A538">
        <v>4.3022249999999998E-2</v>
      </c>
      <c r="B538">
        <v>-0.19661439999999999</v>
      </c>
      <c r="C538">
        <v>3.64696</v>
      </c>
      <c r="D538">
        <v>264.13049999999998</v>
      </c>
      <c r="E538">
        <v>225.3546</v>
      </c>
      <c r="F538">
        <v>980.9135</v>
      </c>
      <c r="G538">
        <v>603.89739999999995</v>
      </c>
      <c r="H538">
        <v>-9.530313E-2</v>
      </c>
      <c r="I538">
        <v>0.78923129999999997</v>
      </c>
      <c r="J538">
        <v>-0.31939329999999999</v>
      </c>
      <c r="K538">
        <v>-0.51577059999999997</v>
      </c>
      <c r="L538">
        <v>2</v>
      </c>
    </row>
    <row r="539" spans="1:12" x14ac:dyDescent="0.3">
      <c r="A539">
        <v>-0.1909313</v>
      </c>
      <c r="B539">
        <v>-0.105917</v>
      </c>
      <c r="C539">
        <v>3.7325789999999999</v>
      </c>
      <c r="D539">
        <v>241.11240000000001</v>
      </c>
      <c r="E539">
        <v>216.0179</v>
      </c>
      <c r="F539">
        <v>913.39459999999997</v>
      </c>
      <c r="G539">
        <v>576.72670000000005</v>
      </c>
      <c r="H539">
        <v>-3.1928419999999999E-2</v>
      </c>
      <c r="I539">
        <v>-0.66971879999999995</v>
      </c>
      <c r="J539">
        <v>0.71200410000000003</v>
      </c>
      <c r="K539">
        <v>-0.20858409999999999</v>
      </c>
      <c r="L539">
        <v>2</v>
      </c>
    </row>
    <row r="540" spans="1:12" x14ac:dyDescent="0.3">
      <c r="A540">
        <v>-0.22163369999999999</v>
      </c>
      <c r="B540">
        <v>-0.39130540000000003</v>
      </c>
      <c r="C540">
        <v>3.876744</v>
      </c>
      <c r="D540">
        <v>238.89410000000001</v>
      </c>
      <c r="E540">
        <v>242.5821</v>
      </c>
      <c r="F540">
        <v>906.46400000000006</v>
      </c>
      <c r="G540">
        <v>654.10569999999996</v>
      </c>
      <c r="H540">
        <v>-0.1096916</v>
      </c>
      <c r="I540">
        <v>-0.62075979999999997</v>
      </c>
      <c r="J540">
        <v>0.20909520000000001</v>
      </c>
      <c r="K540">
        <v>0.74759889999999996</v>
      </c>
      <c r="L540">
        <v>2</v>
      </c>
    </row>
    <row r="541" spans="1:12" x14ac:dyDescent="0.3">
      <c r="A541">
        <v>-0.20924680000000001</v>
      </c>
      <c r="B541">
        <v>-0.64298599999999995</v>
      </c>
      <c r="C541">
        <v>4.0805369999999996</v>
      </c>
      <c r="D541">
        <v>241.02930000000001</v>
      </c>
      <c r="E541">
        <v>263.37369999999999</v>
      </c>
      <c r="F541">
        <v>912.0539</v>
      </c>
      <c r="G541">
        <v>714.53039999999999</v>
      </c>
      <c r="H541">
        <v>-0.21909799999999999</v>
      </c>
      <c r="I541">
        <v>-0.57354099999999997</v>
      </c>
      <c r="J541">
        <v>0.25238290000000002</v>
      </c>
      <c r="K541">
        <v>0.74789689999999998</v>
      </c>
      <c r="L541">
        <v>2</v>
      </c>
    </row>
    <row r="542" spans="1:12" x14ac:dyDescent="0.3">
      <c r="A542">
        <v>-0.2247682</v>
      </c>
      <c r="B542">
        <v>-0.71688560000000001</v>
      </c>
      <c r="C542">
        <v>4.0539569999999996</v>
      </c>
      <c r="D542">
        <v>239.49299999999999</v>
      </c>
      <c r="E542">
        <v>270.46370000000002</v>
      </c>
      <c r="F542">
        <v>907.7079</v>
      </c>
      <c r="G542">
        <v>735.09780000000001</v>
      </c>
      <c r="H542">
        <v>0</v>
      </c>
      <c r="I542">
        <v>0</v>
      </c>
      <c r="J542">
        <v>0</v>
      </c>
      <c r="K542">
        <v>0</v>
      </c>
      <c r="L542">
        <v>2</v>
      </c>
    </row>
    <row r="543" spans="1:12" x14ac:dyDescent="0.3">
      <c r="A543">
        <v>-5.0546349999999997E-2</v>
      </c>
      <c r="B543">
        <v>-0.1060252</v>
      </c>
      <c r="C543">
        <v>3.7019190000000002</v>
      </c>
      <c r="D543">
        <v>254.8253</v>
      </c>
      <c r="E543">
        <v>216.1122</v>
      </c>
      <c r="F543">
        <v>953.51900000000001</v>
      </c>
      <c r="G543">
        <v>576.97640000000001</v>
      </c>
      <c r="H543">
        <v>-0.1175443</v>
      </c>
      <c r="I543">
        <v>0.63729199999999997</v>
      </c>
      <c r="J543">
        <v>0.70154150000000004</v>
      </c>
      <c r="K543">
        <v>-0.2964484</v>
      </c>
      <c r="L543">
        <v>2</v>
      </c>
    </row>
    <row r="544" spans="1:12" x14ac:dyDescent="0.3">
      <c r="A544">
        <v>-1.464588E-3</v>
      </c>
      <c r="B544">
        <v>-0.41318329999999998</v>
      </c>
      <c r="C544">
        <v>3.8026909999999998</v>
      </c>
      <c r="D544">
        <v>259.67610000000002</v>
      </c>
      <c r="E544">
        <v>245.4016</v>
      </c>
      <c r="F544">
        <v>967.32910000000004</v>
      </c>
      <c r="G544">
        <v>662.28589999999997</v>
      </c>
      <c r="H544">
        <v>7.5256199999999995E-2</v>
      </c>
      <c r="I544">
        <v>0.77157799999999999</v>
      </c>
      <c r="J544">
        <v>0.1569528</v>
      </c>
      <c r="K544">
        <v>0.6118576</v>
      </c>
      <c r="L544">
        <v>2</v>
      </c>
    </row>
    <row r="545" spans="1:12" x14ac:dyDescent="0.3">
      <c r="A545">
        <v>1.380227E-2</v>
      </c>
      <c r="B545">
        <v>-0.69210179999999999</v>
      </c>
      <c r="C545">
        <v>4.0415000000000001</v>
      </c>
      <c r="D545">
        <v>261.0684</v>
      </c>
      <c r="E545">
        <v>268.39269999999999</v>
      </c>
      <c r="F545">
        <v>970.54859999999996</v>
      </c>
      <c r="G545">
        <v>729.07389999999998</v>
      </c>
      <c r="H545">
        <v>0.25618750000000001</v>
      </c>
      <c r="I545">
        <v>0.73101590000000005</v>
      </c>
      <c r="J545">
        <v>0.23428689999999999</v>
      </c>
      <c r="K545">
        <v>0.58744649999999998</v>
      </c>
      <c r="L545">
        <v>2</v>
      </c>
    </row>
    <row r="546" spans="1:12" x14ac:dyDescent="0.3">
      <c r="A546">
        <v>-9.8928290000000006E-3</v>
      </c>
      <c r="B546">
        <v>-0.75391209999999997</v>
      </c>
      <c r="C546">
        <v>3.9459629999999999</v>
      </c>
      <c r="D546">
        <v>258.89780000000002</v>
      </c>
      <c r="E546">
        <v>275.68819999999999</v>
      </c>
      <c r="F546">
        <v>964.57809999999995</v>
      </c>
      <c r="G546">
        <v>750.23119999999994</v>
      </c>
      <c r="H546">
        <v>0</v>
      </c>
      <c r="I546">
        <v>0</v>
      </c>
      <c r="J546">
        <v>0</v>
      </c>
      <c r="K546">
        <v>0</v>
      </c>
      <c r="L546">
        <v>2</v>
      </c>
    </row>
    <row r="547" spans="1:12" x14ac:dyDescent="0.3">
      <c r="A547">
        <v>-9.9597560000000002E-2</v>
      </c>
      <c r="B547">
        <v>0.35587869999999999</v>
      </c>
      <c r="C547">
        <v>3.5770490000000001</v>
      </c>
      <c r="D547">
        <v>249.6293</v>
      </c>
      <c r="E547">
        <v>169.23939999999999</v>
      </c>
      <c r="F547">
        <v>938.79049999999995</v>
      </c>
      <c r="G547">
        <v>440.38749999999999</v>
      </c>
      <c r="H547">
        <v>-0.11743140000000001</v>
      </c>
      <c r="I547">
        <v>4.4313239999999997E-2</v>
      </c>
      <c r="J547">
        <v>0.97509049999999997</v>
      </c>
      <c r="K547">
        <v>-0.18287880000000001</v>
      </c>
      <c r="L547">
        <v>2</v>
      </c>
    </row>
    <row r="548" spans="1:12" x14ac:dyDescent="0.3">
      <c r="A548">
        <v>-0.28524319999999997</v>
      </c>
      <c r="B548">
        <v>-0.21899950000000001</v>
      </c>
      <c r="C548">
        <v>3.7512310000000002</v>
      </c>
      <c r="D548">
        <v>231.9982</v>
      </c>
      <c r="E548">
        <v>227</v>
      </c>
      <c r="F548">
        <v>886.78930000000003</v>
      </c>
      <c r="G548">
        <v>608.74</v>
      </c>
      <c r="H548">
        <v>0</v>
      </c>
      <c r="I548">
        <v>0</v>
      </c>
      <c r="J548">
        <v>0</v>
      </c>
      <c r="K548">
        <v>0</v>
      </c>
      <c r="L548">
        <v>2</v>
      </c>
    </row>
    <row r="549" spans="1:12" x14ac:dyDescent="0.3">
      <c r="A549">
        <v>-0.31689630000000002</v>
      </c>
      <c r="B549">
        <v>-0.17622380000000001</v>
      </c>
      <c r="C549">
        <v>3.714</v>
      </c>
      <c r="D549">
        <v>228.60040000000001</v>
      </c>
      <c r="E549">
        <v>223.001</v>
      </c>
      <c r="F549">
        <v>877.02470000000005</v>
      </c>
      <c r="G549">
        <v>597.09199999999998</v>
      </c>
      <c r="H549">
        <v>0</v>
      </c>
      <c r="I549">
        <v>0</v>
      </c>
      <c r="J549">
        <v>0</v>
      </c>
      <c r="K549">
        <v>0</v>
      </c>
      <c r="L549">
        <v>2</v>
      </c>
    </row>
    <row r="550" spans="1:12" x14ac:dyDescent="0.3">
      <c r="A550">
        <v>2.677452E-2</v>
      </c>
      <c r="B550">
        <v>-0.25798670000000001</v>
      </c>
      <c r="C550">
        <v>3.6485889999999999</v>
      </c>
      <c r="D550">
        <v>262.50069999999999</v>
      </c>
      <c r="E550">
        <v>231.5009</v>
      </c>
      <c r="F550">
        <v>976.1644</v>
      </c>
      <c r="G550">
        <v>621.81039999999996</v>
      </c>
      <c r="H550">
        <v>0</v>
      </c>
      <c r="I550">
        <v>0</v>
      </c>
      <c r="J550">
        <v>0</v>
      </c>
      <c r="K550">
        <v>0</v>
      </c>
      <c r="L550">
        <v>2</v>
      </c>
    </row>
    <row r="551" spans="1:12" x14ac:dyDescent="0.3">
      <c r="A551">
        <v>2.462396E-2</v>
      </c>
      <c r="B551">
        <v>-0.18856980000000001</v>
      </c>
      <c r="C551">
        <v>3.6200770000000002</v>
      </c>
      <c r="D551">
        <v>262.30410000000001</v>
      </c>
      <c r="E551">
        <v>224.68790000000001</v>
      </c>
      <c r="F551">
        <v>975.69939999999997</v>
      </c>
      <c r="G551">
        <v>601.95899999999995</v>
      </c>
      <c r="H551">
        <v>0</v>
      </c>
      <c r="I551">
        <v>0</v>
      </c>
      <c r="J551">
        <v>0</v>
      </c>
      <c r="K551">
        <v>0</v>
      </c>
      <c r="L551">
        <v>2</v>
      </c>
    </row>
    <row r="552" spans="1:12" x14ac:dyDescent="0.3">
      <c r="A552">
        <v>2</v>
      </c>
    </row>
    <row r="553" spans="1:12" x14ac:dyDescent="0.3">
      <c r="A553">
        <v>7.2057594037930704E+16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-0.139791</v>
      </c>
      <c r="I553">
        <v>-0.35445569999999998</v>
      </c>
      <c r="J553">
        <v>2</v>
      </c>
    </row>
    <row r="554" spans="1:12" x14ac:dyDescent="0.3">
      <c r="A554">
        <v>25</v>
      </c>
    </row>
    <row r="555" spans="1:12" x14ac:dyDescent="0.3">
      <c r="A555">
        <v>-0.48381180000000001</v>
      </c>
      <c r="B555">
        <v>-0.47063450000000001</v>
      </c>
      <c r="C555">
        <v>2.7841149999999999</v>
      </c>
      <c r="D555">
        <v>196.01499999999999</v>
      </c>
      <c r="E555">
        <v>267.70600000000002</v>
      </c>
      <c r="F555">
        <v>787.69510000000002</v>
      </c>
      <c r="G555">
        <v>726.93079999999998</v>
      </c>
      <c r="H555">
        <v>-0.1291803</v>
      </c>
      <c r="I555">
        <v>3.5850880000000002E-2</v>
      </c>
      <c r="J555">
        <v>0.97791570000000005</v>
      </c>
      <c r="K555">
        <v>-0.16033739999999999</v>
      </c>
      <c r="L555">
        <v>2</v>
      </c>
    </row>
    <row r="556" spans="1:12" x14ac:dyDescent="0.3">
      <c r="A556">
        <v>-0.47404010000000002</v>
      </c>
      <c r="B556">
        <v>-0.1484655</v>
      </c>
      <c r="C556">
        <v>2.6741649999999999</v>
      </c>
      <c r="D556">
        <v>194.83629999999999</v>
      </c>
      <c r="E556">
        <v>225.9931</v>
      </c>
      <c r="F556">
        <v>784.76459999999997</v>
      </c>
      <c r="G556">
        <v>605.79049999999995</v>
      </c>
      <c r="H556">
        <v>-0.1191599</v>
      </c>
      <c r="I556">
        <v>3.42072E-2</v>
      </c>
      <c r="J556">
        <v>0.97918720000000004</v>
      </c>
      <c r="K556">
        <v>-0.16069610000000001</v>
      </c>
      <c r="L556">
        <v>2</v>
      </c>
    </row>
    <row r="557" spans="1:12" x14ac:dyDescent="0.3">
      <c r="A557">
        <v>-0.46119900000000003</v>
      </c>
      <c r="B557">
        <v>0.1675613</v>
      </c>
      <c r="C557">
        <v>2.5504500000000001</v>
      </c>
      <c r="D557">
        <v>193.5181</v>
      </c>
      <c r="E557">
        <v>181.55420000000001</v>
      </c>
      <c r="F557">
        <v>781.87969999999996</v>
      </c>
      <c r="G557">
        <v>476.52260000000001</v>
      </c>
      <c r="H557">
        <v>-0.1067391</v>
      </c>
      <c r="I557">
        <v>4.3638129999999997E-2</v>
      </c>
      <c r="J557">
        <v>0.97370100000000004</v>
      </c>
      <c r="K557">
        <v>-0.1964911</v>
      </c>
      <c r="L557">
        <v>2</v>
      </c>
    </row>
    <row r="558" spans="1:12" x14ac:dyDescent="0.3">
      <c r="A558">
        <v>-0.4701477</v>
      </c>
      <c r="B558">
        <v>0.29317490000000002</v>
      </c>
      <c r="C558">
        <v>2.552603</v>
      </c>
      <c r="D558">
        <v>192.24260000000001</v>
      </c>
      <c r="E558">
        <v>163.50360000000001</v>
      </c>
      <c r="F558">
        <v>778.21960000000001</v>
      </c>
      <c r="G558">
        <v>424.09059999999999</v>
      </c>
      <c r="H558">
        <v>0</v>
      </c>
      <c r="I558">
        <v>0</v>
      </c>
      <c r="J558">
        <v>0</v>
      </c>
      <c r="K558">
        <v>0</v>
      </c>
      <c r="L558">
        <v>2</v>
      </c>
    </row>
    <row r="559" spans="1:12" x14ac:dyDescent="0.3">
      <c r="A559">
        <v>-0.61652309999999999</v>
      </c>
      <c r="B559">
        <v>3.244201E-2</v>
      </c>
      <c r="C559">
        <v>2.5718909999999999</v>
      </c>
      <c r="D559">
        <v>171.81100000000001</v>
      </c>
      <c r="E559">
        <v>201.01070000000001</v>
      </c>
      <c r="F559">
        <v>718.82500000000005</v>
      </c>
      <c r="G559">
        <v>533.18299999999999</v>
      </c>
      <c r="H559">
        <v>3.0942130000000002E-2</v>
      </c>
      <c r="I559">
        <v>0.81466510000000003</v>
      </c>
      <c r="J559">
        <v>-0.56884000000000001</v>
      </c>
      <c r="K559">
        <v>0.10855620000000001</v>
      </c>
      <c r="L559">
        <v>2</v>
      </c>
    </row>
    <row r="560" spans="1:12" x14ac:dyDescent="0.3">
      <c r="A560">
        <v>-0.39695229999999998</v>
      </c>
      <c r="B560">
        <v>-0.13519400000000001</v>
      </c>
      <c r="C560">
        <v>2.5123899999999999</v>
      </c>
      <c r="D560">
        <v>201.92789999999999</v>
      </c>
      <c r="E560">
        <v>225.35759999999999</v>
      </c>
      <c r="F560">
        <v>806.69629999999995</v>
      </c>
      <c r="G560">
        <v>603.94889999999998</v>
      </c>
      <c r="H560">
        <v>-0.40418229999999999</v>
      </c>
      <c r="I560">
        <v>0.59136690000000003</v>
      </c>
      <c r="J560">
        <v>0.20005880000000001</v>
      </c>
      <c r="K560">
        <v>0.66850449999999995</v>
      </c>
      <c r="L560">
        <v>1</v>
      </c>
    </row>
    <row r="561" spans="1:12" x14ac:dyDescent="0.3">
      <c r="A561">
        <v>-0.24821760000000001</v>
      </c>
      <c r="B561">
        <v>-0.30384610000000001</v>
      </c>
      <c r="C561">
        <v>2.6583519999999998</v>
      </c>
      <c r="D561">
        <v>225.62190000000001</v>
      </c>
      <c r="E561">
        <v>247.50030000000001</v>
      </c>
      <c r="F561">
        <v>874.48720000000003</v>
      </c>
      <c r="G561">
        <v>668.39729999999997</v>
      </c>
      <c r="H561">
        <v>-0.42543550000000002</v>
      </c>
      <c r="I561">
        <v>-0.52464619999999995</v>
      </c>
      <c r="J561">
        <v>6.6759180000000001E-2</v>
      </c>
      <c r="K561">
        <v>0.73436650000000003</v>
      </c>
      <c r="L561">
        <v>2</v>
      </c>
    </row>
    <row r="562" spans="1:12" x14ac:dyDescent="0.3">
      <c r="A562">
        <v>-0.26404630000000001</v>
      </c>
      <c r="B562">
        <v>-0.35240110000000002</v>
      </c>
      <c r="C562">
        <v>2.6875810000000002</v>
      </c>
      <c r="D562">
        <v>223.8229</v>
      </c>
      <c r="E562">
        <v>253.68010000000001</v>
      </c>
      <c r="F562">
        <v>869.06219999999996</v>
      </c>
      <c r="G562">
        <v>686.3528</v>
      </c>
      <c r="H562">
        <v>0.13629440000000001</v>
      </c>
      <c r="I562">
        <v>0.79092059999999997</v>
      </c>
      <c r="J562">
        <v>-0.26237719999999998</v>
      </c>
      <c r="K562">
        <v>-0.53574869999999997</v>
      </c>
      <c r="L562">
        <v>1</v>
      </c>
    </row>
    <row r="563" spans="1:12" x14ac:dyDescent="0.3">
      <c r="A563">
        <v>-0.33886509999999997</v>
      </c>
      <c r="B563">
        <v>-1.1142930000000001E-2</v>
      </c>
      <c r="C563">
        <v>2.5062920000000002</v>
      </c>
      <c r="D563">
        <v>210.31540000000001</v>
      </c>
      <c r="E563">
        <v>207.26949999999999</v>
      </c>
      <c r="F563">
        <v>831.05179999999996</v>
      </c>
      <c r="G563">
        <v>551.2867</v>
      </c>
      <c r="H563">
        <v>-0.11690929999999999</v>
      </c>
      <c r="I563">
        <v>0.84471859999999999</v>
      </c>
      <c r="J563">
        <v>0.45291779999999998</v>
      </c>
      <c r="K563">
        <v>-0.26009260000000001</v>
      </c>
      <c r="L563">
        <v>2</v>
      </c>
    </row>
    <row r="564" spans="1:12" x14ac:dyDescent="0.3">
      <c r="A564">
        <v>-0.2790646</v>
      </c>
      <c r="B564">
        <v>-0.2430619</v>
      </c>
      <c r="C564">
        <v>2.62507</v>
      </c>
      <c r="D564">
        <v>220.89080000000001</v>
      </c>
      <c r="E564">
        <v>239.54589999999999</v>
      </c>
      <c r="F564">
        <v>860.93979999999999</v>
      </c>
      <c r="G564">
        <v>645.25649999999996</v>
      </c>
      <c r="H564">
        <v>0.25659929999999997</v>
      </c>
      <c r="I564">
        <v>0.82653620000000005</v>
      </c>
      <c r="J564">
        <v>-2.0093059999999999E-2</v>
      </c>
      <c r="K564">
        <v>-0.5005906</v>
      </c>
      <c r="L564">
        <v>2</v>
      </c>
    </row>
    <row r="565" spans="1:12" x14ac:dyDescent="0.3">
      <c r="A565">
        <v>-0.23956079999999999</v>
      </c>
      <c r="B565">
        <v>-0.44150990000000001</v>
      </c>
      <c r="C565">
        <v>2.7533280000000002</v>
      </c>
      <c r="D565">
        <v>227.9254</v>
      </c>
      <c r="E565">
        <v>264.41789999999997</v>
      </c>
      <c r="F565">
        <v>880.56910000000005</v>
      </c>
      <c r="G565">
        <v>717.53909999999996</v>
      </c>
      <c r="H565">
        <v>0.1647487</v>
      </c>
      <c r="I565">
        <v>0.74660210000000005</v>
      </c>
      <c r="J565">
        <v>0.24223420000000001</v>
      </c>
      <c r="K565">
        <v>0.59729869999999996</v>
      </c>
      <c r="L565">
        <v>2</v>
      </c>
    </row>
    <row r="566" spans="1:12" x14ac:dyDescent="0.3">
      <c r="A566">
        <v>-0.24252319999999999</v>
      </c>
      <c r="B566">
        <v>-0.50749529999999998</v>
      </c>
      <c r="C566">
        <v>2.8078949999999998</v>
      </c>
      <c r="D566">
        <v>228.14320000000001</v>
      </c>
      <c r="E566">
        <v>271.9212</v>
      </c>
      <c r="F566">
        <v>880.8569</v>
      </c>
      <c r="G566">
        <v>739.30110000000002</v>
      </c>
      <c r="H566">
        <v>0.2678393</v>
      </c>
      <c r="I566">
        <v>0.7109761</v>
      </c>
      <c r="J566">
        <v>0.20778730000000001</v>
      </c>
      <c r="K566">
        <v>0.61611660000000001</v>
      </c>
      <c r="L566">
        <v>2</v>
      </c>
    </row>
    <row r="567" spans="1:12" x14ac:dyDescent="0.3">
      <c r="A567">
        <v>-0.53973389999999999</v>
      </c>
      <c r="B567">
        <v>-0.46216439999999998</v>
      </c>
      <c r="C567">
        <v>2.765495</v>
      </c>
      <c r="D567">
        <v>188.13130000000001</v>
      </c>
      <c r="E567">
        <v>267.02480000000003</v>
      </c>
      <c r="F567">
        <v>764.97469999999998</v>
      </c>
      <c r="G567">
        <v>724.90819999999997</v>
      </c>
      <c r="H567">
        <v>-2.592231E-3</v>
      </c>
      <c r="I567">
        <v>-0.62063789999999996</v>
      </c>
      <c r="J567">
        <v>0.75572209999999995</v>
      </c>
      <c r="K567">
        <v>-0.209012</v>
      </c>
      <c r="L567">
        <v>2</v>
      </c>
    </row>
    <row r="568" spans="1:12" x14ac:dyDescent="0.3">
      <c r="A568">
        <v>-0.58869300000000002</v>
      </c>
      <c r="B568">
        <v>-0.78469549999999999</v>
      </c>
      <c r="C568">
        <v>2.898482</v>
      </c>
      <c r="D568">
        <v>185.0583</v>
      </c>
      <c r="E568">
        <v>305.29090000000002</v>
      </c>
      <c r="F568">
        <v>755.53049999999996</v>
      </c>
      <c r="G568">
        <v>835.67819999999995</v>
      </c>
      <c r="H568">
        <v>-6.2905920000000004E-2</v>
      </c>
      <c r="I568">
        <v>-0.60298620000000003</v>
      </c>
      <c r="J568">
        <v>0.1956533</v>
      </c>
      <c r="K568">
        <v>0.77082450000000002</v>
      </c>
      <c r="L568">
        <v>2</v>
      </c>
    </row>
    <row r="569" spans="1:12" x14ac:dyDescent="0.3">
      <c r="A569">
        <v>-0.60246239999999995</v>
      </c>
      <c r="B569">
        <v>-1.089358</v>
      </c>
      <c r="C569">
        <v>3.028098</v>
      </c>
      <c r="D569">
        <v>186.50729999999999</v>
      </c>
      <c r="E569">
        <v>338.1986</v>
      </c>
      <c r="F569">
        <v>759.07140000000004</v>
      </c>
      <c r="G569">
        <v>931.05989999999997</v>
      </c>
      <c r="H569">
        <v>-0.1128224</v>
      </c>
      <c r="I569">
        <v>-0.63305089999999997</v>
      </c>
      <c r="J569">
        <v>0.1660605</v>
      </c>
      <c r="K569">
        <v>0.74762399999999996</v>
      </c>
      <c r="L569">
        <v>2</v>
      </c>
    </row>
    <row r="570" spans="1:12" x14ac:dyDescent="0.3">
      <c r="A570">
        <v>-0.62598319999999996</v>
      </c>
      <c r="B570">
        <v>-1.1594139999999999</v>
      </c>
      <c r="C570">
        <v>2.9181680000000001</v>
      </c>
      <c r="D570">
        <v>180.77680000000001</v>
      </c>
      <c r="E570">
        <v>352.03579999999999</v>
      </c>
      <c r="F570">
        <v>743.09199999999998</v>
      </c>
      <c r="G570">
        <v>971.42439999999999</v>
      </c>
      <c r="H570">
        <v>0</v>
      </c>
      <c r="I570">
        <v>0</v>
      </c>
      <c r="J570">
        <v>0</v>
      </c>
      <c r="K570">
        <v>0</v>
      </c>
      <c r="L570">
        <v>1</v>
      </c>
    </row>
    <row r="571" spans="1:12" x14ac:dyDescent="0.3">
      <c r="A571">
        <v>-0.41491719999999999</v>
      </c>
      <c r="B571">
        <v>-0.466474</v>
      </c>
      <c r="C571">
        <v>2.730839</v>
      </c>
      <c r="D571">
        <v>204.0549</v>
      </c>
      <c r="E571">
        <v>268.33260000000001</v>
      </c>
      <c r="F571">
        <v>811.41650000000004</v>
      </c>
      <c r="G571">
        <v>728.79359999999997</v>
      </c>
      <c r="H571">
        <v>-0.1443033</v>
      </c>
      <c r="I571">
        <v>0.61906050000000001</v>
      </c>
      <c r="J571">
        <v>0.70925000000000005</v>
      </c>
      <c r="K571">
        <v>-0.3048034</v>
      </c>
      <c r="L571">
        <v>2</v>
      </c>
    </row>
    <row r="572" spans="1:12" x14ac:dyDescent="0.3">
      <c r="A572">
        <v>-0.42867759999999999</v>
      </c>
      <c r="B572">
        <v>-0.81206970000000001</v>
      </c>
      <c r="C572">
        <v>2.8502999999999998</v>
      </c>
      <c r="D572">
        <v>204.47909999999999</v>
      </c>
      <c r="E572">
        <v>310.47160000000002</v>
      </c>
      <c r="F572">
        <v>812.18539999999996</v>
      </c>
      <c r="G572">
        <v>850.75509999999997</v>
      </c>
      <c r="H572">
        <v>0.14292289999999999</v>
      </c>
      <c r="I572">
        <v>0.78209269999999997</v>
      </c>
      <c r="J572">
        <v>8.569069E-2</v>
      </c>
      <c r="K572">
        <v>0.60046739999999998</v>
      </c>
      <c r="L572">
        <v>2</v>
      </c>
    </row>
    <row r="573" spans="1:12" x14ac:dyDescent="0.3">
      <c r="A573">
        <v>-0.42483090000000001</v>
      </c>
      <c r="B573">
        <v>-1.1204069999999999</v>
      </c>
      <c r="C573">
        <v>2.9545330000000001</v>
      </c>
      <c r="D573">
        <v>206.83690000000001</v>
      </c>
      <c r="E573">
        <v>345.36610000000002</v>
      </c>
      <c r="F573">
        <v>818.50559999999996</v>
      </c>
      <c r="G573">
        <v>951.82860000000005</v>
      </c>
      <c r="H573">
        <v>0.1219697</v>
      </c>
      <c r="I573">
        <v>0.76470329999999997</v>
      </c>
      <c r="J573">
        <v>0.1071891</v>
      </c>
      <c r="K573">
        <v>0.6235887</v>
      </c>
      <c r="L573">
        <v>2</v>
      </c>
    </row>
    <row r="574" spans="1:12" x14ac:dyDescent="0.3">
      <c r="A574">
        <v>-0.450185</v>
      </c>
      <c r="B574">
        <v>-1.1897880000000001</v>
      </c>
      <c r="C574">
        <v>2.844538</v>
      </c>
      <c r="D574">
        <v>201.50120000000001</v>
      </c>
      <c r="E574">
        <v>359.7638</v>
      </c>
      <c r="F574">
        <v>803.73850000000004</v>
      </c>
      <c r="G574">
        <v>993.81359999999995</v>
      </c>
      <c r="H574">
        <v>0</v>
      </c>
      <c r="I574">
        <v>0</v>
      </c>
      <c r="J574">
        <v>0</v>
      </c>
      <c r="K574">
        <v>0</v>
      </c>
      <c r="L574">
        <v>1</v>
      </c>
    </row>
    <row r="575" spans="1:12" x14ac:dyDescent="0.3">
      <c r="A575">
        <v>-0.46485660000000001</v>
      </c>
      <c r="B575">
        <v>8.9454640000000002E-2</v>
      </c>
      <c r="C575">
        <v>2.5837650000000001</v>
      </c>
      <c r="D575">
        <v>193.87010000000001</v>
      </c>
      <c r="E575">
        <v>192.9512</v>
      </c>
      <c r="F575">
        <v>782.60550000000001</v>
      </c>
      <c r="G575">
        <v>509.66460000000001</v>
      </c>
      <c r="H575">
        <v>-0.1075716</v>
      </c>
      <c r="I575">
        <v>3.7964600000000001E-2</v>
      </c>
      <c r="J575">
        <v>0.97750820000000005</v>
      </c>
      <c r="K575">
        <v>-0.17738300000000001</v>
      </c>
      <c r="L575">
        <v>2</v>
      </c>
    </row>
    <row r="576" spans="1:12" x14ac:dyDescent="0.3">
      <c r="A576">
        <v>-0.22997790000000001</v>
      </c>
      <c r="B576">
        <v>-0.42504769999999997</v>
      </c>
      <c r="C576">
        <v>2.7349359999999998</v>
      </c>
      <c r="D576">
        <v>228.99979999999999</v>
      </c>
      <c r="E576">
        <v>262.59840000000003</v>
      </c>
      <c r="F576">
        <v>883.81989999999996</v>
      </c>
      <c r="G576">
        <v>712.26170000000002</v>
      </c>
      <c r="H576">
        <v>0</v>
      </c>
      <c r="I576">
        <v>0</v>
      </c>
      <c r="J576">
        <v>0</v>
      </c>
      <c r="K576">
        <v>0</v>
      </c>
      <c r="L576">
        <v>2</v>
      </c>
    </row>
    <row r="577" spans="1:12" x14ac:dyDescent="0.3">
      <c r="A577">
        <v>-0.3160211</v>
      </c>
      <c r="B577">
        <v>-0.38024819999999998</v>
      </c>
      <c r="C577">
        <v>2.6621000000000001</v>
      </c>
      <c r="D577">
        <v>216.30099999999999</v>
      </c>
      <c r="E577">
        <v>258.00170000000003</v>
      </c>
      <c r="F577">
        <v>847.42160000000001</v>
      </c>
      <c r="G577">
        <v>698.87990000000002</v>
      </c>
      <c r="H577">
        <v>0</v>
      </c>
      <c r="I577">
        <v>0</v>
      </c>
      <c r="J577">
        <v>0</v>
      </c>
      <c r="K577">
        <v>0</v>
      </c>
      <c r="L577">
        <v>2</v>
      </c>
    </row>
    <row r="578" spans="1:12" x14ac:dyDescent="0.3">
      <c r="A578">
        <v>-0.24246699999999999</v>
      </c>
      <c r="B578">
        <v>-0.56224870000000005</v>
      </c>
      <c r="C578">
        <v>2.826991</v>
      </c>
      <c r="D578">
        <v>228.3501</v>
      </c>
      <c r="E578">
        <v>278.60919999999999</v>
      </c>
      <c r="F578">
        <v>881.37019999999995</v>
      </c>
      <c r="G578">
        <v>758.6816</v>
      </c>
      <c r="H578">
        <v>0</v>
      </c>
      <c r="I578">
        <v>0</v>
      </c>
      <c r="J578">
        <v>0</v>
      </c>
      <c r="K578">
        <v>0</v>
      </c>
      <c r="L578">
        <v>2</v>
      </c>
    </row>
    <row r="579" spans="1:12" x14ac:dyDescent="0.3">
      <c r="A579">
        <v>-0.21148439999999999</v>
      </c>
      <c r="B579">
        <v>-0.48316880000000001</v>
      </c>
      <c r="C579">
        <v>2.771684</v>
      </c>
      <c r="D579">
        <v>231.84360000000001</v>
      </c>
      <c r="E579">
        <v>269.55110000000002</v>
      </c>
      <c r="F579">
        <v>891.86479999999995</v>
      </c>
      <c r="G579">
        <v>732.43880000000001</v>
      </c>
      <c r="H579">
        <v>0</v>
      </c>
      <c r="I579">
        <v>0</v>
      </c>
      <c r="J579">
        <v>0</v>
      </c>
      <c r="K579">
        <v>0</v>
      </c>
      <c r="L579">
        <v>2</v>
      </c>
    </row>
    <row r="580" spans="1:12" x14ac:dyDescent="0.3">
      <c r="A580">
        <v>7.2057594037930704E+16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0</v>
      </c>
      <c r="H580">
        <v>-0.15866920000000001</v>
      </c>
      <c r="I580">
        <v>-9.8140779999999997E-2</v>
      </c>
      <c r="J580">
        <v>2</v>
      </c>
    </row>
    <row r="581" spans="1:12" x14ac:dyDescent="0.3">
      <c r="A581">
        <v>25</v>
      </c>
    </row>
    <row r="582" spans="1:12" x14ac:dyDescent="0.3">
      <c r="A582">
        <v>-0.1212525</v>
      </c>
      <c r="B582">
        <v>-0.10736039999999999</v>
      </c>
      <c r="C582">
        <v>3.750543</v>
      </c>
      <c r="D582">
        <v>247.99700000000001</v>
      </c>
      <c r="E582">
        <v>216.10749999999999</v>
      </c>
      <c r="F582">
        <v>933.40219999999999</v>
      </c>
      <c r="G582">
        <v>576.97590000000002</v>
      </c>
      <c r="H582">
        <v>-9.4873280000000004E-2</v>
      </c>
      <c r="I582">
        <v>3.8748980000000002E-2</v>
      </c>
      <c r="J582">
        <v>0.98033720000000002</v>
      </c>
      <c r="K582">
        <v>-0.1686319</v>
      </c>
      <c r="L582">
        <v>2</v>
      </c>
    </row>
    <row r="583" spans="1:12" x14ac:dyDescent="0.3">
      <c r="A583">
        <v>-0.1088079</v>
      </c>
      <c r="B583">
        <v>0.15867690000000001</v>
      </c>
      <c r="C583">
        <v>3.6549</v>
      </c>
      <c r="D583">
        <v>248.93170000000001</v>
      </c>
      <c r="E583">
        <v>189.76740000000001</v>
      </c>
      <c r="F583">
        <v>936.45960000000002</v>
      </c>
      <c r="G583">
        <v>500.17619999999999</v>
      </c>
      <c r="H583">
        <v>-0.1062381</v>
      </c>
      <c r="I583">
        <v>4.0702370000000002E-2</v>
      </c>
      <c r="J583">
        <v>0.97917069999999995</v>
      </c>
      <c r="K583">
        <v>-0.16817099999999999</v>
      </c>
      <c r="L583">
        <v>2</v>
      </c>
    </row>
    <row r="584" spans="1:12" x14ac:dyDescent="0.3">
      <c r="A584">
        <v>-9.6915130000000002E-2</v>
      </c>
      <c r="B584">
        <v>0.42040830000000001</v>
      </c>
      <c r="C584">
        <v>3.548467</v>
      </c>
      <c r="D584">
        <v>249.82040000000001</v>
      </c>
      <c r="E584">
        <v>162.27760000000001</v>
      </c>
      <c r="F584">
        <v>939.46220000000005</v>
      </c>
      <c r="G584">
        <v>420.13830000000002</v>
      </c>
      <c r="H584">
        <v>-0.11777799999999999</v>
      </c>
      <c r="I584">
        <v>4.5548619999999998E-2</v>
      </c>
      <c r="J584">
        <v>0.97102719999999998</v>
      </c>
      <c r="K584">
        <v>-0.2028788</v>
      </c>
      <c r="L584">
        <v>2</v>
      </c>
    </row>
    <row r="585" spans="1:12" x14ac:dyDescent="0.3">
      <c r="A585">
        <v>-0.12706439999999999</v>
      </c>
      <c r="B585">
        <v>0.54568729999999999</v>
      </c>
      <c r="C585">
        <v>3.5092569999999998</v>
      </c>
      <c r="D585">
        <v>246.55289999999999</v>
      </c>
      <c r="E585">
        <v>148.6782</v>
      </c>
      <c r="F585">
        <v>930.10329999999999</v>
      </c>
      <c r="G585">
        <v>380.64789999999999</v>
      </c>
      <c r="H585">
        <v>0</v>
      </c>
      <c r="I585">
        <v>0</v>
      </c>
      <c r="J585">
        <v>0</v>
      </c>
      <c r="K585">
        <v>0</v>
      </c>
      <c r="L585">
        <v>2</v>
      </c>
    </row>
    <row r="586" spans="1:12" x14ac:dyDescent="0.3">
      <c r="A586">
        <v>-0.25725049999999999</v>
      </c>
      <c r="B586">
        <v>0.33836280000000002</v>
      </c>
      <c r="C586">
        <v>3.6247530000000001</v>
      </c>
      <c r="D586">
        <v>233.84289999999999</v>
      </c>
      <c r="E586">
        <v>171.4778</v>
      </c>
      <c r="F586">
        <v>892.58349999999996</v>
      </c>
      <c r="G586">
        <v>446.96660000000003</v>
      </c>
      <c r="H586">
        <v>0.21269289999999999</v>
      </c>
      <c r="I586">
        <v>0.7427705</v>
      </c>
      <c r="J586">
        <v>-0.63447500000000001</v>
      </c>
      <c r="K586">
        <v>2.2252830000000001E-2</v>
      </c>
      <c r="L586">
        <v>2</v>
      </c>
    </row>
    <row r="587" spans="1:12" x14ac:dyDescent="0.3">
      <c r="A587">
        <v>-0.28556690000000001</v>
      </c>
      <c r="B587">
        <v>7.9360269999999997E-2</v>
      </c>
      <c r="C587">
        <v>3.7232240000000001</v>
      </c>
      <c r="D587">
        <v>231.76390000000001</v>
      </c>
      <c r="E587">
        <v>197.84559999999999</v>
      </c>
      <c r="F587">
        <v>886.13599999999997</v>
      </c>
      <c r="G587">
        <v>523.7731</v>
      </c>
      <c r="H587">
        <v>9.5675609999999994E-2</v>
      </c>
      <c r="I587">
        <v>0.71574499999999996</v>
      </c>
      <c r="J587">
        <v>-0.1609527</v>
      </c>
      <c r="K587">
        <v>-0.67279230000000001</v>
      </c>
      <c r="L587">
        <v>2</v>
      </c>
    </row>
    <row r="588" spans="1:12" x14ac:dyDescent="0.3">
      <c r="A588">
        <v>-0.30412280000000003</v>
      </c>
      <c r="B588">
        <v>-0.15555530000000001</v>
      </c>
      <c r="C588">
        <v>3.7198120000000001</v>
      </c>
      <c r="D588">
        <v>229.9083</v>
      </c>
      <c r="E588">
        <v>220.93960000000001</v>
      </c>
      <c r="F588">
        <v>880.80370000000005</v>
      </c>
      <c r="G588">
        <v>591.08519999999999</v>
      </c>
      <c r="H588">
        <v>3.6798039999999997E-2</v>
      </c>
      <c r="I588">
        <v>-0.55442919999999996</v>
      </c>
      <c r="J588">
        <v>1.5834290000000001E-2</v>
      </c>
      <c r="K588">
        <v>0.83126619999999996</v>
      </c>
      <c r="L588">
        <v>2</v>
      </c>
    </row>
    <row r="589" spans="1:12" x14ac:dyDescent="0.3">
      <c r="A589">
        <v>-0.28448659999999998</v>
      </c>
      <c r="B589">
        <v>-0.18818889999999999</v>
      </c>
      <c r="C589">
        <v>3.7269049999999999</v>
      </c>
      <c r="D589">
        <v>231.89279999999999</v>
      </c>
      <c r="E589">
        <v>224.11359999999999</v>
      </c>
      <c r="F589">
        <v>886.56880000000001</v>
      </c>
      <c r="G589">
        <v>600.33150000000001</v>
      </c>
      <c r="H589">
        <v>-0.2634165</v>
      </c>
      <c r="I589">
        <v>-0.61821590000000004</v>
      </c>
      <c r="J589">
        <v>-9.7119949999999997E-2</v>
      </c>
      <c r="K589">
        <v>0.73415830000000004</v>
      </c>
      <c r="L589">
        <v>1</v>
      </c>
    </row>
    <row r="590" spans="1:12" x14ac:dyDescent="0.3">
      <c r="A590">
        <v>5.7195200000000002E-2</v>
      </c>
      <c r="B590">
        <v>0.32179479999999999</v>
      </c>
      <c r="C590">
        <v>3.5450439999999999</v>
      </c>
      <c r="D590">
        <v>265.71910000000003</v>
      </c>
      <c r="E590">
        <v>172.43469999999999</v>
      </c>
      <c r="F590">
        <v>985.84720000000004</v>
      </c>
      <c r="G590">
        <v>449.64949999999999</v>
      </c>
      <c r="H590">
        <v>4.7836620000000003E-2</v>
      </c>
      <c r="I590">
        <v>0.74693299999999996</v>
      </c>
      <c r="J590">
        <v>0.62802500000000006</v>
      </c>
      <c r="K590">
        <v>-0.21304319999999999</v>
      </c>
      <c r="L590">
        <v>2</v>
      </c>
    </row>
    <row r="591" spans="1:12" x14ac:dyDescent="0.3">
      <c r="A591">
        <v>9.1932509999999995E-2</v>
      </c>
      <c r="B591">
        <v>5.7589330000000001E-2</v>
      </c>
      <c r="C591">
        <v>3.6324000000000001</v>
      </c>
      <c r="D591">
        <v>269.06950000000001</v>
      </c>
      <c r="E591">
        <v>199.84569999999999</v>
      </c>
      <c r="F591">
        <v>995.32569999999998</v>
      </c>
      <c r="G591">
        <v>529.51279999999997</v>
      </c>
      <c r="H591">
        <v>0.12157270000000001</v>
      </c>
      <c r="I591">
        <v>0.90914099999999998</v>
      </c>
      <c r="J591">
        <v>0.1189626</v>
      </c>
      <c r="K591">
        <v>0.3801718</v>
      </c>
      <c r="L591">
        <v>2</v>
      </c>
    </row>
    <row r="592" spans="1:12" x14ac:dyDescent="0.3">
      <c r="A592">
        <v>5.8716789999999998E-2</v>
      </c>
      <c r="B592">
        <v>-0.1749974</v>
      </c>
      <c r="C592">
        <v>3.6418729999999999</v>
      </c>
      <c r="D592">
        <v>265.71199999999999</v>
      </c>
      <c r="E592">
        <v>223.21100000000001</v>
      </c>
      <c r="F592">
        <v>985.54409999999996</v>
      </c>
      <c r="G592">
        <v>597.64580000000001</v>
      </c>
      <c r="H592">
        <v>4.5481380000000002E-2</v>
      </c>
      <c r="I592">
        <v>-0.58539949999999996</v>
      </c>
      <c r="J592">
        <v>5.7924690000000001E-2</v>
      </c>
      <c r="K592">
        <v>0.80739309999999997</v>
      </c>
      <c r="L592">
        <v>2</v>
      </c>
    </row>
    <row r="593" spans="1:12" x14ac:dyDescent="0.3">
      <c r="A593">
        <v>3.8676200000000001E-2</v>
      </c>
      <c r="B593">
        <v>-0.19624900000000001</v>
      </c>
      <c r="C593">
        <v>3.6452420000000001</v>
      </c>
      <c r="D593">
        <v>263.69650000000001</v>
      </c>
      <c r="E593">
        <v>225.3272</v>
      </c>
      <c r="F593">
        <v>979.6549</v>
      </c>
      <c r="G593">
        <v>603.81859999999995</v>
      </c>
      <c r="H593">
        <v>0.2359677</v>
      </c>
      <c r="I593">
        <v>-0.61044929999999997</v>
      </c>
      <c r="J593">
        <v>0.28800989999999999</v>
      </c>
      <c r="K593">
        <v>0.69908599999999999</v>
      </c>
      <c r="L593">
        <v>2</v>
      </c>
    </row>
    <row r="594" spans="1:12" x14ac:dyDescent="0.3">
      <c r="A594">
        <v>-0.1903532</v>
      </c>
      <c r="B594">
        <v>-0.1064812</v>
      </c>
      <c r="C594">
        <v>3.7321879999999998</v>
      </c>
      <c r="D594">
        <v>241.1671</v>
      </c>
      <c r="E594">
        <v>216.07419999999999</v>
      </c>
      <c r="F594">
        <v>913.55589999999995</v>
      </c>
      <c r="G594">
        <v>576.89089999999999</v>
      </c>
      <c r="H594">
        <v>-3.044113E-2</v>
      </c>
      <c r="I594">
        <v>-0.67085280000000003</v>
      </c>
      <c r="J594">
        <v>0.71078909999999995</v>
      </c>
      <c r="K594">
        <v>-0.20930489999999999</v>
      </c>
      <c r="L594">
        <v>2</v>
      </c>
    </row>
    <row r="595" spans="1:12" x14ac:dyDescent="0.3">
      <c r="A595">
        <v>-0.22597419999999999</v>
      </c>
      <c r="B595">
        <v>-0.39080670000000001</v>
      </c>
      <c r="C595">
        <v>3.8770470000000001</v>
      </c>
      <c r="D595">
        <v>238.48589999999999</v>
      </c>
      <c r="E595">
        <v>242.5324</v>
      </c>
      <c r="F595">
        <v>905.2731</v>
      </c>
      <c r="G595">
        <v>653.96119999999996</v>
      </c>
      <c r="H595">
        <v>-0.10512589999999999</v>
      </c>
      <c r="I595">
        <v>-0.62257340000000005</v>
      </c>
      <c r="J595">
        <v>0.2149124</v>
      </c>
      <c r="K595">
        <v>0.74509300000000001</v>
      </c>
      <c r="L595">
        <v>2</v>
      </c>
    </row>
    <row r="596" spans="1:12" x14ac:dyDescent="0.3">
      <c r="A596">
        <v>-0.209337</v>
      </c>
      <c r="B596">
        <v>-0.64285769999999998</v>
      </c>
      <c r="C596">
        <v>4.0804559999999999</v>
      </c>
      <c r="D596">
        <v>241.02080000000001</v>
      </c>
      <c r="E596">
        <v>263.36329999999998</v>
      </c>
      <c r="F596">
        <v>912.02949999999998</v>
      </c>
      <c r="G596">
        <v>714.50009999999997</v>
      </c>
      <c r="H596">
        <v>-0.2234218</v>
      </c>
      <c r="I596">
        <v>-0.57177619999999996</v>
      </c>
      <c r="J596">
        <v>0.24798429999999999</v>
      </c>
      <c r="K596">
        <v>0.74943879999999996</v>
      </c>
      <c r="L596">
        <v>2</v>
      </c>
    </row>
    <row r="597" spans="1:12" x14ac:dyDescent="0.3">
      <c r="A597">
        <v>-0.22452620000000001</v>
      </c>
      <c r="B597">
        <v>-0.71680469999999996</v>
      </c>
      <c r="C597">
        <v>4.0530860000000004</v>
      </c>
      <c r="D597">
        <v>239.51060000000001</v>
      </c>
      <c r="E597">
        <v>270.47039999999998</v>
      </c>
      <c r="F597">
        <v>907.76179999999999</v>
      </c>
      <c r="G597">
        <v>735.11699999999996</v>
      </c>
      <c r="H597">
        <v>0</v>
      </c>
      <c r="I597">
        <v>0</v>
      </c>
      <c r="J597">
        <v>0</v>
      </c>
      <c r="K597">
        <v>0</v>
      </c>
      <c r="L597">
        <v>2</v>
      </c>
    </row>
    <row r="598" spans="1:12" x14ac:dyDescent="0.3">
      <c r="A598">
        <v>-5.0085490000000003E-2</v>
      </c>
      <c r="B598">
        <v>-0.1061724</v>
      </c>
      <c r="C598">
        <v>3.7017929999999999</v>
      </c>
      <c r="D598">
        <v>254.8706</v>
      </c>
      <c r="E598">
        <v>216.12710000000001</v>
      </c>
      <c r="F598">
        <v>953.65179999999998</v>
      </c>
      <c r="G598">
        <v>577.01980000000003</v>
      </c>
      <c r="H598">
        <v>-0.1172328</v>
      </c>
      <c r="I598">
        <v>0.63677030000000001</v>
      </c>
      <c r="J598">
        <v>0.70224050000000005</v>
      </c>
      <c r="K598">
        <v>-0.29603770000000001</v>
      </c>
      <c r="L598">
        <v>2</v>
      </c>
    </row>
    <row r="599" spans="1:12" x14ac:dyDescent="0.3">
      <c r="A599">
        <v>-1.527352E-3</v>
      </c>
      <c r="B599">
        <v>-0.41383779999999998</v>
      </c>
      <c r="C599">
        <v>3.801634</v>
      </c>
      <c r="D599">
        <v>259.67</v>
      </c>
      <c r="E599">
        <v>245.47569999999999</v>
      </c>
      <c r="F599">
        <v>967.31569999999999</v>
      </c>
      <c r="G599">
        <v>662.5018</v>
      </c>
      <c r="H599">
        <v>7.4330389999999996E-2</v>
      </c>
      <c r="I599">
        <v>0.7708372</v>
      </c>
      <c r="J599">
        <v>0.15543470000000001</v>
      </c>
      <c r="K599">
        <v>0.61329029999999995</v>
      </c>
      <c r="L599">
        <v>2</v>
      </c>
    </row>
    <row r="600" spans="1:12" x14ac:dyDescent="0.3">
      <c r="A600">
        <v>1.332648E-2</v>
      </c>
      <c r="B600">
        <v>-0.67273649999999996</v>
      </c>
      <c r="C600">
        <v>4.0356860000000001</v>
      </c>
      <c r="D600">
        <v>261.02690000000001</v>
      </c>
      <c r="E600">
        <v>266.71780000000001</v>
      </c>
      <c r="F600">
        <v>970.44529999999997</v>
      </c>
      <c r="G600">
        <v>724.21479999999997</v>
      </c>
      <c r="H600">
        <v>0.27034740000000002</v>
      </c>
      <c r="I600">
        <v>0.73871949999999997</v>
      </c>
      <c r="J600">
        <v>0.23736959999999999</v>
      </c>
      <c r="K600">
        <v>0.56996630000000004</v>
      </c>
      <c r="L600">
        <v>2</v>
      </c>
    </row>
    <row r="601" spans="1:12" x14ac:dyDescent="0.3">
      <c r="A601">
        <v>-5.4512019999999996E-3</v>
      </c>
      <c r="B601">
        <v>-0.77001949999999997</v>
      </c>
      <c r="C601">
        <v>4.0078129999999996</v>
      </c>
      <c r="D601">
        <v>259.31830000000002</v>
      </c>
      <c r="E601">
        <v>276.08269999999999</v>
      </c>
      <c r="F601">
        <v>965.58240000000001</v>
      </c>
      <c r="G601">
        <v>751.37339999999995</v>
      </c>
      <c r="H601">
        <v>0</v>
      </c>
      <c r="I601">
        <v>0</v>
      </c>
      <c r="J601">
        <v>0</v>
      </c>
      <c r="K601">
        <v>0</v>
      </c>
      <c r="L601">
        <v>2</v>
      </c>
    </row>
    <row r="602" spans="1:12" x14ac:dyDescent="0.3">
      <c r="A602">
        <v>-9.9798910000000005E-2</v>
      </c>
      <c r="B602">
        <v>0.35563050000000002</v>
      </c>
      <c r="C602">
        <v>3.5771660000000001</v>
      </c>
      <c r="D602">
        <v>249.60900000000001</v>
      </c>
      <c r="E602">
        <v>169.26599999999999</v>
      </c>
      <c r="F602">
        <v>938.73099999999999</v>
      </c>
      <c r="G602">
        <v>440.46510000000001</v>
      </c>
      <c r="H602">
        <v>-0.1177719</v>
      </c>
      <c r="I602">
        <v>4.3873969999999998E-2</v>
      </c>
      <c r="J602">
        <v>0.97508779999999995</v>
      </c>
      <c r="K602">
        <v>-0.18278050000000001</v>
      </c>
      <c r="L602">
        <v>2</v>
      </c>
    </row>
    <row r="603" spans="1:12" x14ac:dyDescent="0.3">
      <c r="A603">
        <v>-0.26920040000000001</v>
      </c>
      <c r="B603">
        <v>-0.2389308</v>
      </c>
      <c r="C603">
        <v>3.742229</v>
      </c>
      <c r="D603">
        <v>233.49950000000001</v>
      </c>
      <c r="E603">
        <v>229</v>
      </c>
      <c r="F603">
        <v>891.20809999999994</v>
      </c>
      <c r="G603">
        <v>614.5652</v>
      </c>
      <c r="H603">
        <v>0</v>
      </c>
      <c r="I603">
        <v>0</v>
      </c>
      <c r="J603">
        <v>0</v>
      </c>
      <c r="K603">
        <v>0</v>
      </c>
      <c r="L603">
        <v>2</v>
      </c>
    </row>
    <row r="604" spans="1:12" x14ac:dyDescent="0.3">
      <c r="A604">
        <v>-0.31823210000000002</v>
      </c>
      <c r="B604">
        <v>-0.18116570000000001</v>
      </c>
      <c r="C604">
        <v>3.7055769999999999</v>
      </c>
      <c r="D604">
        <v>228.39689999999999</v>
      </c>
      <c r="E604">
        <v>223.52869999999999</v>
      </c>
      <c r="F604">
        <v>876.46860000000004</v>
      </c>
      <c r="G604">
        <v>598.62950000000001</v>
      </c>
      <c r="H604">
        <v>0</v>
      </c>
      <c r="I604">
        <v>0</v>
      </c>
      <c r="J604">
        <v>0</v>
      </c>
      <c r="K604">
        <v>0</v>
      </c>
      <c r="L604">
        <v>2</v>
      </c>
    </row>
    <row r="605" spans="1:12" x14ac:dyDescent="0.3">
      <c r="A605">
        <v>2.8458899999999999E-2</v>
      </c>
      <c r="B605">
        <v>-0.26996340000000002</v>
      </c>
      <c r="C605">
        <v>3.6532520000000002</v>
      </c>
      <c r="D605">
        <v>262.666</v>
      </c>
      <c r="E605">
        <v>232.6679</v>
      </c>
      <c r="F605">
        <v>976.62890000000004</v>
      </c>
      <c r="G605">
        <v>625.20939999999996</v>
      </c>
      <c r="H605">
        <v>0</v>
      </c>
      <c r="I605">
        <v>0</v>
      </c>
      <c r="J605">
        <v>0</v>
      </c>
      <c r="K605">
        <v>0</v>
      </c>
      <c r="L605">
        <v>2</v>
      </c>
    </row>
    <row r="606" spans="1:12" x14ac:dyDescent="0.3">
      <c r="A606">
        <v>5.7970249999999999E-3</v>
      </c>
      <c r="B606">
        <v>-0.17668780000000001</v>
      </c>
      <c r="C606">
        <v>3.6371000000000002</v>
      </c>
      <c r="D606">
        <v>260.3997</v>
      </c>
      <c r="E606">
        <v>223.40369999999999</v>
      </c>
      <c r="F606">
        <v>970.06899999999996</v>
      </c>
      <c r="G606">
        <v>598.22050000000002</v>
      </c>
      <c r="H606">
        <v>0</v>
      </c>
      <c r="I606">
        <v>0</v>
      </c>
      <c r="J606">
        <v>0</v>
      </c>
      <c r="K606">
        <v>0</v>
      </c>
      <c r="L606">
        <v>2</v>
      </c>
    </row>
    <row r="607" spans="1:12" x14ac:dyDescent="0.3">
      <c r="A607">
        <v>2</v>
      </c>
    </row>
    <row r="608" spans="1:12" x14ac:dyDescent="0.3">
      <c r="A608">
        <v>7.2057594037930704E+16</v>
      </c>
      <c r="B608">
        <v>0</v>
      </c>
      <c r="C608">
        <v>1</v>
      </c>
      <c r="D608">
        <v>1</v>
      </c>
      <c r="E608">
        <v>1</v>
      </c>
      <c r="F608">
        <v>1</v>
      </c>
      <c r="G608">
        <v>0</v>
      </c>
      <c r="H608">
        <v>-0.139791</v>
      </c>
      <c r="I608">
        <v>-0.35445569999999998</v>
      </c>
      <c r="J608">
        <v>2</v>
      </c>
    </row>
    <row r="609" spans="1:12" x14ac:dyDescent="0.3">
      <c r="A609">
        <v>25</v>
      </c>
    </row>
    <row r="610" spans="1:12" x14ac:dyDescent="0.3">
      <c r="A610">
        <v>-0.48374699999999998</v>
      </c>
      <c r="B610">
        <v>-0.47060760000000001</v>
      </c>
      <c r="C610">
        <v>2.7840919999999998</v>
      </c>
      <c r="D610">
        <v>196.023</v>
      </c>
      <c r="E610">
        <v>267.7029</v>
      </c>
      <c r="F610">
        <v>787.71860000000004</v>
      </c>
      <c r="G610">
        <v>726.92190000000005</v>
      </c>
      <c r="H610">
        <v>-0.12748660000000001</v>
      </c>
      <c r="I610">
        <v>3.5946209999999999E-2</v>
      </c>
      <c r="J610">
        <v>0.97807540000000004</v>
      </c>
      <c r="K610">
        <v>-0.16069739999999999</v>
      </c>
      <c r="L610">
        <v>2</v>
      </c>
    </row>
    <row r="611" spans="1:12" x14ac:dyDescent="0.3">
      <c r="A611">
        <v>-0.47375270000000003</v>
      </c>
      <c r="B611">
        <v>-0.14847199999999999</v>
      </c>
      <c r="C611">
        <v>2.6739009999999999</v>
      </c>
      <c r="D611">
        <v>194.86949999999999</v>
      </c>
      <c r="E611">
        <v>225.99600000000001</v>
      </c>
      <c r="F611">
        <v>784.86289999999997</v>
      </c>
      <c r="G611">
        <v>605.79880000000003</v>
      </c>
      <c r="H611">
        <v>-0.11503720000000001</v>
      </c>
      <c r="I611">
        <v>3.3899560000000002E-2</v>
      </c>
      <c r="J611">
        <v>0.97961750000000003</v>
      </c>
      <c r="K611">
        <v>-0.16114149999999999</v>
      </c>
      <c r="L611">
        <v>2</v>
      </c>
    </row>
    <row r="612" spans="1:12" x14ac:dyDescent="0.3">
      <c r="A612">
        <v>-0.460617</v>
      </c>
      <c r="B612">
        <v>0.16746269999999999</v>
      </c>
      <c r="C612">
        <v>2.5497570000000001</v>
      </c>
      <c r="D612">
        <v>193.58410000000001</v>
      </c>
      <c r="E612">
        <v>181.56200000000001</v>
      </c>
      <c r="F612">
        <v>782.077</v>
      </c>
      <c r="G612">
        <v>476.54469999999998</v>
      </c>
      <c r="H612">
        <v>-0.1000161</v>
      </c>
      <c r="I612">
        <v>4.2879559999999997E-2</v>
      </c>
      <c r="J612">
        <v>0.9742442</v>
      </c>
      <c r="K612">
        <v>-0.19750039999999999</v>
      </c>
      <c r="L612">
        <v>2</v>
      </c>
    </row>
    <row r="613" spans="1:12" x14ac:dyDescent="0.3">
      <c r="A613">
        <v>-0.4699757</v>
      </c>
      <c r="B613">
        <v>0.2931609</v>
      </c>
      <c r="C613">
        <v>2.552613</v>
      </c>
      <c r="D613">
        <v>192.26769999999999</v>
      </c>
      <c r="E613">
        <v>163.5059</v>
      </c>
      <c r="F613">
        <v>778.29229999999995</v>
      </c>
      <c r="G613">
        <v>424.09690000000001</v>
      </c>
      <c r="H613">
        <v>0</v>
      </c>
      <c r="I613">
        <v>0</v>
      </c>
      <c r="J613">
        <v>0</v>
      </c>
      <c r="K613">
        <v>0</v>
      </c>
      <c r="L613">
        <v>2</v>
      </c>
    </row>
    <row r="614" spans="1:12" x14ac:dyDescent="0.3">
      <c r="A614">
        <v>-0.61566100000000001</v>
      </c>
      <c r="B614">
        <v>3.2015580000000002E-2</v>
      </c>
      <c r="C614">
        <v>2.5691380000000001</v>
      </c>
      <c r="D614">
        <v>171.84010000000001</v>
      </c>
      <c r="E614">
        <v>201.0667</v>
      </c>
      <c r="F614">
        <v>718.93269999999995</v>
      </c>
      <c r="G614">
        <v>533.34559999999999</v>
      </c>
      <c r="H614">
        <v>2.6749229999999999E-2</v>
      </c>
      <c r="I614">
        <v>0.8145424</v>
      </c>
      <c r="J614">
        <v>-0.56804390000000005</v>
      </c>
      <c r="K614">
        <v>0.1145926</v>
      </c>
      <c r="L614">
        <v>2</v>
      </c>
    </row>
    <row r="615" spans="1:12" x14ac:dyDescent="0.3">
      <c r="A615">
        <v>-0.3967716</v>
      </c>
      <c r="B615">
        <v>-0.13718720000000001</v>
      </c>
      <c r="C615">
        <v>2.5126900000000001</v>
      </c>
      <c r="D615">
        <v>201.96090000000001</v>
      </c>
      <c r="E615">
        <v>225.64590000000001</v>
      </c>
      <c r="F615">
        <v>806.79100000000005</v>
      </c>
      <c r="G615">
        <v>604.78800000000001</v>
      </c>
      <c r="H615">
        <v>-0.39784730000000001</v>
      </c>
      <c r="I615">
        <v>0.59534220000000004</v>
      </c>
      <c r="J615">
        <v>0.2051771</v>
      </c>
      <c r="K615">
        <v>0.66722380000000003</v>
      </c>
      <c r="L615">
        <v>1</v>
      </c>
    </row>
    <row r="616" spans="1:12" x14ac:dyDescent="0.3">
      <c r="A616">
        <v>-0.24692900000000001</v>
      </c>
      <c r="B616">
        <v>-0.3042705</v>
      </c>
      <c r="C616">
        <v>2.659189</v>
      </c>
      <c r="D616">
        <v>225.81030000000001</v>
      </c>
      <c r="E616">
        <v>247.5453</v>
      </c>
      <c r="F616">
        <v>875.02909999999997</v>
      </c>
      <c r="G616">
        <v>668.52859999999998</v>
      </c>
      <c r="H616">
        <v>0.4086359</v>
      </c>
      <c r="I616">
        <v>0.80985050000000003</v>
      </c>
      <c r="J616">
        <v>0.14598069999999999</v>
      </c>
      <c r="K616">
        <v>-0.39477659999999998</v>
      </c>
      <c r="L616">
        <v>1</v>
      </c>
    </row>
    <row r="617" spans="1:12" x14ac:dyDescent="0.3">
      <c r="A617">
        <v>-0.26591409999999999</v>
      </c>
      <c r="B617">
        <v>-0.35191889999999998</v>
      </c>
      <c r="C617">
        <v>2.6879819999999999</v>
      </c>
      <c r="D617">
        <v>223.5735</v>
      </c>
      <c r="E617">
        <v>253.60749999999999</v>
      </c>
      <c r="F617">
        <v>868.33299999999997</v>
      </c>
      <c r="G617">
        <v>686.14120000000003</v>
      </c>
      <c r="H617">
        <v>0.1324931</v>
      </c>
      <c r="I617">
        <v>0.81427640000000001</v>
      </c>
      <c r="J617">
        <v>-0.27823160000000002</v>
      </c>
      <c r="K617">
        <v>-0.49192150000000001</v>
      </c>
      <c r="L617">
        <v>1</v>
      </c>
    </row>
    <row r="618" spans="1:12" x14ac:dyDescent="0.3">
      <c r="A618">
        <v>-0.33693000000000001</v>
      </c>
      <c r="B618">
        <v>-1.060143E-2</v>
      </c>
      <c r="C618">
        <v>2.507698</v>
      </c>
      <c r="D618">
        <v>210.6266</v>
      </c>
      <c r="E618">
        <v>207.18950000000001</v>
      </c>
      <c r="F618">
        <v>831.94370000000004</v>
      </c>
      <c r="G618">
        <v>551.05309999999997</v>
      </c>
      <c r="H618">
        <v>-0.1120931</v>
      </c>
      <c r="I618">
        <v>0.84521139999999995</v>
      </c>
      <c r="J618">
        <v>0.455729</v>
      </c>
      <c r="K618">
        <v>-0.25566349999999999</v>
      </c>
      <c r="L618">
        <v>2</v>
      </c>
    </row>
    <row r="619" spans="1:12" x14ac:dyDescent="0.3">
      <c r="A619">
        <v>-0.2787096</v>
      </c>
      <c r="B619">
        <v>-0.24344260000000001</v>
      </c>
      <c r="C619">
        <v>2.6254770000000001</v>
      </c>
      <c r="D619">
        <v>220.94640000000001</v>
      </c>
      <c r="E619">
        <v>239.59379999999999</v>
      </c>
      <c r="F619">
        <v>861.09839999999997</v>
      </c>
      <c r="G619">
        <v>645.39559999999994</v>
      </c>
      <c r="H619">
        <v>0.25239080000000003</v>
      </c>
      <c r="I619">
        <v>0.81250319999999998</v>
      </c>
      <c r="J619">
        <v>-2.8975669999999999E-2</v>
      </c>
      <c r="K619">
        <v>-0.52468840000000005</v>
      </c>
      <c r="L619">
        <v>2</v>
      </c>
    </row>
    <row r="620" spans="1:12" x14ac:dyDescent="0.3">
      <c r="A620">
        <v>-0.2395629</v>
      </c>
      <c r="B620">
        <v>-0.44140230000000003</v>
      </c>
      <c r="C620">
        <v>2.7534930000000002</v>
      </c>
      <c r="D620">
        <v>227.92699999999999</v>
      </c>
      <c r="E620">
        <v>264.39999999999998</v>
      </c>
      <c r="F620">
        <v>880.57249999999999</v>
      </c>
      <c r="G620">
        <v>717.48699999999997</v>
      </c>
      <c r="H620">
        <v>0.18702669999999999</v>
      </c>
      <c r="I620">
        <v>0.79895459999999996</v>
      </c>
      <c r="J620">
        <v>0.2254649</v>
      </c>
      <c r="K620">
        <v>0.52522190000000002</v>
      </c>
      <c r="L620">
        <v>2</v>
      </c>
    </row>
    <row r="621" spans="1:12" x14ac:dyDescent="0.3">
      <c r="A621">
        <v>-0.23962159999999999</v>
      </c>
      <c r="B621">
        <v>-0.50316850000000002</v>
      </c>
      <c r="C621">
        <v>2.809024</v>
      </c>
      <c r="D621">
        <v>228.53630000000001</v>
      </c>
      <c r="E621">
        <v>271.3263</v>
      </c>
      <c r="F621">
        <v>881.98820000000001</v>
      </c>
      <c r="G621">
        <v>737.57759999999996</v>
      </c>
      <c r="H621">
        <v>0.29282419999999998</v>
      </c>
      <c r="I621">
        <v>0.76312049999999998</v>
      </c>
      <c r="J621">
        <v>0.2059878</v>
      </c>
      <c r="K621">
        <v>0.53802430000000001</v>
      </c>
      <c r="L621">
        <v>2</v>
      </c>
    </row>
    <row r="622" spans="1:12" x14ac:dyDescent="0.3">
      <c r="A622">
        <v>-0.53963609999999995</v>
      </c>
      <c r="B622">
        <v>-0.46208769999999999</v>
      </c>
      <c r="C622">
        <v>2.765171</v>
      </c>
      <c r="D622">
        <v>188.136</v>
      </c>
      <c r="E622">
        <v>267.02179999999998</v>
      </c>
      <c r="F622">
        <v>764.9905</v>
      </c>
      <c r="G622">
        <v>724.89940000000001</v>
      </c>
      <c r="H622">
        <v>-9.4244249999999999E-4</v>
      </c>
      <c r="I622">
        <v>-0.61979870000000004</v>
      </c>
      <c r="J622">
        <v>0.75594620000000001</v>
      </c>
      <c r="K622">
        <v>-0.21069869999999999</v>
      </c>
      <c r="L622">
        <v>2</v>
      </c>
    </row>
    <row r="623" spans="1:12" x14ac:dyDescent="0.3">
      <c r="A623">
        <v>-0.58831849999999997</v>
      </c>
      <c r="B623">
        <v>-0.78451070000000001</v>
      </c>
      <c r="C623">
        <v>2.898736</v>
      </c>
      <c r="D623">
        <v>185.11269999999999</v>
      </c>
      <c r="E623">
        <v>305.25839999999999</v>
      </c>
      <c r="F623">
        <v>755.68600000000004</v>
      </c>
      <c r="G623">
        <v>835.58429999999998</v>
      </c>
      <c r="H623">
        <v>-6.4055520000000005E-2</v>
      </c>
      <c r="I623">
        <v>-0.60417319999999997</v>
      </c>
      <c r="J623">
        <v>0.1959427</v>
      </c>
      <c r="K623">
        <v>0.76972600000000002</v>
      </c>
      <c r="L623">
        <v>2</v>
      </c>
    </row>
    <row r="624" spans="1:12" x14ac:dyDescent="0.3">
      <c r="A624">
        <v>-0.6025142</v>
      </c>
      <c r="B624">
        <v>-1.0895980000000001</v>
      </c>
      <c r="C624">
        <v>3.0272410000000001</v>
      </c>
      <c r="D624">
        <v>186.48009999999999</v>
      </c>
      <c r="E624">
        <v>338.2654</v>
      </c>
      <c r="F624">
        <v>758.99800000000005</v>
      </c>
      <c r="G624">
        <v>931.25429999999994</v>
      </c>
      <c r="H624">
        <v>-0.11225400000000001</v>
      </c>
      <c r="I624">
        <v>-0.63811519999999999</v>
      </c>
      <c r="J624">
        <v>0.16440740000000001</v>
      </c>
      <c r="K624">
        <v>0.74375950000000002</v>
      </c>
      <c r="L624">
        <v>2</v>
      </c>
    </row>
    <row r="625" spans="1:12" x14ac:dyDescent="0.3">
      <c r="A625">
        <v>-0.62444630000000001</v>
      </c>
      <c r="B625">
        <v>-1.1598520000000001</v>
      </c>
      <c r="C625">
        <v>2.9169390000000002</v>
      </c>
      <c r="D625">
        <v>180.93770000000001</v>
      </c>
      <c r="E625">
        <v>352.15280000000001</v>
      </c>
      <c r="F625">
        <v>743.56679999999994</v>
      </c>
      <c r="G625">
        <v>971.7645</v>
      </c>
      <c r="H625">
        <v>0</v>
      </c>
      <c r="I625">
        <v>0</v>
      </c>
      <c r="J625">
        <v>0</v>
      </c>
      <c r="K625">
        <v>0</v>
      </c>
      <c r="L625">
        <v>1</v>
      </c>
    </row>
    <row r="626" spans="1:12" x14ac:dyDescent="0.3">
      <c r="A626">
        <v>-0.41480479999999997</v>
      </c>
      <c r="B626">
        <v>-0.46647240000000001</v>
      </c>
      <c r="C626">
        <v>2.731004</v>
      </c>
      <c r="D626">
        <v>204.0735</v>
      </c>
      <c r="E626">
        <v>268.32859999999999</v>
      </c>
      <c r="F626">
        <v>811.46900000000005</v>
      </c>
      <c r="G626">
        <v>728.78189999999995</v>
      </c>
      <c r="H626">
        <v>-0.1433546</v>
      </c>
      <c r="I626">
        <v>0.61936199999999997</v>
      </c>
      <c r="J626">
        <v>0.70935510000000002</v>
      </c>
      <c r="K626">
        <v>-0.3043939</v>
      </c>
      <c r="L626">
        <v>2</v>
      </c>
    </row>
    <row r="627" spans="1:12" x14ac:dyDescent="0.3">
      <c r="A627">
        <v>-0.42889329999999998</v>
      </c>
      <c r="B627">
        <v>-0.8118649</v>
      </c>
      <c r="C627">
        <v>2.8503150000000002</v>
      </c>
      <c r="D627">
        <v>204.45160000000001</v>
      </c>
      <c r="E627">
        <v>310.44450000000001</v>
      </c>
      <c r="F627">
        <v>812.10530000000006</v>
      </c>
      <c r="G627">
        <v>850.67660000000001</v>
      </c>
      <c r="H627">
        <v>0.1429733</v>
      </c>
      <c r="I627">
        <v>0.78104669999999998</v>
      </c>
      <c r="J627">
        <v>8.5506299999999993E-2</v>
      </c>
      <c r="K627">
        <v>0.60184150000000003</v>
      </c>
      <c r="L627">
        <v>2</v>
      </c>
    </row>
    <row r="628" spans="1:12" x14ac:dyDescent="0.3">
      <c r="A628">
        <v>-0.42498930000000001</v>
      </c>
      <c r="B628">
        <v>-1.1207149999999999</v>
      </c>
      <c r="C628">
        <v>2.9544350000000001</v>
      </c>
      <c r="D628">
        <v>206.81530000000001</v>
      </c>
      <c r="E628">
        <v>345.40929999999997</v>
      </c>
      <c r="F628">
        <v>818.44380000000001</v>
      </c>
      <c r="G628">
        <v>951.95420000000001</v>
      </c>
      <c r="H628">
        <v>0.1209243</v>
      </c>
      <c r="I628">
        <v>0.76081509999999997</v>
      </c>
      <c r="J628">
        <v>0.10775460000000001</v>
      </c>
      <c r="K628">
        <v>0.62843199999999999</v>
      </c>
      <c r="L628">
        <v>2</v>
      </c>
    </row>
    <row r="629" spans="1:12" x14ac:dyDescent="0.3">
      <c r="A629">
        <v>-0.44875500000000001</v>
      </c>
      <c r="B629">
        <v>-1.1902969999999999</v>
      </c>
      <c r="C629">
        <v>2.844068</v>
      </c>
      <c r="D629">
        <v>201.67679999999999</v>
      </c>
      <c r="E629">
        <v>359.85520000000002</v>
      </c>
      <c r="F629">
        <v>804.25139999999999</v>
      </c>
      <c r="G629">
        <v>994.07910000000004</v>
      </c>
      <c r="H629">
        <v>0</v>
      </c>
      <c r="I629">
        <v>0</v>
      </c>
      <c r="J629">
        <v>0</v>
      </c>
      <c r="K629">
        <v>0</v>
      </c>
      <c r="L629">
        <v>1</v>
      </c>
    </row>
    <row r="630" spans="1:12" x14ac:dyDescent="0.3">
      <c r="A630">
        <v>-0.46436169999999999</v>
      </c>
      <c r="B630">
        <v>8.9386309999999997E-2</v>
      </c>
      <c r="C630">
        <v>2.583205</v>
      </c>
      <c r="D630">
        <v>193.9264</v>
      </c>
      <c r="E630">
        <v>192.95820000000001</v>
      </c>
      <c r="F630">
        <v>782.77329999999995</v>
      </c>
      <c r="G630">
        <v>509.68470000000002</v>
      </c>
      <c r="H630">
        <v>-0.1008362</v>
      </c>
      <c r="I630">
        <v>3.7212929999999998E-2</v>
      </c>
      <c r="J630">
        <v>0.97811250000000005</v>
      </c>
      <c r="K630">
        <v>-0.17816689999999999</v>
      </c>
      <c r="L630">
        <v>2</v>
      </c>
    </row>
    <row r="631" spans="1:12" x14ac:dyDescent="0.3">
      <c r="A631">
        <v>-0.23762420000000001</v>
      </c>
      <c r="B631">
        <v>-0.4209135</v>
      </c>
      <c r="C631">
        <v>2.7370860000000001</v>
      </c>
      <c r="D631">
        <v>228.00030000000001</v>
      </c>
      <c r="E631">
        <v>261.99990000000003</v>
      </c>
      <c r="F631">
        <v>880.89200000000005</v>
      </c>
      <c r="G631">
        <v>710.5222</v>
      </c>
      <c r="H631">
        <v>0</v>
      </c>
      <c r="I631">
        <v>0</v>
      </c>
      <c r="J631">
        <v>0</v>
      </c>
      <c r="K631">
        <v>0</v>
      </c>
      <c r="L631">
        <v>2</v>
      </c>
    </row>
    <row r="632" spans="1:12" x14ac:dyDescent="0.3">
      <c r="A632">
        <v>-0.3154014</v>
      </c>
      <c r="B632">
        <v>-0.37768829999999998</v>
      </c>
      <c r="C632">
        <v>2.6624789999999998</v>
      </c>
      <c r="D632">
        <v>216.39359999999999</v>
      </c>
      <c r="E632">
        <v>257.64049999999997</v>
      </c>
      <c r="F632">
        <v>847.6848</v>
      </c>
      <c r="G632">
        <v>697.83169999999996</v>
      </c>
      <c r="H632">
        <v>0</v>
      </c>
      <c r="I632">
        <v>0</v>
      </c>
      <c r="J632">
        <v>0</v>
      </c>
      <c r="K632">
        <v>0</v>
      </c>
      <c r="L632">
        <v>2</v>
      </c>
    </row>
    <row r="633" spans="1:12" x14ac:dyDescent="0.3">
      <c r="A633">
        <v>-0.24266860000000001</v>
      </c>
      <c r="B633">
        <v>-0.55778660000000002</v>
      </c>
      <c r="C633">
        <v>2.8252769999999998</v>
      </c>
      <c r="D633">
        <v>228.30600000000001</v>
      </c>
      <c r="E633">
        <v>278.07139999999998</v>
      </c>
      <c r="F633">
        <v>881.25019999999995</v>
      </c>
      <c r="G633">
        <v>757.12369999999999</v>
      </c>
      <c r="H633">
        <v>0</v>
      </c>
      <c r="I633">
        <v>0</v>
      </c>
      <c r="J633">
        <v>0</v>
      </c>
      <c r="K633">
        <v>0</v>
      </c>
      <c r="L633">
        <v>2</v>
      </c>
    </row>
    <row r="634" spans="1:12" x14ac:dyDescent="0.3">
      <c r="A634">
        <v>-0.2112889</v>
      </c>
      <c r="B634">
        <v>-0.513629</v>
      </c>
      <c r="C634">
        <v>2.78525</v>
      </c>
      <c r="D634">
        <v>231.99870000000001</v>
      </c>
      <c r="E634">
        <v>273.26600000000002</v>
      </c>
      <c r="F634">
        <v>892.24069999999995</v>
      </c>
      <c r="G634">
        <v>743.20910000000003</v>
      </c>
      <c r="H634">
        <v>0</v>
      </c>
      <c r="I634">
        <v>0</v>
      </c>
      <c r="J634">
        <v>0</v>
      </c>
      <c r="K634">
        <v>0</v>
      </c>
      <c r="L634">
        <v>2</v>
      </c>
    </row>
    <row r="635" spans="1:12" x14ac:dyDescent="0.3">
      <c r="A635">
        <v>7.2057594037930704E+16</v>
      </c>
      <c r="B635">
        <v>0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-0.15892220000000001</v>
      </c>
      <c r="I635">
        <v>-9.8120970000000002E-2</v>
      </c>
      <c r="J635">
        <v>2</v>
      </c>
    </row>
    <row r="636" spans="1:12" x14ac:dyDescent="0.3">
      <c r="A636">
        <v>25</v>
      </c>
    </row>
    <row r="637" spans="1:12" x14ac:dyDescent="0.3">
      <c r="A637">
        <v>-0.12125560000000001</v>
      </c>
      <c r="B637">
        <v>-0.1073074</v>
      </c>
      <c r="C637">
        <v>3.7505449999999998</v>
      </c>
      <c r="D637">
        <v>247.9967</v>
      </c>
      <c r="E637">
        <v>216.10230000000001</v>
      </c>
      <c r="F637">
        <v>933.40129999999999</v>
      </c>
      <c r="G637">
        <v>576.96079999999995</v>
      </c>
      <c r="H637">
        <v>-9.4481099999999998E-2</v>
      </c>
      <c r="I637">
        <v>3.8750880000000001E-2</v>
      </c>
      <c r="J637">
        <v>0.98036769999999995</v>
      </c>
      <c r="K637">
        <v>-0.1686742</v>
      </c>
      <c r="L637">
        <v>2</v>
      </c>
    </row>
    <row r="638" spans="1:12" x14ac:dyDescent="0.3">
      <c r="A638">
        <v>-0.10877100000000001</v>
      </c>
      <c r="B638">
        <v>0.15878800000000001</v>
      </c>
      <c r="C638">
        <v>3.6548600000000002</v>
      </c>
      <c r="D638">
        <v>248.93520000000001</v>
      </c>
      <c r="E638">
        <v>189.7561</v>
      </c>
      <c r="F638">
        <v>936.47019999999998</v>
      </c>
      <c r="G638">
        <v>500.14330000000001</v>
      </c>
      <c r="H638">
        <v>-0.10599649999999999</v>
      </c>
      <c r="I638">
        <v>4.0730570000000001E-2</v>
      </c>
      <c r="J638">
        <v>0.97918950000000005</v>
      </c>
      <c r="K638">
        <v>-0.1682071</v>
      </c>
      <c r="L638">
        <v>2</v>
      </c>
    </row>
    <row r="639" spans="1:12" x14ac:dyDescent="0.3">
      <c r="A639">
        <v>-9.6725839999999993E-2</v>
      </c>
      <c r="B639">
        <v>0.42061399999999999</v>
      </c>
      <c r="C639">
        <v>3.5482830000000001</v>
      </c>
      <c r="D639">
        <v>249.83940000000001</v>
      </c>
      <c r="E639">
        <v>162.25409999999999</v>
      </c>
      <c r="F639">
        <v>939.51829999999995</v>
      </c>
      <c r="G639">
        <v>420.06990000000002</v>
      </c>
      <c r="H639">
        <v>-0.11762110000000001</v>
      </c>
      <c r="I639">
        <v>4.5972949999999999E-2</v>
      </c>
      <c r="J639">
        <v>0.97098490000000004</v>
      </c>
      <c r="K639">
        <v>-0.2030767</v>
      </c>
      <c r="L639">
        <v>2</v>
      </c>
    </row>
    <row r="640" spans="1:12" x14ac:dyDescent="0.3">
      <c r="A640">
        <v>-0.12713930000000001</v>
      </c>
      <c r="B640">
        <v>0.54575490000000004</v>
      </c>
      <c r="C640">
        <v>3.509204</v>
      </c>
      <c r="D640">
        <v>246.54490000000001</v>
      </c>
      <c r="E640">
        <v>148.6703</v>
      </c>
      <c r="F640">
        <v>930.08010000000002</v>
      </c>
      <c r="G640">
        <v>380.62479999999999</v>
      </c>
      <c r="H640">
        <v>0</v>
      </c>
      <c r="I640">
        <v>0</v>
      </c>
      <c r="J640">
        <v>0</v>
      </c>
      <c r="K640">
        <v>0</v>
      </c>
      <c r="L640">
        <v>2</v>
      </c>
    </row>
    <row r="641" spans="1:12" x14ac:dyDescent="0.3">
      <c r="A641">
        <v>-0.25702239999999998</v>
      </c>
      <c r="B641">
        <v>0.33863870000000001</v>
      </c>
      <c r="C641">
        <v>3.6245980000000002</v>
      </c>
      <c r="D641">
        <v>233.8648</v>
      </c>
      <c r="E641">
        <v>171.4485</v>
      </c>
      <c r="F641">
        <v>892.64800000000002</v>
      </c>
      <c r="G641">
        <v>446.88099999999997</v>
      </c>
      <c r="H641">
        <v>0.21283540000000001</v>
      </c>
      <c r="I641">
        <v>0.74259280000000005</v>
      </c>
      <c r="J641">
        <v>-0.63463320000000001</v>
      </c>
      <c r="K641">
        <v>2.2313719999999999E-2</v>
      </c>
      <c r="L641">
        <v>2</v>
      </c>
    </row>
    <row r="642" spans="1:12" x14ac:dyDescent="0.3">
      <c r="A642">
        <v>-0.28501860000000001</v>
      </c>
      <c r="B642">
        <v>8.5133490000000006E-2</v>
      </c>
      <c r="C642">
        <v>3.7248619999999999</v>
      </c>
      <c r="D642">
        <v>231.83</v>
      </c>
      <c r="E642">
        <v>197.28219999999999</v>
      </c>
      <c r="F642">
        <v>886.32100000000003</v>
      </c>
      <c r="G642">
        <v>522.13049999999998</v>
      </c>
      <c r="H642">
        <v>9.5440750000000005E-2</v>
      </c>
      <c r="I642">
        <v>0.69540729999999995</v>
      </c>
      <c r="J642">
        <v>-0.168432</v>
      </c>
      <c r="K642">
        <v>-0.692048</v>
      </c>
      <c r="L642">
        <v>2</v>
      </c>
    </row>
    <row r="643" spans="1:12" x14ac:dyDescent="0.3">
      <c r="A643">
        <v>-0.30879099999999998</v>
      </c>
      <c r="B643">
        <v>-0.14876619999999999</v>
      </c>
      <c r="C643">
        <v>3.73177</v>
      </c>
      <c r="D643">
        <v>229.54650000000001</v>
      </c>
      <c r="E643">
        <v>220.2251</v>
      </c>
      <c r="F643">
        <v>879.69860000000006</v>
      </c>
      <c r="G643">
        <v>589.00350000000003</v>
      </c>
      <c r="H643">
        <v>3.7304070000000002E-2</v>
      </c>
      <c r="I643">
        <v>-0.48008580000000001</v>
      </c>
      <c r="J643">
        <v>3.7223199999999998E-2</v>
      </c>
      <c r="K643">
        <v>0.87563709999999995</v>
      </c>
      <c r="L643">
        <v>2</v>
      </c>
    </row>
    <row r="644" spans="1:12" x14ac:dyDescent="0.3">
      <c r="A644">
        <v>-0.28660679999999999</v>
      </c>
      <c r="B644">
        <v>-0.18320529999999999</v>
      </c>
      <c r="C644">
        <v>3.735363</v>
      </c>
      <c r="D644">
        <v>231.74860000000001</v>
      </c>
      <c r="E644">
        <v>223.58359999999999</v>
      </c>
      <c r="F644">
        <v>886.11249999999995</v>
      </c>
      <c r="G644">
        <v>598.78740000000005</v>
      </c>
      <c r="H644">
        <v>-0.25722810000000002</v>
      </c>
      <c r="I644">
        <v>-0.54613710000000004</v>
      </c>
      <c r="J644">
        <v>-0.12288490000000001</v>
      </c>
      <c r="K644">
        <v>0.78769739999999999</v>
      </c>
      <c r="L644">
        <v>1</v>
      </c>
    </row>
    <row r="645" spans="1:12" x14ac:dyDescent="0.3">
      <c r="A645">
        <v>5.7187630000000003E-2</v>
      </c>
      <c r="B645">
        <v>0.32173930000000001</v>
      </c>
      <c r="C645">
        <v>3.5451280000000001</v>
      </c>
      <c r="D645">
        <v>265.71820000000002</v>
      </c>
      <c r="E645">
        <v>172.44130000000001</v>
      </c>
      <c r="F645">
        <v>985.84410000000003</v>
      </c>
      <c r="G645">
        <v>449.66849999999999</v>
      </c>
      <c r="H645">
        <v>4.8268600000000002E-2</v>
      </c>
      <c r="I645">
        <v>0.74750539999999999</v>
      </c>
      <c r="J645">
        <v>0.62736179999999997</v>
      </c>
      <c r="K645">
        <v>-0.21289179999999999</v>
      </c>
      <c r="L645">
        <v>2</v>
      </c>
    </row>
    <row r="646" spans="1:12" x14ac:dyDescent="0.3">
      <c r="A646">
        <v>9.1822529999999999E-2</v>
      </c>
      <c r="B646">
        <v>5.8598740000000003E-2</v>
      </c>
      <c r="C646">
        <v>3.6333700000000002</v>
      </c>
      <c r="D646">
        <v>269.05590000000001</v>
      </c>
      <c r="E646">
        <v>199.7456</v>
      </c>
      <c r="F646">
        <v>995.2817</v>
      </c>
      <c r="G646">
        <v>529.22119999999995</v>
      </c>
      <c r="H646">
        <v>0.12276430000000001</v>
      </c>
      <c r="I646">
        <v>0.90652080000000002</v>
      </c>
      <c r="J646">
        <v>0.1205088</v>
      </c>
      <c r="K646">
        <v>0.38552130000000001</v>
      </c>
      <c r="L646">
        <v>2</v>
      </c>
    </row>
    <row r="647" spans="1:12" x14ac:dyDescent="0.3">
      <c r="A647">
        <v>5.8611339999999998E-2</v>
      </c>
      <c r="B647">
        <v>-0.17407520000000001</v>
      </c>
      <c r="C647">
        <v>3.6422500000000002</v>
      </c>
      <c r="D647">
        <v>265.70080000000002</v>
      </c>
      <c r="E647">
        <v>223.11660000000001</v>
      </c>
      <c r="F647">
        <v>985.5095</v>
      </c>
      <c r="G647">
        <v>597.37049999999999</v>
      </c>
      <c r="H647">
        <v>5.0053529999999999E-2</v>
      </c>
      <c r="I647">
        <v>-0.52773870000000001</v>
      </c>
      <c r="J647">
        <v>5.35203E-2</v>
      </c>
      <c r="K647">
        <v>0.84623990000000004</v>
      </c>
      <c r="L647">
        <v>2</v>
      </c>
    </row>
    <row r="648" spans="1:12" x14ac:dyDescent="0.3">
      <c r="A648">
        <v>3.2194970000000003E-2</v>
      </c>
      <c r="B648">
        <v>-0.22634899999999999</v>
      </c>
      <c r="C648">
        <v>3.6549429999999998</v>
      </c>
      <c r="D648">
        <v>263.03809999999999</v>
      </c>
      <c r="E648">
        <v>228.28800000000001</v>
      </c>
      <c r="F648">
        <v>977.69910000000004</v>
      </c>
      <c r="G648">
        <v>612.44830000000002</v>
      </c>
      <c r="H648">
        <v>0.13206109999999999</v>
      </c>
      <c r="I648">
        <v>-0.52456440000000004</v>
      </c>
      <c r="J648">
        <v>0.2154771</v>
      </c>
      <c r="K648">
        <v>0.81299549999999998</v>
      </c>
      <c r="L648">
        <v>2</v>
      </c>
    </row>
    <row r="649" spans="1:12" x14ac:dyDescent="0.3">
      <c r="A649">
        <v>-0.19033059999999999</v>
      </c>
      <c r="B649">
        <v>-0.10647180000000001</v>
      </c>
      <c r="C649">
        <v>3.7321710000000001</v>
      </c>
      <c r="D649">
        <v>241.16919999999999</v>
      </c>
      <c r="E649">
        <v>216.07339999999999</v>
      </c>
      <c r="F649">
        <v>913.56209999999999</v>
      </c>
      <c r="G649">
        <v>576.88840000000005</v>
      </c>
      <c r="H649">
        <v>-3.0332789999999998E-2</v>
      </c>
      <c r="I649">
        <v>-0.67101390000000005</v>
      </c>
      <c r="J649">
        <v>0.71058049999999995</v>
      </c>
      <c r="K649">
        <v>-0.2095127</v>
      </c>
      <c r="L649">
        <v>2</v>
      </c>
    </row>
    <row r="650" spans="1:12" x14ac:dyDescent="0.3">
      <c r="A650">
        <v>-0.22602330000000001</v>
      </c>
      <c r="B650">
        <v>-0.39072859999999998</v>
      </c>
      <c r="C650">
        <v>3.877462</v>
      </c>
      <c r="D650">
        <v>238.48349999999999</v>
      </c>
      <c r="E650">
        <v>242.52109999999999</v>
      </c>
      <c r="F650">
        <v>905.26459999999997</v>
      </c>
      <c r="G650">
        <v>653.92819999999995</v>
      </c>
      <c r="H650">
        <v>-0.1055442</v>
      </c>
      <c r="I650">
        <v>-0.62278869999999997</v>
      </c>
      <c r="J650">
        <v>0.2154133</v>
      </c>
      <c r="K650">
        <v>0.74470930000000002</v>
      </c>
      <c r="L650">
        <v>2</v>
      </c>
    </row>
    <row r="651" spans="1:12" x14ac:dyDescent="0.3">
      <c r="A651">
        <v>-0.21030740000000001</v>
      </c>
      <c r="B651">
        <v>-0.64513670000000001</v>
      </c>
      <c r="C651">
        <v>4.0833300000000001</v>
      </c>
      <c r="D651">
        <v>240.94669999999999</v>
      </c>
      <c r="E651">
        <v>263.52789999999999</v>
      </c>
      <c r="F651">
        <v>911.80489999999998</v>
      </c>
      <c r="G651">
        <v>714.97770000000003</v>
      </c>
      <c r="H651">
        <v>-0.2192326</v>
      </c>
      <c r="I651">
        <v>-0.56209089999999995</v>
      </c>
      <c r="J651">
        <v>0.2523899</v>
      </c>
      <c r="K651">
        <v>0.75649860000000002</v>
      </c>
      <c r="L651">
        <v>2</v>
      </c>
    </row>
    <row r="652" spans="1:12" x14ac:dyDescent="0.3">
      <c r="A652">
        <v>-0.22610350000000001</v>
      </c>
      <c r="B652">
        <v>-0.71853619999999996</v>
      </c>
      <c r="C652">
        <v>4.0615490000000003</v>
      </c>
      <c r="D652">
        <v>239.41040000000001</v>
      </c>
      <c r="E652">
        <v>270.49180000000001</v>
      </c>
      <c r="F652">
        <v>907.44179999999994</v>
      </c>
      <c r="G652">
        <v>735.17909999999995</v>
      </c>
      <c r="H652">
        <v>0</v>
      </c>
      <c r="I652">
        <v>0</v>
      </c>
      <c r="J652">
        <v>0</v>
      </c>
      <c r="K652">
        <v>0</v>
      </c>
      <c r="L652">
        <v>2</v>
      </c>
    </row>
    <row r="653" spans="1:12" x14ac:dyDescent="0.3">
      <c r="A653">
        <v>-5.0150899999999998E-2</v>
      </c>
      <c r="B653">
        <v>-0.1060089</v>
      </c>
      <c r="C653">
        <v>3.7018580000000001</v>
      </c>
      <c r="D653">
        <v>254.86420000000001</v>
      </c>
      <c r="E653">
        <v>216.11080000000001</v>
      </c>
      <c r="F653">
        <v>953.63300000000004</v>
      </c>
      <c r="G653">
        <v>576.97209999999995</v>
      </c>
      <c r="H653">
        <v>-0.1171789</v>
      </c>
      <c r="I653">
        <v>0.63635649999999999</v>
      </c>
      <c r="J653">
        <v>0.70271059999999996</v>
      </c>
      <c r="K653">
        <v>-0.29583320000000002</v>
      </c>
      <c r="L653">
        <v>2</v>
      </c>
    </row>
    <row r="654" spans="1:12" x14ac:dyDescent="0.3">
      <c r="A654">
        <v>-2.6645839999999998E-3</v>
      </c>
      <c r="B654">
        <v>-0.41249989999999997</v>
      </c>
      <c r="C654">
        <v>3.8050459999999999</v>
      </c>
      <c r="D654">
        <v>259.5607</v>
      </c>
      <c r="E654">
        <v>245.31100000000001</v>
      </c>
      <c r="F654">
        <v>966.98360000000002</v>
      </c>
      <c r="G654">
        <v>662.02290000000005</v>
      </c>
      <c r="H654">
        <v>7.9532720000000001E-2</v>
      </c>
      <c r="I654">
        <v>0.77020619999999995</v>
      </c>
      <c r="J654">
        <v>0.15759860000000001</v>
      </c>
      <c r="K654">
        <v>0.61287809999999998</v>
      </c>
      <c r="L654">
        <v>2</v>
      </c>
    </row>
    <row r="655" spans="1:12" x14ac:dyDescent="0.3">
      <c r="A655">
        <v>1.31556E-2</v>
      </c>
      <c r="B655">
        <v>-0.67493360000000002</v>
      </c>
      <c r="C655">
        <v>4.0377239999999999</v>
      </c>
      <c r="D655">
        <v>261.01080000000002</v>
      </c>
      <c r="E655">
        <v>266.887</v>
      </c>
      <c r="F655">
        <v>970.39170000000001</v>
      </c>
      <c r="G655">
        <v>724.70590000000004</v>
      </c>
      <c r="H655">
        <v>0.25169209999999997</v>
      </c>
      <c r="I655">
        <v>0.70535809999999999</v>
      </c>
      <c r="J655">
        <v>0.25080809999999998</v>
      </c>
      <c r="K655">
        <v>0.61336469999999998</v>
      </c>
      <c r="L655">
        <v>2</v>
      </c>
    </row>
    <row r="656" spans="1:12" x14ac:dyDescent="0.3">
      <c r="A656">
        <v>5.6633730000000002E-3</v>
      </c>
      <c r="B656">
        <v>-0.76078310000000005</v>
      </c>
      <c r="C656">
        <v>4.0099239999999998</v>
      </c>
      <c r="D656">
        <v>260.3347</v>
      </c>
      <c r="E656">
        <v>275.19670000000002</v>
      </c>
      <c r="F656">
        <v>968.5317</v>
      </c>
      <c r="G656">
        <v>748.803</v>
      </c>
      <c r="H656">
        <v>0</v>
      </c>
      <c r="I656">
        <v>0</v>
      </c>
      <c r="J656">
        <v>0</v>
      </c>
      <c r="K656">
        <v>0</v>
      </c>
      <c r="L656">
        <v>2</v>
      </c>
    </row>
    <row r="657" spans="1:12" x14ac:dyDescent="0.3">
      <c r="A657">
        <v>-9.9671019999999999E-2</v>
      </c>
      <c r="B657">
        <v>0.35580830000000002</v>
      </c>
      <c r="C657">
        <v>3.5770339999999998</v>
      </c>
      <c r="D657">
        <v>249.6217</v>
      </c>
      <c r="E657">
        <v>169.24639999999999</v>
      </c>
      <c r="F657">
        <v>938.76859999999999</v>
      </c>
      <c r="G657">
        <v>440.40809999999999</v>
      </c>
      <c r="H657">
        <v>-0.11765630000000001</v>
      </c>
      <c r="I657">
        <v>4.4077249999999998E-2</v>
      </c>
      <c r="J657">
        <v>0.9750704</v>
      </c>
      <c r="K657">
        <v>-0.18289859999999999</v>
      </c>
      <c r="L657">
        <v>2</v>
      </c>
    </row>
    <row r="658" spans="1:12" x14ac:dyDescent="0.3">
      <c r="A658">
        <v>-0.26866830000000003</v>
      </c>
      <c r="B658">
        <v>-0.2333422</v>
      </c>
      <c r="C658">
        <v>3.7347290000000002</v>
      </c>
      <c r="D658">
        <v>233.4991</v>
      </c>
      <c r="E658">
        <v>228.4991</v>
      </c>
      <c r="F658">
        <v>891.23509999999999</v>
      </c>
      <c r="G658">
        <v>613.10619999999994</v>
      </c>
      <c r="H658">
        <v>0</v>
      </c>
      <c r="I658">
        <v>0</v>
      </c>
      <c r="J658">
        <v>0</v>
      </c>
      <c r="K658">
        <v>0</v>
      </c>
      <c r="L658">
        <v>2</v>
      </c>
    </row>
    <row r="659" spans="1:12" x14ac:dyDescent="0.3">
      <c r="A659">
        <v>-0.3129171</v>
      </c>
      <c r="B659">
        <v>-0.19051979999999999</v>
      </c>
      <c r="C659">
        <v>3.7237140000000002</v>
      </c>
      <c r="D659">
        <v>229.07239999999999</v>
      </c>
      <c r="E659">
        <v>224.3605</v>
      </c>
      <c r="F659">
        <v>878.36569999999995</v>
      </c>
      <c r="G659">
        <v>601.05229999999995</v>
      </c>
      <c r="H659">
        <v>0</v>
      </c>
      <c r="I659">
        <v>0</v>
      </c>
      <c r="J659">
        <v>0</v>
      </c>
      <c r="K659">
        <v>0</v>
      </c>
      <c r="L659">
        <v>2</v>
      </c>
    </row>
    <row r="660" spans="1:12" x14ac:dyDescent="0.3">
      <c r="A660">
        <v>1.384868E-2</v>
      </c>
      <c r="B660">
        <v>-0.27201799999999998</v>
      </c>
      <c r="C660">
        <v>3.6632509999999998</v>
      </c>
      <c r="D660">
        <v>261.19959999999998</v>
      </c>
      <c r="E660">
        <v>232.79929999999999</v>
      </c>
      <c r="F660">
        <v>972.31060000000002</v>
      </c>
      <c r="G660">
        <v>625.59569999999997</v>
      </c>
      <c r="H660">
        <v>0</v>
      </c>
      <c r="I660">
        <v>0</v>
      </c>
      <c r="J660">
        <v>0</v>
      </c>
      <c r="K660">
        <v>0</v>
      </c>
      <c r="L660">
        <v>2</v>
      </c>
    </row>
    <row r="661" spans="1:12" x14ac:dyDescent="0.3">
      <c r="A661">
        <v>4.8154089999999997E-3</v>
      </c>
      <c r="B661">
        <v>-0.2073084</v>
      </c>
      <c r="C661">
        <v>3.6507999999999998</v>
      </c>
      <c r="D661">
        <v>260.29930000000002</v>
      </c>
      <c r="E661">
        <v>226.40530000000001</v>
      </c>
      <c r="F661">
        <v>969.72439999999995</v>
      </c>
      <c r="G661">
        <v>606.96870000000001</v>
      </c>
      <c r="H661">
        <v>0</v>
      </c>
      <c r="I661">
        <v>0</v>
      </c>
      <c r="J661">
        <v>0</v>
      </c>
      <c r="K661">
        <v>0</v>
      </c>
      <c r="L661">
        <v>2</v>
      </c>
    </row>
    <row r="662" spans="1:12" x14ac:dyDescent="0.3">
      <c r="A662">
        <v>2</v>
      </c>
    </row>
    <row r="663" spans="1:12" x14ac:dyDescent="0.3">
      <c r="A663">
        <v>7.2057594037930704E+16</v>
      </c>
      <c r="B663">
        <v>0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-0.139791</v>
      </c>
      <c r="I663">
        <v>-0.35445569999999998</v>
      </c>
      <c r="J663">
        <v>2</v>
      </c>
    </row>
    <row r="664" spans="1:12" x14ac:dyDescent="0.3">
      <c r="A664">
        <v>25</v>
      </c>
    </row>
    <row r="665" spans="1:12" x14ac:dyDescent="0.3">
      <c r="A665">
        <v>-0.48405389999999998</v>
      </c>
      <c r="B665">
        <v>-0.47039730000000002</v>
      </c>
      <c r="C665">
        <v>2.7846410000000001</v>
      </c>
      <c r="D665">
        <v>195.99520000000001</v>
      </c>
      <c r="E665">
        <v>267.66289999999998</v>
      </c>
      <c r="F665">
        <v>787.63340000000005</v>
      </c>
      <c r="G665">
        <v>726.80579999999998</v>
      </c>
      <c r="H665">
        <v>-0.13231709999999999</v>
      </c>
      <c r="I665">
        <v>3.749893E-2</v>
      </c>
      <c r="J665">
        <v>0.97726310000000005</v>
      </c>
      <c r="K665">
        <v>-0.1613781</v>
      </c>
      <c r="L665">
        <v>2</v>
      </c>
    </row>
    <row r="666" spans="1:12" x14ac:dyDescent="0.3">
      <c r="A666">
        <v>-0.4736398</v>
      </c>
      <c r="B666">
        <v>-0.14860989999999999</v>
      </c>
      <c r="C666">
        <v>2.6738689999999998</v>
      </c>
      <c r="D666">
        <v>194.88419999999999</v>
      </c>
      <c r="E666">
        <v>226.01509999999999</v>
      </c>
      <c r="F666">
        <v>784.90589999999997</v>
      </c>
      <c r="G666">
        <v>605.8546</v>
      </c>
      <c r="H666">
        <v>-0.11854820000000001</v>
      </c>
      <c r="I666">
        <v>3.5223699999999997E-2</v>
      </c>
      <c r="J666">
        <v>0.97902880000000003</v>
      </c>
      <c r="K666">
        <v>-0.1618899</v>
      </c>
      <c r="L666">
        <v>2</v>
      </c>
    </row>
    <row r="667" spans="1:12" x14ac:dyDescent="0.3">
      <c r="A667">
        <v>-0.45944810000000003</v>
      </c>
      <c r="B667">
        <v>0.1662276</v>
      </c>
      <c r="C667">
        <v>2.5486759999999999</v>
      </c>
      <c r="D667">
        <v>193.7251</v>
      </c>
      <c r="E667">
        <v>181.72980000000001</v>
      </c>
      <c r="F667">
        <v>782.49490000000003</v>
      </c>
      <c r="G667">
        <v>477.03160000000003</v>
      </c>
      <c r="H667">
        <v>-0.1018027</v>
      </c>
      <c r="I667">
        <v>4.584125E-2</v>
      </c>
      <c r="J667">
        <v>0.97339500000000001</v>
      </c>
      <c r="K667">
        <v>-0.2000923</v>
      </c>
      <c r="L667">
        <v>2</v>
      </c>
    </row>
    <row r="668" spans="1:12" x14ac:dyDescent="0.3">
      <c r="A668">
        <v>-0.47003020000000001</v>
      </c>
      <c r="B668">
        <v>0.29326859999999999</v>
      </c>
      <c r="C668">
        <v>2.5533429999999999</v>
      </c>
      <c r="D668">
        <v>192.2792</v>
      </c>
      <c r="E668">
        <v>163.5025</v>
      </c>
      <c r="F668">
        <v>778.3193</v>
      </c>
      <c r="G668">
        <v>424.08690000000001</v>
      </c>
      <c r="H668">
        <v>0</v>
      </c>
      <c r="I668">
        <v>0</v>
      </c>
      <c r="J668">
        <v>0</v>
      </c>
      <c r="K668">
        <v>0</v>
      </c>
      <c r="L668">
        <v>2</v>
      </c>
    </row>
    <row r="669" spans="1:12" x14ac:dyDescent="0.3">
      <c r="A669">
        <v>-0.61558100000000004</v>
      </c>
      <c r="B669">
        <v>3.2127000000000003E-2</v>
      </c>
      <c r="C669">
        <v>2.5690930000000001</v>
      </c>
      <c r="D669">
        <v>171.85</v>
      </c>
      <c r="E669">
        <v>201.05070000000001</v>
      </c>
      <c r="F669">
        <v>718.96180000000004</v>
      </c>
      <c r="G669">
        <v>533.29899999999998</v>
      </c>
      <c r="H669">
        <v>2.9739660000000001E-2</v>
      </c>
      <c r="I669">
        <v>0.81252500000000005</v>
      </c>
      <c r="J669">
        <v>-0.57077109999999998</v>
      </c>
      <c r="K669">
        <v>0.11462509999999999</v>
      </c>
      <c r="L669">
        <v>2</v>
      </c>
    </row>
    <row r="670" spans="1:12" x14ac:dyDescent="0.3">
      <c r="A670">
        <v>-0.39542080000000002</v>
      </c>
      <c r="B670">
        <v>-0.13533800000000001</v>
      </c>
      <c r="C670">
        <v>2.5125250000000001</v>
      </c>
      <c r="D670">
        <v>202.1551</v>
      </c>
      <c r="E670">
        <v>225.37719999999999</v>
      </c>
      <c r="F670">
        <v>807.35500000000002</v>
      </c>
      <c r="G670">
        <v>604.00620000000004</v>
      </c>
      <c r="H670">
        <v>-0.40108450000000001</v>
      </c>
      <c r="I670">
        <v>0.59291099999999997</v>
      </c>
      <c r="J670">
        <v>0.2063091</v>
      </c>
      <c r="K670">
        <v>0.66710150000000001</v>
      </c>
      <c r="L670">
        <v>1</v>
      </c>
    </row>
    <row r="671" spans="1:12" x14ac:dyDescent="0.3">
      <c r="A671">
        <v>-0.2444433</v>
      </c>
      <c r="B671">
        <v>-0.30219200000000002</v>
      </c>
      <c r="C671">
        <v>2.6581399999999999</v>
      </c>
      <c r="D671">
        <v>226.14019999999999</v>
      </c>
      <c r="E671">
        <v>247.27440000000001</v>
      </c>
      <c r="F671">
        <v>875.99599999999998</v>
      </c>
      <c r="G671">
        <v>667.74159999999995</v>
      </c>
      <c r="H671">
        <v>-0.42727229999999999</v>
      </c>
      <c r="I671">
        <v>-0.49770140000000002</v>
      </c>
      <c r="J671">
        <v>7.8578789999999996E-2</v>
      </c>
      <c r="K671">
        <v>0.75070440000000005</v>
      </c>
      <c r="L671">
        <v>2</v>
      </c>
    </row>
    <row r="672" spans="1:12" x14ac:dyDescent="0.3">
      <c r="A672">
        <v>-0.26035979999999997</v>
      </c>
      <c r="B672">
        <v>-0.34978490000000001</v>
      </c>
      <c r="C672">
        <v>2.6883819999999998</v>
      </c>
      <c r="D672">
        <v>224.33750000000001</v>
      </c>
      <c r="E672">
        <v>253.3073</v>
      </c>
      <c r="F672">
        <v>870.55039999999997</v>
      </c>
      <c r="G672">
        <v>685.27110000000005</v>
      </c>
      <c r="H672">
        <v>0.13525309999999999</v>
      </c>
      <c r="I672">
        <v>0.76969200000000004</v>
      </c>
      <c r="J672">
        <v>-0.27489069999999999</v>
      </c>
      <c r="K672">
        <v>-0.56010340000000003</v>
      </c>
      <c r="L672">
        <v>1</v>
      </c>
    </row>
    <row r="673" spans="1:12" x14ac:dyDescent="0.3">
      <c r="A673">
        <v>-0.33727659999999998</v>
      </c>
      <c r="B673">
        <v>-1.0889609999999999E-2</v>
      </c>
      <c r="C673">
        <v>2.5071189999999999</v>
      </c>
      <c r="D673">
        <v>210.56440000000001</v>
      </c>
      <c r="E673">
        <v>207.2319</v>
      </c>
      <c r="F673">
        <v>831.76819999999998</v>
      </c>
      <c r="G673">
        <v>551.17690000000005</v>
      </c>
      <c r="H673">
        <v>-0.1122079</v>
      </c>
      <c r="I673">
        <v>0.84459360000000006</v>
      </c>
      <c r="J673">
        <v>0.4554183</v>
      </c>
      <c r="K673">
        <v>-0.25819609999999998</v>
      </c>
      <c r="L673">
        <v>2</v>
      </c>
    </row>
    <row r="674" spans="1:12" x14ac:dyDescent="0.3">
      <c r="A674">
        <v>-0.2783119</v>
      </c>
      <c r="B674">
        <v>-0.2425524</v>
      </c>
      <c r="C674">
        <v>2.6264599999999998</v>
      </c>
      <c r="D674">
        <v>221.01669999999999</v>
      </c>
      <c r="E674">
        <v>239.45670000000001</v>
      </c>
      <c r="F674">
        <v>861.29430000000002</v>
      </c>
      <c r="G674">
        <v>644.99689999999998</v>
      </c>
      <c r="H674">
        <v>0.25711590000000001</v>
      </c>
      <c r="I674">
        <v>0.83222209999999996</v>
      </c>
      <c r="J674">
        <v>-1.9057919999999999E-2</v>
      </c>
      <c r="K674">
        <v>-0.49085079999999998</v>
      </c>
      <c r="L674">
        <v>2</v>
      </c>
    </row>
    <row r="675" spans="1:12" x14ac:dyDescent="0.3">
      <c r="A675">
        <v>-0.23933679999999999</v>
      </c>
      <c r="B675">
        <v>-0.4412722</v>
      </c>
      <c r="C675">
        <v>2.7536930000000002</v>
      </c>
      <c r="D675">
        <v>227.95949999999999</v>
      </c>
      <c r="E675">
        <v>264.37830000000002</v>
      </c>
      <c r="F675">
        <v>880.6653</v>
      </c>
      <c r="G675">
        <v>717.42409999999995</v>
      </c>
      <c r="H675">
        <v>0.1713906</v>
      </c>
      <c r="I675">
        <v>0.76562770000000002</v>
      </c>
      <c r="J675">
        <v>0.2348809</v>
      </c>
      <c r="K675">
        <v>0.57382089999999997</v>
      </c>
      <c r="L675">
        <v>2</v>
      </c>
    </row>
    <row r="676" spans="1:12" x14ac:dyDescent="0.3">
      <c r="A676">
        <v>-0.24067549999999999</v>
      </c>
      <c r="B676">
        <v>-0.50046659999999998</v>
      </c>
      <c r="C676">
        <v>2.8059810000000001</v>
      </c>
      <c r="D676">
        <v>228.36510000000001</v>
      </c>
      <c r="E676">
        <v>271.04349999999999</v>
      </c>
      <c r="F676">
        <v>881.50990000000002</v>
      </c>
      <c r="G676">
        <v>736.75729999999999</v>
      </c>
      <c r="H676">
        <v>0.28123429999999999</v>
      </c>
      <c r="I676">
        <v>0.72821349999999996</v>
      </c>
      <c r="J676">
        <v>0.21500169999999999</v>
      </c>
      <c r="K676">
        <v>0.5868447</v>
      </c>
      <c r="L676">
        <v>2</v>
      </c>
    </row>
    <row r="677" spans="1:12" x14ac:dyDescent="0.3">
      <c r="A677">
        <v>-0.54004909999999995</v>
      </c>
      <c r="B677">
        <v>-0.4616345</v>
      </c>
      <c r="C677">
        <v>2.7666330000000001</v>
      </c>
      <c r="D677">
        <v>188.11930000000001</v>
      </c>
      <c r="E677">
        <v>266.92899999999997</v>
      </c>
      <c r="F677">
        <v>764.93039999999996</v>
      </c>
      <c r="G677">
        <v>724.63030000000003</v>
      </c>
      <c r="H677">
        <v>-7.9512230000000003E-3</v>
      </c>
      <c r="I677">
        <v>-0.61945150000000004</v>
      </c>
      <c r="J677">
        <v>0.75737220000000005</v>
      </c>
      <c r="K677">
        <v>-0.20640700000000001</v>
      </c>
      <c r="L677">
        <v>2</v>
      </c>
    </row>
    <row r="678" spans="1:12" x14ac:dyDescent="0.3">
      <c r="A678">
        <v>-0.58755049999999998</v>
      </c>
      <c r="B678">
        <v>-0.78429070000000001</v>
      </c>
      <c r="C678">
        <v>2.8990399999999998</v>
      </c>
      <c r="D678">
        <v>185.2184</v>
      </c>
      <c r="E678">
        <v>305.21940000000001</v>
      </c>
      <c r="F678">
        <v>755.99009999999998</v>
      </c>
      <c r="G678">
        <v>835.47220000000004</v>
      </c>
      <c r="H678">
        <v>-6.3348660000000001E-2</v>
      </c>
      <c r="I678">
        <v>-0.60021919999999995</v>
      </c>
      <c r="J678">
        <v>0.1940405</v>
      </c>
      <c r="K678">
        <v>0.77335120000000002</v>
      </c>
      <c r="L678">
        <v>2</v>
      </c>
    </row>
    <row r="679" spans="1:12" x14ac:dyDescent="0.3">
      <c r="A679">
        <v>-0.60306769999999998</v>
      </c>
      <c r="B679">
        <v>-1.0892040000000001</v>
      </c>
      <c r="C679">
        <v>3.0272760000000001</v>
      </c>
      <c r="D679">
        <v>186.4136</v>
      </c>
      <c r="E679">
        <v>338.21589999999998</v>
      </c>
      <c r="F679">
        <v>758.80489999999998</v>
      </c>
      <c r="G679">
        <v>931.11069999999995</v>
      </c>
      <c r="H679">
        <v>-0.11046839999999999</v>
      </c>
      <c r="I679">
        <v>-0.63794989999999996</v>
      </c>
      <c r="J679">
        <v>0.1655441</v>
      </c>
      <c r="K679">
        <v>0.74391649999999998</v>
      </c>
      <c r="L679">
        <v>2</v>
      </c>
    </row>
    <row r="680" spans="1:12" x14ac:dyDescent="0.3">
      <c r="A680">
        <v>-0.62524630000000003</v>
      </c>
      <c r="B680">
        <v>-1.159476</v>
      </c>
      <c r="C680">
        <v>2.9170970000000001</v>
      </c>
      <c r="D680">
        <v>180.8409</v>
      </c>
      <c r="E680">
        <v>352.09739999999999</v>
      </c>
      <c r="F680">
        <v>743.28499999999997</v>
      </c>
      <c r="G680">
        <v>971.60350000000005</v>
      </c>
      <c r="H680">
        <v>0</v>
      </c>
      <c r="I680">
        <v>0</v>
      </c>
      <c r="J680">
        <v>0</v>
      </c>
      <c r="K680">
        <v>0</v>
      </c>
      <c r="L680">
        <v>1</v>
      </c>
    </row>
    <row r="681" spans="1:12" x14ac:dyDescent="0.3">
      <c r="A681">
        <v>-0.4150645</v>
      </c>
      <c r="B681">
        <v>-0.46643050000000003</v>
      </c>
      <c r="C681">
        <v>2.7311070000000002</v>
      </c>
      <c r="D681">
        <v>204.04060000000001</v>
      </c>
      <c r="E681">
        <v>268.32060000000001</v>
      </c>
      <c r="F681">
        <v>811.37270000000001</v>
      </c>
      <c r="G681">
        <v>728.75890000000004</v>
      </c>
      <c r="H681">
        <v>-0.14450859999999999</v>
      </c>
      <c r="I681">
        <v>0.6194655</v>
      </c>
      <c r="J681">
        <v>0.70838369999999995</v>
      </c>
      <c r="K681">
        <v>-0.305896</v>
      </c>
      <c r="L681">
        <v>2</v>
      </c>
    </row>
    <row r="682" spans="1:12" x14ac:dyDescent="0.3">
      <c r="A682">
        <v>-0.42975980000000003</v>
      </c>
      <c r="B682">
        <v>-0.80984350000000005</v>
      </c>
      <c r="C682">
        <v>2.8516870000000001</v>
      </c>
      <c r="D682">
        <v>204.3673</v>
      </c>
      <c r="E682">
        <v>310.13170000000002</v>
      </c>
      <c r="F682">
        <v>811.84870000000001</v>
      </c>
      <c r="G682">
        <v>849.77170000000001</v>
      </c>
      <c r="H682">
        <v>0.14593809999999999</v>
      </c>
      <c r="I682">
        <v>0.78365260000000003</v>
      </c>
      <c r="J682">
        <v>8.5572079999999995E-2</v>
      </c>
      <c r="K682">
        <v>0.59771920000000001</v>
      </c>
      <c r="L682">
        <v>2</v>
      </c>
    </row>
    <row r="683" spans="1:12" x14ac:dyDescent="0.3">
      <c r="A683">
        <v>-0.42571619999999999</v>
      </c>
      <c r="B683">
        <v>-1.120449</v>
      </c>
      <c r="C683">
        <v>2.9555479999999998</v>
      </c>
      <c r="D683">
        <v>206.74469999999999</v>
      </c>
      <c r="E683">
        <v>345.32339999999999</v>
      </c>
      <c r="F683">
        <v>818.23180000000002</v>
      </c>
      <c r="G683">
        <v>951.7047</v>
      </c>
      <c r="H683">
        <v>0.1199914</v>
      </c>
      <c r="I683">
        <v>0.76169189999999998</v>
      </c>
      <c r="J683">
        <v>0.1069842</v>
      </c>
      <c r="K683">
        <v>0.62767989999999996</v>
      </c>
      <c r="L683">
        <v>2</v>
      </c>
    </row>
    <row r="684" spans="1:12" x14ac:dyDescent="0.3">
      <c r="A684">
        <v>-0.44972780000000001</v>
      </c>
      <c r="B684">
        <v>-1.190051</v>
      </c>
      <c r="C684">
        <v>2.8453020000000002</v>
      </c>
      <c r="D684">
        <v>201.57599999999999</v>
      </c>
      <c r="E684">
        <v>359.75659999999999</v>
      </c>
      <c r="F684">
        <v>803.95060000000001</v>
      </c>
      <c r="G684">
        <v>993.79169999999999</v>
      </c>
      <c r="H684">
        <v>0</v>
      </c>
      <c r="I684">
        <v>0</v>
      </c>
      <c r="J684">
        <v>0</v>
      </c>
      <c r="K684">
        <v>0</v>
      </c>
      <c r="L684">
        <v>1</v>
      </c>
    </row>
    <row r="685" spans="1:12" x14ac:dyDescent="0.3">
      <c r="A685">
        <v>-0.46356350000000002</v>
      </c>
      <c r="B685">
        <v>8.85301E-2</v>
      </c>
      <c r="C685">
        <v>2.5825200000000001</v>
      </c>
      <c r="D685">
        <v>194.02269999999999</v>
      </c>
      <c r="E685">
        <v>193.07650000000001</v>
      </c>
      <c r="F685">
        <v>783.05859999999996</v>
      </c>
      <c r="G685">
        <v>510.02820000000003</v>
      </c>
      <c r="H685">
        <v>-0.102799</v>
      </c>
      <c r="I685">
        <v>3.9150009999999999E-2</v>
      </c>
      <c r="J685">
        <v>0.97757119999999997</v>
      </c>
      <c r="K685">
        <v>-0.17959430000000001</v>
      </c>
      <c r="L685">
        <v>2</v>
      </c>
    </row>
    <row r="686" spans="1:12" x14ac:dyDescent="0.3">
      <c r="A686">
        <v>-0.2330139</v>
      </c>
      <c r="B686">
        <v>-0.41734909999999997</v>
      </c>
      <c r="C686">
        <v>2.7340070000000001</v>
      </c>
      <c r="D686">
        <v>228.5839</v>
      </c>
      <c r="E686">
        <v>261.58300000000003</v>
      </c>
      <c r="F686">
        <v>882.61009999999999</v>
      </c>
      <c r="G686">
        <v>709.31370000000004</v>
      </c>
      <c r="H686">
        <v>0</v>
      </c>
      <c r="I686">
        <v>0</v>
      </c>
      <c r="J686">
        <v>0</v>
      </c>
      <c r="K686">
        <v>0</v>
      </c>
      <c r="L686">
        <v>2</v>
      </c>
    </row>
    <row r="687" spans="1:12" x14ac:dyDescent="0.3">
      <c r="A687">
        <v>-0.30792910000000001</v>
      </c>
      <c r="B687">
        <v>-0.3617069</v>
      </c>
      <c r="C687">
        <v>2.6686320000000001</v>
      </c>
      <c r="D687">
        <v>217.52770000000001</v>
      </c>
      <c r="E687">
        <v>255.31659999999999</v>
      </c>
      <c r="F687">
        <v>850.91489999999999</v>
      </c>
      <c r="G687">
        <v>691.08770000000004</v>
      </c>
      <c r="H687">
        <v>0</v>
      </c>
      <c r="I687">
        <v>0</v>
      </c>
      <c r="J687">
        <v>0</v>
      </c>
      <c r="K687">
        <v>0</v>
      </c>
      <c r="L687">
        <v>2</v>
      </c>
    </row>
    <row r="688" spans="1:12" x14ac:dyDescent="0.3">
      <c r="A688">
        <v>-0.24578059999999999</v>
      </c>
      <c r="B688">
        <v>-0.56375580000000003</v>
      </c>
      <c r="C688">
        <v>2.8361740000000002</v>
      </c>
      <c r="D688">
        <v>228.0231</v>
      </c>
      <c r="E688">
        <v>278.5684</v>
      </c>
      <c r="F688">
        <v>880.35500000000002</v>
      </c>
      <c r="G688">
        <v>758.5625</v>
      </c>
      <c r="H688">
        <v>0</v>
      </c>
      <c r="I688">
        <v>0</v>
      </c>
      <c r="J688">
        <v>0</v>
      </c>
      <c r="K688">
        <v>0</v>
      </c>
      <c r="L688">
        <v>2</v>
      </c>
    </row>
    <row r="689" spans="1:12" x14ac:dyDescent="0.3">
      <c r="A689">
        <v>-0.21108499999999999</v>
      </c>
      <c r="B689">
        <v>-0.52020330000000004</v>
      </c>
      <c r="C689">
        <v>2.790616</v>
      </c>
      <c r="D689">
        <v>232.07769999999999</v>
      </c>
      <c r="E689">
        <v>274.00319999999999</v>
      </c>
      <c r="F689">
        <v>892.43619999999999</v>
      </c>
      <c r="G689">
        <v>745.34609999999998</v>
      </c>
      <c r="H689">
        <v>0</v>
      </c>
      <c r="I689">
        <v>0</v>
      </c>
      <c r="J689">
        <v>0</v>
      </c>
      <c r="K689">
        <v>0</v>
      </c>
      <c r="L689">
        <v>2</v>
      </c>
    </row>
    <row r="690" spans="1:12" x14ac:dyDescent="0.3">
      <c r="A690">
        <v>7.2057594037930704E+16</v>
      </c>
      <c r="B690">
        <v>0</v>
      </c>
      <c r="C690">
        <v>1</v>
      </c>
      <c r="D690">
        <v>1</v>
      </c>
      <c r="E690">
        <v>1</v>
      </c>
      <c r="F690">
        <v>1</v>
      </c>
      <c r="G690">
        <v>0</v>
      </c>
      <c r="H690">
        <v>-0.1596504</v>
      </c>
      <c r="I690">
        <v>-9.896961E-2</v>
      </c>
      <c r="J690">
        <v>2</v>
      </c>
    </row>
    <row r="691" spans="1:12" x14ac:dyDescent="0.3">
      <c r="A691">
        <v>25</v>
      </c>
    </row>
    <row r="692" spans="1:12" x14ac:dyDescent="0.3">
      <c r="A692">
        <v>-0.121299</v>
      </c>
      <c r="B692">
        <v>-0.10734299999999999</v>
      </c>
      <c r="C692">
        <v>3.7511359999999998</v>
      </c>
      <c r="D692">
        <v>247.99430000000001</v>
      </c>
      <c r="E692">
        <v>216.10409999999999</v>
      </c>
      <c r="F692">
        <v>933.39210000000003</v>
      </c>
      <c r="G692">
        <v>576.96609999999998</v>
      </c>
      <c r="H692">
        <v>-9.4036159999999994E-2</v>
      </c>
      <c r="I692">
        <v>3.8199379999999998E-2</v>
      </c>
      <c r="J692">
        <v>0.98044940000000003</v>
      </c>
      <c r="K692">
        <v>-0.16857330000000001</v>
      </c>
      <c r="L692">
        <v>2</v>
      </c>
    </row>
    <row r="693" spans="1:12" x14ac:dyDescent="0.3">
      <c r="A693">
        <v>-0.1090788</v>
      </c>
      <c r="B693">
        <v>0.15862319999999999</v>
      </c>
      <c r="C693">
        <v>3.6556000000000002</v>
      </c>
      <c r="D693">
        <v>248.9067</v>
      </c>
      <c r="E693">
        <v>189.7758</v>
      </c>
      <c r="F693">
        <v>936.38379999999995</v>
      </c>
      <c r="G693">
        <v>500.20089999999999</v>
      </c>
      <c r="H693">
        <v>-0.10608140000000001</v>
      </c>
      <c r="I693">
        <v>4.0268709999999999E-2</v>
      </c>
      <c r="J693">
        <v>0.97921939999999996</v>
      </c>
      <c r="K693">
        <v>-0.16809099999999999</v>
      </c>
      <c r="L693">
        <v>2</v>
      </c>
    </row>
    <row r="694" spans="1:12" x14ac:dyDescent="0.3">
      <c r="A694">
        <v>-9.7273810000000002E-2</v>
      </c>
      <c r="B694">
        <v>0.42022739999999997</v>
      </c>
      <c r="C694">
        <v>3.5491259999999998</v>
      </c>
      <c r="D694">
        <v>249.78530000000001</v>
      </c>
      <c r="E694">
        <v>162.30430000000001</v>
      </c>
      <c r="F694">
        <v>939.35699999999997</v>
      </c>
      <c r="G694">
        <v>420.21620000000001</v>
      </c>
      <c r="H694">
        <v>-0.1181888</v>
      </c>
      <c r="I694">
        <v>4.5784100000000001E-2</v>
      </c>
      <c r="J694">
        <v>0.97090889999999996</v>
      </c>
      <c r="K694">
        <v>-0.20315269999999999</v>
      </c>
      <c r="L694">
        <v>2</v>
      </c>
    </row>
    <row r="695" spans="1:12" x14ac:dyDescent="0.3">
      <c r="A695">
        <v>-0.12729019999999999</v>
      </c>
      <c r="B695">
        <v>0.54585499999999998</v>
      </c>
      <c r="C695">
        <v>3.5095510000000001</v>
      </c>
      <c r="D695">
        <v>246.53039999999999</v>
      </c>
      <c r="E695">
        <v>148.66540000000001</v>
      </c>
      <c r="F695">
        <v>930.03639999999996</v>
      </c>
      <c r="G695">
        <v>380.61079999999998</v>
      </c>
      <c r="H695">
        <v>0</v>
      </c>
      <c r="I695">
        <v>0</v>
      </c>
      <c r="J695">
        <v>0</v>
      </c>
      <c r="K695">
        <v>0</v>
      </c>
      <c r="L695">
        <v>2</v>
      </c>
    </row>
    <row r="696" spans="1:12" x14ac:dyDescent="0.3">
      <c r="A696">
        <v>-0.25732660000000002</v>
      </c>
      <c r="B696">
        <v>0.33815109999999998</v>
      </c>
      <c r="C696">
        <v>3.6255090000000001</v>
      </c>
      <c r="D696">
        <v>233.84059999999999</v>
      </c>
      <c r="E696">
        <v>171.50630000000001</v>
      </c>
      <c r="F696">
        <v>892.57370000000003</v>
      </c>
      <c r="G696">
        <v>447.0496</v>
      </c>
      <c r="H696">
        <v>0.21295729999999999</v>
      </c>
      <c r="I696">
        <v>0.74297219999999997</v>
      </c>
      <c r="J696">
        <v>-0.63415940000000004</v>
      </c>
      <c r="K696">
        <v>2.1984030000000002E-2</v>
      </c>
      <c r="L696">
        <v>2</v>
      </c>
    </row>
    <row r="697" spans="1:12" x14ac:dyDescent="0.3">
      <c r="A697">
        <v>-0.28535850000000001</v>
      </c>
      <c r="B697">
        <v>8.9290330000000001E-2</v>
      </c>
      <c r="C697">
        <v>3.72519</v>
      </c>
      <c r="D697">
        <v>231.79900000000001</v>
      </c>
      <c r="E697">
        <v>196.87469999999999</v>
      </c>
      <c r="F697">
        <v>886.22839999999997</v>
      </c>
      <c r="G697">
        <v>520.94309999999996</v>
      </c>
      <c r="H697">
        <v>9.8367949999999996E-2</v>
      </c>
      <c r="I697">
        <v>0.7036483</v>
      </c>
      <c r="J697">
        <v>-0.16938249999999999</v>
      </c>
      <c r="K697">
        <v>-0.68301710000000004</v>
      </c>
      <c r="L697">
        <v>2</v>
      </c>
    </row>
    <row r="698" spans="1:12" x14ac:dyDescent="0.3">
      <c r="A698">
        <v>-0.30753760000000002</v>
      </c>
      <c r="B698">
        <v>-0.14487140000000001</v>
      </c>
      <c r="C698">
        <v>3.7313350000000001</v>
      </c>
      <c r="D698">
        <v>229.6662</v>
      </c>
      <c r="E698">
        <v>219.84479999999999</v>
      </c>
      <c r="F698">
        <v>880.04780000000005</v>
      </c>
      <c r="G698">
        <v>587.89520000000005</v>
      </c>
      <c r="H698">
        <v>3.306166E-2</v>
      </c>
      <c r="I698">
        <v>-0.5299258</v>
      </c>
      <c r="J698">
        <v>3.6119230000000002E-2</v>
      </c>
      <c r="K698">
        <v>0.84662919999999997</v>
      </c>
      <c r="L698">
        <v>2</v>
      </c>
    </row>
    <row r="699" spans="1:12" x14ac:dyDescent="0.3">
      <c r="A699">
        <v>-0.28607680000000002</v>
      </c>
      <c r="B699">
        <v>-0.17825160000000001</v>
      </c>
      <c r="C699">
        <v>3.7343069999999998</v>
      </c>
      <c r="D699">
        <v>231.7929</v>
      </c>
      <c r="E699">
        <v>223.10319999999999</v>
      </c>
      <c r="F699">
        <v>886.24400000000003</v>
      </c>
      <c r="G699">
        <v>597.3877</v>
      </c>
      <c r="H699">
        <v>-0.24453800000000001</v>
      </c>
      <c r="I699">
        <v>-0.59576300000000004</v>
      </c>
      <c r="J699">
        <v>-0.14421390000000001</v>
      </c>
      <c r="K699">
        <v>0.75131210000000004</v>
      </c>
      <c r="L699">
        <v>1</v>
      </c>
    </row>
    <row r="700" spans="1:12" x14ac:dyDescent="0.3">
      <c r="A700">
        <v>5.7105940000000001E-2</v>
      </c>
      <c r="B700">
        <v>0.32159870000000002</v>
      </c>
      <c r="C700">
        <v>3.5454469999999998</v>
      </c>
      <c r="D700">
        <v>265.70920000000001</v>
      </c>
      <c r="E700">
        <v>172.4588</v>
      </c>
      <c r="F700">
        <v>985.81650000000002</v>
      </c>
      <c r="G700">
        <v>449.71949999999998</v>
      </c>
      <c r="H700">
        <v>4.7417519999999998E-2</v>
      </c>
      <c r="I700">
        <v>0.74674309999999999</v>
      </c>
      <c r="J700">
        <v>0.62809930000000003</v>
      </c>
      <c r="K700">
        <v>-0.21358250000000001</v>
      </c>
      <c r="L700">
        <v>2</v>
      </c>
    </row>
    <row r="701" spans="1:12" x14ac:dyDescent="0.3">
      <c r="A701">
        <v>9.1252169999999994E-2</v>
      </c>
      <c r="B701">
        <v>5.4963190000000002E-2</v>
      </c>
      <c r="C701">
        <v>3.6359900000000001</v>
      </c>
      <c r="D701">
        <v>268.99189999999999</v>
      </c>
      <c r="E701">
        <v>200.11539999999999</v>
      </c>
      <c r="F701">
        <v>995.08489999999995</v>
      </c>
      <c r="G701">
        <v>530.29960000000005</v>
      </c>
      <c r="H701">
        <v>0.1246517</v>
      </c>
      <c r="I701">
        <v>0.90453110000000003</v>
      </c>
      <c r="J701">
        <v>0.1202401</v>
      </c>
      <c r="K701">
        <v>0.38965070000000002</v>
      </c>
      <c r="L701">
        <v>2</v>
      </c>
    </row>
    <row r="702" spans="1:12" x14ac:dyDescent="0.3">
      <c r="A702">
        <v>5.8796569999999999E-2</v>
      </c>
      <c r="B702">
        <v>-0.1777099</v>
      </c>
      <c r="C702">
        <v>3.6462349999999999</v>
      </c>
      <c r="D702">
        <v>265.71300000000002</v>
      </c>
      <c r="E702">
        <v>223.46209999999999</v>
      </c>
      <c r="F702">
        <v>985.52880000000005</v>
      </c>
      <c r="G702">
        <v>598.37760000000003</v>
      </c>
      <c r="H702">
        <v>4.1790979999999998E-2</v>
      </c>
      <c r="I702">
        <v>-0.60459600000000002</v>
      </c>
      <c r="J702">
        <v>5.9314369999999998E-2</v>
      </c>
      <c r="K702">
        <v>0.79322060000000005</v>
      </c>
      <c r="L702">
        <v>2</v>
      </c>
    </row>
    <row r="703" spans="1:12" x14ac:dyDescent="0.3">
      <c r="A703">
        <v>3.1145550000000001E-2</v>
      </c>
      <c r="B703">
        <v>-0.2269776</v>
      </c>
      <c r="C703">
        <v>3.6545830000000001</v>
      </c>
      <c r="D703">
        <v>262.93340000000001</v>
      </c>
      <c r="E703">
        <v>228.35319999999999</v>
      </c>
      <c r="F703">
        <v>977.3954</v>
      </c>
      <c r="G703">
        <v>612.63850000000002</v>
      </c>
      <c r="H703">
        <v>0.1476373</v>
      </c>
      <c r="I703">
        <v>-0.60610569999999997</v>
      </c>
      <c r="J703">
        <v>0.21648249999999999</v>
      </c>
      <c r="K703">
        <v>0.75098229999999999</v>
      </c>
      <c r="L703">
        <v>2</v>
      </c>
    </row>
    <row r="704" spans="1:12" x14ac:dyDescent="0.3">
      <c r="A704">
        <v>-0.19026979999999999</v>
      </c>
      <c r="B704">
        <v>-0.1066513</v>
      </c>
      <c r="C704">
        <v>3.7327240000000002</v>
      </c>
      <c r="D704">
        <v>241.17789999999999</v>
      </c>
      <c r="E704">
        <v>216.08940000000001</v>
      </c>
      <c r="F704">
        <v>913.58540000000005</v>
      </c>
      <c r="G704">
        <v>576.93499999999995</v>
      </c>
      <c r="H704">
        <v>-2.976726E-2</v>
      </c>
      <c r="I704">
        <v>-0.67166440000000005</v>
      </c>
      <c r="J704">
        <v>0.70990039999999999</v>
      </c>
      <c r="K704">
        <v>-0.20981469999999999</v>
      </c>
      <c r="L704">
        <v>2</v>
      </c>
    </row>
    <row r="705" spans="1:12" x14ac:dyDescent="0.3">
      <c r="A705">
        <v>-0.2228715</v>
      </c>
      <c r="B705">
        <v>-0.38674459999999999</v>
      </c>
      <c r="C705">
        <v>3.8847909999999999</v>
      </c>
      <c r="D705">
        <v>238.82130000000001</v>
      </c>
      <c r="E705">
        <v>242.07509999999999</v>
      </c>
      <c r="F705">
        <v>906.21960000000001</v>
      </c>
      <c r="G705">
        <v>652.63049999999998</v>
      </c>
      <c r="H705">
        <v>-0.1169504</v>
      </c>
      <c r="I705">
        <v>-0.62101220000000001</v>
      </c>
      <c r="J705">
        <v>0.22178290000000001</v>
      </c>
      <c r="K705">
        <v>0.74261619999999995</v>
      </c>
      <c r="L705">
        <v>2</v>
      </c>
    </row>
    <row r="706" spans="1:12" x14ac:dyDescent="0.3">
      <c r="A706">
        <v>-0.2094705</v>
      </c>
      <c r="B706">
        <v>-0.64272240000000003</v>
      </c>
      <c r="C706">
        <v>4.083278</v>
      </c>
      <c r="D706">
        <v>241.02189999999999</v>
      </c>
      <c r="E706">
        <v>263.31110000000001</v>
      </c>
      <c r="F706">
        <v>912.02279999999996</v>
      </c>
      <c r="G706">
        <v>714.34860000000003</v>
      </c>
      <c r="H706">
        <v>-0.21037</v>
      </c>
      <c r="I706">
        <v>-0.56361450000000002</v>
      </c>
      <c r="J706">
        <v>0.2468854</v>
      </c>
      <c r="K706">
        <v>0.75969120000000001</v>
      </c>
      <c r="L706">
        <v>2</v>
      </c>
    </row>
    <row r="707" spans="1:12" x14ac:dyDescent="0.3">
      <c r="A707">
        <v>-0.22565569999999999</v>
      </c>
      <c r="B707">
        <v>-0.7160183</v>
      </c>
      <c r="C707">
        <v>4.0609190000000002</v>
      </c>
      <c r="D707">
        <v>239.44800000000001</v>
      </c>
      <c r="E707">
        <v>270.27359999999999</v>
      </c>
      <c r="F707">
        <v>907.5521</v>
      </c>
      <c r="G707">
        <v>734.5462</v>
      </c>
      <c r="H707">
        <v>0</v>
      </c>
      <c r="I707">
        <v>0</v>
      </c>
      <c r="J707">
        <v>0</v>
      </c>
      <c r="K707">
        <v>0</v>
      </c>
      <c r="L707">
        <v>2</v>
      </c>
    </row>
    <row r="708" spans="1:12" x14ac:dyDescent="0.3">
      <c r="A708">
        <v>-5.029144E-2</v>
      </c>
      <c r="B708">
        <v>-0.1059156</v>
      </c>
      <c r="C708">
        <v>3.7025250000000001</v>
      </c>
      <c r="D708">
        <v>254.85130000000001</v>
      </c>
      <c r="E708">
        <v>216.09970000000001</v>
      </c>
      <c r="F708">
        <v>953.59230000000002</v>
      </c>
      <c r="G708">
        <v>576.93979999999999</v>
      </c>
      <c r="H708">
        <v>-0.1171132</v>
      </c>
      <c r="I708">
        <v>0.63582839999999996</v>
      </c>
      <c r="J708">
        <v>0.70326149999999998</v>
      </c>
      <c r="K708">
        <v>-0.29568559999999999</v>
      </c>
      <c r="L708">
        <v>2</v>
      </c>
    </row>
    <row r="709" spans="1:12" x14ac:dyDescent="0.3">
      <c r="A709">
        <v>-1.360146E-3</v>
      </c>
      <c r="B709">
        <v>-0.41235060000000001</v>
      </c>
      <c r="C709">
        <v>3.8053590000000002</v>
      </c>
      <c r="D709">
        <v>259.68619999999999</v>
      </c>
      <c r="E709">
        <v>245.29339999999999</v>
      </c>
      <c r="F709">
        <v>967.34810000000004</v>
      </c>
      <c r="G709">
        <v>661.97130000000004</v>
      </c>
      <c r="H709">
        <v>7.7674160000000006E-2</v>
      </c>
      <c r="I709">
        <v>0.77004799999999995</v>
      </c>
      <c r="J709">
        <v>0.15901470000000001</v>
      </c>
      <c r="K709">
        <v>0.61294939999999998</v>
      </c>
      <c r="L709">
        <v>2</v>
      </c>
    </row>
    <row r="710" spans="1:12" x14ac:dyDescent="0.3">
      <c r="A710">
        <v>1.2800229999999999E-2</v>
      </c>
      <c r="B710">
        <v>-0.67781789999999997</v>
      </c>
      <c r="C710">
        <v>4.0393400000000002</v>
      </c>
      <c r="D710">
        <v>260.97809999999998</v>
      </c>
      <c r="E710">
        <v>267.12520000000001</v>
      </c>
      <c r="F710">
        <v>970.29129999999998</v>
      </c>
      <c r="G710">
        <v>725.39679999999998</v>
      </c>
      <c r="H710">
        <v>0.24994230000000001</v>
      </c>
      <c r="I710">
        <v>0.69946120000000001</v>
      </c>
      <c r="J710">
        <v>0.25046200000000002</v>
      </c>
      <c r="K710">
        <v>0.62092809999999998</v>
      </c>
      <c r="L710">
        <v>2</v>
      </c>
    </row>
    <row r="711" spans="1:12" x14ac:dyDescent="0.3">
      <c r="A711">
        <v>5.6800210000000004E-3</v>
      </c>
      <c r="B711">
        <v>-0.76357600000000003</v>
      </c>
      <c r="C711">
        <v>4.0031220000000003</v>
      </c>
      <c r="D711">
        <v>260.3372</v>
      </c>
      <c r="E711">
        <v>275.57249999999999</v>
      </c>
      <c r="F711">
        <v>968.56299999999999</v>
      </c>
      <c r="G711">
        <v>749.89229999999998</v>
      </c>
      <c r="H711">
        <v>0</v>
      </c>
      <c r="I711">
        <v>0</v>
      </c>
      <c r="J711">
        <v>0</v>
      </c>
      <c r="K711">
        <v>0</v>
      </c>
      <c r="L711">
        <v>2</v>
      </c>
    </row>
    <row r="712" spans="1:12" x14ac:dyDescent="0.3">
      <c r="A712">
        <v>-0.100172</v>
      </c>
      <c r="B712">
        <v>0.355487</v>
      </c>
      <c r="C712">
        <v>3.577858</v>
      </c>
      <c r="D712">
        <v>249.5729</v>
      </c>
      <c r="E712">
        <v>169.2877</v>
      </c>
      <c r="F712">
        <v>938.62260000000003</v>
      </c>
      <c r="G712">
        <v>440.52839999999998</v>
      </c>
      <c r="H712">
        <v>-0.1182629</v>
      </c>
      <c r="I712">
        <v>4.3743200000000003E-2</v>
      </c>
      <c r="J712">
        <v>0.97501490000000002</v>
      </c>
      <c r="K712">
        <v>-0.18288389999999999</v>
      </c>
      <c r="L712">
        <v>2</v>
      </c>
    </row>
    <row r="713" spans="1:12" x14ac:dyDescent="0.3">
      <c r="A713">
        <v>-0.27944629999999998</v>
      </c>
      <c r="B713">
        <v>-0.22526379999999999</v>
      </c>
      <c r="C713">
        <v>3.7418939999999998</v>
      </c>
      <c r="D713">
        <v>232.49549999999999</v>
      </c>
      <c r="E713">
        <v>227.66579999999999</v>
      </c>
      <c r="F713">
        <v>888.27859999999998</v>
      </c>
      <c r="G713">
        <v>610.67909999999995</v>
      </c>
      <c r="H713">
        <v>0</v>
      </c>
      <c r="I713">
        <v>0</v>
      </c>
      <c r="J713">
        <v>0</v>
      </c>
      <c r="K713">
        <v>0</v>
      </c>
      <c r="L713">
        <v>2</v>
      </c>
    </row>
    <row r="714" spans="1:12" x14ac:dyDescent="0.3">
      <c r="A714">
        <v>-0.3118919</v>
      </c>
      <c r="B714">
        <v>-0.19833690000000001</v>
      </c>
      <c r="C714">
        <v>3.7204290000000002</v>
      </c>
      <c r="D714">
        <v>229.1456</v>
      </c>
      <c r="E714">
        <v>225.14609999999999</v>
      </c>
      <c r="F714">
        <v>878.59529999999995</v>
      </c>
      <c r="G714">
        <v>603.34069999999997</v>
      </c>
      <c r="H714">
        <v>0</v>
      </c>
      <c r="I714">
        <v>0</v>
      </c>
      <c r="J714">
        <v>0</v>
      </c>
      <c r="K714">
        <v>0</v>
      </c>
      <c r="L714">
        <v>2</v>
      </c>
    </row>
    <row r="715" spans="1:12" x14ac:dyDescent="0.3">
      <c r="A715">
        <v>1.8528189999999999E-3</v>
      </c>
      <c r="B715">
        <v>-0.2746497</v>
      </c>
      <c r="C715">
        <v>3.671583</v>
      </c>
      <c r="D715">
        <v>260.0016</v>
      </c>
      <c r="E715">
        <v>233</v>
      </c>
      <c r="F715">
        <v>968.78219999999999</v>
      </c>
      <c r="G715">
        <v>626.18309999999997</v>
      </c>
      <c r="H715">
        <v>0</v>
      </c>
      <c r="I715">
        <v>0</v>
      </c>
      <c r="J715">
        <v>0</v>
      </c>
      <c r="K715">
        <v>0</v>
      </c>
      <c r="L715">
        <v>2</v>
      </c>
    </row>
    <row r="716" spans="1:12" x14ac:dyDescent="0.3">
      <c r="A716">
        <v>7.6677949999999998E-3</v>
      </c>
      <c r="B716">
        <v>-0.19655510000000001</v>
      </c>
      <c r="C716">
        <v>3.642614</v>
      </c>
      <c r="D716">
        <v>260.58670000000001</v>
      </c>
      <c r="E716">
        <v>225.37190000000001</v>
      </c>
      <c r="F716">
        <v>970.59500000000003</v>
      </c>
      <c r="G716">
        <v>603.95669999999996</v>
      </c>
      <c r="H716">
        <v>0</v>
      </c>
      <c r="I716">
        <v>0</v>
      </c>
      <c r="J716">
        <v>0</v>
      </c>
      <c r="K716">
        <v>0</v>
      </c>
      <c r="L716">
        <v>2</v>
      </c>
    </row>
    <row r="717" spans="1:12" x14ac:dyDescent="0.3">
      <c r="A717">
        <v>2</v>
      </c>
    </row>
    <row r="718" spans="1:12" x14ac:dyDescent="0.3">
      <c r="A718">
        <v>7.2057594037930704E+16</v>
      </c>
      <c r="B718">
        <v>0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-0.139791</v>
      </c>
      <c r="I718">
        <v>-0.35445569999999998</v>
      </c>
      <c r="J718">
        <v>2</v>
      </c>
    </row>
    <row r="719" spans="1:12" x14ac:dyDescent="0.3">
      <c r="A719">
        <v>25</v>
      </c>
    </row>
    <row r="720" spans="1:12" x14ac:dyDescent="0.3">
      <c r="A720">
        <v>-0.48403550000000001</v>
      </c>
      <c r="B720">
        <v>-0.47018520000000003</v>
      </c>
      <c r="C720">
        <v>2.784618</v>
      </c>
      <c r="D720">
        <v>195.99719999999999</v>
      </c>
      <c r="E720">
        <v>267.6354</v>
      </c>
      <c r="F720">
        <v>787.63909999999998</v>
      </c>
      <c r="G720">
        <v>726.726</v>
      </c>
      <c r="H720">
        <v>-0.13366049999999999</v>
      </c>
      <c r="I720">
        <v>3.7930829999999999E-2</v>
      </c>
      <c r="J720">
        <v>0.97706990000000005</v>
      </c>
      <c r="K720">
        <v>-0.16133990000000001</v>
      </c>
      <c r="L720">
        <v>2</v>
      </c>
    </row>
    <row r="721" spans="1:12" x14ac:dyDescent="0.3">
      <c r="A721">
        <v>-0.473491</v>
      </c>
      <c r="B721">
        <v>-0.14865049999999999</v>
      </c>
      <c r="C721">
        <v>2.6739009999999999</v>
      </c>
      <c r="D721">
        <v>194.90549999999999</v>
      </c>
      <c r="E721">
        <v>226.0204</v>
      </c>
      <c r="F721">
        <v>784.9674</v>
      </c>
      <c r="G721">
        <v>605.86990000000003</v>
      </c>
      <c r="H721">
        <v>-0.11963029999999999</v>
      </c>
      <c r="I721">
        <v>3.5612449999999997E-2</v>
      </c>
      <c r="J721">
        <v>0.97888679999999995</v>
      </c>
      <c r="K721">
        <v>-0.16186739999999999</v>
      </c>
      <c r="L721">
        <v>2</v>
      </c>
    </row>
    <row r="722" spans="1:12" x14ac:dyDescent="0.3">
      <c r="A722">
        <v>-0.45900089999999999</v>
      </c>
      <c r="B722">
        <v>0.16578799999999999</v>
      </c>
      <c r="C722">
        <v>2.5489670000000002</v>
      </c>
      <c r="D722">
        <v>193.79740000000001</v>
      </c>
      <c r="E722">
        <v>181.79589999999999</v>
      </c>
      <c r="F722">
        <v>782.702</v>
      </c>
      <c r="G722">
        <v>477.22340000000003</v>
      </c>
      <c r="H722">
        <v>-0.1025551</v>
      </c>
      <c r="I722">
        <v>4.6461450000000001E-2</v>
      </c>
      <c r="J722">
        <v>0.97335590000000005</v>
      </c>
      <c r="K722">
        <v>-0.19975480000000001</v>
      </c>
      <c r="L722">
        <v>2</v>
      </c>
    </row>
    <row r="723" spans="1:12" x14ac:dyDescent="0.3">
      <c r="A723">
        <v>-0.469995</v>
      </c>
      <c r="B723">
        <v>0.29316560000000003</v>
      </c>
      <c r="C723">
        <v>2.55348</v>
      </c>
      <c r="D723">
        <v>192.28800000000001</v>
      </c>
      <c r="E723">
        <v>163.5196</v>
      </c>
      <c r="F723">
        <v>778.34349999999995</v>
      </c>
      <c r="G723">
        <v>424.13650000000001</v>
      </c>
      <c r="H723">
        <v>0</v>
      </c>
      <c r="I723">
        <v>0</v>
      </c>
      <c r="J723">
        <v>0</v>
      </c>
      <c r="K723">
        <v>0</v>
      </c>
      <c r="L723">
        <v>2</v>
      </c>
    </row>
    <row r="724" spans="1:12" x14ac:dyDescent="0.3">
      <c r="A724">
        <v>-0.61573820000000001</v>
      </c>
      <c r="B724">
        <v>3.1881220000000002E-2</v>
      </c>
      <c r="C724">
        <v>2.5688559999999998</v>
      </c>
      <c r="D724">
        <v>171.8193</v>
      </c>
      <c r="E724">
        <v>201.08539999999999</v>
      </c>
      <c r="F724">
        <v>718.87480000000005</v>
      </c>
      <c r="G724">
        <v>533.3999</v>
      </c>
      <c r="H724">
        <v>2.8560180000000001E-2</v>
      </c>
      <c r="I724">
        <v>0.81202759999999996</v>
      </c>
      <c r="J724">
        <v>-0.57149289999999997</v>
      </c>
      <c r="K724">
        <v>0.11485289999999999</v>
      </c>
      <c r="L724">
        <v>2</v>
      </c>
    </row>
    <row r="725" spans="1:12" x14ac:dyDescent="0.3">
      <c r="A725">
        <v>-0.39527770000000001</v>
      </c>
      <c r="B725">
        <v>-0.13524240000000001</v>
      </c>
      <c r="C725">
        <v>2.5127969999999999</v>
      </c>
      <c r="D725">
        <v>202.1824</v>
      </c>
      <c r="E725">
        <v>225.36109999999999</v>
      </c>
      <c r="F725">
        <v>807.4316</v>
      </c>
      <c r="G725">
        <v>603.95939999999996</v>
      </c>
      <c r="H725">
        <v>-0.40139839999999999</v>
      </c>
      <c r="I725">
        <v>0.59172329999999995</v>
      </c>
      <c r="J725">
        <v>0.2069858</v>
      </c>
      <c r="K725">
        <v>0.6677573</v>
      </c>
      <c r="L725">
        <v>1</v>
      </c>
    </row>
    <row r="726" spans="1:12" x14ac:dyDescent="0.3">
      <c r="A726">
        <v>-0.2444972</v>
      </c>
      <c r="B726">
        <v>-0.30199860000000001</v>
      </c>
      <c r="C726">
        <v>2.658617</v>
      </c>
      <c r="D726">
        <v>226.13890000000001</v>
      </c>
      <c r="E726">
        <v>247.24019999999999</v>
      </c>
      <c r="F726">
        <v>875.98820000000001</v>
      </c>
      <c r="G726">
        <v>667.6422</v>
      </c>
      <c r="H726">
        <v>0.4127651</v>
      </c>
      <c r="I726">
        <v>0.79718370000000005</v>
      </c>
      <c r="J726">
        <v>0.13591610000000001</v>
      </c>
      <c r="K726">
        <v>-0.41910599999999998</v>
      </c>
      <c r="L726">
        <v>2</v>
      </c>
    </row>
    <row r="727" spans="1:12" x14ac:dyDescent="0.3">
      <c r="A727">
        <v>-0.2612989</v>
      </c>
      <c r="B727">
        <v>-0.35151060000000001</v>
      </c>
      <c r="C727">
        <v>2.6893910000000001</v>
      </c>
      <c r="D727">
        <v>224.22229999999999</v>
      </c>
      <c r="E727">
        <v>253.52520000000001</v>
      </c>
      <c r="F727">
        <v>870.20889999999997</v>
      </c>
      <c r="G727">
        <v>685.904</v>
      </c>
      <c r="H727">
        <v>0.14865510000000001</v>
      </c>
      <c r="I727">
        <v>0.80801699999999999</v>
      </c>
      <c r="J727">
        <v>-0.26430009999999998</v>
      </c>
      <c r="K727">
        <v>-0.50512950000000001</v>
      </c>
      <c r="L727">
        <v>1</v>
      </c>
    </row>
    <row r="728" spans="1:12" x14ac:dyDescent="0.3">
      <c r="A728">
        <v>-0.33766479999999999</v>
      </c>
      <c r="B728">
        <v>-1.121112E-2</v>
      </c>
      <c r="C728">
        <v>2.506618</v>
      </c>
      <c r="D728">
        <v>210.49770000000001</v>
      </c>
      <c r="E728">
        <v>207.2792</v>
      </c>
      <c r="F728">
        <v>831.5788</v>
      </c>
      <c r="G728">
        <v>551.31470000000002</v>
      </c>
      <c r="H728">
        <v>-0.1147474</v>
      </c>
      <c r="I728">
        <v>0.84457519999999997</v>
      </c>
      <c r="J728">
        <v>0.45435170000000002</v>
      </c>
      <c r="K728">
        <v>-0.25901809999999997</v>
      </c>
      <c r="L728">
        <v>2</v>
      </c>
    </row>
    <row r="729" spans="1:12" x14ac:dyDescent="0.3">
      <c r="A729">
        <v>-0.2777406</v>
      </c>
      <c r="B729">
        <v>-0.24248639999999999</v>
      </c>
      <c r="C729">
        <v>2.626118</v>
      </c>
      <c r="D729">
        <v>221.09139999999999</v>
      </c>
      <c r="E729">
        <v>239.45169999999999</v>
      </c>
      <c r="F729">
        <v>861.5145</v>
      </c>
      <c r="G729">
        <v>644.98270000000002</v>
      </c>
      <c r="H729">
        <v>0.25876640000000001</v>
      </c>
      <c r="I729">
        <v>0.84165279999999998</v>
      </c>
      <c r="J729">
        <v>-1.241218E-2</v>
      </c>
      <c r="K729">
        <v>-0.4738211</v>
      </c>
      <c r="L729">
        <v>2</v>
      </c>
    </row>
    <row r="730" spans="1:12" x14ac:dyDescent="0.3">
      <c r="A730">
        <v>-0.23925940000000001</v>
      </c>
      <c r="B730">
        <v>-0.44140590000000002</v>
      </c>
      <c r="C730">
        <v>2.754076</v>
      </c>
      <c r="D730">
        <v>227.9742</v>
      </c>
      <c r="E730">
        <v>264.3879</v>
      </c>
      <c r="F730">
        <v>880.70540000000005</v>
      </c>
      <c r="G730">
        <v>717.452</v>
      </c>
      <c r="H730">
        <v>0.17618900000000001</v>
      </c>
      <c r="I730">
        <v>0.77322259999999998</v>
      </c>
      <c r="J730">
        <v>0.23217119999999999</v>
      </c>
      <c r="K730">
        <v>0.56318800000000002</v>
      </c>
      <c r="L730">
        <v>2</v>
      </c>
    </row>
    <row r="731" spans="1:12" x14ac:dyDescent="0.3">
      <c r="A731">
        <v>-0.23686869999999999</v>
      </c>
      <c r="B731">
        <v>-0.50255830000000001</v>
      </c>
      <c r="C731">
        <v>2.8083450000000001</v>
      </c>
      <c r="D731">
        <v>228.8887</v>
      </c>
      <c r="E731">
        <v>271.26150000000001</v>
      </c>
      <c r="F731">
        <v>883.01710000000003</v>
      </c>
      <c r="G731">
        <v>737.39059999999995</v>
      </c>
      <c r="H731">
        <v>0.27193630000000002</v>
      </c>
      <c r="I731">
        <v>0.74138150000000003</v>
      </c>
      <c r="J731">
        <v>0.2285507</v>
      </c>
      <c r="K731">
        <v>0.56935809999999998</v>
      </c>
      <c r="L731">
        <v>2</v>
      </c>
    </row>
    <row r="732" spans="1:12" x14ac:dyDescent="0.3">
      <c r="A732">
        <v>-0.53995320000000002</v>
      </c>
      <c r="B732">
        <v>-0.46106259999999999</v>
      </c>
      <c r="C732">
        <v>2.766721</v>
      </c>
      <c r="D732">
        <v>188.13460000000001</v>
      </c>
      <c r="E732">
        <v>266.85079999999999</v>
      </c>
      <c r="F732">
        <v>764.97339999999997</v>
      </c>
      <c r="G732">
        <v>724.40380000000005</v>
      </c>
      <c r="H732">
        <v>-8.7515679999999995E-3</v>
      </c>
      <c r="I732">
        <v>-0.61727430000000005</v>
      </c>
      <c r="J732">
        <v>0.75940260000000004</v>
      </c>
      <c r="K732">
        <v>-0.2054347</v>
      </c>
      <c r="L732">
        <v>2</v>
      </c>
    </row>
    <row r="733" spans="1:12" x14ac:dyDescent="0.3">
      <c r="A733">
        <v>-0.5845167</v>
      </c>
      <c r="B733">
        <v>-0.78342440000000002</v>
      </c>
      <c r="C733">
        <v>2.899559</v>
      </c>
      <c r="D733">
        <v>185.61840000000001</v>
      </c>
      <c r="E733">
        <v>305.08969999999999</v>
      </c>
      <c r="F733">
        <v>757.14419999999996</v>
      </c>
      <c r="G733">
        <v>835.09839999999997</v>
      </c>
      <c r="H733">
        <v>-6.6786200000000004E-2</v>
      </c>
      <c r="I733">
        <v>-0.59867879999999996</v>
      </c>
      <c r="J733">
        <v>0.19230639999999999</v>
      </c>
      <c r="K733">
        <v>0.77468809999999999</v>
      </c>
      <c r="L733">
        <v>2</v>
      </c>
    </row>
    <row r="734" spans="1:12" x14ac:dyDescent="0.3">
      <c r="A734">
        <v>-0.60307849999999996</v>
      </c>
      <c r="B734">
        <v>-1.089164</v>
      </c>
      <c r="C734">
        <v>3.0272079999999999</v>
      </c>
      <c r="D734">
        <v>186.41069999999999</v>
      </c>
      <c r="E734">
        <v>338.214</v>
      </c>
      <c r="F734">
        <v>758.79660000000001</v>
      </c>
      <c r="G734">
        <v>931.10500000000002</v>
      </c>
      <c r="H734">
        <v>-0.1062932</v>
      </c>
      <c r="I734">
        <v>-0.63897879999999996</v>
      </c>
      <c r="J734">
        <v>0.16740459999999999</v>
      </c>
      <c r="K734">
        <v>0.74322509999999997</v>
      </c>
      <c r="L734">
        <v>2</v>
      </c>
    </row>
    <row r="735" spans="1:12" x14ac:dyDescent="0.3">
      <c r="A735">
        <v>-0.62537089999999995</v>
      </c>
      <c r="B735">
        <v>-1.1594070000000001</v>
      </c>
      <c r="C735">
        <v>2.9170569999999998</v>
      </c>
      <c r="D735">
        <v>180.82409999999999</v>
      </c>
      <c r="E735">
        <v>352.09059999999999</v>
      </c>
      <c r="F735">
        <v>743.23649999999998</v>
      </c>
      <c r="G735">
        <v>971.58410000000003</v>
      </c>
      <c r="H735">
        <v>0</v>
      </c>
      <c r="I735">
        <v>0</v>
      </c>
      <c r="J735">
        <v>0</v>
      </c>
      <c r="K735">
        <v>0</v>
      </c>
      <c r="L735">
        <v>1</v>
      </c>
    </row>
    <row r="736" spans="1:12" x14ac:dyDescent="0.3">
      <c r="A736">
        <v>-0.41509849999999998</v>
      </c>
      <c r="B736">
        <v>-0.46640429999999999</v>
      </c>
      <c r="C736">
        <v>2.73102</v>
      </c>
      <c r="D736">
        <v>204.0342</v>
      </c>
      <c r="E736">
        <v>268.31920000000002</v>
      </c>
      <c r="F736">
        <v>811.35490000000004</v>
      </c>
      <c r="G736">
        <v>728.75440000000003</v>
      </c>
      <c r="H736">
        <v>-0.14490249999999999</v>
      </c>
      <c r="I736">
        <v>0.62009809999999999</v>
      </c>
      <c r="J736">
        <v>0.70755369999999995</v>
      </c>
      <c r="K736">
        <v>-0.30634830000000002</v>
      </c>
      <c r="L736">
        <v>2</v>
      </c>
    </row>
    <row r="737" spans="1:12" x14ac:dyDescent="0.3">
      <c r="A737">
        <v>-0.42845339999999998</v>
      </c>
      <c r="B737">
        <v>-0.81090930000000006</v>
      </c>
      <c r="C737">
        <v>2.8525960000000001</v>
      </c>
      <c r="D737">
        <v>204.55340000000001</v>
      </c>
      <c r="E737">
        <v>310.23590000000002</v>
      </c>
      <c r="F737">
        <v>812.38300000000004</v>
      </c>
      <c r="G737">
        <v>850.07389999999998</v>
      </c>
      <c r="H737">
        <v>0.14555280000000001</v>
      </c>
      <c r="I737">
        <v>0.78461309999999995</v>
      </c>
      <c r="J737">
        <v>8.7338250000000006E-2</v>
      </c>
      <c r="K737">
        <v>0.59629589999999999</v>
      </c>
      <c r="L737">
        <v>2</v>
      </c>
    </row>
    <row r="738" spans="1:12" x14ac:dyDescent="0.3">
      <c r="A738">
        <v>-0.42573879999999997</v>
      </c>
      <c r="B738">
        <v>-1.1204080000000001</v>
      </c>
      <c r="C738">
        <v>2.9555410000000002</v>
      </c>
      <c r="D738">
        <v>206.74180000000001</v>
      </c>
      <c r="E738">
        <v>345.3186</v>
      </c>
      <c r="F738">
        <v>818.22329999999999</v>
      </c>
      <c r="G738">
        <v>951.69090000000006</v>
      </c>
      <c r="H738">
        <v>0.12065670000000001</v>
      </c>
      <c r="I738">
        <v>0.76160760000000005</v>
      </c>
      <c r="J738">
        <v>0.1049533</v>
      </c>
      <c r="K738">
        <v>0.62799749999999999</v>
      </c>
      <c r="L738">
        <v>2</v>
      </c>
    </row>
    <row r="739" spans="1:12" x14ac:dyDescent="0.3">
      <c r="A739">
        <v>-0.44986419999999999</v>
      </c>
      <c r="B739">
        <v>-1.1899820000000001</v>
      </c>
      <c r="C739">
        <v>2.8453219999999999</v>
      </c>
      <c r="D739">
        <v>201.55869999999999</v>
      </c>
      <c r="E739">
        <v>359.7466</v>
      </c>
      <c r="F739">
        <v>803.90049999999997</v>
      </c>
      <c r="G739">
        <v>993.76260000000002</v>
      </c>
      <c r="H739">
        <v>0</v>
      </c>
      <c r="I739">
        <v>0</v>
      </c>
      <c r="J739">
        <v>0</v>
      </c>
      <c r="K739">
        <v>0</v>
      </c>
      <c r="L739">
        <v>1</v>
      </c>
    </row>
    <row r="740" spans="1:12" x14ac:dyDescent="0.3">
      <c r="A740">
        <v>-0.46319139999999998</v>
      </c>
      <c r="B740">
        <v>8.8212940000000004E-2</v>
      </c>
      <c r="C740">
        <v>2.5827110000000002</v>
      </c>
      <c r="D740">
        <v>194.08070000000001</v>
      </c>
      <c r="E740">
        <v>193.1225</v>
      </c>
      <c r="F740">
        <v>783.2251</v>
      </c>
      <c r="G740">
        <v>510.16180000000003</v>
      </c>
      <c r="H740">
        <v>-0.1035476</v>
      </c>
      <c r="I740">
        <v>3.9745519999999999E-2</v>
      </c>
      <c r="J740">
        <v>0.97750099999999995</v>
      </c>
      <c r="K740">
        <v>-0.17941570000000001</v>
      </c>
      <c r="L740">
        <v>2</v>
      </c>
    </row>
    <row r="741" spans="1:12" x14ac:dyDescent="0.3">
      <c r="A741">
        <v>-0.2276186</v>
      </c>
      <c r="B741">
        <v>-0.41860419999999998</v>
      </c>
      <c r="C741">
        <v>2.7400920000000002</v>
      </c>
      <c r="D741">
        <v>229.37549999999999</v>
      </c>
      <c r="E741">
        <v>261.62529999999998</v>
      </c>
      <c r="F741">
        <v>884.86800000000005</v>
      </c>
      <c r="G741">
        <v>709.43820000000005</v>
      </c>
      <c r="H741">
        <v>0</v>
      </c>
      <c r="I741">
        <v>0</v>
      </c>
      <c r="J741">
        <v>0</v>
      </c>
      <c r="K741">
        <v>0</v>
      </c>
      <c r="L741">
        <v>2</v>
      </c>
    </row>
    <row r="742" spans="1:12" x14ac:dyDescent="0.3">
      <c r="A742">
        <v>-0.30951339999999999</v>
      </c>
      <c r="B742">
        <v>-0.37751879999999999</v>
      </c>
      <c r="C742">
        <v>2.6666850000000002</v>
      </c>
      <c r="D742">
        <v>217.27340000000001</v>
      </c>
      <c r="E742">
        <v>257.53280000000001</v>
      </c>
      <c r="F742">
        <v>850.20799999999997</v>
      </c>
      <c r="G742">
        <v>697.5222</v>
      </c>
      <c r="H742">
        <v>0</v>
      </c>
      <c r="I742">
        <v>0</v>
      </c>
      <c r="J742">
        <v>0</v>
      </c>
      <c r="K742">
        <v>0</v>
      </c>
      <c r="L742">
        <v>2</v>
      </c>
    </row>
    <row r="743" spans="1:12" x14ac:dyDescent="0.3">
      <c r="A743">
        <v>-0.2396287</v>
      </c>
      <c r="B743">
        <v>-0.55960639999999995</v>
      </c>
      <c r="C743">
        <v>2.8296890000000001</v>
      </c>
      <c r="D743">
        <v>228.74940000000001</v>
      </c>
      <c r="E743">
        <v>278.19400000000002</v>
      </c>
      <c r="F743">
        <v>882.50900000000001</v>
      </c>
      <c r="G743">
        <v>757.48019999999997</v>
      </c>
      <c r="H743">
        <v>0</v>
      </c>
      <c r="I743">
        <v>0</v>
      </c>
      <c r="J743">
        <v>0</v>
      </c>
      <c r="K743">
        <v>0</v>
      </c>
      <c r="L743">
        <v>2</v>
      </c>
    </row>
    <row r="744" spans="1:12" x14ac:dyDescent="0.3">
      <c r="A744">
        <v>-0.20742720000000001</v>
      </c>
      <c r="B744">
        <v>-0.50843110000000002</v>
      </c>
      <c r="C744">
        <v>2.7869549999999998</v>
      </c>
      <c r="D744">
        <v>232.5257</v>
      </c>
      <c r="E744">
        <v>272.53629999999998</v>
      </c>
      <c r="F744">
        <v>893.75609999999995</v>
      </c>
      <c r="G744">
        <v>741.09519999999998</v>
      </c>
      <c r="H744">
        <v>0</v>
      </c>
      <c r="I744">
        <v>0</v>
      </c>
      <c r="J744">
        <v>0</v>
      </c>
      <c r="K744">
        <v>0</v>
      </c>
      <c r="L744">
        <v>2</v>
      </c>
    </row>
    <row r="745" spans="1:12" x14ac:dyDescent="0.3">
      <c r="A745">
        <v>7.2057594037930704E+16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-0.1600222</v>
      </c>
      <c r="I745">
        <v>-9.9710110000000005E-2</v>
      </c>
      <c r="J745">
        <v>2</v>
      </c>
    </row>
    <row r="746" spans="1:12" x14ac:dyDescent="0.3">
      <c r="A746">
        <v>25</v>
      </c>
    </row>
    <row r="747" spans="1:12" x14ac:dyDescent="0.3">
      <c r="A747">
        <v>-0.1212685</v>
      </c>
      <c r="B747">
        <v>-0.10732940000000001</v>
      </c>
      <c r="C747">
        <v>3.7511899999999998</v>
      </c>
      <c r="D747">
        <v>247.9975</v>
      </c>
      <c r="E747">
        <v>216.1026</v>
      </c>
      <c r="F747">
        <v>933.40089999999998</v>
      </c>
      <c r="G747">
        <v>576.96180000000004</v>
      </c>
      <c r="H747">
        <v>-9.352568E-2</v>
      </c>
      <c r="I747">
        <v>3.8059830000000003E-2</v>
      </c>
      <c r="J747">
        <v>0.9804889</v>
      </c>
      <c r="K747">
        <v>-0.16865910000000001</v>
      </c>
      <c r="L747">
        <v>2</v>
      </c>
    </row>
    <row r="748" spans="1:12" x14ac:dyDescent="0.3">
      <c r="A748">
        <v>-0.1090791</v>
      </c>
      <c r="B748">
        <v>0.15866079999999999</v>
      </c>
      <c r="C748">
        <v>3.6556090000000001</v>
      </c>
      <c r="D748">
        <v>248.9067</v>
      </c>
      <c r="E748">
        <v>189.77209999999999</v>
      </c>
      <c r="F748">
        <v>936.38369999999998</v>
      </c>
      <c r="G748">
        <v>500.19</v>
      </c>
      <c r="H748">
        <v>-0.10563599999999999</v>
      </c>
      <c r="I748">
        <v>4.0141309999999999E-2</v>
      </c>
      <c r="J748">
        <v>0.97925819999999997</v>
      </c>
      <c r="K748">
        <v>-0.16817589999999999</v>
      </c>
      <c r="L748">
        <v>2</v>
      </c>
    </row>
    <row r="749" spans="1:12" x14ac:dyDescent="0.3">
      <c r="A749">
        <v>-9.72832E-2</v>
      </c>
      <c r="B749">
        <v>0.42031239999999997</v>
      </c>
      <c r="C749">
        <v>3.5490810000000002</v>
      </c>
      <c r="D749">
        <v>249.7842</v>
      </c>
      <c r="E749">
        <v>162.29499999999999</v>
      </c>
      <c r="F749">
        <v>939.35389999999995</v>
      </c>
      <c r="G749">
        <v>420.18900000000002</v>
      </c>
      <c r="H749">
        <v>-0.1178001</v>
      </c>
      <c r="I749">
        <v>4.5711950000000001E-2</v>
      </c>
      <c r="J749">
        <v>0.97093949999999996</v>
      </c>
      <c r="K749">
        <v>-0.20324890000000001</v>
      </c>
      <c r="L749">
        <v>2</v>
      </c>
    </row>
    <row r="750" spans="1:12" x14ac:dyDescent="0.3">
      <c r="A750">
        <v>-0.12719359999999999</v>
      </c>
      <c r="B750">
        <v>0.54608389999999996</v>
      </c>
      <c r="C750">
        <v>3.509871</v>
      </c>
      <c r="D750">
        <v>246.54169999999999</v>
      </c>
      <c r="E750">
        <v>148.64670000000001</v>
      </c>
      <c r="F750">
        <v>930.06769999999995</v>
      </c>
      <c r="G750">
        <v>380.55630000000002</v>
      </c>
      <c r="H750">
        <v>0</v>
      </c>
      <c r="I750">
        <v>0</v>
      </c>
      <c r="J750">
        <v>0</v>
      </c>
      <c r="K750">
        <v>0</v>
      </c>
      <c r="L750">
        <v>2</v>
      </c>
    </row>
    <row r="751" spans="1:12" x14ac:dyDescent="0.3">
      <c r="A751">
        <v>-0.257415</v>
      </c>
      <c r="B751">
        <v>0.33809600000000001</v>
      </c>
      <c r="C751">
        <v>3.625575</v>
      </c>
      <c r="D751">
        <v>233.8322</v>
      </c>
      <c r="E751">
        <v>171.51249999999999</v>
      </c>
      <c r="F751">
        <v>892.5489</v>
      </c>
      <c r="G751">
        <v>447.06760000000003</v>
      </c>
      <c r="H751">
        <v>0.2131062</v>
      </c>
      <c r="I751">
        <v>0.74320439999999999</v>
      </c>
      <c r="J751">
        <v>-0.63383789999999995</v>
      </c>
      <c r="K751">
        <v>2.1962829999999999E-2</v>
      </c>
      <c r="L751">
        <v>2</v>
      </c>
    </row>
    <row r="752" spans="1:12" x14ac:dyDescent="0.3">
      <c r="A752">
        <v>-0.28824880000000003</v>
      </c>
      <c r="B752">
        <v>7.2879330000000006E-2</v>
      </c>
      <c r="C752">
        <v>3.72566</v>
      </c>
      <c r="D752">
        <v>231.5189</v>
      </c>
      <c r="E752">
        <v>198.48699999999999</v>
      </c>
      <c r="F752">
        <v>885.41319999999996</v>
      </c>
      <c r="G752">
        <v>525.64290000000005</v>
      </c>
      <c r="H752">
        <v>9.6417439999999993E-2</v>
      </c>
      <c r="I752">
        <v>0.73202670000000003</v>
      </c>
      <c r="J752">
        <v>-0.16014819999999999</v>
      </c>
      <c r="K752">
        <v>-0.65512820000000005</v>
      </c>
      <c r="L752">
        <v>2</v>
      </c>
    </row>
    <row r="753" spans="1:12" x14ac:dyDescent="0.3">
      <c r="A753">
        <v>-0.30435960000000001</v>
      </c>
      <c r="B753">
        <v>-0.16219610000000001</v>
      </c>
      <c r="C753">
        <v>3.7240850000000001</v>
      </c>
      <c r="D753">
        <v>229.91900000000001</v>
      </c>
      <c r="E753">
        <v>221.5746</v>
      </c>
      <c r="F753">
        <v>880.81989999999996</v>
      </c>
      <c r="G753">
        <v>592.93529999999998</v>
      </c>
      <c r="H753">
        <v>3.1304150000000003E-2</v>
      </c>
      <c r="I753">
        <v>-0.49916250000000001</v>
      </c>
      <c r="J753">
        <v>1.4188539999999999E-2</v>
      </c>
      <c r="K753">
        <v>0.86582650000000005</v>
      </c>
      <c r="L753">
        <v>2</v>
      </c>
    </row>
    <row r="754" spans="1:12" x14ac:dyDescent="0.3">
      <c r="A754">
        <v>-0.2834158</v>
      </c>
      <c r="B754">
        <v>-0.19283800000000001</v>
      </c>
      <c r="C754">
        <v>3.736275</v>
      </c>
      <c r="D754">
        <v>232.0676</v>
      </c>
      <c r="E754">
        <v>224.52260000000001</v>
      </c>
      <c r="F754">
        <v>887.04190000000006</v>
      </c>
      <c r="G754">
        <v>601.52279999999996</v>
      </c>
      <c r="H754">
        <v>-0.32662049999999998</v>
      </c>
      <c r="I754">
        <v>-0.55658160000000001</v>
      </c>
      <c r="J754">
        <v>-3.3770910000000001E-2</v>
      </c>
      <c r="K754">
        <v>0.76314839999999995</v>
      </c>
      <c r="L754">
        <v>1</v>
      </c>
    </row>
    <row r="755" spans="1:12" x14ac:dyDescent="0.3">
      <c r="A755">
        <v>5.6960999999999998E-2</v>
      </c>
      <c r="B755">
        <v>0.32174239999999998</v>
      </c>
      <c r="C755">
        <v>3.5457360000000002</v>
      </c>
      <c r="D755">
        <v>265.69380000000001</v>
      </c>
      <c r="E755">
        <v>172.44669999999999</v>
      </c>
      <c r="F755">
        <v>985.77020000000005</v>
      </c>
      <c r="G755">
        <v>449.68430000000001</v>
      </c>
      <c r="H755">
        <v>4.8095800000000001E-2</v>
      </c>
      <c r="I755">
        <v>0.74683189999999999</v>
      </c>
      <c r="J755">
        <v>0.62812170000000001</v>
      </c>
      <c r="K755">
        <v>-0.2130541</v>
      </c>
      <c r="L755">
        <v>2</v>
      </c>
    </row>
    <row r="756" spans="1:12" x14ac:dyDescent="0.3">
      <c r="A756">
        <v>9.1151330000000003E-2</v>
      </c>
      <c r="B756">
        <v>5.6341200000000001E-2</v>
      </c>
      <c r="C756">
        <v>3.6371479999999998</v>
      </c>
      <c r="D756">
        <v>268.97890000000001</v>
      </c>
      <c r="E756">
        <v>199.9787</v>
      </c>
      <c r="F756">
        <v>995.04139999999995</v>
      </c>
      <c r="G756">
        <v>529.90089999999998</v>
      </c>
      <c r="H756">
        <v>0.12558859999999999</v>
      </c>
      <c r="I756">
        <v>0.90129959999999998</v>
      </c>
      <c r="J756">
        <v>0.1222752</v>
      </c>
      <c r="K756">
        <v>0.39615060000000002</v>
      </c>
      <c r="L756">
        <v>2</v>
      </c>
    </row>
    <row r="757" spans="1:12" x14ac:dyDescent="0.3">
      <c r="A757">
        <v>5.8875240000000002E-2</v>
      </c>
      <c r="B757">
        <v>-0.1764435</v>
      </c>
      <c r="C757">
        <v>3.6464789999999998</v>
      </c>
      <c r="D757">
        <v>265.72050000000002</v>
      </c>
      <c r="E757">
        <v>223.3339</v>
      </c>
      <c r="F757">
        <v>985.54949999999997</v>
      </c>
      <c r="G757">
        <v>598.00379999999996</v>
      </c>
      <c r="H757">
        <v>4.3544109999999997E-2</v>
      </c>
      <c r="I757">
        <v>-0.59224549999999998</v>
      </c>
      <c r="J757">
        <v>5.684786E-2</v>
      </c>
      <c r="K757">
        <v>0.80256930000000004</v>
      </c>
      <c r="L757">
        <v>2</v>
      </c>
    </row>
    <row r="758" spans="1:12" x14ac:dyDescent="0.3">
      <c r="A758">
        <v>3.4972179999999999E-2</v>
      </c>
      <c r="B758">
        <v>-0.22745870000000001</v>
      </c>
      <c r="C758">
        <v>3.6571410000000002</v>
      </c>
      <c r="D758">
        <v>263.31389999999999</v>
      </c>
      <c r="E758">
        <v>228.3854</v>
      </c>
      <c r="F758">
        <v>978.49429999999995</v>
      </c>
      <c r="G758">
        <v>612.73159999999996</v>
      </c>
      <c r="H758">
        <v>0.1132094</v>
      </c>
      <c r="I758">
        <v>-0.58681450000000002</v>
      </c>
      <c r="J758">
        <v>0.2057081</v>
      </c>
      <c r="K758">
        <v>0.77493009999999996</v>
      </c>
      <c r="L758">
        <v>2</v>
      </c>
    </row>
    <row r="759" spans="1:12" x14ac:dyDescent="0.3">
      <c r="A759">
        <v>-0.1902655</v>
      </c>
      <c r="B759">
        <v>-0.1066448</v>
      </c>
      <c r="C759">
        <v>3.7327279999999998</v>
      </c>
      <c r="D759">
        <v>241.17840000000001</v>
      </c>
      <c r="E759">
        <v>216.08869999999999</v>
      </c>
      <c r="F759">
        <v>913.58669999999995</v>
      </c>
      <c r="G759">
        <v>576.93320000000006</v>
      </c>
      <c r="H759">
        <v>-2.9584240000000001E-2</v>
      </c>
      <c r="I759">
        <v>-0.67163240000000002</v>
      </c>
      <c r="J759">
        <v>0.70987149999999999</v>
      </c>
      <c r="K759">
        <v>-0.21004100000000001</v>
      </c>
      <c r="L759">
        <v>2</v>
      </c>
    </row>
    <row r="760" spans="1:12" x14ac:dyDescent="0.3">
      <c r="A760">
        <v>-0.2249738</v>
      </c>
      <c r="B760">
        <v>-0.38787880000000002</v>
      </c>
      <c r="C760">
        <v>3.882765</v>
      </c>
      <c r="D760">
        <v>238.61189999999999</v>
      </c>
      <c r="E760">
        <v>242.20140000000001</v>
      </c>
      <c r="F760">
        <v>905.61760000000004</v>
      </c>
      <c r="G760">
        <v>652.99810000000002</v>
      </c>
      <c r="H760">
        <v>-0.1123234</v>
      </c>
      <c r="I760">
        <v>-0.62234060000000002</v>
      </c>
      <c r="J760">
        <v>0.22097159999999999</v>
      </c>
      <c r="K760">
        <v>0.74246029999999996</v>
      </c>
      <c r="L760">
        <v>2</v>
      </c>
    </row>
    <row r="761" spans="1:12" x14ac:dyDescent="0.3">
      <c r="A761">
        <v>-0.2095737</v>
      </c>
      <c r="B761">
        <v>-0.64301620000000004</v>
      </c>
      <c r="C761">
        <v>4.0836399999999999</v>
      </c>
      <c r="D761">
        <v>241.01429999999999</v>
      </c>
      <c r="E761">
        <v>263.33240000000001</v>
      </c>
      <c r="F761">
        <v>911.99959999999999</v>
      </c>
      <c r="G761">
        <v>714.41049999999996</v>
      </c>
      <c r="H761">
        <v>-0.2156189</v>
      </c>
      <c r="I761">
        <v>-0.56475839999999999</v>
      </c>
      <c r="J761">
        <v>0.24717839999999999</v>
      </c>
      <c r="K761">
        <v>0.75727089999999997</v>
      </c>
      <c r="L761">
        <v>2</v>
      </c>
    </row>
    <row r="762" spans="1:12" x14ac:dyDescent="0.3">
      <c r="A762">
        <v>-0.22423360000000001</v>
      </c>
      <c r="B762">
        <v>-0.71623000000000003</v>
      </c>
      <c r="C762">
        <v>4.0647799999999998</v>
      </c>
      <c r="D762">
        <v>239.59569999999999</v>
      </c>
      <c r="E762">
        <v>270.23090000000002</v>
      </c>
      <c r="F762">
        <v>907.96849999999995</v>
      </c>
      <c r="G762">
        <v>734.42250000000001</v>
      </c>
      <c r="H762">
        <v>0</v>
      </c>
      <c r="I762">
        <v>0</v>
      </c>
      <c r="J762">
        <v>0</v>
      </c>
      <c r="K762">
        <v>0</v>
      </c>
      <c r="L762">
        <v>2</v>
      </c>
    </row>
    <row r="763" spans="1:12" x14ac:dyDescent="0.3">
      <c r="A763">
        <v>-5.0202440000000001E-2</v>
      </c>
      <c r="B763">
        <v>-0.1059088</v>
      </c>
      <c r="C763">
        <v>3.7026729999999999</v>
      </c>
      <c r="D763">
        <v>254.86019999999999</v>
      </c>
      <c r="E763">
        <v>216.0986</v>
      </c>
      <c r="F763">
        <v>953.61789999999996</v>
      </c>
      <c r="G763">
        <v>576.9366</v>
      </c>
      <c r="H763">
        <v>-0.1165128</v>
      </c>
      <c r="I763">
        <v>0.63598330000000003</v>
      </c>
      <c r="J763">
        <v>0.70333400000000001</v>
      </c>
      <c r="K763">
        <v>-0.2954174</v>
      </c>
      <c r="L763">
        <v>2</v>
      </c>
    </row>
    <row r="764" spans="1:12" x14ac:dyDescent="0.3">
      <c r="A764">
        <v>-1.8080570000000001E-3</v>
      </c>
      <c r="B764">
        <v>-0.41341480000000003</v>
      </c>
      <c r="C764">
        <v>3.8034110000000001</v>
      </c>
      <c r="D764">
        <v>259.64299999999997</v>
      </c>
      <c r="E764">
        <v>245.41630000000001</v>
      </c>
      <c r="F764">
        <v>967.23009999999999</v>
      </c>
      <c r="G764">
        <v>662.32899999999995</v>
      </c>
      <c r="H764">
        <v>7.5354599999999994E-2</v>
      </c>
      <c r="I764">
        <v>0.76983979999999996</v>
      </c>
      <c r="J764">
        <v>0.15618889999999999</v>
      </c>
      <c r="K764">
        <v>0.61422589999999999</v>
      </c>
      <c r="L764">
        <v>2</v>
      </c>
    </row>
    <row r="765" spans="1:12" x14ac:dyDescent="0.3">
      <c r="A765">
        <v>1.227425E-2</v>
      </c>
      <c r="B765">
        <v>-0.67857109999999998</v>
      </c>
      <c r="C765">
        <v>4.0425820000000003</v>
      </c>
      <c r="D765">
        <v>260.92950000000002</v>
      </c>
      <c r="E765">
        <v>267.14420000000001</v>
      </c>
      <c r="F765">
        <v>970.1386</v>
      </c>
      <c r="G765">
        <v>725.45219999999995</v>
      </c>
      <c r="H765">
        <v>0.23976020000000001</v>
      </c>
      <c r="I765">
        <v>0.66274259999999996</v>
      </c>
      <c r="J765">
        <v>0.26744319999999999</v>
      </c>
      <c r="K765">
        <v>0.65708549999999999</v>
      </c>
      <c r="L765">
        <v>2</v>
      </c>
    </row>
    <row r="766" spans="1:12" x14ac:dyDescent="0.3">
      <c r="A766">
        <v>1.4482399999999999E-2</v>
      </c>
      <c r="B766">
        <v>-0.75438450000000001</v>
      </c>
      <c r="C766">
        <v>4.0264920000000002</v>
      </c>
      <c r="D766">
        <v>261.13549999999998</v>
      </c>
      <c r="E766">
        <v>274.32350000000002</v>
      </c>
      <c r="F766">
        <v>970.80319999999995</v>
      </c>
      <c r="G766">
        <v>746.2704</v>
      </c>
      <c r="H766">
        <v>0</v>
      </c>
      <c r="I766">
        <v>0</v>
      </c>
      <c r="J766">
        <v>0</v>
      </c>
      <c r="K766">
        <v>0</v>
      </c>
      <c r="L766">
        <v>2</v>
      </c>
    </row>
    <row r="767" spans="1:12" x14ac:dyDescent="0.3">
      <c r="A767">
        <v>-0.1001821</v>
      </c>
      <c r="B767">
        <v>0.35555769999999998</v>
      </c>
      <c r="C767">
        <v>3.5778319999999999</v>
      </c>
      <c r="D767">
        <v>249.5718</v>
      </c>
      <c r="E767">
        <v>169.28020000000001</v>
      </c>
      <c r="F767">
        <v>938.61940000000004</v>
      </c>
      <c r="G767">
        <v>440.50650000000002</v>
      </c>
      <c r="H767">
        <v>-0.1178787</v>
      </c>
      <c r="I767">
        <v>4.3649569999999999E-2</v>
      </c>
      <c r="J767">
        <v>0.97505299999999995</v>
      </c>
      <c r="K767">
        <v>-0.1829508</v>
      </c>
      <c r="L767">
        <v>2</v>
      </c>
    </row>
    <row r="768" spans="1:12" x14ac:dyDescent="0.3">
      <c r="A768">
        <v>-0.2635979</v>
      </c>
      <c r="B768">
        <v>-0.24868989999999999</v>
      </c>
      <c r="C768">
        <v>3.7352249999999998</v>
      </c>
      <c r="D768">
        <v>233.99850000000001</v>
      </c>
      <c r="E768">
        <v>230</v>
      </c>
      <c r="F768">
        <v>892.69449999999995</v>
      </c>
      <c r="G768">
        <v>617.47749999999996</v>
      </c>
      <c r="H768">
        <v>0</v>
      </c>
      <c r="I768">
        <v>0</v>
      </c>
      <c r="J768">
        <v>0</v>
      </c>
      <c r="K768">
        <v>0</v>
      </c>
      <c r="L768">
        <v>2</v>
      </c>
    </row>
    <row r="769" spans="1:12" x14ac:dyDescent="0.3">
      <c r="A769">
        <v>-0.31473879999999999</v>
      </c>
      <c r="B769">
        <v>-0.18920239999999999</v>
      </c>
      <c r="C769">
        <v>3.7155680000000002</v>
      </c>
      <c r="D769">
        <v>228.8254</v>
      </c>
      <c r="E769">
        <v>224.27199999999999</v>
      </c>
      <c r="F769">
        <v>877.6789</v>
      </c>
      <c r="G769">
        <v>600.79449999999997</v>
      </c>
      <c r="H769">
        <v>0</v>
      </c>
      <c r="I769">
        <v>0</v>
      </c>
      <c r="J769">
        <v>0</v>
      </c>
      <c r="K769">
        <v>0</v>
      </c>
      <c r="L769">
        <v>2</v>
      </c>
    </row>
    <row r="770" spans="1:12" x14ac:dyDescent="0.3">
      <c r="A770">
        <v>2.2027169999999999E-2</v>
      </c>
      <c r="B770">
        <v>-0.2759953</v>
      </c>
      <c r="C770">
        <v>3.689581</v>
      </c>
      <c r="D770">
        <v>262.00049999999999</v>
      </c>
      <c r="E770">
        <v>233</v>
      </c>
      <c r="F770">
        <v>974.53689999999995</v>
      </c>
      <c r="G770">
        <v>626.17830000000004</v>
      </c>
      <c r="H770">
        <v>0</v>
      </c>
      <c r="I770">
        <v>0</v>
      </c>
      <c r="J770">
        <v>0</v>
      </c>
      <c r="K770">
        <v>0</v>
      </c>
      <c r="L770">
        <v>2</v>
      </c>
    </row>
    <row r="771" spans="1:12" x14ac:dyDescent="0.3">
      <c r="A771">
        <v>4.023848E-3</v>
      </c>
      <c r="B771">
        <v>-0.21083080000000001</v>
      </c>
      <c r="C771">
        <v>3.6463329999999998</v>
      </c>
      <c r="D771">
        <v>260.22050000000002</v>
      </c>
      <c r="E771">
        <v>226.7841</v>
      </c>
      <c r="F771">
        <v>969.51419999999996</v>
      </c>
      <c r="G771">
        <v>608.07299999999998</v>
      </c>
      <c r="H771">
        <v>0</v>
      </c>
      <c r="I771">
        <v>0</v>
      </c>
      <c r="J771">
        <v>0</v>
      </c>
      <c r="K771">
        <v>0</v>
      </c>
      <c r="L771">
        <v>2</v>
      </c>
    </row>
    <row r="772" spans="1:12" x14ac:dyDescent="0.3">
      <c r="A772">
        <v>2</v>
      </c>
    </row>
    <row r="773" spans="1:12" x14ac:dyDescent="0.3">
      <c r="A773">
        <v>7.2057594037930704E+16</v>
      </c>
      <c r="B773">
        <v>0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-0.139791</v>
      </c>
      <c r="I773">
        <v>-0.35445569999999998</v>
      </c>
      <c r="J773">
        <v>2</v>
      </c>
    </row>
    <row r="774" spans="1:12" x14ac:dyDescent="0.3">
      <c r="A774">
        <v>25</v>
      </c>
    </row>
    <row r="775" spans="1:12" x14ac:dyDescent="0.3">
      <c r="A775">
        <v>-0.4842205</v>
      </c>
      <c r="B775">
        <v>-0.47018799999999999</v>
      </c>
      <c r="C775">
        <v>2.7855259999999999</v>
      </c>
      <c r="D775">
        <v>195.99369999999999</v>
      </c>
      <c r="E775">
        <v>267.61540000000002</v>
      </c>
      <c r="F775">
        <v>787.62220000000002</v>
      </c>
      <c r="G775">
        <v>726.66819999999996</v>
      </c>
      <c r="H775">
        <v>-0.13757900000000001</v>
      </c>
      <c r="I775">
        <v>3.9347390000000003E-2</v>
      </c>
      <c r="J775">
        <v>0.9762902</v>
      </c>
      <c r="K775">
        <v>-0.16242300000000001</v>
      </c>
      <c r="L775">
        <v>2</v>
      </c>
    </row>
    <row r="776" spans="1:12" x14ac:dyDescent="0.3">
      <c r="A776">
        <v>-0.47328389999999998</v>
      </c>
      <c r="B776">
        <v>-0.1488863</v>
      </c>
      <c r="C776">
        <v>2.6739139999999999</v>
      </c>
      <c r="D776">
        <v>194.9342</v>
      </c>
      <c r="E776">
        <v>226.05260000000001</v>
      </c>
      <c r="F776">
        <v>785.05089999999996</v>
      </c>
      <c r="G776">
        <v>605.96370000000002</v>
      </c>
      <c r="H776">
        <v>-0.1224914</v>
      </c>
      <c r="I776">
        <v>3.6835340000000001E-2</v>
      </c>
      <c r="J776">
        <v>0.97829770000000005</v>
      </c>
      <c r="K776">
        <v>-0.16301109999999999</v>
      </c>
      <c r="L776">
        <v>2</v>
      </c>
    </row>
    <row r="777" spans="1:12" x14ac:dyDescent="0.3">
      <c r="A777">
        <v>-0.458061</v>
      </c>
      <c r="B777">
        <v>0.16492190000000001</v>
      </c>
      <c r="C777">
        <v>2.5479620000000001</v>
      </c>
      <c r="D777">
        <v>193.90729999999999</v>
      </c>
      <c r="E777">
        <v>181.91130000000001</v>
      </c>
      <c r="F777">
        <v>783.02909999999997</v>
      </c>
      <c r="G777">
        <v>477.55840000000001</v>
      </c>
      <c r="H777">
        <v>-0.10414569999999999</v>
      </c>
      <c r="I777">
        <v>4.8345909999999999E-2</v>
      </c>
      <c r="J777">
        <v>0.97268080000000001</v>
      </c>
      <c r="K777">
        <v>-0.20176340000000001</v>
      </c>
      <c r="L777">
        <v>2</v>
      </c>
    </row>
    <row r="778" spans="1:12" x14ac:dyDescent="0.3">
      <c r="A778">
        <v>-0.46991909999999998</v>
      </c>
      <c r="B778">
        <v>0.29293639999999999</v>
      </c>
      <c r="C778">
        <v>2.5542600000000002</v>
      </c>
      <c r="D778">
        <v>192.31979999999999</v>
      </c>
      <c r="E778">
        <v>163.56559999999999</v>
      </c>
      <c r="F778">
        <v>778.42880000000002</v>
      </c>
      <c r="G778">
        <v>424.2697</v>
      </c>
      <c r="H778">
        <v>0</v>
      </c>
      <c r="I778">
        <v>0</v>
      </c>
      <c r="J778">
        <v>0</v>
      </c>
      <c r="K778">
        <v>0</v>
      </c>
      <c r="L778">
        <v>2</v>
      </c>
    </row>
    <row r="779" spans="1:12" x14ac:dyDescent="0.3">
      <c r="A779">
        <v>-0.61579470000000003</v>
      </c>
      <c r="B779">
        <v>3.1861689999999998E-2</v>
      </c>
      <c r="C779">
        <v>2.5689120000000001</v>
      </c>
      <c r="D779">
        <v>171.81299999999999</v>
      </c>
      <c r="E779">
        <v>201.0883</v>
      </c>
      <c r="F779">
        <v>718.85649999999998</v>
      </c>
      <c r="G779">
        <v>533.40830000000005</v>
      </c>
      <c r="H779">
        <v>3.157865E-2</v>
      </c>
      <c r="I779">
        <v>0.81049850000000001</v>
      </c>
      <c r="J779">
        <v>-0.57354070000000001</v>
      </c>
      <c r="K779">
        <v>0.11465549999999999</v>
      </c>
      <c r="L779">
        <v>2</v>
      </c>
    </row>
    <row r="780" spans="1:12" x14ac:dyDescent="0.3">
      <c r="A780">
        <v>-0.3947639</v>
      </c>
      <c r="B780">
        <v>-0.13453029999999999</v>
      </c>
      <c r="C780">
        <v>2.5132210000000001</v>
      </c>
      <c r="D780">
        <v>202.26740000000001</v>
      </c>
      <c r="E780">
        <v>225.25380000000001</v>
      </c>
      <c r="F780">
        <v>807.67439999999999</v>
      </c>
      <c r="G780">
        <v>603.64729999999997</v>
      </c>
      <c r="H780">
        <v>-0.41309770000000001</v>
      </c>
      <c r="I780">
        <v>0.55336320000000006</v>
      </c>
      <c r="J780">
        <v>0.18587190000000001</v>
      </c>
      <c r="K780">
        <v>0.69899290000000003</v>
      </c>
      <c r="L780">
        <v>1</v>
      </c>
    </row>
    <row r="781" spans="1:12" x14ac:dyDescent="0.3">
      <c r="A781">
        <v>-0.26262869999999999</v>
      </c>
      <c r="B781">
        <v>-0.31438549999999998</v>
      </c>
      <c r="C781">
        <v>2.6609050000000001</v>
      </c>
      <c r="D781">
        <v>223.66589999999999</v>
      </c>
      <c r="E781">
        <v>248.9171</v>
      </c>
      <c r="F781">
        <v>868.78390000000002</v>
      </c>
      <c r="G781">
        <v>672.51199999999994</v>
      </c>
      <c r="H781">
        <v>0.39711689999999999</v>
      </c>
      <c r="I781">
        <v>0.78744910000000001</v>
      </c>
      <c r="J781">
        <v>7.9154509999999997E-2</v>
      </c>
      <c r="K781">
        <v>-0.4647115</v>
      </c>
      <c r="L781">
        <v>2</v>
      </c>
    </row>
    <row r="782" spans="1:12" x14ac:dyDescent="0.3">
      <c r="A782">
        <v>-0.27300160000000001</v>
      </c>
      <c r="B782">
        <v>-0.35810409999999998</v>
      </c>
      <c r="C782">
        <v>2.6910379999999998</v>
      </c>
      <c r="D782">
        <v>222.64670000000001</v>
      </c>
      <c r="E782">
        <v>254.399</v>
      </c>
      <c r="F782">
        <v>865.61879999999996</v>
      </c>
      <c r="G782">
        <v>688.43820000000005</v>
      </c>
      <c r="H782">
        <v>0.19715079999999999</v>
      </c>
      <c r="I782">
        <v>0.81090359999999995</v>
      </c>
      <c r="J782">
        <v>-0.23892469999999999</v>
      </c>
      <c r="K782">
        <v>-0.49646950000000001</v>
      </c>
      <c r="L782">
        <v>1</v>
      </c>
    </row>
    <row r="783" spans="1:12" x14ac:dyDescent="0.3">
      <c r="A783">
        <v>-0.33781339999999999</v>
      </c>
      <c r="B783">
        <v>-1.149302E-2</v>
      </c>
      <c r="C783">
        <v>2.5062540000000002</v>
      </c>
      <c r="D783">
        <v>210.46879999999999</v>
      </c>
      <c r="E783">
        <v>207.32060000000001</v>
      </c>
      <c r="F783">
        <v>831.49800000000005</v>
      </c>
      <c r="G783">
        <v>551.43539999999996</v>
      </c>
      <c r="H783">
        <v>-0.11423700000000001</v>
      </c>
      <c r="I783">
        <v>0.84417810000000004</v>
      </c>
      <c r="J783">
        <v>0.45406410000000003</v>
      </c>
      <c r="K783">
        <v>-0.26103470000000001</v>
      </c>
      <c r="L783">
        <v>2</v>
      </c>
    </row>
    <row r="784" spans="1:12" x14ac:dyDescent="0.3">
      <c r="A784">
        <v>-0.277507</v>
      </c>
      <c r="B784">
        <v>-0.24242</v>
      </c>
      <c r="C784">
        <v>2.6260750000000002</v>
      </c>
      <c r="D784">
        <v>221.1234</v>
      </c>
      <c r="E784">
        <v>239.44300000000001</v>
      </c>
      <c r="F784">
        <v>861.60799999999995</v>
      </c>
      <c r="G784">
        <v>644.95730000000003</v>
      </c>
      <c r="H784">
        <v>0.25988119999999998</v>
      </c>
      <c r="I784">
        <v>0.84411570000000002</v>
      </c>
      <c r="J784">
        <v>-1.058744E-2</v>
      </c>
      <c r="K784">
        <v>-0.46884779999999998</v>
      </c>
      <c r="L784">
        <v>2</v>
      </c>
    </row>
    <row r="785" spans="1:12" x14ac:dyDescent="0.3">
      <c r="A785">
        <v>-0.23927010000000001</v>
      </c>
      <c r="B785">
        <v>-0.44114589999999998</v>
      </c>
      <c r="C785">
        <v>2.7547890000000002</v>
      </c>
      <c r="D785">
        <v>227.9812</v>
      </c>
      <c r="E785">
        <v>264.33789999999999</v>
      </c>
      <c r="F785">
        <v>880.71990000000005</v>
      </c>
      <c r="G785">
        <v>717.30709999999999</v>
      </c>
      <c r="H785">
        <v>0.19045999999999999</v>
      </c>
      <c r="I785">
        <v>0.80311189999999999</v>
      </c>
      <c r="J785">
        <v>0.2223271</v>
      </c>
      <c r="K785">
        <v>0.51894799999999996</v>
      </c>
      <c r="L785">
        <v>2</v>
      </c>
    </row>
    <row r="786" spans="1:12" x14ac:dyDescent="0.3">
      <c r="A786">
        <v>-0.23668539999999999</v>
      </c>
      <c r="B786">
        <v>-0.50259019999999999</v>
      </c>
      <c r="C786">
        <v>2.812103</v>
      </c>
      <c r="D786">
        <v>228.95419999999999</v>
      </c>
      <c r="E786">
        <v>271.17739999999998</v>
      </c>
      <c r="F786">
        <v>883.18020000000001</v>
      </c>
      <c r="G786">
        <v>737.14710000000002</v>
      </c>
      <c r="H786">
        <v>0.29318860000000002</v>
      </c>
      <c r="I786">
        <v>0.76802250000000005</v>
      </c>
      <c r="J786">
        <v>0.22042239999999999</v>
      </c>
      <c r="K786">
        <v>0.52497229999999995</v>
      </c>
      <c r="L786">
        <v>2</v>
      </c>
    </row>
    <row r="787" spans="1:12" x14ac:dyDescent="0.3">
      <c r="A787">
        <v>-0.54019779999999995</v>
      </c>
      <c r="B787">
        <v>-0.4609511</v>
      </c>
      <c r="C787">
        <v>2.7682600000000002</v>
      </c>
      <c r="D787">
        <v>188.1422</v>
      </c>
      <c r="E787">
        <v>266.80180000000001</v>
      </c>
      <c r="F787">
        <v>764.98360000000002</v>
      </c>
      <c r="G787">
        <v>724.26179999999999</v>
      </c>
      <c r="H787">
        <v>-1.4101030000000001E-2</v>
      </c>
      <c r="I787">
        <v>-0.61718669999999998</v>
      </c>
      <c r="J787">
        <v>0.76005230000000001</v>
      </c>
      <c r="K787">
        <v>-0.20298389999999999</v>
      </c>
      <c r="L787">
        <v>2</v>
      </c>
    </row>
    <row r="788" spans="1:12" x14ac:dyDescent="0.3">
      <c r="A788">
        <v>-0.5843758</v>
      </c>
      <c r="B788">
        <v>-0.78324210000000005</v>
      </c>
      <c r="C788">
        <v>2.8998599999999999</v>
      </c>
      <c r="D788">
        <v>185.64420000000001</v>
      </c>
      <c r="E788">
        <v>305.05590000000001</v>
      </c>
      <c r="F788">
        <v>757.21669999999995</v>
      </c>
      <c r="G788">
        <v>835.00099999999998</v>
      </c>
      <c r="H788">
        <v>-6.5393640000000003E-2</v>
      </c>
      <c r="I788">
        <v>-0.59553800000000001</v>
      </c>
      <c r="J788">
        <v>0.1910743</v>
      </c>
      <c r="K788">
        <v>0.77752750000000004</v>
      </c>
      <c r="L788">
        <v>2</v>
      </c>
    </row>
    <row r="789" spans="1:12" x14ac:dyDescent="0.3">
      <c r="A789">
        <v>-0.60324040000000001</v>
      </c>
      <c r="B789">
        <v>-1.08907</v>
      </c>
      <c r="C789">
        <v>3.0276049999999999</v>
      </c>
      <c r="D789">
        <v>186.4006</v>
      </c>
      <c r="E789">
        <v>338.18520000000001</v>
      </c>
      <c r="F789">
        <v>758.76509999999996</v>
      </c>
      <c r="G789">
        <v>931.02120000000002</v>
      </c>
      <c r="H789">
        <v>-0.10590869999999999</v>
      </c>
      <c r="I789">
        <v>-0.63857730000000001</v>
      </c>
      <c r="J789">
        <v>0.16780990000000001</v>
      </c>
      <c r="K789">
        <v>0.74353369999999996</v>
      </c>
      <c r="L789">
        <v>2</v>
      </c>
    </row>
    <row r="790" spans="1:12" x14ac:dyDescent="0.3">
      <c r="A790">
        <v>-0.62570329999999996</v>
      </c>
      <c r="B790">
        <v>-1.159346</v>
      </c>
      <c r="C790">
        <v>2.9175650000000002</v>
      </c>
      <c r="D790">
        <v>180.79589999999999</v>
      </c>
      <c r="E790">
        <v>352.0575</v>
      </c>
      <c r="F790">
        <v>743.15120000000002</v>
      </c>
      <c r="G790">
        <v>971.4873</v>
      </c>
      <c r="H790">
        <v>0</v>
      </c>
      <c r="I790">
        <v>0</v>
      </c>
      <c r="J790">
        <v>0</v>
      </c>
      <c r="K790">
        <v>0</v>
      </c>
      <c r="L790">
        <v>1</v>
      </c>
    </row>
    <row r="791" spans="1:12" x14ac:dyDescent="0.3">
      <c r="A791">
        <v>-0.41526849999999998</v>
      </c>
      <c r="B791">
        <v>-0.46654200000000001</v>
      </c>
      <c r="C791">
        <v>2.7314129999999999</v>
      </c>
      <c r="D791">
        <v>204.01929999999999</v>
      </c>
      <c r="E791">
        <v>268.32870000000003</v>
      </c>
      <c r="F791">
        <v>811.30880000000002</v>
      </c>
      <c r="G791">
        <v>728.78219999999999</v>
      </c>
      <c r="H791">
        <v>-0.14616460000000001</v>
      </c>
      <c r="I791">
        <v>0.61985310000000005</v>
      </c>
      <c r="J791">
        <v>0.70669380000000004</v>
      </c>
      <c r="K791">
        <v>-0.3082239</v>
      </c>
      <c r="L791">
        <v>2</v>
      </c>
    </row>
    <row r="792" spans="1:12" x14ac:dyDescent="0.3">
      <c r="A792">
        <v>-0.42818250000000002</v>
      </c>
      <c r="B792">
        <v>-0.81050299999999997</v>
      </c>
      <c r="C792">
        <v>2.8527819999999999</v>
      </c>
      <c r="D792">
        <v>204.59219999999999</v>
      </c>
      <c r="E792">
        <v>310.17619999999999</v>
      </c>
      <c r="F792">
        <v>812.49369999999999</v>
      </c>
      <c r="G792">
        <v>849.90139999999997</v>
      </c>
      <c r="H792">
        <v>0.1455583</v>
      </c>
      <c r="I792">
        <v>0.78713420000000001</v>
      </c>
      <c r="J792">
        <v>8.7180010000000002E-2</v>
      </c>
      <c r="K792">
        <v>0.59298580000000001</v>
      </c>
      <c r="L792">
        <v>2</v>
      </c>
    </row>
    <row r="793" spans="1:12" x14ac:dyDescent="0.3">
      <c r="A793">
        <v>-0.42351889999999998</v>
      </c>
      <c r="B793">
        <v>-1.1222460000000001</v>
      </c>
      <c r="C793">
        <v>2.9582169999999999</v>
      </c>
      <c r="D793">
        <v>207.06630000000001</v>
      </c>
      <c r="E793">
        <v>345.42110000000002</v>
      </c>
      <c r="F793">
        <v>819.14729999999997</v>
      </c>
      <c r="G793">
        <v>951.98770000000002</v>
      </c>
      <c r="H793">
        <v>0.1208815</v>
      </c>
      <c r="I793">
        <v>0.76245779999999996</v>
      </c>
      <c r="J793">
        <v>0.1085874</v>
      </c>
      <c r="K793">
        <v>0.62630229999999998</v>
      </c>
      <c r="L793">
        <v>2</v>
      </c>
    </row>
    <row r="794" spans="1:12" x14ac:dyDescent="0.3">
      <c r="A794">
        <v>-0.4478453</v>
      </c>
      <c r="B794">
        <v>-1.19184</v>
      </c>
      <c r="C794">
        <v>2.8481100000000001</v>
      </c>
      <c r="D794">
        <v>201.87690000000001</v>
      </c>
      <c r="E794">
        <v>359.83620000000002</v>
      </c>
      <c r="F794">
        <v>804.80430000000001</v>
      </c>
      <c r="G794">
        <v>994.02200000000005</v>
      </c>
      <c r="H794">
        <v>0</v>
      </c>
      <c r="I794">
        <v>0</v>
      </c>
      <c r="J794">
        <v>0</v>
      </c>
      <c r="K794">
        <v>0</v>
      </c>
      <c r="L794">
        <v>1</v>
      </c>
    </row>
    <row r="795" spans="1:12" x14ac:dyDescent="0.3">
      <c r="A795">
        <v>-0.46246720000000002</v>
      </c>
      <c r="B795">
        <v>8.7518719999999994E-2</v>
      </c>
      <c r="C795">
        <v>2.582058</v>
      </c>
      <c r="D795">
        <v>194.16739999999999</v>
      </c>
      <c r="E795">
        <v>193.21799999999999</v>
      </c>
      <c r="F795">
        <v>783.48199999999997</v>
      </c>
      <c r="G795">
        <v>510.4391</v>
      </c>
      <c r="H795">
        <v>-0.1051975</v>
      </c>
      <c r="I795">
        <v>4.1266259999999999E-2</v>
      </c>
      <c r="J795">
        <v>0.97701850000000001</v>
      </c>
      <c r="K795">
        <v>-0.1807358</v>
      </c>
      <c r="L795">
        <v>2</v>
      </c>
    </row>
    <row r="796" spans="1:12" x14ac:dyDescent="0.3">
      <c r="A796">
        <v>-0.2382753</v>
      </c>
      <c r="B796">
        <v>-0.4312203</v>
      </c>
      <c r="C796">
        <v>2.744774</v>
      </c>
      <c r="D796">
        <v>228.0001</v>
      </c>
      <c r="E796">
        <v>263.2226</v>
      </c>
      <c r="F796">
        <v>880.84199999999998</v>
      </c>
      <c r="G796">
        <v>714.07069999999999</v>
      </c>
      <c r="H796">
        <v>0</v>
      </c>
      <c r="I796">
        <v>0</v>
      </c>
      <c r="J796">
        <v>0</v>
      </c>
      <c r="K796">
        <v>0</v>
      </c>
      <c r="L796">
        <v>2</v>
      </c>
    </row>
    <row r="797" spans="1:12" x14ac:dyDescent="0.3">
      <c r="A797">
        <v>-0.32669779999999998</v>
      </c>
      <c r="B797">
        <v>-0.39132709999999998</v>
      </c>
      <c r="C797">
        <v>2.6490670000000001</v>
      </c>
      <c r="D797">
        <v>214.60140000000001</v>
      </c>
      <c r="E797">
        <v>259.8021</v>
      </c>
      <c r="F797">
        <v>842.60059999999999</v>
      </c>
      <c r="G797">
        <v>704.09960000000001</v>
      </c>
      <c r="H797">
        <v>0</v>
      </c>
      <c r="I797">
        <v>0</v>
      </c>
      <c r="J797">
        <v>0</v>
      </c>
      <c r="K797">
        <v>0</v>
      </c>
      <c r="L797">
        <v>2</v>
      </c>
    </row>
    <row r="798" spans="1:12" x14ac:dyDescent="0.3">
      <c r="A798">
        <v>-0.2361801</v>
      </c>
      <c r="B798">
        <v>-0.55791539999999995</v>
      </c>
      <c r="C798">
        <v>2.832379</v>
      </c>
      <c r="D798">
        <v>229.22669999999999</v>
      </c>
      <c r="E798">
        <v>277.90359999999998</v>
      </c>
      <c r="F798">
        <v>883.87540000000001</v>
      </c>
      <c r="G798">
        <v>756.64030000000002</v>
      </c>
      <c r="H798">
        <v>0</v>
      </c>
      <c r="I798">
        <v>0</v>
      </c>
      <c r="J798">
        <v>0</v>
      </c>
      <c r="K798">
        <v>0</v>
      </c>
      <c r="L798">
        <v>2</v>
      </c>
    </row>
    <row r="799" spans="1:12" x14ac:dyDescent="0.3">
      <c r="A799">
        <v>-0.2110359</v>
      </c>
      <c r="B799">
        <v>-0.51580119999999996</v>
      </c>
      <c r="C799">
        <v>2.7946870000000001</v>
      </c>
      <c r="D799">
        <v>232.1259</v>
      </c>
      <c r="E799">
        <v>273.3227</v>
      </c>
      <c r="F799">
        <v>892.54259999999999</v>
      </c>
      <c r="G799">
        <v>743.37369999999999</v>
      </c>
      <c r="H799">
        <v>0</v>
      </c>
      <c r="I799">
        <v>0</v>
      </c>
      <c r="J799">
        <v>0</v>
      </c>
      <c r="K799">
        <v>0</v>
      </c>
      <c r="L799">
        <v>2</v>
      </c>
    </row>
    <row r="800" spans="1:12" x14ac:dyDescent="0.3">
      <c r="A800">
        <v>7.2057594037930704E+16</v>
      </c>
      <c r="B800">
        <v>0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-0.1600222</v>
      </c>
      <c r="I800">
        <v>-9.9710110000000005E-2</v>
      </c>
      <c r="J800">
        <v>2</v>
      </c>
    </row>
    <row r="801" spans="1:12" x14ac:dyDescent="0.3">
      <c r="A801">
        <v>25</v>
      </c>
    </row>
    <row r="802" spans="1:12" x14ac:dyDescent="0.3">
      <c r="A802">
        <v>-0.12004869999999999</v>
      </c>
      <c r="B802">
        <v>-0.1075052</v>
      </c>
      <c r="C802">
        <v>3.750991</v>
      </c>
      <c r="D802">
        <v>248.11580000000001</v>
      </c>
      <c r="E802">
        <v>216.12029999999999</v>
      </c>
      <c r="F802">
        <v>933.74689999999998</v>
      </c>
      <c r="G802">
        <v>577.01310000000001</v>
      </c>
      <c r="H802">
        <v>-9.2450790000000005E-2</v>
      </c>
      <c r="I802">
        <v>3.5751449999999997E-2</v>
      </c>
      <c r="J802">
        <v>0.98070970000000002</v>
      </c>
      <c r="K802">
        <v>-0.16847290000000001</v>
      </c>
      <c r="L802">
        <v>2</v>
      </c>
    </row>
    <row r="803" spans="1:12" x14ac:dyDescent="0.3">
      <c r="A803">
        <v>-0.10901959999999999</v>
      </c>
      <c r="B803">
        <v>0.15870049999999999</v>
      </c>
      <c r="C803">
        <v>3.6556060000000001</v>
      </c>
      <c r="D803">
        <v>248.9126</v>
      </c>
      <c r="E803">
        <v>189.7681</v>
      </c>
      <c r="F803">
        <v>936.40110000000004</v>
      </c>
      <c r="G803">
        <v>500.17840000000001</v>
      </c>
      <c r="H803">
        <v>-0.1050427</v>
      </c>
      <c r="I803">
        <v>3.7912939999999999E-2</v>
      </c>
      <c r="J803">
        <v>0.97944100000000001</v>
      </c>
      <c r="K803">
        <v>-0.1679997</v>
      </c>
      <c r="L803">
        <v>2</v>
      </c>
    </row>
    <row r="804" spans="1:12" x14ac:dyDescent="0.3">
      <c r="A804">
        <v>-9.7679160000000001E-2</v>
      </c>
      <c r="B804">
        <v>0.42059770000000002</v>
      </c>
      <c r="C804">
        <v>3.5491820000000001</v>
      </c>
      <c r="D804">
        <v>249.74359999999999</v>
      </c>
      <c r="E804">
        <v>162.26669999999999</v>
      </c>
      <c r="F804">
        <v>939.23530000000005</v>
      </c>
      <c r="G804">
        <v>420.10700000000003</v>
      </c>
      <c r="H804">
        <v>-0.1175524</v>
      </c>
      <c r="I804">
        <v>4.4162149999999997E-2</v>
      </c>
      <c r="J804">
        <v>0.97111670000000005</v>
      </c>
      <c r="K804">
        <v>-0.20288800000000001</v>
      </c>
      <c r="L804">
        <v>2</v>
      </c>
    </row>
    <row r="805" spans="1:12" x14ac:dyDescent="0.3">
      <c r="A805">
        <v>-0.12716749999999999</v>
      </c>
      <c r="B805">
        <v>0.54610369999999997</v>
      </c>
      <c r="C805">
        <v>3.5098060000000002</v>
      </c>
      <c r="D805">
        <v>246.54419999999999</v>
      </c>
      <c r="E805">
        <v>148.64349999999999</v>
      </c>
      <c r="F805">
        <v>930.07529999999997</v>
      </c>
      <c r="G805">
        <v>380.54719999999998</v>
      </c>
      <c r="H805">
        <v>0</v>
      </c>
      <c r="I805">
        <v>0</v>
      </c>
      <c r="J805">
        <v>0</v>
      </c>
      <c r="K805">
        <v>0</v>
      </c>
      <c r="L805">
        <v>2</v>
      </c>
    </row>
    <row r="806" spans="1:12" x14ac:dyDescent="0.3">
      <c r="A806">
        <v>-0.25743460000000001</v>
      </c>
      <c r="B806">
        <v>0.33825810000000001</v>
      </c>
      <c r="C806">
        <v>3.6251370000000001</v>
      </c>
      <c r="D806">
        <v>233.827</v>
      </c>
      <c r="E806">
        <v>171.49199999999999</v>
      </c>
      <c r="F806">
        <v>892.53579999999999</v>
      </c>
      <c r="G806">
        <v>447.00790000000001</v>
      </c>
      <c r="H806">
        <v>0.21219089999999999</v>
      </c>
      <c r="I806">
        <v>0.74328570000000005</v>
      </c>
      <c r="J806">
        <v>-0.63401839999999998</v>
      </c>
      <c r="K806">
        <v>2.2848279999999999E-2</v>
      </c>
      <c r="L806">
        <v>2</v>
      </c>
    </row>
    <row r="807" spans="1:12" x14ac:dyDescent="0.3">
      <c r="A807">
        <v>-0.2883346</v>
      </c>
      <c r="B807">
        <v>7.3017020000000002E-2</v>
      </c>
      <c r="C807">
        <v>3.7255590000000001</v>
      </c>
      <c r="D807">
        <v>231.50970000000001</v>
      </c>
      <c r="E807">
        <v>198.47329999999999</v>
      </c>
      <c r="F807">
        <v>885.38670000000002</v>
      </c>
      <c r="G807">
        <v>525.60299999999995</v>
      </c>
      <c r="H807">
        <v>9.4147590000000003E-2</v>
      </c>
      <c r="I807">
        <v>0.72130150000000004</v>
      </c>
      <c r="J807">
        <v>-0.16210910000000001</v>
      </c>
      <c r="K807">
        <v>-0.6667691</v>
      </c>
      <c r="L807">
        <v>2</v>
      </c>
    </row>
    <row r="808" spans="1:12" x14ac:dyDescent="0.3">
      <c r="A808">
        <v>-0.30711759999999999</v>
      </c>
      <c r="B808">
        <v>-0.16188810000000001</v>
      </c>
      <c r="C808">
        <v>3.7230150000000002</v>
      </c>
      <c r="D808">
        <v>229.63910000000001</v>
      </c>
      <c r="E808">
        <v>221.54910000000001</v>
      </c>
      <c r="F808">
        <v>880.0086</v>
      </c>
      <c r="G808">
        <v>592.86120000000005</v>
      </c>
      <c r="H808">
        <v>3.641718E-2</v>
      </c>
      <c r="I808">
        <v>-0.54288919999999996</v>
      </c>
      <c r="J808">
        <v>1.7134670000000001E-2</v>
      </c>
      <c r="K808">
        <v>0.83883949999999996</v>
      </c>
      <c r="L808">
        <v>2</v>
      </c>
    </row>
    <row r="809" spans="1:12" x14ac:dyDescent="0.3">
      <c r="A809">
        <v>-0.28669309999999998</v>
      </c>
      <c r="B809">
        <v>-0.19176589999999999</v>
      </c>
      <c r="C809">
        <v>3.737447</v>
      </c>
      <c r="D809">
        <v>231.7552</v>
      </c>
      <c r="E809">
        <v>224.4119</v>
      </c>
      <c r="F809">
        <v>886.12660000000005</v>
      </c>
      <c r="G809">
        <v>601.20039999999995</v>
      </c>
      <c r="H809">
        <v>-0.33995439999999999</v>
      </c>
      <c r="I809">
        <v>-0.61183849999999995</v>
      </c>
      <c r="J809">
        <v>-3.1947830000000003E-2</v>
      </c>
      <c r="K809">
        <v>0.71348719999999999</v>
      </c>
      <c r="L809">
        <v>1</v>
      </c>
    </row>
    <row r="810" spans="1:12" x14ac:dyDescent="0.3">
      <c r="A810">
        <v>5.6831119999999999E-2</v>
      </c>
      <c r="B810">
        <v>0.32169160000000002</v>
      </c>
      <c r="C810">
        <v>3.545801</v>
      </c>
      <c r="D810">
        <v>265.68029999999999</v>
      </c>
      <c r="E810">
        <v>172.45249999999999</v>
      </c>
      <c r="F810">
        <v>985.73050000000001</v>
      </c>
      <c r="G810">
        <v>449.7013</v>
      </c>
      <c r="H810">
        <v>4.8028319999999999E-2</v>
      </c>
      <c r="I810">
        <v>0.74726610000000004</v>
      </c>
      <c r="J810">
        <v>0.62761820000000001</v>
      </c>
      <c r="K810">
        <v>-0.2130309</v>
      </c>
      <c r="L810">
        <v>2</v>
      </c>
    </row>
    <row r="811" spans="1:12" x14ac:dyDescent="0.3">
      <c r="A811">
        <v>9.062228E-2</v>
      </c>
      <c r="B811">
        <v>5.7305590000000003E-2</v>
      </c>
      <c r="C811">
        <v>3.6384099999999999</v>
      </c>
      <c r="D811">
        <v>268.92250000000001</v>
      </c>
      <c r="E811">
        <v>199.8837</v>
      </c>
      <c r="F811">
        <v>994.87159999999994</v>
      </c>
      <c r="G811">
        <v>529.62419999999997</v>
      </c>
      <c r="H811">
        <v>0.1264084</v>
      </c>
      <c r="I811">
        <v>0.89519289999999996</v>
      </c>
      <c r="J811">
        <v>0.1246148</v>
      </c>
      <c r="K811">
        <v>0.40880509999999998</v>
      </c>
      <c r="L811">
        <v>2</v>
      </c>
    </row>
    <row r="812" spans="1:12" x14ac:dyDescent="0.3">
      <c r="A812">
        <v>5.9443929999999999E-2</v>
      </c>
      <c r="B812">
        <v>-0.17572769999999999</v>
      </c>
      <c r="C812">
        <v>3.6466059999999998</v>
      </c>
      <c r="D812">
        <v>265.77730000000003</v>
      </c>
      <c r="E812">
        <v>223.26150000000001</v>
      </c>
      <c r="F812">
        <v>985.71450000000004</v>
      </c>
      <c r="G812">
        <v>597.79259999999999</v>
      </c>
      <c r="H812">
        <v>3.8661729999999998E-2</v>
      </c>
      <c r="I812">
        <v>-0.65467120000000001</v>
      </c>
      <c r="J812">
        <v>5.6763760000000003E-2</v>
      </c>
      <c r="K812">
        <v>0.7527874</v>
      </c>
      <c r="L812">
        <v>2</v>
      </c>
    </row>
    <row r="813" spans="1:12" x14ac:dyDescent="0.3">
      <c r="A813">
        <v>3.8145749999999999E-2</v>
      </c>
      <c r="B813">
        <v>-0.2257576</v>
      </c>
      <c r="C813">
        <v>3.6571790000000002</v>
      </c>
      <c r="D813">
        <v>263.63119999999998</v>
      </c>
      <c r="E813">
        <v>228.215</v>
      </c>
      <c r="F813">
        <v>979.41930000000002</v>
      </c>
      <c r="G813">
        <v>612.23429999999996</v>
      </c>
      <c r="H813">
        <v>8.3360779999999995E-2</v>
      </c>
      <c r="I813">
        <v>-0.64428379999999996</v>
      </c>
      <c r="J813">
        <v>0.20361860000000001</v>
      </c>
      <c r="K813">
        <v>0.73245389999999999</v>
      </c>
      <c r="L813">
        <v>2</v>
      </c>
    </row>
    <row r="814" spans="1:12" x14ac:dyDescent="0.3">
      <c r="A814">
        <v>-0.1887384</v>
      </c>
      <c r="B814">
        <v>-0.1071193</v>
      </c>
      <c r="C814">
        <v>3.7323019999999998</v>
      </c>
      <c r="D814">
        <v>241.32589999999999</v>
      </c>
      <c r="E814">
        <v>216.13640000000001</v>
      </c>
      <c r="F814">
        <v>914.01869999999997</v>
      </c>
      <c r="G814">
        <v>577.07180000000005</v>
      </c>
      <c r="H814">
        <v>-2.7273189999999999E-2</v>
      </c>
      <c r="I814">
        <v>-0.67282660000000005</v>
      </c>
      <c r="J814">
        <v>0.70849600000000001</v>
      </c>
      <c r="K814">
        <v>-0.21117269999999999</v>
      </c>
      <c r="L814">
        <v>2</v>
      </c>
    </row>
    <row r="815" spans="1:12" x14ac:dyDescent="0.3">
      <c r="A815">
        <v>-0.22791210000000001</v>
      </c>
      <c r="B815">
        <v>-0.38831159999999998</v>
      </c>
      <c r="C815">
        <v>3.8814869999999999</v>
      </c>
      <c r="D815">
        <v>238.32769999999999</v>
      </c>
      <c r="E815">
        <v>242.25470000000001</v>
      </c>
      <c r="F815">
        <v>904.79459999999995</v>
      </c>
      <c r="G815">
        <v>653.15300000000002</v>
      </c>
      <c r="H815">
        <v>-0.10665280000000001</v>
      </c>
      <c r="I815">
        <v>-0.62471160000000003</v>
      </c>
      <c r="J815">
        <v>0.22415479999999999</v>
      </c>
      <c r="K815">
        <v>0.74034809999999995</v>
      </c>
      <c r="L815">
        <v>2</v>
      </c>
    </row>
    <row r="816" spans="1:12" x14ac:dyDescent="0.3">
      <c r="A816">
        <v>-0.2097878</v>
      </c>
      <c r="B816">
        <v>-0.64354679999999997</v>
      </c>
      <c r="C816">
        <v>4.0830739999999999</v>
      </c>
      <c r="D816">
        <v>240.9924</v>
      </c>
      <c r="E816">
        <v>263.38819999999998</v>
      </c>
      <c r="F816">
        <v>911.93799999999999</v>
      </c>
      <c r="G816">
        <v>714.57259999999997</v>
      </c>
      <c r="H816">
        <v>-0.2212875</v>
      </c>
      <c r="I816">
        <v>-0.57007180000000002</v>
      </c>
      <c r="J816">
        <v>0.2434384</v>
      </c>
      <c r="K816">
        <v>0.75285310000000005</v>
      </c>
      <c r="L816">
        <v>2</v>
      </c>
    </row>
    <row r="817" spans="1:12" x14ac:dyDescent="0.3">
      <c r="A817">
        <v>-0.22329669999999999</v>
      </c>
      <c r="B817">
        <v>-0.71726009999999996</v>
      </c>
      <c r="C817">
        <v>4.0630769999999998</v>
      </c>
      <c r="D817">
        <v>239.67160000000001</v>
      </c>
      <c r="E817">
        <v>270.35129999999998</v>
      </c>
      <c r="F817">
        <v>908.19590000000005</v>
      </c>
      <c r="G817">
        <v>734.77189999999996</v>
      </c>
      <c r="H817">
        <v>0</v>
      </c>
      <c r="I817">
        <v>0</v>
      </c>
      <c r="J817">
        <v>0</v>
      </c>
      <c r="K817">
        <v>0</v>
      </c>
      <c r="L817">
        <v>2</v>
      </c>
    </row>
    <row r="818" spans="1:12" x14ac:dyDescent="0.3">
      <c r="A818">
        <v>-4.919482E-2</v>
      </c>
      <c r="B818">
        <v>-0.1058791</v>
      </c>
      <c r="C818">
        <v>3.7026319999999999</v>
      </c>
      <c r="D818">
        <v>254.9597</v>
      </c>
      <c r="E818">
        <v>216.0958</v>
      </c>
      <c r="F818">
        <v>953.90809999999999</v>
      </c>
      <c r="G818">
        <v>576.92819999999995</v>
      </c>
      <c r="H818">
        <v>-0.1160462</v>
      </c>
      <c r="I818">
        <v>0.63497539999999997</v>
      </c>
      <c r="J818">
        <v>0.7042794</v>
      </c>
      <c r="K818">
        <v>-0.29551660000000002</v>
      </c>
      <c r="L818">
        <v>2</v>
      </c>
    </row>
    <row r="819" spans="1:12" x14ac:dyDescent="0.3">
      <c r="A819">
        <v>-2.0172549999999999E-3</v>
      </c>
      <c r="B819">
        <v>-0.41353980000000001</v>
      </c>
      <c r="C819">
        <v>3.8034379999999999</v>
      </c>
      <c r="D819">
        <v>259.62290000000002</v>
      </c>
      <c r="E819">
        <v>245.4281</v>
      </c>
      <c r="F819">
        <v>967.17129999999997</v>
      </c>
      <c r="G819">
        <v>662.36329999999998</v>
      </c>
      <c r="H819">
        <v>7.6317280000000001E-2</v>
      </c>
      <c r="I819">
        <v>0.76878820000000003</v>
      </c>
      <c r="J819">
        <v>0.15490719999999999</v>
      </c>
      <c r="K819">
        <v>0.61574689999999999</v>
      </c>
      <c r="L819">
        <v>2</v>
      </c>
    </row>
    <row r="820" spans="1:12" x14ac:dyDescent="0.3">
      <c r="A820">
        <v>1.4947179999999999E-2</v>
      </c>
      <c r="B820">
        <v>-0.6871583</v>
      </c>
      <c r="C820">
        <v>4.0466699999999998</v>
      </c>
      <c r="D820">
        <v>261.17039999999997</v>
      </c>
      <c r="E820">
        <v>267.86270000000002</v>
      </c>
      <c r="F820">
        <v>970.82709999999997</v>
      </c>
      <c r="G820">
        <v>727.53579999999999</v>
      </c>
      <c r="H820">
        <v>0.24370610000000001</v>
      </c>
      <c r="I820">
        <v>0.68564499999999995</v>
      </c>
      <c r="J820">
        <v>0.25944899999999999</v>
      </c>
      <c r="K820">
        <v>0.63496799999999998</v>
      </c>
      <c r="L820">
        <v>2</v>
      </c>
    </row>
    <row r="821" spans="1:12" x14ac:dyDescent="0.3">
      <c r="A821">
        <v>1.310591E-2</v>
      </c>
      <c r="B821">
        <v>-0.76188719999999999</v>
      </c>
      <c r="C821">
        <v>4.0268389999999998</v>
      </c>
      <c r="D821">
        <v>261.0102</v>
      </c>
      <c r="E821">
        <v>275.00400000000002</v>
      </c>
      <c r="F821">
        <v>970.43799999999999</v>
      </c>
      <c r="G821">
        <v>748.24310000000003</v>
      </c>
      <c r="H821">
        <v>0</v>
      </c>
      <c r="I821">
        <v>0</v>
      </c>
      <c r="J821">
        <v>0</v>
      </c>
      <c r="K821">
        <v>0</v>
      </c>
      <c r="L821">
        <v>2</v>
      </c>
    </row>
    <row r="822" spans="1:12" x14ac:dyDescent="0.3">
      <c r="A822">
        <v>-0.1003815</v>
      </c>
      <c r="B822">
        <v>0.35573979999999999</v>
      </c>
      <c r="C822">
        <v>3.5778889999999999</v>
      </c>
      <c r="D822">
        <v>249.5515</v>
      </c>
      <c r="E822">
        <v>169.2621</v>
      </c>
      <c r="F822">
        <v>938.56020000000001</v>
      </c>
      <c r="G822">
        <v>440.45400000000001</v>
      </c>
      <c r="H822">
        <v>-0.1174747</v>
      </c>
      <c r="I822">
        <v>4.2914819999999999E-2</v>
      </c>
      <c r="J822">
        <v>0.97516190000000003</v>
      </c>
      <c r="K822">
        <v>-0.1828042</v>
      </c>
      <c r="L822">
        <v>2</v>
      </c>
    </row>
    <row r="823" spans="1:12" x14ac:dyDescent="0.3">
      <c r="A823">
        <v>-0.28186679999999997</v>
      </c>
      <c r="B823">
        <v>-0.2429422</v>
      </c>
      <c r="C823">
        <v>3.7518880000000001</v>
      </c>
      <c r="D823">
        <v>232.33070000000001</v>
      </c>
      <c r="E823">
        <v>229.3322</v>
      </c>
      <c r="F823">
        <v>887.76530000000002</v>
      </c>
      <c r="G823">
        <v>615.53300000000002</v>
      </c>
      <c r="H823">
        <v>0</v>
      </c>
      <c r="I823">
        <v>0</v>
      </c>
      <c r="J823">
        <v>0</v>
      </c>
      <c r="K823">
        <v>0</v>
      </c>
      <c r="L823">
        <v>2</v>
      </c>
    </row>
    <row r="824" spans="1:12" x14ac:dyDescent="0.3">
      <c r="A824">
        <v>-0.31427260000000001</v>
      </c>
      <c r="B824">
        <v>-0.1894776</v>
      </c>
      <c r="C824">
        <v>3.7161059999999999</v>
      </c>
      <c r="D824">
        <v>228.8759</v>
      </c>
      <c r="E824">
        <v>224.29640000000001</v>
      </c>
      <c r="F824">
        <v>877.82370000000003</v>
      </c>
      <c r="G824">
        <v>600.8655</v>
      </c>
      <c r="H824">
        <v>0</v>
      </c>
      <c r="I824">
        <v>0</v>
      </c>
      <c r="J824">
        <v>0</v>
      </c>
      <c r="K824">
        <v>0</v>
      </c>
      <c r="L824">
        <v>2</v>
      </c>
    </row>
    <row r="825" spans="1:12" x14ac:dyDescent="0.3">
      <c r="A825">
        <v>1.972409E-2</v>
      </c>
      <c r="B825">
        <v>-0.27534510000000001</v>
      </c>
      <c r="C825">
        <v>3.6914790000000002</v>
      </c>
      <c r="D825">
        <v>261.77109999999999</v>
      </c>
      <c r="E825">
        <v>232.92140000000001</v>
      </c>
      <c r="F825">
        <v>973.86019999999996</v>
      </c>
      <c r="G825">
        <v>625.95010000000002</v>
      </c>
      <c r="H825">
        <v>0</v>
      </c>
      <c r="I825">
        <v>0</v>
      </c>
      <c r="J825">
        <v>0</v>
      </c>
      <c r="K825">
        <v>0</v>
      </c>
      <c r="L825">
        <v>2</v>
      </c>
    </row>
    <row r="826" spans="1:12" x14ac:dyDescent="0.3">
      <c r="A826">
        <v>6.5917349999999996E-3</v>
      </c>
      <c r="B826">
        <v>-0.20213449999999999</v>
      </c>
      <c r="C826">
        <v>3.642401</v>
      </c>
      <c r="D826">
        <v>260.4787</v>
      </c>
      <c r="E826">
        <v>225.93350000000001</v>
      </c>
      <c r="F826">
        <v>970.28219999999999</v>
      </c>
      <c r="G826">
        <v>605.59339999999997</v>
      </c>
      <c r="H826">
        <v>0</v>
      </c>
      <c r="I826">
        <v>0</v>
      </c>
      <c r="J826">
        <v>0</v>
      </c>
      <c r="K826">
        <v>0</v>
      </c>
      <c r="L826">
        <v>2</v>
      </c>
    </row>
    <row r="827" spans="1:12" x14ac:dyDescent="0.3">
      <c r="A827">
        <v>2</v>
      </c>
    </row>
    <row r="828" spans="1:12" x14ac:dyDescent="0.3">
      <c r="A828">
        <v>7.2057594037930704E+16</v>
      </c>
      <c r="B828">
        <v>0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-0.139791</v>
      </c>
      <c r="I828">
        <v>-0.35445569999999998</v>
      </c>
      <c r="J828">
        <v>2</v>
      </c>
    </row>
    <row r="829" spans="1:12" x14ac:dyDescent="0.3">
      <c r="A829">
        <v>25</v>
      </c>
    </row>
    <row r="830" spans="1:12" x14ac:dyDescent="0.3">
      <c r="A830">
        <v>-0.48415160000000002</v>
      </c>
      <c r="B830">
        <v>-0.47002549999999998</v>
      </c>
      <c r="C830">
        <v>2.785428</v>
      </c>
      <c r="D830">
        <v>196.00059999999999</v>
      </c>
      <c r="E830">
        <v>267.59609999999998</v>
      </c>
      <c r="F830">
        <v>787.64269999999999</v>
      </c>
      <c r="G830">
        <v>726.6123</v>
      </c>
      <c r="H830">
        <v>-0.135218</v>
      </c>
      <c r="I830">
        <v>3.9065120000000002E-2</v>
      </c>
      <c r="J830">
        <v>0.97659549999999995</v>
      </c>
      <c r="K830">
        <v>-0.16263859999999999</v>
      </c>
      <c r="L830">
        <v>2</v>
      </c>
    </row>
    <row r="831" spans="1:12" x14ac:dyDescent="0.3">
      <c r="A831">
        <v>-0.47315439999999998</v>
      </c>
      <c r="B831">
        <v>-0.14878759999999999</v>
      </c>
      <c r="C831">
        <v>2.6737389999999999</v>
      </c>
      <c r="D831">
        <v>194.9478</v>
      </c>
      <c r="E831">
        <v>226.04040000000001</v>
      </c>
      <c r="F831">
        <v>785.09169999999995</v>
      </c>
      <c r="G831">
        <v>605.92819999999995</v>
      </c>
      <c r="H831">
        <v>-0.1204324</v>
      </c>
      <c r="I831">
        <v>3.6600889999999997E-2</v>
      </c>
      <c r="J831">
        <v>0.97852879999999998</v>
      </c>
      <c r="K831">
        <v>-0.16321079999999999</v>
      </c>
      <c r="L831">
        <v>2</v>
      </c>
    </row>
    <row r="832" spans="1:12" x14ac:dyDescent="0.3">
      <c r="A832">
        <v>-0.45799899999999999</v>
      </c>
      <c r="B832">
        <v>0.16503989999999999</v>
      </c>
      <c r="C832">
        <v>2.5477859999999999</v>
      </c>
      <c r="D832">
        <v>193.91159999999999</v>
      </c>
      <c r="E832">
        <v>181.89269999999999</v>
      </c>
      <c r="F832">
        <v>783.04319999999996</v>
      </c>
      <c r="G832">
        <v>477.50420000000003</v>
      </c>
      <c r="H832">
        <v>-0.1024582</v>
      </c>
      <c r="I832">
        <v>4.7805309999999997E-2</v>
      </c>
      <c r="J832">
        <v>0.97289119999999996</v>
      </c>
      <c r="K832">
        <v>-0.20174210000000001</v>
      </c>
      <c r="L832">
        <v>2</v>
      </c>
    </row>
    <row r="833" spans="1:12" x14ac:dyDescent="0.3">
      <c r="A833">
        <v>-0.46896369999999998</v>
      </c>
      <c r="B833">
        <v>0.2930759</v>
      </c>
      <c r="C833">
        <v>2.552333</v>
      </c>
      <c r="D833">
        <v>192.40639999999999</v>
      </c>
      <c r="E833">
        <v>163.51390000000001</v>
      </c>
      <c r="F833">
        <v>778.69669999999996</v>
      </c>
      <c r="G833">
        <v>424.1189</v>
      </c>
      <c r="H833">
        <v>0</v>
      </c>
      <c r="I833">
        <v>0</v>
      </c>
      <c r="J833">
        <v>0</v>
      </c>
      <c r="K833">
        <v>0</v>
      </c>
      <c r="L833">
        <v>2</v>
      </c>
    </row>
    <row r="834" spans="1:12" x14ac:dyDescent="0.3">
      <c r="A834">
        <v>-0.61533660000000001</v>
      </c>
      <c r="B834">
        <v>3.1765040000000001E-2</v>
      </c>
      <c r="C834">
        <v>2.5674239999999999</v>
      </c>
      <c r="D834">
        <v>171.82769999999999</v>
      </c>
      <c r="E834">
        <v>201.09950000000001</v>
      </c>
      <c r="F834">
        <v>718.91139999999996</v>
      </c>
      <c r="G834">
        <v>533.44079999999997</v>
      </c>
      <c r="H834">
        <v>2.8209499999999998E-2</v>
      </c>
      <c r="I834">
        <v>0.81065860000000001</v>
      </c>
      <c r="J834">
        <v>-0.5730229</v>
      </c>
      <c r="K834">
        <v>0.11696819999999999</v>
      </c>
      <c r="L834">
        <v>2</v>
      </c>
    </row>
    <row r="835" spans="1:12" x14ac:dyDescent="0.3">
      <c r="A835">
        <v>-0.39423039999999998</v>
      </c>
      <c r="B835">
        <v>-0.13459560000000001</v>
      </c>
      <c r="C835">
        <v>2.512003</v>
      </c>
      <c r="D835">
        <v>202.3175</v>
      </c>
      <c r="E835">
        <v>225.27279999999999</v>
      </c>
      <c r="F835">
        <v>807.83069999999998</v>
      </c>
      <c r="G835">
        <v>603.70249999999999</v>
      </c>
      <c r="H835">
        <v>-0.41351599999999999</v>
      </c>
      <c r="I835">
        <v>0.55107130000000004</v>
      </c>
      <c r="J835">
        <v>0.18505440000000001</v>
      </c>
      <c r="K835">
        <v>0.70077080000000003</v>
      </c>
      <c r="L835">
        <v>1</v>
      </c>
    </row>
    <row r="836" spans="1:12" x14ac:dyDescent="0.3">
      <c r="A836">
        <v>-0.26280819999999999</v>
      </c>
      <c r="B836">
        <v>-0.31522050000000001</v>
      </c>
      <c r="C836">
        <v>2.659395</v>
      </c>
      <c r="D836">
        <v>223.62039999999999</v>
      </c>
      <c r="E836">
        <v>249.05709999999999</v>
      </c>
      <c r="F836">
        <v>868.6644</v>
      </c>
      <c r="G836">
        <v>672.91859999999997</v>
      </c>
      <c r="H836">
        <v>0.3963661</v>
      </c>
      <c r="I836">
        <v>0.78286339999999999</v>
      </c>
      <c r="J836">
        <v>7.3699029999999999E-2</v>
      </c>
      <c r="K836">
        <v>-0.4739063</v>
      </c>
      <c r="L836">
        <v>1</v>
      </c>
    </row>
    <row r="837" spans="1:12" x14ac:dyDescent="0.3">
      <c r="A837">
        <v>-0.27143800000000001</v>
      </c>
      <c r="B837">
        <v>-0.35683609999999999</v>
      </c>
      <c r="C837">
        <v>2.6878880000000001</v>
      </c>
      <c r="D837">
        <v>222.8168</v>
      </c>
      <c r="E837">
        <v>254.2826</v>
      </c>
      <c r="F837">
        <v>866.13710000000003</v>
      </c>
      <c r="G837">
        <v>688.10059999999999</v>
      </c>
      <c r="H837">
        <v>0.20162070000000001</v>
      </c>
      <c r="I837">
        <v>0.80877169999999998</v>
      </c>
      <c r="J837">
        <v>-0.2295468</v>
      </c>
      <c r="K837">
        <v>-0.50253930000000002</v>
      </c>
      <c r="L837">
        <v>1</v>
      </c>
    </row>
    <row r="838" spans="1:12" x14ac:dyDescent="0.3">
      <c r="A838">
        <v>-0.33784930000000002</v>
      </c>
      <c r="B838">
        <v>-1.1689130000000001E-2</v>
      </c>
      <c r="C838">
        <v>2.5058389999999999</v>
      </c>
      <c r="D838">
        <v>210.45529999999999</v>
      </c>
      <c r="E838">
        <v>207.34950000000001</v>
      </c>
      <c r="F838">
        <v>831.46259999999995</v>
      </c>
      <c r="G838">
        <v>551.51969999999994</v>
      </c>
      <c r="H838">
        <v>-0.11547060000000001</v>
      </c>
      <c r="I838">
        <v>0.84483640000000004</v>
      </c>
      <c r="J838">
        <v>0.45311089999999998</v>
      </c>
      <c r="K838">
        <v>-0.26001629999999998</v>
      </c>
      <c r="L838">
        <v>2</v>
      </c>
    </row>
    <row r="839" spans="1:12" x14ac:dyDescent="0.3">
      <c r="A839">
        <v>-0.27670060000000002</v>
      </c>
      <c r="B839">
        <v>-0.24243529999999999</v>
      </c>
      <c r="C839">
        <v>2.62561</v>
      </c>
      <c r="D839">
        <v>221.22919999999999</v>
      </c>
      <c r="E839">
        <v>239.45089999999999</v>
      </c>
      <c r="F839">
        <v>861.91959999999995</v>
      </c>
      <c r="G839">
        <v>644.98050000000001</v>
      </c>
      <c r="H839">
        <v>0.2606831</v>
      </c>
      <c r="I839">
        <v>0.84714560000000005</v>
      </c>
      <c r="J839">
        <v>-7.3273280000000001E-3</v>
      </c>
      <c r="K839">
        <v>-0.46296320000000002</v>
      </c>
      <c r="L839">
        <v>2</v>
      </c>
    </row>
    <row r="840" spans="1:12" x14ac:dyDescent="0.3">
      <c r="A840">
        <v>-0.23851439999999999</v>
      </c>
      <c r="B840">
        <v>-0.44179479999999999</v>
      </c>
      <c r="C840">
        <v>2.755601</v>
      </c>
      <c r="D840">
        <v>228.09100000000001</v>
      </c>
      <c r="E840">
        <v>264.40690000000001</v>
      </c>
      <c r="F840">
        <v>881.03409999999997</v>
      </c>
      <c r="G840">
        <v>717.50760000000002</v>
      </c>
      <c r="H840">
        <v>0.1823718</v>
      </c>
      <c r="I840">
        <v>0.78009629999999996</v>
      </c>
      <c r="J840">
        <v>0.23064879999999999</v>
      </c>
      <c r="K840">
        <v>0.55226030000000004</v>
      </c>
      <c r="L840">
        <v>2</v>
      </c>
    </row>
    <row r="841" spans="1:12" x14ac:dyDescent="0.3">
      <c r="A841">
        <v>-0.23392769999999999</v>
      </c>
      <c r="B841">
        <v>-0.50482150000000003</v>
      </c>
      <c r="C841">
        <v>2.8094610000000002</v>
      </c>
      <c r="D841">
        <v>229.28469999999999</v>
      </c>
      <c r="E841">
        <v>271.53120000000001</v>
      </c>
      <c r="F841">
        <v>884.16250000000002</v>
      </c>
      <c r="G841">
        <v>738.17359999999996</v>
      </c>
      <c r="H841">
        <v>0.26062210000000002</v>
      </c>
      <c r="I841">
        <v>0.7542257</v>
      </c>
      <c r="J841">
        <v>0.22922390000000001</v>
      </c>
      <c r="K841">
        <v>0.55738319999999997</v>
      </c>
      <c r="L841">
        <v>2</v>
      </c>
    </row>
    <row r="842" spans="1:12" x14ac:dyDescent="0.3">
      <c r="A842">
        <v>-0.54012729999999998</v>
      </c>
      <c r="B842">
        <v>-0.460729</v>
      </c>
      <c r="C842">
        <v>2.7676470000000002</v>
      </c>
      <c r="D842">
        <v>188.13570000000001</v>
      </c>
      <c r="E842">
        <v>266.78590000000003</v>
      </c>
      <c r="F842">
        <v>764.96910000000003</v>
      </c>
      <c r="G842">
        <v>724.21559999999999</v>
      </c>
      <c r="H842">
        <v>-1.093334E-2</v>
      </c>
      <c r="I842">
        <v>-0.6161122</v>
      </c>
      <c r="J842">
        <v>0.76029639999999998</v>
      </c>
      <c r="K842">
        <v>-0.205513</v>
      </c>
      <c r="L842">
        <v>2</v>
      </c>
    </row>
    <row r="843" spans="1:12" x14ac:dyDescent="0.3">
      <c r="A843">
        <v>-0.58421559999999995</v>
      </c>
      <c r="B843">
        <v>-0.7829663</v>
      </c>
      <c r="C843">
        <v>2.8999600000000001</v>
      </c>
      <c r="D843">
        <v>185.66730000000001</v>
      </c>
      <c r="E843">
        <v>305.0172</v>
      </c>
      <c r="F843">
        <v>757.28240000000005</v>
      </c>
      <c r="G843">
        <v>834.88919999999996</v>
      </c>
      <c r="H843">
        <v>-6.6564949999999998E-2</v>
      </c>
      <c r="I843">
        <v>-0.59731109999999998</v>
      </c>
      <c r="J843">
        <v>0.19157920000000001</v>
      </c>
      <c r="K843">
        <v>0.77594189999999996</v>
      </c>
      <c r="L843">
        <v>2</v>
      </c>
    </row>
    <row r="844" spans="1:12" x14ac:dyDescent="0.3">
      <c r="A844">
        <v>-0.59704120000000005</v>
      </c>
      <c r="B844">
        <v>-1.095548</v>
      </c>
      <c r="C844">
        <v>3.033963</v>
      </c>
      <c r="D844">
        <v>187.3073</v>
      </c>
      <c r="E844">
        <v>338.69420000000002</v>
      </c>
      <c r="F844">
        <v>761.35680000000002</v>
      </c>
      <c r="G844">
        <v>932.49770000000001</v>
      </c>
      <c r="H844">
        <v>-0.1159268</v>
      </c>
      <c r="I844">
        <v>-0.63611790000000001</v>
      </c>
      <c r="J844">
        <v>0.16533619999999999</v>
      </c>
      <c r="K844">
        <v>0.74470060000000005</v>
      </c>
      <c r="L844">
        <v>2</v>
      </c>
    </row>
    <row r="845" spans="1:12" x14ac:dyDescent="0.3">
      <c r="A845">
        <v>-0.61927529999999997</v>
      </c>
      <c r="B845">
        <v>-1.16581</v>
      </c>
      <c r="C845">
        <v>2.9238590000000002</v>
      </c>
      <c r="D845">
        <v>181.77600000000001</v>
      </c>
      <c r="E845">
        <v>352.55689999999998</v>
      </c>
      <c r="F845">
        <v>745.95450000000005</v>
      </c>
      <c r="G845">
        <v>972.93679999999995</v>
      </c>
      <c r="H845">
        <v>0</v>
      </c>
      <c r="I845">
        <v>0</v>
      </c>
      <c r="J845">
        <v>0</v>
      </c>
      <c r="K845">
        <v>0</v>
      </c>
      <c r="L845">
        <v>1</v>
      </c>
    </row>
    <row r="846" spans="1:12" x14ac:dyDescent="0.3">
      <c r="A846">
        <v>-0.4151994</v>
      </c>
      <c r="B846">
        <v>-0.46639269999999999</v>
      </c>
      <c r="C846">
        <v>2.7315119999999999</v>
      </c>
      <c r="D846">
        <v>204.0308</v>
      </c>
      <c r="E846">
        <v>268.30630000000002</v>
      </c>
      <c r="F846">
        <v>811.34100000000001</v>
      </c>
      <c r="G846">
        <v>728.71709999999996</v>
      </c>
      <c r="H846">
        <v>-0.14536950000000001</v>
      </c>
      <c r="I846">
        <v>0.62008560000000001</v>
      </c>
      <c r="J846">
        <v>0.70682509999999998</v>
      </c>
      <c r="K846">
        <v>-0.30783090000000002</v>
      </c>
      <c r="L846">
        <v>2</v>
      </c>
    </row>
    <row r="847" spans="1:12" x14ac:dyDescent="0.3">
      <c r="A847">
        <v>-0.42743959999999998</v>
      </c>
      <c r="B847">
        <v>-0.81005590000000005</v>
      </c>
      <c r="C847">
        <v>2.8521700000000001</v>
      </c>
      <c r="D847">
        <v>204.6765</v>
      </c>
      <c r="E847">
        <v>310.14049999999997</v>
      </c>
      <c r="F847">
        <v>812.74180000000001</v>
      </c>
      <c r="G847">
        <v>849.79849999999999</v>
      </c>
      <c r="H847">
        <v>0.1441992</v>
      </c>
      <c r="I847">
        <v>0.78590990000000005</v>
      </c>
      <c r="J847">
        <v>8.7775539999999999E-2</v>
      </c>
      <c r="K847">
        <v>0.59485089999999996</v>
      </c>
      <c r="L847">
        <v>2</v>
      </c>
    </row>
    <row r="848" spans="1:12" x14ac:dyDescent="0.3">
      <c r="A848">
        <v>-0.42383140000000002</v>
      </c>
      <c r="B848">
        <v>-1.1228499999999999</v>
      </c>
      <c r="C848">
        <v>2.9593280000000002</v>
      </c>
      <c r="D848">
        <v>207.0472</v>
      </c>
      <c r="E848">
        <v>345.44389999999999</v>
      </c>
      <c r="F848">
        <v>819.08460000000002</v>
      </c>
      <c r="G848">
        <v>952.05399999999997</v>
      </c>
      <c r="H848">
        <v>0.1232105</v>
      </c>
      <c r="I848">
        <v>0.76097519999999996</v>
      </c>
      <c r="J848">
        <v>0.1087878</v>
      </c>
      <c r="K848">
        <v>0.62761560000000005</v>
      </c>
      <c r="L848">
        <v>2</v>
      </c>
    </row>
    <row r="849" spans="1:12" x14ac:dyDescent="0.3">
      <c r="A849">
        <v>-0.44784499999999999</v>
      </c>
      <c r="B849">
        <v>-1.192474</v>
      </c>
      <c r="C849">
        <v>2.8491569999999999</v>
      </c>
      <c r="D849">
        <v>201.89830000000001</v>
      </c>
      <c r="E849">
        <v>359.86149999999998</v>
      </c>
      <c r="F849">
        <v>804.85889999999995</v>
      </c>
      <c r="G849">
        <v>994.09559999999999</v>
      </c>
      <c r="H849">
        <v>0</v>
      </c>
      <c r="I849">
        <v>0</v>
      </c>
      <c r="J849">
        <v>0</v>
      </c>
      <c r="K849">
        <v>0</v>
      </c>
      <c r="L849">
        <v>1</v>
      </c>
    </row>
    <row r="850" spans="1:12" x14ac:dyDescent="0.3">
      <c r="A850">
        <v>-0.46237590000000001</v>
      </c>
      <c r="B850">
        <v>8.7625999999999996E-2</v>
      </c>
      <c r="C850">
        <v>2.5818620000000001</v>
      </c>
      <c r="D850">
        <v>194.1754</v>
      </c>
      <c r="E850">
        <v>193.20179999999999</v>
      </c>
      <c r="F850">
        <v>783.50699999999995</v>
      </c>
      <c r="G850">
        <v>510.392</v>
      </c>
      <c r="H850">
        <v>-0.103481</v>
      </c>
      <c r="I850">
        <v>4.0874969999999997E-2</v>
      </c>
      <c r="J850">
        <v>0.97719750000000005</v>
      </c>
      <c r="K850">
        <v>-0.18084790000000001</v>
      </c>
      <c r="L850">
        <v>2</v>
      </c>
    </row>
    <row r="851" spans="1:12" x14ac:dyDescent="0.3">
      <c r="A851">
        <v>-0.23579330000000001</v>
      </c>
      <c r="B851">
        <v>-0.43426160000000003</v>
      </c>
      <c r="C851">
        <v>2.7407560000000002</v>
      </c>
      <c r="D851">
        <v>228.28469999999999</v>
      </c>
      <c r="E851">
        <v>263.7149</v>
      </c>
      <c r="F851">
        <v>881.70339999999999</v>
      </c>
      <c r="G851">
        <v>715.50019999999995</v>
      </c>
      <c r="H851">
        <v>0</v>
      </c>
      <c r="I851">
        <v>0</v>
      </c>
      <c r="J851">
        <v>0</v>
      </c>
      <c r="K851">
        <v>0</v>
      </c>
      <c r="L851">
        <v>2</v>
      </c>
    </row>
    <row r="852" spans="1:12" x14ac:dyDescent="0.3">
      <c r="A852">
        <v>-0.32659680000000002</v>
      </c>
      <c r="B852">
        <v>-0.3935362</v>
      </c>
      <c r="C852">
        <v>2.6507860000000001</v>
      </c>
      <c r="D852">
        <v>214.64410000000001</v>
      </c>
      <c r="E852">
        <v>260.07319999999999</v>
      </c>
      <c r="F852">
        <v>842.71310000000005</v>
      </c>
      <c r="G852">
        <v>704.88670000000002</v>
      </c>
      <c r="H852">
        <v>0</v>
      </c>
      <c r="I852">
        <v>0</v>
      </c>
      <c r="J852">
        <v>0</v>
      </c>
      <c r="K852">
        <v>0</v>
      </c>
      <c r="L852">
        <v>2</v>
      </c>
    </row>
    <row r="853" spans="1:12" x14ac:dyDescent="0.3">
      <c r="A853">
        <v>-0.235731</v>
      </c>
      <c r="B853">
        <v>-0.5565504</v>
      </c>
      <c r="C853">
        <v>2.8312780000000002</v>
      </c>
      <c r="D853">
        <v>229.27330000000001</v>
      </c>
      <c r="E853">
        <v>277.75400000000002</v>
      </c>
      <c r="F853">
        <v>884.01769999999999</v>
      </c>
      <c r="G853">
        <v>756.20699999999999</v>
      </c>
      <c r="H853">
        <v>0</v>
      </c>
      <c r="I853">
        <v>0</v>
      </c>
      <c r="J853">
        <v>0</v>
      </c>
      <c r="K853">
        <v>0</v>
      </c>
      <c r="L853">
        <v>2</v>
      </c>
    </row>
    <row r="854" spans="1:12" x14ac:dyDescent="0.3">
      <c r="A854">
        <v>-0.20213390000000001</v>
      </c>
      <c r="B854">
        <v>-0.50371869999999996</v>
      </c>
      <c r="C854">
        <v>2.7795380000000001</v>
      </c>
      <c r="D854">
        <v>233.1524</v>
      </c>
      <c r="E854">
        <v>272.08999999999997</v>
      </c>
      <c r="F854">
        <v>895.63019999999995</v>
      </c>
      <c r="G854">
        <v>739.80280000000005</v>
      </c>
      <c r="H854">
        <v>0</v>
      </c>
      <c r="I854">
        <v>0</v>
      </c>
      <c r="J854">
        <v>0</v>
      </c>
      <c r="K854">
        <v>0</v>
      </c>
      <c r="L854">
        <v>2</v>
      </c>
    </row>
    <row r="855" spans="1:12" x14ac:dyDescent="0.3">
      <c r="A855">
        <v>7.2057594037930704E+16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-0.1600222</v>
      </c>
      <c r="I855">
        <v>-9.9710110000000005E-2</v>
      </c>
      <c r="J855">
        <v>2</v>
      </c>
    </row>
    <row r="856" spans="1:12" x14ac:dyDescent="0.3">
      <c r="A856">
        <v>25</v>
      </c>
    </row>
    <row r="857" spans="1:12" x14ac:dyDescent="0.3">
      <c r="A857">
        <v>-0.1200176</v>
      </c>
      <c r="B857">
        <v>-0.1074996</v>
      </c>
      <c r="C857">
        <v>3.750928</v>
      </c>
      <c r="D857">
        <v>248.11859999999999</v>
      </c>
      <c r="E857">
        <v>216.1199</v>
      </c>
      <c r="F857">
        <v>933.75540000000001</v>
      </c>
      <c r="G857">
        <v>577.01199999999994</v>
      </c>
      <c r="H857">
        <v>-9.3011170000000004E-2</v>
      </c>
      <c r="I857">
        <v>3.6048520000000001E-2</v>
      </c>
      <c r="J857">
        <v>0.980545</v>
      </c>
      <c r="K857">
        <v>-0.1690594</v>
      </c>
      <c r="L857">
        <v>2</v>
      </c>
    </row>
    <row r="858" spans="1:12" x14ac:dyDescent="0.3">
      <c r="A858">
        <v>-0.1089219</v>
      </c>
      <c r="B858">
        <v>0.15832779999999999</v>
      </c>
      <c r="C858">
        <v>3.6552980000000002</v>
      </c>
      <c r="D858">
        <v>248.92150000000001</v>
      </c>
      <c r="E858">
        <v>189.80410000000001</v>
      </c>
      <c r="F858">
        <v>936.42830000000004</v>
      </c>
      <c r="G858">
        <v>500.28309999999999</v>
      </c>
      <c r="H858">
        <v>-0.10482669999999999</v>
      </c>
      <c r="I858">
        <v>3.8084220000000002E-2</v>
      </c>
      <c r="J858">
        <v>0.97935220000000001</v>
      </c>
      <c r="K858">
        <v>-0.1686125</v>
      </c>
      <c r="L858">
        <v>2</v>
      </c>
    </row>
    <row r="859" spans="1:12" x14ac:dyDescent="0.3">
      <c r="A859">
        <v>-9.7493339999999998E-2</v>
      </c>
      <c r="B859">
        <v>0.4190856</v>
      </c>
      <c r="C859">
        <v>3.54826</v>
      </c>
      <c r="D859">
        <v>249.7603</v>
      </c>
      <c r="E859">
        <v>162.4118</v>
      </c>
      <c r="F859">
        <v>939.28819999999996</v>
      </c>
      <c r="G859">
        <v>420.52870000000001</v>
      </c>
      <c r="H859">
        <v>-0.1164712</v>
      </c>
      <c r="I859">
        <v>4.4692019999999999E-2</v>
      </c>
      <c r="J859">
        <v>0.97073750000000003</v>
      </c>
      <c r="K859">
        <v>-0.20519689999999999</v>
      </c>
      <c r="L859">
        <v>2</v>
      </c>
    </row>
    <row r="860" spans="1:12" x14ac:dyDescent="0.3">
      <c r="A860">
        <v>-0.12732209999999999</v>
      </c>
      <c r="B860">
        <v>0.54506699999999997</v>
      </c>
      <c r="C860">
        <v>3.508686</v>
      </c>
      <c r="D860">
        <v>246.5239</v>
      </c>
      <c r="E860">
        <v>148.73390000000001</v>
      </c>
      <c r="F860">
        <v>930.02139999999997</v>
      </c>
      <c r="G860">
        <v>380.80959999999999</v>
      </c>
      <c r="H860">
        <v>0</v>
      </c>
      <c r="I860">
        <v>0</v>
      </c>
      <c r="J860">
        <v>0</v>
      </c>
      <c r="K860">
        <v>0</v>
      </c>
      <c r="L860">
        <v>2</v>
      </c>
    </row>
    <row r="861" spans="1:12" x14ac:dyDescent="0.3">
      <c r="A861">
        <v>-0.25736369999999997</v>
      </c>
      <c r="B861">
        <v>0.33851550000000002</v>
      </c>
      <c r="C861">
        <v>3.6243620000000001</v>
      </c>
      <c r="D861">
        <v>233.82859999999999</v>
      </c>
      <c r="E861">
        <v>171.45869999999999</v>
      </c>
      <c r="F861">
        <v>892.54359999999997</v>
      </c>
      <c r="G861">
        <v>446.91090000000003</v>
      </c>
      <c r="H861">
        <v>0.2141441</v>
      </c>
      <c r="I861">
        <v>0.74043270000000005</v>
      </c>
      <c r="J861">
        <v>-0.63664469999999995</v>
      </c>
      <c r="K861">
        <v>2.4190840000000002E-2</v>
      </c>
      <c r="L861">
        <v>2</v>
      </c>
    </row>
    <row r="862" spans="1:12" x14ac:dyDescent="0.3">
      <c r="A862">
        <v>-0.28842040000000002</v>
      </c>
      <c r="B862">
        <v>7.2612540000000003E-2</v>
      </c>
      <c r="C862">
        <v>3.7251940000000001</v>
      </c>
      <c r="D862">
        <v>231.49850000000001</v>
      </c>
      <c r="E862">
        <v>198.51230000000001</v>
      </c>
      <c r="F862">
        <v>885.35569999999996</v>
      </c>
      <c r="G862">
        <v>525.71669999999995</v>
      </c>
      <c r="H862">
        <v>9.4279730000000006E-2</v>
      </c>
      <c r="I862">
        <v>0.721414</v>
      </c>
      <c r="J862">
        <v>-0.16235559999999999</v>
      </c>
      <c r="K862">
        <v>-0.66656859999999996</v>
      </c>
      <c r="L862">
        <v>2</v>
      </c>
    </row>
    <row r="863" spans="1:12" x14ac:dyDescent="0.3">
      <c r="A863">
        <v>-0.30723099999999998</v>
      </c>
      <c r="B863">
        <v>-0.1622826</v>
      </c>
      <c r="C863">
        <v>3.7228249999999998</v>
      </c>
      <c r="D863">
        <v>229.62639999999999</v>
      </c>
      <c r="E863">
        <v>221.58869999999999</v>
      </c>
      <c r="F863">
        <v>879.97239999999999</v>
      </c>
      <c r="G863">
        <v>592.97649999999999</v>
      </c>
      <c r="H863">
        <v>3.9121969999999999E-2</v>
      </c>
      <c r="I863">
        <v>-0.35521350000000002</v>
      </c>
      <c r="J863">
        <v>9.4986729999999991E-3</v>
      </c>
      <c r="K863">
        <v>0.93391789999999997</v>
      </c>
      <c r="L863">
        <v>2</v>
      </c>
    </row>
    <row r="864" spans="1:12" x14ac:dyDescent="0.3">
      <c r="A864">
        <v>-0.28487560000000001</v>
      </c>
      <c r="B864">
        <v>-0.19702130000000001</v>
      </c>
      <c r="C864">
        <v>3.733946</v>
      </c>
      <c r="D864">
        <v>231.9068</v>
      </c>
      <c r="E864">
        <v>224.94450000000001</v>
      </c>
      <c r="F864">
        <v>886.58439999999996</v>
      </c>
      <c r="G864">
        <v>602.75210000000004</v>
      </c>
      <c r="H864">
        <v>-0.30618139999999999</v>
      </c>
      <c r="I864">
        <v>-0.37974730000000001</v>
      </c>
      <c r="J864">
        <v>1.5698480000000001E-2</v>
      </c>
      <c r="K864">
        <v>0.87281070000000005</v>
      </c>
      <c r="L864">
        <v>1</v>
      </c>
    </row>
    <row r="865" spans="1:12" x14ac:dyDescent="0.3">
      <c r="A865">
        <v>5.6860309999999997E-2</v>
      </c>
      <c r="B865">
        <v>0.32165149999999998</v>
      </c>
      <c r="C865">
        <v>3.5458379999999998</v>
      </c>
      <c r="D865">
        <v>265.68329999999997</v>
      </c>
      <c r="E865">
        <v>172.45699999999999</v>
      </c>
      <c r="F865">
        <v>985.73889999999994</v>
      </c>
      <c r="G865">
        <v>449.71440000000001</v>
      </c>
      <c r="H865">
        <v>5.0920640000000003E-2</v>
      </c>
      <c r="I865">
        <v>0.74543519999999996</v>
      </c>
      <c r="J865">
        <v>0.62979790000000002</v>
      </c>
      <c r="K865">
        <v>-0.2123398</v>
      </c>
      <c r="L865">
        <v>2</v>
      </c>
    </row>
    <row r="866" spans="1:12" x14ac:dyDescent="0.3">
      <c r="A866">
        <v>9.0238730000000003E-2</v>
      </c>
      <c r="B866">
        <v>5.8894589999999997E-2</v>
      </c>
      <c r="C866">
        <v>3.6406589999999999</v>
      </c>
      <c r="D866">
        <v>268.8784</v>
      </c>
      <c r="E866">
        <v>199.7277</v>
      </c>
      <c r="F866">
        <v>994.73289999999997</v>
      </c>
      <c r="G866">
        <v>529.1694</v>
      </c>
      <c r="H866">
        <v>0.1291313</v>
      </c>
      <c r="I866">
        <v>0.88895409999999997</v>
      </c>
      <c r="J866">
        <v>0.127804</v>
      </c>
      <c r="K866">
        <v>0.42041879999999998</v>
      </c>
      <c r="L866">
        <v>2</v>
      </c>
    </row>
    <row r="867" spans="1:12" x14ac:dyDescent="0.3">
      <c r="A867">
        <v>6.3949220000000001E-2</v>
      </c>
      <c r="B867">
        <v>-0.17428840000000001</v>
      </c>
      <c r="C867">
        <v>3.6536379999999999</v>
      </c>
      <c r="D867">
        <v>266.2167</v>
      </c>
      <c r="E867">
        <v>223.08349999999999</v>
      </c>
      <c r="F867">
        <v>986.96590000000003</v>
      </c>
      <c r="G867">
        <v>597.27269999999999</v>
      </c>
      <c r="H867">
        <v>-1.305018E-2</v>
      </c>
      <c r="I867">
        <v>0.78293109999999999</v>
      </c>
      <c r="J867">
        <v>-6.1120389999999997E-2</v>
      </c>
      <c r="K867">
        <v>-0.61896110000000004</v>
      </c>
      <c r="L867">
        <v>2</v>
      </c>
    </row>
    <row r="868" spans="1:12" x14ac:dyDescent="0.3">
      <c r="A868">
        <v>3.593213E-2</v>
      </c>
      <c r="B868">
        <v>-0.2266976</v>
      </c>
      <c r="C868">
        <v>3.6594329999999999</v>
      </c>
      <c r="D868">
        <v>263.4076</v>
      </c>
      <c r="E868">
        <v>228.29509999999999</v>
      </c>
      <c r="F868">
        <v>978.75789999999995</v>
      </c>
      <c r="G868">
        <v>612.46799999999996</v>
      </c>
      <c r="H868">
        <v>-0.118552</v>
      </c>
      <c r="I868">
        <v>0.73857499999999998</v>
      </c>
      <c r="J868">
        <v>-0.2169788</v>
      </c>
      <c r="K868">
        <v>-0.62719420000000004</v>
      </c>
      <c r="L868">
        <v>2</v>
      </c>
    </row>
    <row r="869" spans="1:12" x14ac:dyDescent="0.3">
      <c r="A869">
        <v>-0.18869610000000001</v>
      </c>
      <c r="B869">
        <v>-0.10709929999999999</v>
      </c>
      <c r="C869">
        <v>3.7322929999999999</v>
      </c>
      <c r="D869">
        <v>241.33</v>
      </c>
      <c r="E869">
        <v>216.1345</v>
      </c>
      <c r="F869">
        <v>914.03060000000005</v>
      </c>
      <c r="G869">
        <v>577.06619999999998</v>
      </c>
      <c r="H869">
        <v>-2.7994979999999999E-2</v>
      </c>
      <c r="I869">
        <v>-0.67269009999999996</v>
      </c>
      <c r="J869">
        <v>0.70853999999999995</v>
      </c>
      <c r="K869">
        <v>-0.21136540000000001</v>
      </c>
      <c r="L869">
        <v>2</v>
      </c>
    </row>
    <row r="870" spans="1:12" x14ac:dyDescent="0.3">
      <c r="A870">
        <v>-0.22965679999999999</v>
      </c>
      <c r="B870">
        <v>-0.38991019999999998</v>
      </c>
      <c r="C870">
        <v>3.8789929999999999</v>
      </c>
      <c r="D870">
        <v>238.149</v>
      </c>
      <c r="E870">
        <v>242.42949999999999</v>
      </c>
      <c r="F870">
        <v>904.28390000000002</v>
      </c>
      <c r="G870">
        <v>653.66160000000002</v>
      </c>
      <c r="H870">
        <v>-0.1015624</v>
      </c>
      <c r="I870">
        <v>-0.62513859999999999</v>
      </c>
      <c r="J870">
        <v>0.22241369999999999</v>
      </c>
      <c r="K870">
        <v>0.74122790000000005</v>
      </c>
      <c r="L870">
        <v>2</v>
      </c>
    </row>
    <row r="871" spans="1:12" x14ac:dyDescent="0.3">
      <c r="A871">
        <v>-0.2097232</v>
      </c>
      <c r="B871">
        <v>-0.64349559999999995</v>
      </c>
      <c r="C871">
        <v>4.0830710000000003</v>
      </c>
      <c r="D871">
        <v>240.9982</v>
      </c>
      <c r="E871">
        <v>263.38369999999998</v>
      </c>
      <c r="F871">
        <v>911.95489999999995</v>
      </c>
      <c r="G871">
        <v>714.55930000000001</v>
      </c>
      <c r="H871">
        <v>-0.220109</v>
      </c>
      <c r="I871">
        <v>-0.55048030000000003</v>
      </c>
      <c r="J871">
        <v>0.25050739999999999</v>
      </c>
      <c r="K871">
        <v>0.76535569999999997</v>
      </c>
      <c r="L871">
        <v>2</v>
      </c>
    </row>
    <row r="872" spans="1:12" x14ac:dyDescent="0.3">
      <c r="A872">
        <v>-0.2257528</v>
      </c>
      <c r="B872">
        <v>-0.71657409999999999</v>
      </c>
      <c r="C872">
        <v>4.0645879999999996</v>
      </c>
      <c r="D872">
        <v>239.45769999999999</v>
      </c>
      <c r="E872">
        <v>270.26530000000002</v>
      </c>
      <c r="F872">
        <v>907.56759999999997</v>
      </c>
      <c r="G872">
        <v>734.52229999999997</v>
      </c>
      <c r="H872">
        <v>0</v>
      </c>
      <c r="I872">
        <v>0</v>
      </c>
      <c r="J872">
        <v>0</v>
      </c>
      <c r="K872">
        <v>0</v>
      </c>
      <c r="L872">
        <v>2</v>
      </c>
    </row>
    <row r="873" spans="1:12" x14ac:dyDescent="0.3">
      <c r="A873">
        <v>-4.9171350000000003E-2</v>
      </c>
      <c r="B873">
        <v>-0.105906</v>
      </c>
      <c r="C873">
        <v>3.702439</v>
      </c>
      <c r="D873">
        <v>254.96170000000001</v>
      </c>
      <c r="E873">
        <v>216.09899999999999</v>
      </c>
      <c r="F873">
        <v>953.91499999999996</v>
      </c>
      <c r="G873">
        <v>576.9375</v>
      </c>
      <c r="H873">
        <v>-0.1162425</v>
      </c>
      <c r="I873">
        <v>0.63480899999999996</v>
      </c>
      <c r="J873">
        <v>0.7041075</v>
      </c>
      <c r="K873">
        <v>-0.29620570000000002</v>
      </c>
      <c r="L873">
        <v>2</v>
      </c>
    </row>
    <row r="874" spans="1:12" x14ac:dyDescent="0.3">
      <c r="A874">
        <v>-3.5708290000000002E-3</v>
      </c>
      <c r="B874">
        <v>-0.41315809999999997</v>
      </c>
      <c r="C874">
        <v>3.8050639999999998</v>
      </c>
      <c r="D874">
        <v>259.47359999999998</v>
      </c>
      <c r="E874">
        <v>245.37430000000001</v>
      </c>
      <c r="F874">
        <v>966.72969999999998</v>
      </c>
      <c r="G874">
        <v>662.20719999999994</v>
      </c>
      <c r="H874">
        <v>8.0151769999999997E-2</v>
      </c>
      <c r="I874">
        <v>0.76883729999999995</v>
      </c>
      <c r="J874">
        <v>0.15479100000000001</v>
      </c>
      <c r="K874">
        <v>0.61522719999999997</v>
      </c>
      <c r="L874">
        <v>2</v>
      </c>
    </row>
    <row r="875" spans="1:12" x14ac:dyDescent="0.3">
      <c r="A875">
        <v>1.2516940000000001E-2</v>
      </c>
      <c r="B875">
        <v>-0.68110720000000002</v>
      </c>
      <c r="C875">
        <v>4.0442299999999998</v>
      </c>
      <c r="D875">
        <v>260.95100000000002</v>
      </c>
      <c r="E875">
        <v>267.34980000000002</v>
      </c>
      <c r="F875">
        <v>970.19590000000005</v>
      </c>
      <c r="G875">
        <v>726.04849999999999</v>
      </c>
      <c r="H875">
        <v>0.2447877</v>
      </c>
      <c r="I875">
        <v>0.68494710000000003</v>
      </c>
      <c r="J875">
        <v>0.25967820000000003</v>
      </c>
      <c r="K875">
        <v>0.63521159999999999</v>
      </c>
      <c r="L875">
        <v>2</v>
      </c>
    </row>
    <row r="876" spans="1:12" x14ac:dyDescent="0.3">
      <c r="A876">
        <v>1.081583E-2</v>
      </c>
      <c r="B876">
        <v>-0.7605362</v>
      </c>
      <c r="C876">
        <v>4.0269409999999999</v>
      </c>
      <c r="D876">
        <v>260.80160000000001</v>
      </c>
      <c r="E876">
        <v>274.87869999999998</v>
      </c>
      <c r="F876">
        <v>969.8306</v>
      </c>
      <c r="G876">
        <v>747.88019999999995</v>
      </c>
      <c r="H876">
        <v>0</v>
      </c>
      <c r="I876">
        <v>0</v>
      </c>
      <c r="J876">
        <v>0</v>
      </c>
      <c r="K876">
        <v>0</v>
      </c>
      <c r="L876">
        <v>2</v>
      </c>
    </row>
    <row r="877" spans="1:12" x14ac:dyDescent="0.3">
      <c r="A877">
        <v>-0.1002489</v>
      </c>
      <c r="B877">
        <v>0.35461219999999999</v>
      </c>
      <c r="C877">
        <v>3.5771670000000002</v>
      </c>
      <c r="D877">
        <v>249.56309999999999</v>
      </c>
      <c r="E877">
        <v>169.37029999999999</v>
      </c>
      <c r="F877">
        <v>938.59709999999995</v>
      </c>
      <c r="G877">
        <v>440.76870000000002</v>
      </c>
      <c r="H877">
        <v>-0.1164647</v>
      </c>
      <c r="I877">
        <v>4.3057419999999999E-2</v>
      </c>
      <c r="J877">
        <v>0.97498459999999998</v>
      </c>
      <c r="K877">
        <v>-0.18435599999999999</v>
      </c>
      <c r="L877">
        <v>2</v>
      </c>
    </row>
    <row r="878" spans="1:12" x14ac:dyDescent="0.3">
      <c r="A878">
        <v>-0.2835742</v>
      </c>
      <c r="B878">
        <v>-0.24828629999999999</v>
      </c>
      <c r="C878">
        <v>3.7294179999999999</v>
      </c>
      <c r="D878">
        <v>231.99680000000001</v>
      </c>
      <c r="E878">
        <v>230</v>
      </c>
      <c r="F878">
        <v>886.8854</v>
      </c>
      <c r="G878">
        <v>617.47789999999998</v>
      </c>
      <c r="H878">
        <v>0</v>
      </c>
      <c r="I878">
        <v>0</v>
      </c>
      <c r="J878">
        <v>0</v>
      </c>
      <c r="K878">
        <v>0</v>
      </c>
      <c r="L878">
        <v>2</v>
      </c>
    </row>
    <row r="879" spans="1:12" x14ac:dyDescent="0.3">
      <c r="A879">
        <v>-0.30279630000000002</v>
      </c>
      <c r="B879">
        <v>-0.22130749999999999</v>
      </c>
      <c r="C879">
        <v>3.7469999999999999</v>
      </c>
      <c r="D879">
        <v>230.2508</v>
      </c>
      <c r="E879">
        <v>227.251</v>
      </c>
      <c r="F879">
        <v>881.71659999999997</v>
      </c>
      <c r="G879">
        <v>609.47159999999997</v>
      </c>
      <c r="H879">
        <v>0</v>
      </c>
      <c r="I879">
        <v>0</v>
      </c>
      <c r="J879">
        <v>0</v>
      </c>
      <c r="K879">
        <v>0</v>
      </c>
      <c r="L879">
        <v>2</v>
      </c>
    </row>
    <row r="880" spans="1:12" x14ac:dyDescent="0.3">
      <c r="A880">
        <v>1.1929540000000001E-2</v>
      </c>
      <c r="B880">
        <v>-0.27217449999999999</v>
      </c>
      <c r="C880">
        <v>3.6832470000000002</v>
      </c>
      <c r="D880">
        <v>261.00150000000002</v>
      </c>
      <c r="E880">
        <v>232.66730000000001</v>
      </c>
      <c r="F880">
        <v>971.64940000000001</v>
      </c>
      <c r="G880">
        <v>625.21169999999995</v>
      </c>
      <c r="H880">
        <v>0</v>
      </c>
      <c r="I880">
        <v>0</v>
      </c>
      <c r="J880">
        <v>0</v>
      </c>
      <c r="K880">
        <v>0</v>
      </c>
      <c r="L880">
        <v>2</v>
      </c>
    </row>
    <row r="881" spans="1:12" x14ac:dyDescent="0.3">
      <c r="A881">
        <v>8.0177170000000006E-3</v>
      </c>
      <c r="B881">
        <v>-0.1935567</v>
      </c>
      <c r="C881">
        <v>3.6321249999999998</v>
      </c>
      <c r="D881">
        <v>260.6241</v>
      </c>
      <c r="E881">
        <v>225.12700000000001</v>
      </c>
      <c r="F881">
        <v>970.74839999999995</v>
      </c>
      <c r="G881">
        <v>603.24260000000004</v>
      </c>
      <c r="H881">
        <v>0</v>
      </c>
      <c r="I881">
        <v>0</v>
      </c>
      <c r="J881">
        <v>0</v>
      </c>
      <c r="K881">
        <v>0</v>
      </c>
      <c r="L881">
        <v>2</v>
      </c>
    </row>
    <row r="882" spans="1:12" x14ac:dyDescent="0.3">
      <c r="A882">
        <v>2</v>
      </c>
    </row>
    <row r="883" spans="1:12" x14ac:dyDescent="0.3">
      <c r="A883">
        <v>7.2057594037930704E+16</v>
      </c>
      <c r="B883">
        <v>0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-0.139791</v>
      </c>
      <c r="I883">
        <v>-0.35445569999999998</v>
      </c>
      <c r="J883">
        <v>2</v>
      </c>
    </row>
    <row r="884" spans="1:12" x14ac:dyDescent="0.3">
      <c r="A884">
        <v>25</v>
      </c>
    </row>
    <row r="885" spans="1:12" x14ac:dyDescent="0.3">
      <c r="A885">
        <v>-0.48286459999999998</v>
      </c>
      <c r="B885">
        <v>-0.47052339999999998</v>
      </c>
      <c r="C885">
        <v>2.7848989999999998</v>
      </c>
      <c r="D885">
        <v>196.1584</v>
      </c>
      <c r="E885">
        <v>267.67320000000001</v>
      </c>
      <c r="F885">
        <v>788.10490000000004</v>
      </c>
      <c r="G885">
        <v>726.83669999999995</v>
      </c>
      <c r="H885">
        <v>-0.1328783</v>
      </c>
      <c r="I885">
        <v>3.878446E-2</v>
      </c>
      <c r="J885">
        <v>0.97671289999999999</v>
      </c>
      <c r="K885">
        <v>-0.16392370000000001</v>
      </c>
      <c r="L885">
        <v>2</v>
      </c>
    </row>
    <row r="886" spans="1:12" x14ac:dyDescent="0.3">
      <c r="A886">
        <v>-0.47190880000000002</v>
      </c>
      <c r="B886">
        <v>-0.1495793</v>
      </c>
      <c r="C886">
        <v>2.6724380000000001</v>
      </c>
      <c r="D886">
        <v>195.08760000000001</v>
      </c>
      <c r="E886">
        <v>226.15870000000001</v>
      </c>
      <c r="F886">
        <v>785.50810000000001</v>
      </c>
      <c r="G886">
        <v>606.27260000000001</v>
      </c>
      <c r="H886">
        <v>-0.1185268</v>
      </c>
      <c r="I886">
        <v>3.6374049999999998E-2</v>
      </c>
      <c r="J886">
        <v>0.97855820000000004</v>
      </c>
      <c r="K886">
        <v>-0.16447529999999999</v>
      </c>
      <c r="L886">
        <v>2</v>
      </c>
    </row>
    <row r="887" spans="1:12" x14ac:dyDescent="0.3">
      <c r="A887">
        <v>-0.45726699999999998</v>
      </c>
      <c r="B887">
        <v>0.16427249999999999</v>
      </c>
      <c r="C887">
        <v>2.54582</v>
      </c>
      <c r="D887">
        <v>193.9666</v>
      </c>
      <c r="E887">
        <v>181.98500000000001</v>
      </c>
      <c r="F887">
        <v>783.21950000000004</v>
      </c>
      <c r="G887">
        <v>477.7722</v>
      </c>
      <c r="H887">
        <v>-0.1011985</v>
      </c>
      <c r="I887">
        <v>4.6537309999999998E-2</v>
      </c>
      <c r="J887">
        <v>0.97293940000000001</v>
      </c>
      <c r="K887">
        <v>-0.20244029999999999</v>
      </c>
      <c r="L887">
        <v>2</v>
      </c>
    </row>
    <row r="888" spans="1:12" x14ac:dyDescent="0.3">
      <c r="A888">
        <v>-0.4688351</v>
      </c>
      <c r="B888">
        <v>0.29333110000000001</v>
      </c>
      <c r="C888">
        <v>2.5522149999999999</v>
      </c>
      <c r="D888">
        <v>192.42169999999999</v>
      </c>
      <c r="E888">
        <v>163.4752</v>
      </c>
      <c r="F888">
        <v>778.74220000000003</v>
      </c>
      <c r="G888">
        <v>424.00639999999999</v>
      </c>
      <c r="H888">
        <v>0</v>
      </c>
      <c r="I888">
        <v>0</v>
      </c>
      <c r="J888">
        <v>0</v>
      </c>
      <c r="K888">
        <v>0</v>
      </c>
      <c r="L888">
        <v>2</v>
      </c>
    </row>
    <row r="889" spans="1:12" x14ac:dyDescent="0.3">
      <c r="A889">
        <v>-0.61450990000000005</v>
      </c>
      <c r="B889">
        <v>3.1594339999999999E-2</v>
      </c>
      <c r="C889">
        <v>2.564943</v>
      </c>
      <c r="D889">
        <v>171.86109999999999</v>
      </c>
      <c r="E889">
        <v>201.11949999999999</v>
      </c>
      <c r="F889">
        <v>719.02940000000001</v>
      </c>
      <c r="G889">
        <v>533.49900000000002</v>
      </c>
      <c r="H889">
        <v>2.8101149999999998E-2</v>
      </c>
      <c r="I889">
        <v>0.80908389999999997</v>
      </c>
      <c r="J889">
        <v>-0.57466249999999997</v>
      </c>
      <c r="K889">
        <v>0.11981899999999999</v>
      </c>
      <c r="L889">
        <v>2</v>
      </c>
    </row>
    <row r="890" spans="1:12" x14ac:dyDescent="0.3">
      <c r="A890">
        <v>-0.39320680000000002</v>
      </c>
      <c r="B890">
        <v>-0.13490240000000001</v>
      </c>
      <c r="C890">
        <v>2.5111840000000001</v>
      </c>
      <c r="D890">
        <v>202.4485</v>
      </c>
      <c r="E890">
        <v>225.32380000000001</v>
      </c>
      <c r="F890">
        <v>808.21879999999999</v>
      </c>
      <c r="G890">
        <v>603.85109999999997</v>
      </c>
      <c r="H890">
        <v>-0.40175650000000002</v>
      </c>
      <c r="I890">
        <v>0.58604270000000003</v>
      </c>
      <c r="J890">
        <v>0.20856710000000001</v>
      </c>
      <c r="K890">
        <v>0.67204569999999997</v>
      </c>
      <c r="L890">
        <v>1</v>
      </c>
    </row>
    <row r="891" spans="1:12" x14ac:dyDescent="0.3">
      <c r="A891">
        <v>-0.24301339999999999</v>
      </c>
      <c r="B891">
        <v>-0.30260819999999999</v>
      </c>
      <c r="C891">
        <v>2.656463</v>
      </c>
      <c r="D891">
        <v>226.31620000000001</v>
      </c>
      <c r="E891">
        <v>247.358</v>
      </c>
      <c r="F891">
        <v>876.52200000000005</v>
      </c>
      <c r="G891">
        <v>667.98469999999998</v>
      </c>
      <c r="H891">
        <v>-0.42511579999999999</v>
      </c>
      <c r="I891">
        <v>-0.49708910000000001</v>
      </c>
      <c r="J891">
        <v>7.9481309999999999E-2</v>
      </c>
      <c r="K891">
        <v>0.75223770000000001</v>
      </c>
      <c r="L891">
        <v>2</v>
      </c>
    </row>
    <row r="892" spans="1:12" x14ac:dyDescent="0.3">
      <c r="A892">
        <v>-0.25851269999999998</v>
      </c>
      <c r="B892">
        <v>-0.35197780000000001</v>
      </c>
      <c r="C892">
        <v>2.6895709999999999</v>
      </c>
      <c r="D892">
        <v>224.6046</v>
      </c>
      <c r="E892">
        <v>253.58510000000001</v>
      </c>
      <c r="F892">
        <v>871.3202</v>
      </c>
      <c r="G892">
        <v>686.07889999999998</v>
      </c>
      <c r="H892">
        <v>0.1454791</v>
      </c>
      <c r="I892">
        <v>0.75595290000000004</v>
      </c>
      <c r="J892">
        <v>-0.27749230000000003</v>
      </c>
      <c r="K892">
        <v>-0.57477730000000005</v>
      </c>
      <c r="L892">
        <v>1</v>
      </c>
    </row>
    <row r="893" spans="1:12" x14ac:dyDescent="0.3">
      <c r="A893">
        <v>-0.33788499999999999</v>
      </c>
      <c r="B893">
        <v>-1.18788E-2</v>
      </c>
      <c r="C893">
        <v>2.5053290000000001</v>
      </c>
      <c r="D893">
        <v>210.44</v>
      </c>
      <c r="E893">
        <v>207.3776</v>
      </c>
      <c r="F893">
        <v>831.42269999999996</v>
      </c>
      <c r="G893">
        <v>551.60140000000001</v>
      </c>
      <c r="H893">
        <v>-0.1135939</v>
      </c>
      <c r="I893">
        <v>0.84546670000000002</v>
      </c>
      <c r="J893">
        <v>0.45273099999999999</v>
      </c>
      <c r="K893">
        <v>-0.2594554</v>
      </c>
      <c r="L893">
        <v>2</v>
      </c>
    </row>
    <row r="894" spans="1:12" x14ac:dyDescent="0.3">
      <c r="A894">
        <v>-0.27612690000000001</v>
      </c>
      <c r="B894">
        <v>-0.2422192</v>
      </c>
      <c r="C894">
        <v>2.6255069999999998</v>
      </c>
      <c r="D894">
        <v>221.30789999999999</v>
      </c>
      <c r="E894">
        <v>239.422</v>
      </c>
      <c r="F894">
        <v>862.14919999999995</v>
      </c>
      <c r="G894">
        <v>644.89639999999997</v>
      </c>
      <c r="H894">
        <v>0.26214910000000002</v>
      </c>
      <c r="I894">
        <v>0.85525050000000002</v>
      </c>
      <c r="J894">
        <v>-1.8150830000000001E-3</v>
      </c>
      <c r="K894">
        <v>-0.44701370000000001</v>
      </c>
      <c r="L894">
        <v>2</v>
      </c>
    </row>
    <row r="895" spans="1:12" x14ac:dyDescent="0.3">
      <c r="A895">
        <v>-0.23842969999999999</v>
      </c>
      <c r="B895">
        <v>-0.44162669999999998</v>
      </c>
      <c r="C895">
        <v>2.7556229999999999</v>
      </c>
      <c r="D895">
        <v>228.1026</v>
      </c>
      <c r="E895">
        <v>264.38400000000001</v>
      </c>
      <c r="F895">
        <v>881.06740000000002</v>
      </c>
      <c r="G895">
        <v>717.44119999999998</v>
      </c>
      <c r="H895">
        <v>0.17162450000000001</v>
      </c>
      <c r="I895">
        <v>0.75194760000000005</v>
      </c>
      <c r="J895">
        <v>0.2386539</v>
      </c>
      <c r="K895">
        <v>0.59005450000000004</v>
      </c>
      <c r="L895">
        <v>2</v>
      </c>
    </row>
    <row r="896" spans="1:12" x14ac:dyDescent="0.3">
      <c r="A896">
        <v>-0.23525660000000001</v>
      </c>
      <c r="B896">
        <v>-0.50345280000000003</v>
      </c>
      <c r="C896">
        <v>2.810165</v>
      </c>
      <c r="D896">
        <v>229.11920000000001</v>
      </c>
      <c r="E896">
        <v>271.33550000000002</v>
      </c>
      <c r="F896">
        <v>883.67489999999998</v>
      </c>
      <c r="G896">
        <v>737.60590000000002</v>
      </c>
      <c r="H896">
        <v>0.25994719999999999</v>
      </c>
      <c r="I896">
        <v>0.72244160000000002</v>
      </c>
      <c r="J896">
        <v>0.24032329999999999</v>
      </c>
      <c r="K896">
        <v>0.59392789999999995</v>
      </c>
      <c r="L896">
        <v>2</v>
      </c>
    </row>
    <row r="897" spans="1:12" x14ac:dyDescent="0.3">
      <c r="A897">
        <v>-0.53905250000000005</v>
      </c>
      <c r="B897">
        <v>-0.46186549999999998</v>
      </c>
      <c r="C897">
        <v>2.766988</v>
      </c>
      <c r="D897">
        <v>188.26130000000001</v>
      </c>
      <c r="E897">
        <v>266.95139999999998</v>
      </c>
      <c r="F897">
        <v>765.33950000000004</v>
      </c>
      <c r="G897">
        <v>724.69600000000003</v>
      </c>
      <c r="H897">
        <v>-1.1087639999999999E-2</v>
      </c>
      <c r="I897">
        <v>-0.61988270000000001</v>
      </c>
      <c r="J897">
        <v>0.75663910000000001</v>
      </c>
      <c r="K897">
        <v>-0.207653</v>
      </c>
      <c r="L897">
        <v>2</v>
      </c>
    </row>
    <row r="898" spans="1:12" x14ac:dyDescent="0.3">
      <c r="A898">
        <v>-0.58421880000000004</v>
      </c>
      <c r="B898">
        <v>-0.78297269999999997</v>
      </c>
      <c r="C898">
        <v>2.8999440000000001</v>
      </c>
      <c r="D898">
        <v>185.66640000000001</v>
      </c>
      <c r="E898">
        <v>305.01859999999999</v>
      </c>
      <c r="F898">
        <v>757.28020000000004</v>
      </c>
      <c r="G898">
        <v>834.8931</v>
      </c>
      <c r="H898">
        <v>-6.6573779999999999E-2</v>
      </c>
      <c r="I898">
        <v>-0.5992035</v>
      </c>
      <c r="J898">
        <v>0.19353210000000001</v>
      </c>
      <c r="K898">
        <v>0.77399510000000005</v>
      </c>
      <c r="L898">
        <v>2</v>
      </c>
    </row>
    <row r="899" spans="1:12" x14ac:dyDescent="0.3">
      <c r="A899">
        <v>-0.59579380000000004</v>
      </c>
      <c r="B899">
        <v>-1.0956619999999999</v>
      </c>
      <c r="C899">
        <v>3.0367000000000002</v>
      </c>
      <c r="D899">
        <v>187.52430000000001</v>
      </c>
      <c r="E899">
        <v>338.58769999999998</v>
      </c>
      <c r="F899">
        <v>761.96939999999995</v>
      </c>
      <c r="G899">
        <v>932.18740000000003</v>
      </c>
      <c r="H899">
        <v>-0.1199822</v>
      </c>
      <c r="I899">
        <v>-0.63683540000000005</v>
      </c>
      <c r="J899">
        <v>0.16662650000000001</v>
      </c>
      <c r="K899">
        <v>0.74315580000000003</v>
      </c>
      <c r="L899">
        <v>2</v>
      </c>
    </row>
    <row r="900" spans="1:12" x14ac:dyDescent="0.3">
      <c r="A900">
        <v>-0.61745519999999998</v>
      </c>
      <c r="B900">
        <v>-1.1660470000000001</v>
      </c>
      <c r="C900">
        <v>2.9265119999999998</v>
      </c>
      <c r="D900">
        <v>182.07550000000001</v>
      </c>
      <c r="E900">
        <v>352.45429999999999</v>
      </c>
      <c r="F900">
        <v>746.80830000000003</v>
      </c>
      <c r="G900">
        <v>972.63329999999996</v>
      </c>
      <c r="H900">
        <v>0</v>
      </c>
      <c r="I900">
        <v>0</v>
      </c>
      <c r="J900">
        <v>0</v>
      </c>
      <c r="K900">
        <v>0</v>
      </c>
      <c r="L900">
        <v>1</v>
      </c>
    </row>
    <row r="901" spans="1:12" x14ac:dyDescent="0.3">
      <c r="A901">
        <v>-0.413632</v>
      </c>
      <c r="B901">
        <v>-0.46645300000000001</v>
      </c>
      <c r="C901">
        <v>2.7309830000000002</v>
      </c>
      <c r="D901">
        <v>204.2311</v>
      </c>
      <c r="E901">
        <v>268.32589999999999</v>
      </c>
      <c r="F901">
        <v>811.92650000000003</v>
      </c>
      <c r="G901">
        <v>728.77530000000002</v>
      </c>
      <c r="H901">
        <v>-0.14390430000000001</v>
      </c>
      <c r="I901">
        <v>0.61833159999999998</v>
      </c>
      <c r="J901">
        <v>0.70884360000000002</v>
      </c>
      <c r="K901">
        <v>-0.30740580000000001</v>
      </c>
      <c r="L901">
        <v>2</v>
      </c>
    </row>
    <row r="902" spans="1:12" x14ac:dyDescent="0.3">
      <c r="A902">
        <v>-0.42728240000000001</v>
      </c>
      <c r="B902">
        <v>-0.81007669999999998</v>
      </c>
      <c r="C902">
        <v>2.8523160000000001</v>
      </c>
      <c r="D902">
        <v>204.6996</v>
      </c>
      <c r="E902">
        <v>310.1377</v>
      </c>
      <c r="F902">
        <v>812.80799999999999</v>
      </c>
      <c r="G902">
        <v>849.79049999999995</v>
      </c>
      <c r="H902">
        <v>0.1458303</v>
      </c>
      <c r="I902">
        <v>0.78414879999999998</v>
      </c>
      <c r="J902">
        <v>8.7133360000000007E-2</v>
      </c>
      <c r="K902">
        <v>0.59686859999999997</v>
      </c>
      <c r="L902">
        <v>2</v>
      </c>
    </row>
    <row r="903" spans="1:12" x14ac:dyDescent="0.3">
      <c r="A903">
        <v>-0.42389399999999999</v>
      </c>
      <c r="B903">
        <v>-1.1239870000000001</v>
      </c>
      <c r="C903">
        <v>2.9599380000000002</v>
      </c>
      <c r="D903">
        <v>207.05009999999999</v>
      </c>
      <c r="E903">
        <v>345.55689999999998</v>
      </c>
      <c r="F903">
        <v>819.08950000000004</v>
      </c>
      <c r="G903">
        <v>952.38239999999996</v>
      </c>
      <c r="H903">
        <v>0.1232572</v>
      </c>
      <c r="I903">
        <v>0.75941369999999997</v>
      </c>
      <c r="J903">
        <v>0.10889020000000001</v>
      </c>
      <c r="K903">
        <v>0.62947710000000001</v>
      </c>
      <c r="L903">
        <v>2</v>
      </c>
    </row>
    <row r="904" spans="1:12" x14ac:dyDescent="0.3">
      <c r="A904">
        <v>-0.44731720000000003</v>
      </c>
      <c r="B904">
        <v>-1.1937180000000001</v>
      </c>
      <c r="C904">
        <v>2.8496920000000001</v>
      </c>
      <c r="D904">
        <v>201.97749999999999</v>
      </c>
      <c r="E904">
        <v>359.99310000000003</v>
      </c>
      <c r="F904">
        <v>805.08460000000002</v>
      </c>
      <c r="G904">
        <v>994.47969999999998</v>
      </c>
      <c r="H904">
        <v>0</v>
      </c>
      <c r="I904">
        <v>0</v>
      </c>
      <c r="J904">
        <v>0</v>
      </c>
      <c r="K904">
        <v>0</v>
      </c>
      <c r="L904">
        <v>1</v>
      </c>
    </row>
    <row r="905" spans="1:12" x14ac:dyDescent="0.3">
      <c r="A905">
        <v>-0.4614704</v>
      </c>
      <c r="B905">
        <v>8.6812459999999994E-2</v>
      </c>
      <c r="C905">
        <v>2.5800139999999998</v>
      </c>
      <c r="D905">
        <v>194.25749999999999</v>
      </c>
      <c r="E905">
        <v>193.30850000000001</v>
      </c>
      <c r="F905">
        <v>783.76059999999995</v>
      </c>
      <c r="G905">
        <v>510.70209999999997</v>
      </c>
      <c r="H905">
        <v>-0.1021565</v>
      </c>
      <c r="I905">
        <v>4.0050759999999998E-2</v>
      </c>
      <c r="J905">
        <v>0.97716080000000005</v>
      </c>
      <c r="K905">
        <v>-0.18198010000000001</v>
      </c>
      <c r="L905">
        <v>2</v>
      </c>
    </row>
    <row r="906" spans="1:12" x14ac:dyDescent="0.3">
      <c r="A906">
        <v>-0.2268319</v>
      </c>
      <c r="B906">
        <v>-0.42461339999999997</v>
      </c>
      <c r="C906">
        <v>2.730836</v>
      </c>
      <c r="D906">
        <v>229.37610000000001</v>
      </c>
      <c r="E906">
        <v>262.62490000000003</v>
      </c>
      <c r="F906">
        <v>884.94560000000001</v>
      </c>
      <c r="G906">
        <v>712.33969999999999</v>
      </c>
      <c r="H906">
        <v>0</v>
      </c>
      <c r="I906">
        <v>0</v>
      </c>
      <c r="J906">
        <v>0</v>
      </c>
      <c r="K906">
        <v>0</v>
      </c>
      <c r="L906">
        <v>2</v>
      </c>
    </row>
    <row r="907" spans="1:12" x14ac:dyDescent="0.3">
      <c r="A907">
        <v>-0.30764150000000001</v>
      </c>
      <c r="B907">
        <v>-0.36466670000000001</v>
      </c>
      <c r="C907">
        <v>2.6664119999999998</v>
      </c>
      <c r="D907">
        <v>217.53100000000001</v>
      </c>
      <c r="E907">
        <v>255.76599999999999</v>
      </c>
      <c r="F907">
        <v>850.94550000000004</v>
      </c>
      <c r="G907">
        <v>692.39269999999999</v>
      </c>
      <c r="H907">
        <v>0</v>
      </c>
      <c r="I907">
        <v>0</v>
      </c>
      <c r="J907">
        <v>0</v>
      </c>
      <c r="K907">
        <v>0</v>
      </c>
      <c r="L907">
        <v>2</v>
      </c>
    </row>
    <row r="908" spans="1:12" x14ac:dyDescent="0.3">
      <c r="A908">
        <v>-0.23525489999999999</v>
      </c>
      <c r="B908">
        <v>-0.55591420000000002</v>
      </c>
      <c r="C908">
        <v>2.8298160000000001</v>
      </c>
      <c r="D908">
        <v>229.3194</v>
      </c>
      <c r="E908">
        <v>277.70839999999998</v>
      </c>
      <c r="F908">
        <v>884.16150000000005</v>
      </c>
      <c r="G908">
        <v>756.07529999999997</v>
      </c>
      <c r="H908">
        <v>0</v>
      </c>
      <c r="I908">
        <v>0</v>
      </c>
      <c r="J908">
        <v>0</v>
      </c>
      <c r="K908">
        <v>0</v>
      </c>
      <c r="L908">
        <v>2</v>
      </c>
    </row>
    <row r="909" spans="1:12" x14ac:dyDescent="0.3">
      <c r="A909">
        <v>-0.19955139999999999</v>
      </c>
      <c r="B909">
        <v>-0.51118140000000001</v>
      </c>
      <c r="C909">
        <v>2.7909999999999999</v>
      </c>
      <c r="D909">
        <v>233.6002</v>
      </c>
      <c r="E909">
        <v>272.8</v>
      </c>
      <c r="F909">
        <v>896.85400000000004</v>
      </c>
      <c r="G909">
        <v>741.86180000000002</v>
      </c>
      <c r="H909">
        <v>0</v>
      </c>
      <c r="I909">
        <v>0</v>
      </c>
      <c r="J909">
        <v>0</v>
      </c>
      <c r="K909">
        <v>0</v>
      </c>
      <c r="L909">
        <v>2</v>
      </c>
    </row>
    <row r="910" spans="1:12" x14ac:dyDescent="0.3">
      <c r="A910">
        <v>7.2057594037930704E+16</v>
      </c>
      <c r="B910">
        <v>0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-0.1600222</v>
      </c>
      <c r="I910">
        <v>-9.9710110000000005E-2</v>
      </c>
      <c r="J910">
        <v>2</v>
      </c>
    </row>
    <row r="911" spans="1:12" x14ac:dyDescent="0.3">
      <c r="A911">
        <v>25</v>
      </c>
    </row>
    <row r="912" spans="1:12" x14ac:dyDescent="0.3">
      <c r="A912">
        <v>-0.1198954</v>
      </c>
      <c r="B912">
        <v>-0.10751570000000001</v>
      </c>
      <c r="C912">
        <v>3.7508089999999998</v>
      </c>
      <c r="D912">
        <v>248.1301</v>
      </c>
      <c r="E912">
        <v>216.12180000000001</v>
      </c>
      <c r="F912">
        <v>933.78959999999995</v>
      </c>
      <c r="G912">
        <v>577.01760000000002</v>
      </c>
      <c r="H912">
        <v>-9.0792139999999993E-2</v>
      </c>
      <c r="I912">
        <v>3.5816309999999997E-2</v>
      </c>
      <c r="J912">
        <v>0.98066600000000004</v>
      </c>
      <c r="K912">
        <v>-0.1696115</v>
      </c>
      <c r="L912">
        <v>2</v>
      </c>
    </row>
    <row r="913" spans="1:12" x14ac:dyDescent="0.3">
      <c r="A913">
        <v>-0.1087429</v>
      </c>
      <c r="B913">
        <v>0.1581996</v>
      </c>
      <c r="C913">
        <v>3.6549239999999998</v>
      </c>
      <c r="D913">
        <v>248.9383</v>
      </c>
      <c r="E913">
        <v>189.81530000000001</v>
      </c>
      <c r="F913">
        <v>936.47889999999995</v>
      </c>
      <c r="G913">
        <v>500.31580000000002</v>
      </c>
      <c r="H913">
        <v>-0.10151689999999999</v>
      </c>
      <c r="I913">
        <v>3.7670009999999997E-2</v>
      </c>
      <c r="J913">
        <v>0.97961390000000004</v>
      </c>
      <c r="K913">
        <v>-0.16920950000000001</v>
      </c>
      <c r="L913">
        <v>2</v>
      </c>
    </row>
    <row r="914" spans="1:12" x14ac:dyDescent="0.3">
      <c r="A914">
        <v>-9.7284789999999996E-2</v>
      </c>
      <c r="B914">
        <v>0.41881580000000002</v>
      </c>
      <c r="C914">
        <v>3.5474869999999998</v>
      </c>
      <c r="D914">
        <v>249.77959999999999</v>
      </c>
      <c r="E914">
        <v>162.43020000000001</v>
      </c>
      <c r="F914">
        <v>939.34799999999996</v>
      </c>
      <c r="G914">
        <v>420.5822</v>
      </c>
      <c r="H914">
        <v>-0.11207549999999999</v>
      </c>
      <c r="I914">
        <v>4.4032979999999999E-2</v>
      </c>
      <c r="J914">
        <v>0.97107060000000001</v>
      </c>
      <c r="K914">
        <v>-0.2062088</v>
      </c>
      <c r="L914">
        <v>2</v>
      </c>
    </row>
    <row r="915" spans="1:12" x14ac:dyDescent="0.3">
      <c r="A915">
        <v>-0.12641579999999999</v>
      </c>
      <c r="B915">
        <v>0.54465240000000004</v>
      </c>
      <c r="C915">
        <v>3.5070920000000001</v>
      </c>
      <c r="D915">
        <v>246.61259999999999</v>
      </c>
      <c r="E915">
        <v>148.75149999999999</v>
      </c>
      <c r="F915">
        <v>930.28679999999997</v>
      </c>
      <c r="G915">
        <v>380.8603</v>
      </c>
      <c r="H915">
        <v>0</v>
      </c>
      <c r="I915">
        <v>0</v>
      </c>
      <c r="J915">
        <v>0</v>
      </c>
      <c r="K915">
        <v>0</v>
      </c>
      <c r="L915">
        <v>2</v>
      </c>
    </row>
    <row r="916" spans="1:12" x14ac:dyDescent="0.3">
      <c r="A916">
        <v>-0.25758880000000001</v>
      </c>
      <c r="B916">
        <v>0.33869009999999999</v>
      </c>
      <c r="C916">
        <v>3.6218669999999999</v>
      </c>
      <c r="D916">
        <v>233.78790000000001</v>
      </c>
      <c r="E916">
        <v>171.41739999999999</v>
      </c>
      <c r="F916">
        <v>892.4357</v>
      </c>
      <c r="G916">
        <v>446.791</v>
      </c>
      <c r="H916">
        <v>0.2115185</v>
      </c>
      <c r="I916">
        <v>0.7394503</v>
      </c>
      <c r="J916">
        <v>-0.63844849999999997</v>
      </c>
      <c r="K916">
        <v>2.9268780000000001E-2</v>
      </c>
      <c r="L916">
        <v>2</v>
      </c>
    </row>
    <row r="917" spans="1:12" x14ac:dyDescent="0.3">
      <c r="A917">
        <v>-0.28863369999999999</v>
      </c>
      <c r="B917">
        <v>7.2577450000000002E-2</v>
      </c>
      <c r="C917">
        <v>3.7246429999999999</v>
      </c>
      <c r="D917">
        <v>231.4734</v>
      </c>
      <c r="E917">
        <v>198.5146</v>
      </c>
      <c r="F917">
        <v>885.28449999999998</v>
      </c>
      <c r="G917">
        <v>525.72370000000001</v>
      </c>
      <c r="H917">
        <v>9.9086880000000002E-2</v>
      </c>
      <c r="I917">
        <v>0.73110090000000005</v>
      </c>
      <c r="J917">
        <v>-0.16277810000000001</v>
      </c>
      <c r="K917">
        <v>-0.65511569999999997</v>
      </c>
      <c r="L917">
        <v>2</v>
      </c>
    </row>
    <row r="918" spans="1:12" x14ac:dyDescent="0.3">
      <c r="A918">
        <v>-0.30409930000000002</v>
      </c>
      <c r="B918">
        <v>-0.1626901</v>
      </c>
      <c r="C918">
        <v>3.7182759999999999</v>
      </c>
      <c r="D918">
        <v>229.89779999999999</v>
      </c>
      <c r="E918">
        <v>221.6481</v>
      </c>
      <c r="F918">
        <v>880.78200000000004</v>
      </c>
      <c r="G918">
        <v>593.14959999999996</v>
      </c>
      <c r="H918">
        <v>3.5368520000000001E-2</v>
      </c>
      <c r="I918">
        <v>-0.45161370000000001</v>
      </c>
      <c r="J918">
        <v>2.7769090000000001E-3</v>
      </c>
      <c r="K918">
        <v>0.89150790000000002</v>
      </c>
      <c r="L918">
        <v>2</v>
      </c>
    </row>
    <row r="919" spans="1:12" x14ac:dyDescent="0.3">
      <c r="A919">
        <v>-0.28403089999999998</v>
      </c>
      <c r="B919">
        <v>-0.19020680000000001</v>
      </c>
      <c r="C919">
        <v>3.7262749999999998</v>
      </c>
      <c r="D919">
        <v>231.93270000000001</v>
      </c>
      <c r="E919">
        <v>224.31489999999999</v>
      </c>
      <c r="F919">
        <v>886.68849999999998</v>
      </c>
      <c r="G919">
        <v>600.91790000000003</v>
      </c>
      <c r="H919">
        <v>-0.32030429999999999</v>
      </c>
      <c r="I919">
        <v>-0.51590069999999999</v>
      </c>
      <c r="J919">
        <v>-6.4292100000000005E-2</v>
      </c>
      <c r="K919">
        <v>0.79190780000000005</v>
      </c>
      <c r="L919">
        <v>1</v>
      </c>
    </row>
    <row r="920" spans="1:12" x14ac:dyDescent="0.3">
      <c r="A920">
        <v>5.690837E-2</v>
      </c>
      <c r="B920">
        <v>0.32247880000000001</v>
      </c>
      <c r="C920">
        <v>3.546249</v>
      </c>
      <c r="D920">
        <v>265.68759999999997</v>
      </c>
      <c r="E920">
        <v>172.37540000000001</v>
      </c>
      <c r="F920">
        <v>985.74929999999995</v>
      </c>
      <c r="G920">
        <v>449.47680000000003</v>
      </c>
      <c r="H920">
        <v>5.3838879999999999E-2</v>
      </c>
      <c r="I920">
        <v>0.74406380000000005</v>
      </c>
      <c r="J920">
        <v>0.63186189999999998</v>
      </c>
      <c r="K920">
        <v>-0.2102879</v>
      </c>
      <c r="L920">
        <v>2</v>
      </c>
    </row>
    <row r="921" spans="1:12" x14ac:dyDescent="0.3">
      <c r="A921">
        <v>8.9263090000000003E-2</v>
      </c>
      <c r="B921">
        <v>6.0632510000000001E-2</v>
      </c>
      <c r="C921">
        <v>3.6481439999999998</v>
      </c>
      <c r="D921">
        <v>268.762</v>
      </c>
      <c r="E921">
        <v>199.56569999999999</v>
      </c>
      <c r="F921">
        <v>994.36130000000003</v>
      </c>
      <c r="G921">
        <v>528.69719999999995</v>
      </c>
      <c r="H921">
        <v>0.1338133</v>
      </c>
      <c r="I921">
        <v>0.8633731</v>
      </c>
      <c r="J921">
        <v>0.13852999999999999</v>
      </c>
      <c r="K921">
        <v>0.46635850000000001</v>
      </c>
      <c r="L921">
        <v>2</v>
      </c>
    </row>
    <row r="922" spans="1:12" x14ac:dyDescent="0.3">
      <c r="A922">
        <v>6.4898510000000006E-2</v>
      </c>
      <c r="B922">
        <v>-0.17336360000000001</v>
      </c>
      <c r="C922">
        <v>3.654398</v>
      </c>
      <c r="D922">
        <v>266.31029999999998</v>
      </c>
      <c r="E922">
        <v>222.9873</v>
      </c>
      <c r="F922">
        <v>987.23590000000002</v>
      </c>
      <c r="G922">
        <v>596.99220000000003</v>
      </c>
      <c r="H922">
        <v>-1.507383E-2</v>
      </c>
      <c r="I922">
        <v>0.8581377</v>
      </c>
      <c r="J922">
        <v>-5.135149E-2</v>
      </c>
      <c r="K922">
        <v>-0.51062289999999999</v>
      </c>
      <c r="L922">
        <v>2</v>
      </c>
    </row>
    <row r="923" spans="1:12" x14ac:dyDescent="0.3">
      <c r="A923">
        <v>3.4268769999999997E-2</v>
      </c>
      <c r="B923">
        <v>-0.2262583</v>
      </c>
      <c r="C923">
        <v>3.6627700000000001</v>
      </c>
      <c r="D923">
        <v>263.23829999999998</v>
      </c>
      <c r="E923">
        <v>228.23050000000001</v>
      </c>
      <c r="F923">
        <v>978.24990000000003</v>
      </c>
      <c r="G923">
        <v>612.28039999999999</v>
      </c>
      <c r="H923">
        <v>-8.1832840000000004E-2</v>
      </c>
      <c r="I923">
        <v>0.80699779999999999</v>
      </c>
      <c r="J923">
        <v>-0.25419730000000001</v>
      </c>
      <c r="K923">
        <v>-0.52672750000000002</v>
      </c>
      <c r="L923">
        <v>2</v>
      </c>
    </row>
    <row r="924" spans="1:12" x14ac:dyDescent="0.3">
      <c r="A924">
        <v>-0.18831490000000001</v>
      </c>
      <c r="B924">
        <v>-0.1073668</v>
      </c>
      <c r="C924">
        <v>3.731706</v>
      </c>
      <c r="D924">
        <v>241.36449999999999</v>
      </c>
      <c r="E924">
        <v>216.16229999999999</v>
      </c>
      <c r="F924">
        <v>914.13350000000003</v>
      </c>
      <c r="G924">
        <v>577.14729999999997</v>
      </c>
      <c r="H924">
        <v>-2.5565279999999999E-2</v>
      </c>
      <c r="I924">
        <v>-0.67304019999999998</v>
      </c>
      <c r="J924">
        <v>0.70738570000000001</v>
      </c>
      <c r="K924">
        <v>-0.21440339999999999</v>
      </c>
      <c r="L924">
        <v>2</v>
      </c>
    </row>
    <row r="925" spans="1:12" x14ac:dyDescent="0.3">
      <c r="A925">
        <v>-0.23091719999999999</v>
      </c>
      <c r="B925">
        <v>-0.39035999999999998</v>
      </c>
      <c r="C925">
        <v>3.8780579999999998</v>
      </c>
      <c r="D925">
        <v>238.0247</v>
      </c>
      <c r="E925">
        <v>242.48099999999999</v>
      </c>
      <c r="F925">
        <v>903.92550000000006</v>
      </c>
      <c r="G925">
        <v>653.81150000000002</v>
      </c>
      <c r="H925">
        <v>-9.9737859999999998E-2</v>
      </c>
      <c r="I925">
        <v>-0.62717489999999998</v>
      </c>
      <c r="J925">
        <v>0.22326360000000001</v>
      </c>
      <c r="K925">
        <v>0.73949810000000005</v>
      </c>
      <c r="L925">
        <v>2</v>
      </c>
    </row>
    <row r="926" spans="1:12" x14ac:dyDescent="0.3">
      <c r="A926">
        <v>-0.2101056</v>
      </c>
      <c r="B926">
        <v>-0.64329199999999997</v>
      </c>
      <c r="C926">
        <v>4.0830700000000002</v>
      </c>
      <c r="D926">
        <v>240.96379999999999</v>
      </c>
      <c r="E926">
        <v>263.36540000000002</v>
      </c>
      <c r="F926">
        <v>911.85479999999995</v>
      </c>
      <c r="G926">
        <v>714.50609999999995</v>
      </c>
      <c r="H926">
        <v>-0.22206129999999999</v>
      </c>
      <c r="I926">
        <v>-0.54966919999999997</v>
      </c>
      <c r="J926">
        <v>0.25109969999999998</v>
      </c>
      <c r="K926">
        <v>0.76518070000000005</v>
      </c>
      <c r="L926">
        <v>2</v>
      </c>
    </row>
    <row r="927" spans="1:12" x14ac:dyDescent="0.3">
      <c r="A927">
        <v>-0.2261668</v>
      </c>
      <c r="B927">
        <v>-0.71653999999999995</v>
      </c>
      <c r="C927">
        <v>4.0643940000000001</v>
      </c>
      <c r="D927">
        <v>239.41929999999999</v>
      </c>
      <c r="E927">
        <v>270.2654</v>
      </c>
      <c r="F927">
        <v>907.45680000000004</v>
      </c>
      <c r="G927">
        <v>734.52250000000004</v>
      </c>
      <c r="H927">
        <v>0</v>
      </c>
      <c r="I927">
        <v>0</v>
      </c>
      <c r="J927">
        <v>0</v>
      </c>
      <c r="K927">
        <v>0</v>
      </c>
      <c r="L927">
        <v>2</v>
      </c>
    </row>
    <row r="928" spans="1:12" x14ac:dyDescent="0.3">
      <c r="A928">
        <v>-4.9123800000000002E-2</v>
      </c>
      <c r="B928">
        <v>-0.1058394</v>
      </c>
      <c r="C928">
        <v>3.702474</v>
      </c>
      <c r="D928">
        <v>254.9665</v>
      </c>
      <c r="E928">
        <v>216.09229999999999</v>
      </c>
      <c r="F928">
        <v>953.92859999999996</v>
      </c>
      <c r="G928">
        <v>576.91800000000001</v>
      </c>
      <c r="H928">
        <v>-0.1155822</v>
      </c>
      <c r="I928">
        <v>0.63447739999999997</v>
      </c>
      <c r="J928">
        <v>0.70456989999999997</v>
      </c>
      <c r="K928">
        <v>-0.29607529999999999</v>
      </c>
      <c r="L928">
        <v>2</v>
      </c>
    </row>
    <row r="929" spans="1:12" x14ac:dyDescent="0.3">
      <c r="A929">
        <v>-3.0351699999999998E-3</v>
      </c>
      <c r="B929">
        <v>-0.41246270000000002</v>
      </c>
      <c r="C929">
        <v>3.8066939999999998</v>
      </c>
      <c r="D929">
        <v>259.52519999999998</v>
      </c>
      <c r="E929">
        <v>245.2903</v>
      </c>
      <c r="F929">
        <v>966.87369999999999</v>
      </c>
      <c r="G929">
        <v>661.96249999999998</v>
      </c>
      <c r="H929">
        <v>8.1366339999999995E-2</v>
      </c>
      <c r="I929">
        <v>0.76733370000000001</v>
      </c>
      <c r="J929">
        <v>0.15716350000000001</v>
      </c>
      <c r="K929">
        <v>0.61634250000000002</v>
      </c>
      <c r="L929">
        <v>2</v>
      </c>
    </row>
    <row r="930" spans="1:12" x14ac:dyDescent="0.3">
      <c r="A930">
        <v>8.9992679999999995E-3</v>
      </c>
      <c r="B930">
        <v>-0.6662901</v>
      </c>
      <c r="C930">
        <v>4.0441260000000003</v>
      </c>
      <c r="D930">
        <v>260.63229999999999</v>
      </c>
      <c r="E930">
        <v>266.0034</v>
      </c>
      <c r="F930">
        <v>969.2663</v>
      </c>
      <c r="G930">
        <v>722.14290000000005</v>
      </c>
      <c r="H930">
        <v>0.2453872</v>
      </c>
      <c r="I930">
        <v>0.65521149999999995</v>
      </c>
      <c r="J930">
        <v>0.27359549999999999</v>
      </c>
      <c r="K930">
        <v>0.66002159999999999</v>
      </c>
      <c r="L930">
        <v>2</v>
      </c>
    </row>
    <row r="931" spans="1:12" x14ac:dyDescent="0.3">
      <c r="A931">
        <v>1.214375E-2</v>
      </c>
      <c r="B931">
        <v>-0.74920500000000001</v>
      </c>
      <c r="C931">
        <v>4.0271330000000001</v>
      </c>
      <c r="D931">
        <v>260.92239999999998</v>
      </c>
      <c r="E931">
        <v>273.83870000000002</v>
      </c>
      <c r="F931">
        <v>970.18010000000004</v>
      </c>
      <c r="G931">
        <v>744.86569999999995</v>
      </c>
      <c r="H931">
        <v>0</v>
      </c>
      <c r="I931">
        <v>0</v>
      </c>
      <c r="J931">
        <v>0</v>
      </c>
      <c r="K931">
        <v>0</v>
      </c>
      <c r="L931">
        <v>2</v>
      </c>
    </row>
    <row r="932" spans="1:12" x14ac:dyDescent="0.3">
      <c r="A932">
        <v>-0.100064</v>
      </c>
      <c r="B932">
        <v>0.35438140000000001</v>
      </c>
      <c r="C932">
        <v>3.5765090000000002</v>
      </c>
      <c r="D932">
        <v>249.58009999999999</v>
      </c>
      <c r="E932">
        <v>169.38730000000001</v>
      </c>
      <c r="F932">
        <v>938.64980000000003</v>
      </c>
      <c r="G932">
        <v>440.81810000000002</v>
      </c>
      <c r="H932">
        <v>-0.1120802</v>
      </c>
      <c r="I932">
        <v>4.2327110000000001E-2</v>
      </c>
      <c r="J932">
        <v>0.97536250000000002</v>
      </c>
      <c r="K932">
        <v>-0.18524189999999999</v>
      </c>
      <c r="L932">
        <v>2</v>
      </c>
    </row>
    <row r="933" spans="1:12" x14ac:dyDescent="0.3">
      <c r="A933">
        <v>-0.2522278</v>
      </c>
      <c r="B933">
        <v>-0.24756610000000001</v>
      </c>
      <c r="C933">
        <v>3.7182240000000002</v>
      </c>
      <c r="D933">
        <v>235</v>
      </c>
      <c r="E933">
        <v>230</v>
      </c>
      <c r="F933">
        <v>895.68179999999995</v>
      </c>
      <c r="G933">
        <v>617.47720000000004</v>
      </c>
      <c r="H933">
        <v>0</v>
      </c>
      <c r="I933">
        <v>0</v>
      </c>
      <c r="J933">
        <v>0</v>
      </c>
      <c r="K933">
        <v>0</v>
      </c>
      <c r="L933">
        <v>2</v>
      </c>
    </row>
    <row r="934" spans="1:12" x14ac:dyDescent="0.3">
      <c r="A934">
        <v>-0.29619230000000002</v>
      </c>
      <c r="B934">
        <v>-0.20920800000000001</v>
      </c>
      <c r="C934">
        <v>3.718</v>
      </c>
      <c r="D934">
        <v>230.67140000000001</v>
      </c>
      <c r="E934">
        <v>226.22800000000001</v>
      </c>
      <c r="F934">
        <v>883.05439999999999</v>
      </c>
      <c r="G934">
        <v>606.49170000000004</v>
      </c>
      <c r="H934">
        <v>0</v>
      </c>
      <c r="I934">
        <v>0</v>
      </c>
      <c r="J934">
        <v>0</v>
      </c>
      <c r="K934">
        <v>0</v>
      </c>
      <c r="L934">
        <v>2</v>
      </c>
    </row>
    <row r="935" spans="1:12" x14ac:dyDescent="0.3">
      <c r="A935">
        <v>1.182213E-2</v>
      </c>
      <c r="B935">
        <v>-0.26862970000000003</v>
      </c>
      <c r="C935">
        <v>3.6579959999999998</v>
      </c>
      <c r="D935">
        <v>260.99900000000002</v>
      </c>
      <c r="E935">
        <v>232.49930000000001</v>
      </c>
      <c r="F935">
        <v>971.74699999999996</v>
      </c>
      <c r="G935">
        <v>624.72230000000002</v>
      </c>
      <c r="H935">
        <v>0</v>
      </c>
      <c r="I935">
        <v>0</v>
      </c>
      <c r="J935">
        <v>0</v>
      </c>
      <c r="K935">
        <v>0</v>
      </c>
      <c r="L935">
        <v>2</v>
      </c>
    </row>
    <row r="936" spans="1:12" x14ac:dyDescent="0.3">
      <c r="A936">
        <v>1.2725759999999999E-2</v>
      </c>
      <c r="B936">
        <v>-0.19517709999999999</v>
      </c>
      <c r="C936">
        <v>3.6301999999999999</v>
      </c>
      <c r="D936">
        <v>261.09879999999998</v>
      </c>
      <c r="E936">
        <v>225.3006</v>
      </c>
      <c r="F936">
        <v>972.14149999999995</v>
      </c>
      <c r="G936">
        <v>603.74739999999997</v>
      </c>
      <c r="H936">
        <v>0</v>
      </c>
      <c r="I936">
        <v>0</v>
      </c>
      <c r="J936">
        <v>0</v>
      </c>
      <c r="K936">
        <v>0</v>
      </c>
      <c r="L936">
        <v>2</v>
      </c>
    </row>
    <row r="937" spans="1:12" x14ac:dyDescent="0.3">
      <c r="A937">
        <v>2</v>
      </c>
    </row>
    <row r="938" spans="1:12" x14ac:dyDescent="0.3">
      <c r="A938">
        <v>7.2057594037930704E+16</v>
      </c>
      <c r="B938">
        <v>0</v>
      </c>
      <c r="C938">
        <v>1</v>
      </c>
      <c r="D938">
        <v>1</v>
      </c>
      <c r="E938">
        <v>1</v>
      </c>
      <c r="F938">
        <v>1</v>
      </c>
      <c r="G938">
        <v>0</v>
      </c>
      <c r="H938">
        <v>-0.139791</v>
      </c>
      <c r="I938">
        <v>-0.35445569999999998</v>
      </c>
      <c r="J938">
        <v>2</v>
      </c>
    </row>
    <row r="939" spans="1:12" x14ac:dyDescent="0.3">
      <c r="A939">
        <v>25</v>
      </c>
    </row>
    <row r="940" spans="1:12" x14ac:dyDescent="0.3">
      <c r="A940">
        <v>-0.4828732</v>
      </c>
      <c r="B940">
        <v>-0.47042210000000001</v>
      </c>
      <c r="C940">
        <v>2.7851819999999998</v>
      </c>
      <c r="D940">
        <v>196.16380000000001</v>
      </c>
      <c r="E940">
        <v>267.65350000000001</v>
      </c>
      <c r="F940">
        <v>788.11839999999995</v>
      </c>
      <c r="G940">
        <v>726.77959999999996</v>
      </c>
      <c r="H940">
        <v>-0.13382669999999999</v>
      </c>
      <c r="I940">
        <v>3.920883E-2</v>
      </c>
      <c r="J940">
        <v>0.97651030000000005</v>
      </c>
      <c r="K940">
        <v>-0.1642576</v>
      </c>
      <c r="L940">
        <v>2</v>
      </c>
    </row>
    <row r="941" spans="1:12" x14ac:dyDescent="0.3">
      <c r="A941">
        <v>-0.47177639999999998</v>
      </c>
      <c r="B941">
        <v>-0.14955750000000001</v>
      </c>
      <c r="C941">
        <v>2.6724519999999998</v>
      </c>
      <c r="D941">
        <v>195.1062</v>
      </c>
      <c r="E941">
        <v>226.15559999999999</v>
      </c>
      <c r="F941">
        <v>785.56169999999997</v>
      </c>
      <c r="G941">
        <v>606.26350000000002</v>
      </c>
      <c r="H941">
        <v>-0.11985560000000001</v>
      </c>
      <c r="I941">
        <v>3.6857040000000001E-2</v>
      </c>
      <c r="J941">
        <v>0.97832350000000001</v>
      </c>
      <c r="K941">
        <v>-0.16480120000000001</v>
      </c>
      <c r="L941">
        <v>2</v>
      </c>
    </row>
    <row r="942" spans="1:12" x14ac:dyDescent="0.3">
      <c r="A942">
        <v>-0.45687129999999998</v>
      </c>
      <c r="B942">
        <v>0.16433819999999999</v>
      </c>
      <c r="C942">
        <v>2.5455839999999998</v>
      </c>
      <c r="D942">
        <v>194.01769999999999</v>
      </c>
      <c r="E942">
        <v>181.9734</v>
      </c>
      <c r="F942">
        <v>783.36980000000005</v>
      </c>
      <c r="G942">
        <v>477.73829999999998</v>
      </c>
      <c r="H942">
        <v>-0.1028999</v>
      </c>
      <c r="I942">
        <v>4.73325E-2</v>
      </c>
      <c r="J942">
        <v>0.97267870000000001</v>
      </c>
      <c r="K942">
        <v>-0.20265069999999999</v>
      </c>
      <c r="L942">
        <v>2</v>
      </c>
    </row>
    <row r="943" spans="1:12" x14ac:dyDescent="0.3">
      <c r="A943">
        <v>-0.4681439</v>
      </c>
      <c r="B943">
        <v>0.29353970000000001</v>
      </c>
      <c r="C943">
        <v>2.552664</v>
      </c>
      <c r="D943">
        <v>192.5334</v>
      </c>
      <c r="E943">
        <v>163.4529</v>
      </c>
      <c r="F943">
        <v>779.06200000000001</v>
      </c>
      <c r="G943">
        <v>423.94069999999999</v>
      </c>
      <c r="H943">
        <v>0</v>
      </c>
      <c r="I943">
        <v>0</v>
      </c>
      <c r="J943">
        <v>0</v>
      </c>
      <c r="K943">
        <v>0</v>
      </c>
      <c r="L943">
        <v>2</v>
      </c>
    </row>
    <row r="944" spans="1:12" x14ac:dyDescent="0.3">
      <c r="A944">
        <v>-0.61475599999999997</v>
      </c>
      <c r="B944">
        <v>3.1692169999999999E-2</v>
      </c>
      <c r="C944">
        <v>2.5655559999999999</v>
      </c>
      <c r="D944">
        <v>171.8468</v>
      </c>
      <c r="E944">
        <v>201.10659999999999</v>
      </c>
      <c r="F944">
        <v>718.98270000000002</v>
      </c>
      <c r="G944">
        <v>533.4615</v>
      </c>
      <c r="H944">
        <v>3.0114889999999998E-2</v>
      </c>
      <c r="I944">
        <v>0.80893090000000001</v>
      </c>
      <c r="J944">
        <v>-0.57510559999999999</v>
      </c>
      <c r="K944">
        <v>0.1182256</v>
      </c>
      <c r="L944">
        <v>2</v>
      </c>
    </row>
    <row r="945" spans="1:12" x14ac:dyDescent="0.3">
      <c r="A945">
        <v>-0.39334439999999998</v>
      </c>
      <c r="B945">
        <v>-0.1345547</v>
      </c>
      <c r="C945">
        <v>2.5116740000000002</v>
      </c>
      <c r="D945">
        <v>202.43969999999999</v>
      </c>
      <c r="E945">
        <v>225.26920000000001</v>
      </c>
      <c r="F945">
        <v>808.18820000000005</v>
      </c>
      <c r="G945">
        <v>603.69230000000005</v>
      </c>
      <c r="H945">
        <v>-0.40257799999999999</v>
      </c>
      <c r="I945">
        <v>0.58479199999999998</v>
      </c>
      <c r="J945">
        <v>0.20794660000000001</v>
      </c>
      <c r="K945">
        <v>0.67283539999999997</v>
      </c>
      <c r="L945">
        <v>1</v>
      </c>
    </row>
    <row r="946" spans="1:12" x14ac:dyDescent="0.3">
      <c r="A946">
        <v>-0.24379619999999999</v>
      </c>
      <c r="B946">
        <v>-0.30248340000000001</v>
      </c>
      <c r="C946">
        <v>2.6572339999999999</v>
      </c>
      <c r="D946">
        <v>226.21799999999999</v>
      </c>
      <c r="E946">
        <v>247.3288</v>
      </c>
      <c r="F946">
        <v>876.22969999999998</v>
      </c>
      <c r="G946">
        <v>667.89970000000005</v>
      </c>
      <c r="H946">
        <v>-0.42852259999999998</v>
      </c>
      <c r="I946">
        <v>-0.54338920000000002</v>
      </c>
      <c r="J946">
        <v>5.3967269999999998E-2</v>
      </c>
      <c r="K946">
        <v>0.71984999999999999</v>
      </c>
      <c r="L946">
        <v>2</v>
      </c>
    </row>
    <row r="947" spans="1:12" x14ac:dyDescent="0.3">
      <c r="A947">
        <v>-0.25841520000000001</v>
      </c>
      <c r="B947">
        <v>-0.35062169999999998</v>
      </c>
      <c r="C947">
        <v>2.688069</v>
      </c>
      <c r="D947">
        <v>224.5985</v>
      </c>
      <c r="E947">
        <v>253.42670000000001</v>
      </c>
      <c r="F947">
        <v>871.31299999999999</v>
      </c>
      <c r="G947">
        <v>685.61860000000001</v>
      </c>
      <c r="H947">
        <v>0.15604960000000001</v>
      </c>
      <c r="I947">
        <v>0.79282209999999997</v>
      </c>
      <c r="J947">
        <v>-0.26027460000000002</v>
      </c>
      <c r="K947">
        <v>-0.52852489999999996</v>
      </c>
      <c r="L947">
        <v>1</v>
      </c>
    </row>
    <row r="948" spans="1:12" x14ac:dyDescent="0.3">
      <c r="A948">
        <v>-0.3379974</v>
      </c>
      <c r="B948">
        <v>-1.1994070000000001E-2</v>
      </c>
      <c r="C948">
        <v>2.5050599999999998</v>
      </c>
      <c r="D948">
        <v>210.41820000000001</v>
      </c>
      <c r="E948">
        <v>207.3946</v>
      </c>
      <c r="F948">
        <v>831.36180000000002</v>
      </c>
      <c r="G948">
        <v>551.65110000000004</v>
      </c>
      <c r="H948">
        <v>-0.11387220000000001</v>
      </c>
      <c r="I948">
        <v>0.84555809999999998</v>
      </c>
      <c r="J948">
        <v>0.45184809999999997</v>
      </c>
      <c r="K948">
        <v>-0.26057219999999998</v>
      </c>
      <c r="L948">
        <v>2</v>
      </c>
    </row>
    <row r="949" spans="1:12" x14ac:dyDescent="0.3">
      <c r="A949">
        <v>-0.27508199999999999</v>
      </c>
      <c r="B949">
        <v>-0.24226059999999999</v>
      </c>
      <c r="C949">
        <v>2.6247799999999999</v>
      </c>
      <c r="D949">
        <v>221.44319999999999</v>
      </c>
      <c r="E949">
        <v>239.43690000000001</v>
      </c>
      <c r="F949">
        <v>862.5489</v>
      </c>
      <c r="G949">
        <v>644.9402</v>
      </c>
      <c r="H949">
        <v>0.26234610000000003</v>
      </c>
      <c r="I949">
        <v>0.86468389999999995</v>
      </c>
      <c r="J949">
        <v>6.2806590000000001E-3</v>
      </c>
      <c r="K949">
        <v>-0.4283187</v>
      </c>
      <c r="L949">
        <v>2</v>
      </c>
    </row>
    <row r="950" spans="1:12" x14ac:dyDescent="0.3">
      <c r="A950">
        <v>-0.2386259</v>
      </c>
      <c r="B950">
        <v>-0.4412681</v>
      </c>
      <c r="C950">
        <v>2.7549190000000001</v>
      </c>
      <c r="D950">
        <v>228.0684</v>
      </c>
      <c r="E950">
        <v>264.35129999999998</v>
      </c>
      <c r="F950">
        <v>880.97299999999996</v>
      </c>
      <c r="G950">
        <v>717.34609999999998</v>
      </c>
      <c r="H950">
        <v>0.19241559999999999</v>
      </c>
      <c r="I950">
        <v>0.79751470000000002</v>
      </c>
      <c r="J950">
        <v>0.22213179999999999</v>
      </c>
      <c r="K950">
        <v>0.5268813</v>
      </c>
      <c r="L950">
        <v>2</v>
      </c>
    </row>
    <row r="951" spans="1:12" x14ac:dyDescent="0.3">
      <c r="A951">
        <v>-0.23421929999999999</v>
      </c>
      <c r="B951">
        <v>-0.50314829999999999</v>
      </c>
      <c r="C951">
        <v>2.8091789999999999</v>
      </c>
      <c r="D951">
        <v>229.2439</v>
      </c>
      <c r="E951">
        <v>271.31849999999997</v>
      </c>
      <c r="F951">
        <v>884.04459999999995</v>
      </c>
      <c r="G951">
        <v>737.55690000000004</v>
      </c>
      <c r="H951">
        <v>0.27348889999999998</v>
      </c>
      <c r="I951">
        <v>0.77042500000000003</v>
      </c>
      <c r="J951">
        <v>0.22315940000000001</v>
      </c>
      <c r="K951">
        <v>0.53089459999999999</v>
      </c>
      <c r="L951">
        <v>2</v>
      </c>
    </row>
    <row r="952" spans="1:12" x14ac:dyDescent="0.3">
      <c r="A952">
        <v>-0.53902939999999999</v>
      </c>
      <c r="B952">
        <v>-0.46177580000000001</v>
      </c>
      <c r="C952">
        <v>2.7674089999999998</v>
      </c>
      <c r="D952">
        <v>188.27539999999999</v>
      </c>
      <c r="E952">
        <v>266.93</v>
      </c>
      <c r="F952">
        <v>765.37699999999995</v>
      </c>
      <c r="G952">
        <v>724.63419999999996</v>
      </c>
      <c r="H952">
        <v>-1.224723E-2</v>
      </c>
      <c r="I952">
        <v>-0.62</v>
      </c>
      <c r="J952">
        <v>0.75661659999999997</v>
      </c>
      <c r="K952">
        <v>-0.20731949999999999</v>
      </c>
      <c r="L952">
        <v>2</v>
      </c>
    </row>
    <row r="953" spans="1:12" x14ac:dyDescent="0.3">
      <c r="A953">
        <v>-0.58410090000000003</v>
      </c>
      <c r="B953">
        <v>-0.78296460000000001</v>
      </c>
      <c r="C953">
        <v>2.9000020000000002</v>
      </c>
      <c r="D953">
        <v>185.68289999999999</v>
      </c>
      <c r="E953">
        <v>305.01549999999997</v>
      </c>
      <c r="F953">
        <v>757.32759999999996</v>
      </c>
      <c r="G953">
        <v>834.88419999999996</v>
      </c>
      <c r="H953">
        <v>-6.6160079999999996E-2</v>
      </c>
      <c r="I953">
        <v>-0.5984448</v>
      </c>
      <c r="J953">
        <v>0.1931195</v>
      </c>
      <c r="K953">
        <v>0.77472019999999997</v>
      </c>
      <c r="L953">
        <v>2</v>
      </c>
    </row>
    <row r="954" spans="1:12" x14ac:dyDescent="0.3">
      <c r="A954">
        <v>-0.59799959999999996</v>
      </c>
      <c r="B954">
        <v>-1.0938779999999999</v>
      </c>
      <c r="C954">
        <v>3.0341849999999999</v>
      </c>
      <c r="D954">
        <v>187.19640000000001</v>
      </c>
      <c r="E954">
        <v>338.48129999999998</v>
      </c>
      <c r="F954">
        <v>761.03359999999998</v>
      </c>
      <c r="G954">
        <v>931.87950000000001</v>
      </c>
      <c r="H954">
        <v>-0.1156889</v>
      </c>
      <c r="I954">
        <v>-0.63726340000000004</v>
      </c>
      <c r="J954">
        <v>0.1671251</v>
      </c>
      <c r="K954">
        <v>0.74335770000000001</v>
      </c>
      <c r="L954">
        <v>2</v>
      </c>
    </row>
    <row r="955" spans="1:12" x14ac:dyDescent="0.3">
      <c r="A955">
        <v>-0.61993690000000001</v>
      </c>
      <c r="B955">
        <v>-1.1642429999999999</v>
      </c>
      <c r="C955">
        <v>2.9240940000000002</v>
      </c>
      <c r="D955">
        <v>181.6987</v>
      </c>
      <c r="E955">
        <v>352.34809999999999</v>
      </c>
      <c r="F955">
        <v>745.7296</v>
      </c>
      <c r="G955">
        <v>972.327</v>
      </c>
      <c r="H955">
        <v>0</v>
      </c>
      <c r="I955">
        <v>0</v>
      </c>
      <c r="J955">
        <v>0</v>
      </c>
      <c r="K955">
        <v>0</v>
      </c>
      <c r="L955">
        <v>1</v>
      </c>
    </row>
    <row r="956" spans="1:12" x14ac:dyDescent="0.3">
      <c r="A956">
        <v>-0.413692</v>
      </c>
      <c r="B956">
        <v>-0.46639140000000001</v>
      </c>
      <c r="C956">
        <v>2.7311390000000002</v>
      </c>
      <c r="D956">
        <v>204.22620000000001</v>
      </c>
      <c r="E956">
        <v>268.31400000000002</v>
      </c>
      <c r="F956">
        <v>811.91110000000003</v>
      </c>
      <c r="G956">
        <v>728.74069999999995</v>
      </c>
      <c r="H956">
        <v>-0.14435400000000001</v>
      </c>
      <c r="I956">
        <v>0.61823150000000004</v>
      </c>
      <c r="J956">
        <v>0.70858679999999996</v>
      </c>
      <c r="K956">
        <v>-0.30798799999999998</v>
      </c>
      <c r="L956">
        <v>2</v>
      </c>
    </row>
    <row r="957" spans="1:12" x14ac:dyDescent="0.3">
      <c r="A957">
        <v>-0.42652440000000003</v>
      </c>
      <c r="B957">
        <v>-0.80886789999999997</v>
      </c>
      <c r="C957">
        <v>2.8520150000000002</v>
      </c>
      <c r="D957">
        <v>204.79220000000001</v>
      </c>
      <c r="E957">
        <v>309.99160000000001</v>
      </c>
      <c r="F957">
        <v>813.07709999999997</v>
      </c>
      <c r="G957">
        <v>849.36860000000001</v>
      </c>
      <c r="H957">
        <v>0.14523759999999999</v>
      </c>
      <c r="I957">
        <v>0.78488219999999997</v>
      </c>
      <c r="J957">
        <v>8.7782730000000003E-2</v>
      </c>
      <c r="K957">
        <v>0.59595319999999996</v>
      </c>
      <c r="L957">
        <v>2</v>
      </c>
    </row>
    <row r="958" spans="1:12" x14ac:dyDescent="0.3">
      <c r="A958">
        <v>-0.42391319999999999</v>
      </c>
      <c r="B958">
        <v>-1.122698</v>
      </c>
      <c r="C958">
        <v>2.958704</v>
      </c>
      <c r="D958">
        <v>207.0258</v>
      </c>
      <c r="E958">
        <v>345.4545</v>
      </c>
      <c r="F958">
        <v>819.02679999999998</v>
      </c>
      <c r="G958">
        <v>952.08479999999997</v>
      </c>
      <c r="H958">
        <v>0.1231217</v>
      </c>
      <c r="I958">
        <v>0.76009720000000003</v>
      </c>
      <c r="J958">
        <v>0.10706690000000001</v>
      </c>
      <c r="K958">
        <v>0.62899119999999997</v>
      </c>
      <c r="L958">
        <v>2</v>
      </c>
    </row>
    <row r="959" spans="1:12" x14ac:dyDescent="0.3">
      <c r="A959">
        <v>-0.44763920000000001</v>
      </c>
      <c r="B959">
        <v>-1.1924060000000001</v>
      </c>
      <c r="C959">
        <v>2.8485510000000001</v>
      </c>
      <c r="D959">
        <v>201.9126</v>
      </c>
      <c r="E959">
        <v>359.88549999999998</v>
      </c>
      <c r="F959">
        <v>804.90449999999998</v>
      </c>
      <c r="G959">
        <v>994.16570000000002</v>
      </c>
      <c r="H959">
        <v>0</v>
      </c>
      <c r="I959">
        <v>0</v>
      </c>
      <c r="J959">
        <v>0</v>
      </c>
      <c r="K959">
        <v>0</v>
      </c>
      <c r="L959">
        <v>1</v>
      </c>
    </row>
    <row r="960" spans="1:12" x14ac:dyDescent="0.3">
      <c r="A960">
        <v>-0.46114440000000001</v>
      </c>
      <c r="B960">
        <v>8.6856489999999995E-2</v>
      </c>
      <c r="C960">
        <v>2.579853</v>
      </c>
      <c r="D960">
        <v>194.29990000000001</v>
      </c>
      <c r="E960">
        <v>193.3015</v>
      </c>
      <c r="F960">
        <v>783.88490000000002</v>
      </c>
      <c r="G960">
        <v>510.6816</v>
      </c>
      <c r="H960">
        <v>-0.1038671</v>
      </c>
      <c r="I960">
        <v>4.0780709999999998E-2</v>
      </c>
      <c r="J960">
        <v>0.97691649999999997</v>
      </c>
      <c r="K960">
        <v>-0.1821613</v>
      </c>
      <c r="L960">
        <v>2</v>
      </c>
    </row>
    <row r="961" spans="1:12" x14ac:dyDescent="0.3">
      <c r="A961">
        <v>-0.22412380000000001</v>
      </c>
      <c r="B961">
        <v>-0.42376730000000001</v>
      </c>
      <c r="C961">
        <v>2.7393399999999999</v>
      </c>
      <c r="D961">
        <v>229.8339</v>
      </c>
      <c r="E961">
        <v>262.33300000000003</v>
      </c>
      <c r="F961">
        <v>886.21159999999998</v>
      </c>
      <c r="G961">
        <v>711.49329999999998</v>
      </c>
      <c r="H961">
        <v>0</v>
      </c>
      <c r="I961">
        <v>0</v>
      </c>
      <c r="J961">
        <v>0</v>
      </c>
      <c r="K961">
        <v>0</v>
      </c>
      <c r="L961">
        <v>2</v>
      </c>
    </row>
    <row r="962" spans="1:12" x14ac:dyDescent="0.3">
      <c r="A962">
        <v>-0.31073709999999999</v>
      </c>
      <c r="B962">
        <v>-0.37515270000000001</v>
      </c>
      <c r="C962">
        <v>2.6644670000000001</v>
      </c>
      <c r="D962">
        <v>217.06989999999999</v>
      </c>
      <c r="E962">
        <v>257.25020000000001</v>
      </c>
      <c r="F962">
        <v>849.63199999999995</v>
      </c>
      <c r="G962">
        <v>696.70090000000005</v>
      </c>
      <c r="H962">
        <v>0</v>
      </c>
      <c r="I962">
        <v>0</v>
      </c>
      <c r="J962">
        <v>0</v>
      </c>
      <c r="K962">
        <v>0</v>
      </c>
      <c r="L962">
        <v>2</v>
      </c>
    </row>
    <row r="963" spans="1:12" x14ac:dyDescent="0.3">
      <c r="A963">
        <v>-0.2360448</v>
      </c>
      <c r="B963">
        <v>-0.55756309999999998</v>
      </c>
      <c r="C963">
        <v>2.8317230000000002</v>
      </c>
      <c r="D963">
        <v>229.2372</v>
      </c>
      <c r="E963">
        <v>277.87450000000001</v>
      </c>
      <c r="F963">
        <v>883.91030000000001</v>
      </c>
      <c r="G963">
        <v>756.55619999999999</v>
      </c>
      <c r="H963">
        <v>0</v>
      </c>
      <c r="I963">
        <v>0</v>
      </c>
      <c r="J963">
        <v>0</v>
      </c>
      <c r="K963">
        <v>0</v>
      </c>
      <c r="L963">
        <v>2</v>
      </c>
    </row>
    <row r="964" spans="1:12" x14ac:dyDescent="0.3">
      <c r="A964">
        <v>-0.2040255</v>
      </c>
      <c r="B964">
        <v>-0.52164429999999995</v>
      </c>
      <c r="C964">
        <v>2.79</v>
      </c>
      <c r="D964">
        <v>232.99979999999999</v>
      </c>
      <c r="E964">
        <v>274.20690000000002</v>
      </c>
      <c r="F964">
        <v>895.12339999999995</v>
      </c>
      <c r="G964">
        <v>745.93859999999995</v>
      </c>
      <c r="H964">
        <v>0</v>
      </c>
      <c r="I964">
        <v>0</v>
      </c>
      <c r="J964">
        <v>0</v>
      </c>
      <c r="K964">
        <v>0</v>
      </c>
      <c r="L964">
        <v>2</v>
      </c>
    </row>
    <row r="965" spans="1:12" x14ac:dyDescent="0.3">
      <c r="A965">
        <v>7.2057594037930704E+16</v>
      </c>
      <c r="B965">
        <v>0</v>
      </c>
      <c r="C965">
        <v>1</v>
      </c>
      <c r="D965">
        <v>1</v>
      </c>
      <c r="E965">
        <v>1</v>
      </c>
      <c r="F965">
        <v>1</v>
      </c>
      <c r="G965">
        <v>0</v>
      </c>
      <c r="H965">
        <v>-0.1600222</v>
      </c>
      <c r="I965">
        <v>-9.9710110000000005E-2</v>
      </c>
      <c r="J965">
        <v>2</v>
      </c>
    </row>
    <row r="966" spans="1:12" x14ac:dyDescent="0.3">
      <c r="A966">
        <v>25</v>
      </c>
    </row>
    <row r="967" spans="1:12" x14ac:dyDescent="0.3">
      <c r="A967">
        <v>-0.1203733</v>
      </c>
      <c r="B967">
        <v>-0.10685699999999999</v>
      </c>
      <c r="C967">
        <v>3.7520229999999999</v>
      </c>
      <c r="D967">
        <v>248.0873</v>
      </c>
      <c r="E967">
        <v>216.05420000000001</v>
      </c>
      <c r="F967">
        <v>933.65970000000004</v>
      </c>
      <c r="G967">
        <v>576.82060000000001</v>
      </c>
      <c r="H967">
        <v>-8.2494129999999999E-2</v>
      </c>
      <c r="I967">
        <v>3.5592720000000001E-2</v>
      </c>
      <c r="J967">
        <v>0.98104259999999999</v>
      </c>
      <c r="K967">
        <v>-0.1717069</v>
      </c>
      <c r="L967">
        <v>2</v>
      </c>
    </row>
    <row r="968" spans="1:12" x14ac:dyDescent="0.3">
      <c r="A968">
        <v>-0.1086512</v>
      </c>
      <c r="B968">
        <v>0.15819140000000001</v>
      </c>
      <c r="C968">
        <v>3.6552169999999999</v>
      </c>
      <c r="D968">
        <v>248.94829999999999</v>
      </c>
      <c r="E968">
        <v>189.81739999999999</v>
      </c>
      <c r="F968">
        <v>936.50699999999995</v>
      </c>
      <c r="G968">
        <v>500.3218</v>
      </c>
      <c r="H968">
        <v>-9.6030480000000001E-2</v>
      </c>
      <c r="I968">
        <v>3.7959899999999998E-2</v>
      </c>
      <c r="J968">
        <v>0.97981019999999996</v>
      </c>
      <c r="K968">
        <v>-0.1711992</v>
      </c>
      <c r="L968">
        <v>2</v>
      </c>
    </row>
    <row r="969" spans="1:12" x14ac:dyDescent="0.3">
      <c r="A969">
        <v>-9.6689419999999998E-2</v>
      </c>
      <c r="B969">
        <v>0.41838639999999999</v>
      </c>
      <c r="C969">
        <v>3.5475650000000001</v>
      </c>
      <c r="D969">
        <v>249.84129999999999</v>
      </c>
      <c r="E969">
        <v>162.47559999999999</v>
      </c>
      <c r="F969">
        <v>939.52739999999994</v>
      </c>
      <c r="G969">
        <v>420.714</v>
      </c>
      <c r="H969">
        <v>-0.1093354</v>
      </c>
      <c r="I969">
        <v>4.515897E-2</v>
      </c>
      <c r="J969">
        <v>0.97117659999999995</v>
      </c>
      <c r="K969">
        <v>-0.20693590000000001</v>
      </c>
      <c r="L969">
        <v>2</v>
      </c>
    </row>
    <row r="970" spans="1:12" x14ac:dyDescent="0.3">
      <c r="A970">
        <v>-0.1239567</v>
      </c>
      <c r="B970">
        <v>0.54280799999999996</v>
      </c>
      <c r="C970">
        <v>3.5069020000000002</v>
      </c>
      <c r="D970">
        <v>246.8689</v>
      </c>
      <c r="E970">
        <v>148.94200000000001</v>
      </c>
      <c r="F970">
        <v>931.03420000000006</v>
      </c>
      <c r="G970">
        <v>381.41199999999998</v>
      </c>
      <c r="H970">
        <v>0</v>
      </c>
      <c r="I970">
        <v>0</v>
      </c>
      <c r="J970">
        <v>0</v>
      </c>
      <c r="K970">
        <v>0</v>
      </c>
      <c r="L970">
        <v>2</v>
      </c>
    </row>
    <row r="971" spans="1:12" x14ac:dyDescent="0.3">
      <c r="A971">
        <v>-0.25719979999999998</v>
      </c>
      <c r="B971">
        <v>0.33998089999999997</v>
      </c>
      <c r="C971">
        <v>3.621022</v>
      </c>
      <c r="D971">
        <v>233.821</v>
      </c>
      <c r="E971">
        <v>171.27869999999999</v>
      </c>
      <c r="F971">
        <v>892.53579999999999</v>
      </c>
      <c r="G971">
        <v>446.38749999999999</v>
      </c>
      <c r="H971">
        <v>0.2112472</v>
      </c>
      <c r="I971">
        <v>0.73621709999999996</v>
      </c>
      <c r="J971">
        <v>-0.64214249999999995</v>
      </c>
      <c r="K971">
        <v>3.1813040000000001E-2</v>
      </c>
      <c r="L971">
        <v>2</v>
      </c>
    </row>
    <row r="972" spans="1:12" x14ac:dyDescent="0.3">
      <c r="A972">
        <v>-0.28836719999999999</v>
      </c>
      <c r="B972">
        <v>8.906029E-2</v>
      </c>
      <c r="C972">
        <v>3.720898</v>
      </c>
      <c r="D972">
        <v>231.47059999999999</v>
      </c>
      <c r="E972">
        <v>196.8871</v>
      </c>
      <c r="F972">
        <v>885.28880000000004</v>
      </c>
      <c r="G972">
        <v>520.98019999999997</v>
      </c>
      <c r="H972">
        <v>9.9042489999999997E-2</v>
      </c>
      <c r="I972">
        <v>0.7245819</v>
      </c>
      <c r="J972">
        <v>-0.16941600000000001</v>
      </c>
      <c r="K972">
        <v>-0.66065870000000004</v>
      </c>
      <c r="L972">
        <v>2</v>
      </c>
    </row>
    <row r="973" spans="1:12" x14ac:dyDescent="0.3">
      <c r="A973">
        <v>-0.30778369999999999</v>
      </c>
      <c r="B973">
        <v>-0.14559369999999999</v>
      </c>
      <c r="C973">
        <v>3.7245539999999999</v>
      </c>
      <c r="D973">
        <v>229.58699999999999</v>
      </c>
      <c r="E973">
        <v>219.9417</v>
      </c>
      <c r="F973">
        <v>879.84469999999999</v>
      </c>
      <c r="G973">
        <v>588.17759999999998</v>
      </c>
      <c r="H973">
        <v>3.1304039999999998E-2</v>
      </c>
      <c r="I973">
        <v>-0.51653289999999996</v>
      </c>
      <c r="J973">
        <v>2.7983589999999999E-2</v>
      </c>
      <c r="K973">
        <v>0.85523720000000003</v>
      </c>
      <c r="L973">
        <v>2</v>
      </c>
    </row>
    <row r="974" spans="1:12" x14ac:dyDescent="0.3">
      <c r="A974">
        <v>-0.2874507</v>
      </c>
      <c r="B974">
        <v>-0.18327280000000001</v>
      </c>
      <c r="C974">
        <v>3.7326489999999999</v>
      </c>
      <c r="D974">
        <v>231.64529999999999</v>
      </c>
      <c r="E974">
        <v>223.60339999999999</v>
      </c>
      <c r="F974">
        <v>885.82259999999997</v>
      </c>
      <c r="G974">
        <v>598.84500000000003</v>
      </c>
      <c r="H974">
        <v>-0.2524169</v>
      </c>
      <c r="I974">
        <v>-0.56276210000000004</v>
      </c>
      <c r="J974">
        <v>-6.2655520000000006E-2</v>
      </c>
      <c r="K974">
        <v>0.78463930000000004</v>
      </c>
      <c r="L974">
        <v>1</v>
      </c>
    </row>
    <row r="975" spans="1:12" x14ac:dyDescent="0.3">
      <c r="A975">
        <v>5.674498E-2</v>
      </c>
      <c r="B975">
        <v>0.32361420000000002</v>
      </c>
      <c r="C975">
        <v>3.5474320000000001</v>
      </c>
      <c r="D975">
        <v>265.66879999999998</v>
      </c>
      <c r="E975">
        <v>172.26920000000001</v>
      </c>
      <c r="F975">
        <v>985.68899999999996</v>
      </c>
      <c r="G975">
        <v>449.16800000000001</v>
      </c>
      <c r="H975">
        <v>5.6576389999999997E-2</v>
      </c>
      <c r="I975">
        <v>0.74213929999999995</v>
      </c>
      <c r="J975">
        <v>0.63456849999999998</v>
      </c>
      <c r="K975">
        <v>-0.20820920000000001</v>
      </c>
      <c r="L975">
        <v>2</v>
      </c>
    </row>
    <row r="976" spans="1:12" x14ac:dyDescent="0.3">
      <c r="A976">
        <v>9.0372190000000005E-2</v>
      </c>
      <c r="B976">
        <v>5.999111E-2</v>
      </c>
      <c r="C976">
        <v>3.6609150000000001</v>
      </c>
      <c r="D976">
        <v>268.84160000000003</v>
      </c>
      <c r="E976">
        <v>199.65100000000001</v>
      </c>
      <c r="F976">
        <v>994.53989999999999</v>
      </c>
      <c r="G976">
        <v>528.94560000000001</v>
      </c>
      <c r="H976">
        <v>0.14216190000000001</v>
      </c>
      <c r="I976">
        <v>0.84038020000000002</v>
      </c>
      <c r="J976">
        <v>0.1537994</v>
      </c>
      <c r="K976">
        <v>0.49989679999999997</v>
      </c>
      <c r="L976">
        <v>2</v>
      </c>
    </row>
    <row r="977" spans="1:12" x14ac:dyDescent="0.3">
      <c r="A977">
        <v>6.5169039999999998E-2</v>
      </c>
      <c r="B977">
        <v>-0.1745466</v>
      </c>
      <c r="C977">
        <v>3.6559080000000002</v>
      </c>
      <c r="D977">
        <v>266.3347</v>
      </c>
      <c r="E977">
        <v>223.0985</v>
      </c>
      <c r="F977">
        <v>987.30079999999998</v>
      </c>
      <c r="G977">
        <v>597.31619999999998</v>
      </c>
      <c r="H977">
        <v>-1.248059E-2</v>
      </c>
      <c r="I977">
        <v>0.99790670000000004</v>
      </c>
      <c r="J977">
        <v>-5.3087170000000003E-2</v>
      </c>
      <c r="K977">
        <v>-3.4758299999999999E-2</v>
      </c>
      <c r="L977">
        <v>2</v>
      </c>
    </row>
    <row r="978" spans="1:12" x14ac:dyDescent="0.3">
      <c r="A978">
        <v>4.5640680000000003E-2</v>
      </c>
      <c r="B978">
        <v>-0.17243120000000001</v>
      </c>
      <c r="C978">
        <v>3.6631649999999998</v>
      </c>
      <c r="D978">
        <v>264.3725</v>
      </c>
      <c r="E978">
        <v>222.85239999999999</v>
      </c>
      <c r="F978">
        <v>981.54639999999995</v>
      </c>
      <c r="G978">
        <v>596.60410000000002</v>
      </c>
      <c r="H978">
        <v>0.38549339999999999</v>
      </c>
      <c r="I978">
        <v>-0.41564879999999998</v>
      </c>
      <c r="J978">
        <v>0.63395950000000001</v>
      </c>
      <c r="K978">
        <v>0.52604779999999995</v>
      </c>
      <c r="L978">
        <v>2</v>
      </c>
    </row>
    <row r="979" spans="1:12" x14ac:dyDescent="0.3">
      <c r="A979">
        <v>-0.1886755</v>
      </c>
      <c r="B979">
        <v>-0.10700610000000001</v>
      </c>
      <c r="C979">
        <v>3.7321219999999999</v>
      </c>
      <c r="D979">
        <v>241.3312</v>
      </c>
      <c r="E979">
        <v>216.1258</v>
      </c>
      <c r="F979">
        <v>914.03489999999999</v>
      </c>
      <c r="G979">
        <v>577.04089999999997</v>
      </c>
      <c r="H979">
        <v>-2.2824199999999999E-2</v>
      </c>
      <c r="I979">
        <v>-0.6728364</v>
      </c>
      <c r="J979">
        <v>0.70599670000000003</v>
      </c>
      <c r="K979">
        <v>-0.2198611</v>
      </c>
      <c r="L979">
        <v>2</v>
      </c>
    </row>
    <row r="980" spans="1:12" x14ac:dyDescent="0.3">
      <c r="A980">
        <v>-0.23095540000000001</v>
      </c>
      <c r="B980">
        <v>-0.39055200000000001</v>
      </c>
      <c r="C980">
        <v>3.877723</v>
      </c>
      <c r="D980">
        <v>238.01920000000001</v>
      </c>
      <c r="E980">
        <v>242.50229999999999</v>
      </c>
      <c r="F980">
        <v>903.91070000000002</v>
      </c>
      <c r="G980">
        <v>653.87360000000001</v>
      </c>
      <c r="H980">
        <v>-0.10104390000000001</v>
      </c>
      <c r="I980">
        <v>-0.63327809999999995</v>
      </c>
      <c r="J980">
        <v>0.221057</v>
      </c>
      <c r="K980">
        <v>0.73476719999999995</v>
      </c>
      <c r="L980">
        <v>2</v>
      </c>
    </row>
    <row r="981" spans="1:12" x14ac:dyDescent="0.3">
      <c r="A981">
        <v>-0.2107715</v>
      </c>
      <c r="B981">
        <v>-0.64352120000000002</v>
      </c>
      <c r="C981">
        <v>4.0859030000000001</v>
      </c>
      <c r="D981">
        <v>240.91720000000001</v>
      </c>
      <c r="E981">
        <v>263.34589999999997</v>
      </c>
      <c r="F981">
        <v>911.70950000000005</v>
      </c>
      <c r="G981">
        <v>714.44960000000003</v>
      </c>
      <c r="H981">
        <v>-0.22632930000000001</v>
      </c>
      <c r="I981">
        <v>-0.55845610000000001</v>
      </c>
      <c r="J981">
        <v>0.25185249999999998</v>
      </c>
      <c r="K981">
        <v>0.75727949999999999</v>
      </c>
      <c r="L981">
        <v>2</v>
      </c>
    </row>
    <row r="982" spans="1:12" x14ac:dyDescent="0.3">
      <c r="A982">
        <v>-0.2263569</v>
      </c>
      <c r="B982">
        <v>-0.71726650000000003</v>
      </c>
      <c r="C982">
        <v>4.0639640000000004</v>
      </c>
      <c r="D982">
        <v>239.3999</v>
      </c>
      <c r="E982">
        <v>270.3381</v>
      </c>
      <c r="F982">
        <v>907.40210000000002</v>
      </c>
      <c r="G982">
        <v>734.73320000000001</v>
      </c>
      <c r="H982">
        <v>0</v>
      </c>
      <c r="I982">
        <v>0</v>
      </c>
      <c r="J982">
        <v>0</v>
      </c>
      <c r="K982">
        <v>0</v>
      </c>
      <c r="L982">
        <v>2</v>
      </c>
    </row>
    <row r="983" spans="1:12" x14ac:dyDescent="0.3">
      <c r="A983">
        <v>-4.9755290000000001E-2</v>
      </c>
      <c r="B983">
        <v>-0.10472480000000001</v>
      </c>
      <c r="C983">
        <v>3.7051370000000001</v>
      </c>
      <c r="D983">
        <v>254.90770000000001</v>
      </c>
      <c r="E983">
        <v>215.97479999999999</v>
      </c>
      <c r="F983">
        <v>953.74580000000003</v>
      </c>
      <c r="G983">
        <v>576.57560000000001</v>
      </c>
      <c r="H983">
        <v>-0.1093408</v>
      </c>
      <c r="I983">
        <v>0.63378999999999996</v>
      </c>
      <c r="J983">
        <v>0.70754340000000004</v>
      </c>
      <c r="K983">
        <v>-0.29280889999999998</v>
      </c>
      <c r="L983">
        <v>2</v>
      </c>
    </row>
    <row r="984" spans="1:12" x14ac:dyDescent="0.3">
      <c r="A984">
        <v>-2.543245E-3</v>
      </c>
      <c r="B984">
        <v>-0.41280600000000001</v>
      </c>
      <c r="C984">
        <v>3.8058939999999999</v>
      </c>
      <c r="D984">
        <v>259.57240000000002</v>
      </c>
      <c r="E984">
        <v>245.33170000000001</v>
      </c>
      <c r="F984">
        <v>967.01459999999997</v>
      </c>
      <c r="G984">
        <v>662.0829</v>
      </c>
      <c r="H984">
        <v>7.4557700000000005E-2</v>
      </c>
      <c r="I984">
        <v>0.76253660000000001</v>
      </c>
      <c r="J984">
        <v>0.15547630000000001</v>
      </c>
      <c r="K984">
        <v>0.62354310000000002</v>
      </c>
      <c r="L984">
        <v>2</v>
      </c>
    </row>
    <row r="985" spans="1:12" x14ac:dyDescent="0.3">
      <c r="A985">
        <v>8.8956720000000003E-3</v>
      </c>
      <c r="B985">
        <v>-0.66388360000000002</v>
      </c>
      <c r="C985">
        <v>4.0421560000000003</v>
      </c>
      <c r="D985">
        <v>260.62329999999997</v>
      </c>
      <c r="E985">
        <v>265.81389999999999</v>
      </c>
      <c r="F985">
        <v>969.24659999999994</v>
      </c>
      <c r="G985">
        <v>721.59320000000002</v>
      </c>
      <c r="H985">
        <v>0.2503206</v>
      </c>
      <c r="I985">
        <v>0.66303239999999997</v>
      </c>
      <c r="J985">
        <v>0.27093600000000001</v>
      </c>
      <c r="K985">
        <v>0.65139970000000003</v>
      </c>
      <c r="L985">
        <v>2</v>
      </c>
    </row>
    <row r="986" spans="1:12" x14ac:dyDescent="0.3">
      <c r="A986">
        <v>1.012038E-2</v>
      </c>
      <c r="B986">
        <v>-0.74550130000000003</v>
      </c>
      <c r="C986">
        <v>4.0232320000000001</v>
      </c>
      <c r="D986">
        <v>260.73910000000001</v>
      </c>
      <c r="E986">
        <v>273.56599999999997</v>
      </c>
      <c r="F986">
        <v>969.65980000000002</v>
      </c>
      <c r="G986">
        <v>744.07579999999996</v>
      </c>
      <c r="H986">
        <v>0</v>
      </c>
      <c r="I986">
        <v>0</v>
      </c>
      <c r="J986">
        <v>0</v>
      </c>
      <c r="K986">
        <v>0</v>
      </c>
      <c r="L986">
        <v>2</v>
      </c>
    </row>
    <row r="987" spans="1:12" x14ac:dyDescent="0.3">
      <c r="A987">
        <v>-9.9687600000000001E-2</v>
      </c>
      <c r="B987">
        <v>0.35411589999999998</v>
      </c>
      <c r="C987">
        <v>3.5766420000000001</v>
      </c>
      <c r="D987">
        <v>249.619</v>
      </c>
      <c r="E987">
        <v>169.41589999999999</v>
      </c>
      <c r="F987">
        <v>938.7627</v>
      </c>
      <c r="G987">
        <v>440.90120000000002</v>
      </c>
      <c r="H987">
        <v>-0.1095039</v>
      </c>
      <c r="I987">
        <v>4.2603719999999998E-2</v>
      </c>
      <c r="J987">
        <v>0.97553129999999999</v>
      </c>
      <c r="K987">
        <v>-0.18582870000000001</v>
      </c>
      <c r="L987">
        <v>2</v>
      </c>
    </row>
    <row r="988" spans="1:12" x14ac:dyDescent="0.3">
      <c r="A988">
        <v>-0.2741845</v>
      </c>
      <c r="B988">
        <v>-0.2285819</v>
      </c>
      <c r="C988">
        <v>3.7402220000000002</v>
      </c>
      <c r="D988">
        <v>232.9982</v>
      </c>
      <c r="E988">
        <v>228</v>
      </c>
      <c r="F988">
        <v>889.75120000000004</v>
      </c>
      <c r="G988">
        <v>611.65250000000003</v>
      </c>
      <c r="H988">
        <v>0</v>
      </c>
      <c r="I988">
        <v>0</v>
      </c>
      <c r="J988">
        <v>0</v>
      </c>
      <c r="K988">
        <v>0</v>
      </c>
      <c r="L988">
        <v>2</v>
      </c>
    </row>
    <row r="989" spans="1:12" x14ac:dyDescent="0.3">
      <c r="A989">
        <v>-0.31689079999999997</v>
      </c>
      <c r="B989">
        <v>-0.1812291</v>
      </c>
      <c r="C989">
        <v>3.7120839999999999</v>
      </c>
      <c r="D989">
        <v>228.58449999999999</v>
      </c>
      <c r="E989">
        <v>223.5035</v>
      </c>
      <c r="F989">
        <v>876.98810000000003</v>
      </c>
      <c r="G989">
        <v>598.55589999999995</v>
      </c>
      <c r="H989">
        <v>0</v>
      </c>
      <c r="I989">
        <v>0</v>
      </c>
      <c r="J989">
        <v>0</v>
      </c>
      <c r="K989">
        <v>0</v>
      </c>
      <c r="L989">
        <v>2</v>
      </c>
    </row>
    <row r="990" spans="1:12" x14ac:dyDescent="0.3">
      <c r="A990">
        <v>3.4480490000000003E-2</v>
      </c>
      <c r="B990">
        <v>-0.2496582</v>
      </c>
      <c r="C990">
        <v>3.672749</v>
      </c>
      <c r="D990">
        <v>263.25029999999998</v>
      </c>
      <c r="E990">
        <v>230.50069999999999</v>
      </c>
      <c r="F990">
        <v>978.2473</v>
      </c>
      <c r="G990">
        <v>618.89469999999994</v>
      </c>
      <c r="H990">
        <v>0</v>
      </c>
      <c r="I990">
        <v>0</v>
      </c>
      <c r="J990">
        <v>0</v>
      </c>
      <c r="K990">
        <v>0</v>
      </c>
      <c r="L990">
        <v>2</v>
      </c>
    </row>
    <row r="991" spans="1:12" x14ac:dyDescent="0.3">
      <c r="A991">
        <v>6.8303959999999999E-3</v>
      </c>
      <c r="B991">
        <v>-0.19308040000000001</v>
      </c>
      <c r="C991">
        <v>3.6459250000000001</v>
      </c>
      <c r="D991">
        <v>260.50200000000001</v>
      </c>
      <c r="E991">
        <v>225.00540000000001</v>
      </c>
      <c r="F991">
        <v>970.33330000000001</v>
      </c>
      <c r="G991">
        <v>602.88840000000005</v>
      </c>
      <c r="H991">
        <v>0</v>
      </c>
      <c r="I991">
        <v>0</v>
      </c>
      <c r="J991">
        <v>0</v>
      </c>
      <c r="K991">
        <v>0</v>
      </c>
      <c r="L991">
        <v>2</v>
      </c>
    </row>
    <row r="992" spans="1:12" x14ac:dyDescent="0.3">
      <c r="A992">
        <v>2</v>
      </c>
    </row>
    <row r="993" spans="1:12" x14ac:dyDescent="0.3">
      <c r="A993">
        <v>7.2057594037930704E+16</v>
      </c>
      <c r="B993">
        <v>0</v>
      </c>
      <c r="C993">
        <v>1</v>
      </c>
      <c r="D993">
        <v>1</v>
      </c>
      <c r="E993">
        <v>1</v>
      </c>
      <c r="F993">
        <v>1</v>
      </c>
      <c r="G993">
        <v>0</v>
      </c>
      <c r="H993">
        <v>-0.139791</v>
      </c>
      <c r="I993">
        <v>-0.35445569999999998</v>
      </c>
      <c r="J993">
        <v>2</v>
      </c>
    </row>
    <row r="994" spans="1:12" x14ac:dyDescent="0.3">
      <c r="A994">
        <v>25</v>
      </c>
    </row>
    <row r="995" spans="1:12" x14ac:dyDescent="0.3">
      <c r="A995">
        <v>-0.48248150000000001</v>
      </c>
      <c r="B995">
        <v>-0.47041090000000002</v>
      </c>
      <c r="C995">
        <v>2.78457</v>
      </c>
      <c r="D995">
        <v>196.20160000000001</v>
      </c>
      <c r="E995">
        <v>267.66559999999998</v>
      </c>
      <c r="F995">
        <v>788.23239999999998</v>
      </c>
      <c r="G995">
        <v>726.81470000000002</v>
      </c>
      <c r="H995">
        <v>-0.1307459</v>
      </c>
      <c r="I995">
        <v>3.865627E-2</v>
      </c>
      <c r="J995">
        <v>0.97706059999999995</v>
      </c>
      <c r="K995">
        <v>-0.16359650000000001</v>
      </c>
      <c r="L995">
        <v>2</v>
      </c>
    </row>
    <row r="996" spans="1:12" x14ac:dyDescent="0.3">
      <c r="A996">
        <v>-0.47133429999999998</v>
      </c>
      <c r="B996">
        <v>-0.1493717</v>
      </c>
      <c r="C996">
        <v>2.6723509999999999</v>
      </c>
      <c r="D996">
        <v>195.16460000000001</v>
      </c>
      <c r="E996">
        <v>226.13079999999999</v>
      </c>
      <c r="F996">
        <v>785.73209999999995</v>
      </c>
      <c r="G996">
        <v>606.19150000000002</v>
      </c>
      <c r="H996">
        <v>-0.1178985</v>
      </c>
      <c r="I996">
        <v>3.6503679999999997E-2</v>
      </c>
      <c r="J996">
        <v>0.97869379999999995</v>
      </c>
      <c r="K996">
        <v>-0.16409029999999999</v>
      </c>
      <c r="L996">
        <v>2</v>
      </c>
    </row>
    <row r="997" spans="1:12" x14ac:dyDescent="0.3">
      <c r="A997">
        <v>-0.45621630000000002</v>
      </c>
      <c r="B997">
        <v>0.16500790000000001</v>
      </c>
      <c r="C997">
        <v>2.5461130000000001</v>
      </c>
      <c r="D997">
        <v>194.126</v>
      </c>
      <c r="E997">
        <v>181.88200000000001</v>
      </c>
      <c r="F997">
        <v>783.67939999999999</v>
      </c>
      <c r="G997">
        <v>477.47190000000001</v>
      </c>
      <c r="H997">
        <v>-0.1021094</v>
      </c>
      <c r="I997">
        <v>4.7397519999999999E-2</v>
      </c>
      <c r="J997">
        <v>0.97310540000000001</v>
      </c>
      <c r="K997">
        <v>-0.2009802</v>
      </c>
      <c r="L997">
        <v>2</v>
      </c>
    </row>
    <row r="998" spans="1:12" x14ac:dyDescent="0.3">
      <c r="A998">
        <v>-0.46717170000000002</v>
      </c>
      <c r="B998">
        <v>0.29410950000000002</v>
      </c>
      <c r="C998">
        <v>2.5520689999999999</v>
      </c>
      <c r="D998">
        <v>192.65770000000001</v>
      </c>
      <c r="E998">
        <v>163.3614</v>
      </c>
      <c r="F998">
        <v>779.428</v>
      </c>
      <c r="G998">
        <v>423.6737</v>
      </c>
      <c r="H998">
        <v>0</v>
      </c>
      <c r="I998">
        <v>0</v>
      </c>
      <c r="J998">
        <v>0</v>
      </c>
      <c r="K998">
        <v>0</v>
      </c>
      <c r="L998">
        <v>2</v>
      </c>
    </row>
    <row r="999" spans="1:12" x14ac:dyDescent="0.3">
      <c r="A999">
        <v>-0.61424889999999999</v>
      </c>
      <c r="B999">
        <v>3.1464150000000003E-2</v>
      </c>
      <c r="C999">
        <v>2.5646909999999998</v>
      </c>
      <c r="D999">
        <v>171.89</v>
      </c>
      <c r="E999">
        <v>201.1377</v>
      </c>
      <c r="F999">
        <v>719.11519999999996</v>
      </c>
      <c r="G999">
        <v>533.55179999999996</v>
      </c>
      <c r="H999">
        <v>2.606178E-2</v>
      </c>
      <c r="I999">
        <v>0.80992770000000003</v>
      </c>
      <c r="J999">
        <v>-0.57378499999999999</v>
      </c>
      <c r="K999">
        <v>0.11878</v>
      </c>
      <c r="L999">
        <v>2</v>
      </c>
    </row>
    <row r="1000" spans="1:12" x14ac:dyDescent="0.3">
      <c r="A1000">
        <v>-0.39283390000000001</v>
      </c>
      <c r="B1000">
        <v>-0.13481190000000001</v>
      </c>
      <c r="C1000">
        <v>2.5113110000000001</v>
      </c>
      <c r="D1000">
        <v>202.5061</v>
      </c>
      <c r="E1000">
        <v>225.30950000000001</v>
      </c>
      <c r="F1000">
        <v>808.3845</v>
      </c>
      <c r="G1000">
        <v>603.80970000000002</v>
      </c>
      <c r="H1000">
        <v>-0.40230100000000002</v>
      </c>
      <c r="I1000">
        <v>0.58388019999999996</v>
      </c>
      <c r="J1000">
        <v>0.20816850000000001</v>
      </c>
      <c r="K1000">
        <v>0.67372379999999998</v>
      </c>
      <c r="L1000">
        <v>1</v>
      </c>
    </row>
    <row r="1001" spans="1:12" x14ac:dyDescent="0.3">
      <c r="A1001">
        <v>-0.2437658</v>
      </c>
      <c r="B1001">
        <v>-0.30283680000000002</v>
      </c>
      <c r="C1001">
        <v>2.657124</v>
      </c>
      <c r="D1001">
        <v>226.22069999999999</v>
      </c>
      <c r="E1001">
        <v>247.3793</v>
      </c>
      <c r="F1001">
        <v>876.23889999999994</v>
      </c>
      <c r="G1001">
        <v>668.04660000000001</v>
      </c>
      <c r="H1001">
        <v>-0.4277456</v>
      </c>
      <c r="I1001">
        <v>-0.53908909999999999</v>
      </c>
      <c r="J1001">
        <v>5.7590910000000002E-2</v>
      </c>
      <c r="K1001">
        <v>0.72325649999999997</v>
      </c>
      <c r="L1001">
        <v>1</v>
      </c>
    </row>
    <row r="1002" spans="1:12" x14ac:dyDescent="0.3">
      <c r="A1002">
        <v>-0.25777109999999998</v>
      </c>
      <c r="B1002">
        <v>-0.34926970000000002</v>
      </c>
      <c r="C1002">
        <v>2.6855449999999998</v>
      </c>
      <c r="D1002">
        <v>224.65360000000001</v>
      </c>
      <c r="E1002">
        <v>253.2867</v>
      </c>
      <c r="F1002">
        <v>871.49210000000005</v>
      </c>
      <c r="G1002">
        <v>685.21199999999999</v>
      </c>
      <c r="H1002">
        <v>0.1471692</v>
      </c>
      <c r="I1002">
        <v>0.79369970000000001</v>
      </c>
      <c r="J1002">
        <v>-0.255602</v>
      </c>
      <c r="K1002">
        <v>-0.53202400000000005</v>
      </c>
      <c r="L1002">
        <v>1</v>
      </c>
    </row>
    <row r="1003" spans="1:12" x14ac:dyDescent="0.3">
      <c r="A1003">
        <v>-0.33805809999999997</v>
      </c>
      <c r="B1003">
        <v>-1.2113550000000001E-2</v>
      </c>
      <c r="C1003">
        <v>2.5047000000000001</v>
      </c>
      <c r="D1003">
        <v>210.40219999999999</v>
      </c>
      <c r="E1003">
        <v>207.41239999999999</v>
      </c>
      <c r="F1003">
        <v>831.31849999999997</v>
      </c>
      <c r="G1003">
        <v>551.70270000000005</v>
      </c>
      <c r="H1003">
        <v>-0.11702369999999999</v>
      </c>
      <c r="I1003">
        <v>0.84676969999999996</v>
      </c>
      <c r="J1003">
        <v>0.4494341</v>
      </c>
      <c r="K1003">
        <v>-0.25941399999999998</v>
      </c>
      <c r="L1003">
        <v>2</v>
      </c>
    </row>
    <row r="1004" spans="1:12" x14ac:dyDescent="0.3">
      <c r="A1004">
        <v>-0.27417259999999999</v>
      </c>
      <c r="B1004">
        <v>-0.24211269999999999</v>
      </c>
      <c r="C1004">
        <v>2.6243470000000002</v>
      </c>
      <c r="D1004">
        <v>221.56399999999999</v>
      </c>
      <c r="E1004">
        <v>239.42160000000001</v>
      </c>
      <c r="F1004">
        <v>862.90380000000005</v>
      </c>
      <c r="G1004">
        <v>644.89589999999998</v>
      </c>
      <c r="H1004">
        <v>0.2629649</v>
      </c>
      <c r="I1004">
        <v>0.87196110000000004</v>
      </c>
      <c r="J1004">
        <v>1.2716E-2</v>
      </c>
      <c r="K1004">
        <v>-0.41276109999999999</v>
      </c>
      <c r="L1004">
        <v>2</v>
      </c>
    </row>
    <row r="1005" spans="1:12" x14ac:dyDescent="0.3">
      <c r="A1005">
        <v>-0.2388101</v>
      </c>
      <c r="B1005">
        <v>-0.44097969999999997</v>
      </c>
      <c r="C1005">
        <v>2.7550059999999998</v>
      </c>
      <c r="D1005">
        <v>228.04499999999999</v>
      </c>
      <c r="E1005">
        <v>264.3109</v>
      </c>
      <c r="F1005">
        <v>880.90390000000002</v>
      </c>
      <c r="G1005">
        <v>717.22889999999995</v>
      </c>
      <c r="H1005">
        <v>0.1881583</v>
      </c>
      <c r="I1005">
        <v>0.7816343</v>
      </c>
      <c r="J1005">
        <v>0.2264061</v>
      </c>
      <c r="K1005">
        <v>0.54989509999999997</v>
      </c>
      <c r="L1005">
        <v>2</v>
      </c>
    </row>
    <row r="1006" spans="1:12" x14ac:dyDescent="0.3">
      <c r="A1006">
        <v>-0.232955</v>
      </c>
      <c r="B1006">
        <v>-0.50301960000000001</v>
      </c>
      <c r="C1006">
        <v>2.8110650000000001</v>
      </c>
      <c r="D1006">
        <v>229.4297</v>
      </c>
      <c r="E1006">
        <v>271.25700000000001</v>
      </c>
      <c r="F1006">
        <v>884.57090000000005</v>
      </c>
      <c r="G1006">
        <v>737.37909999999999</v>
      </c>
      <c r="H1006">
        <v>0.2679318</v>
      </c>
      <c r="I1006">
        <v>0.75442900000000002</v>
      </c>
      <c r="J1006">
        <v>0.24111299999999999</v>
      </c>
      <c r="K1006">
        <v>0.54855620000000005</v>
      </c>
      <c r="L1006">
        <v>2</v>
      </c>
    </row>
    <row r="1007" spans="1:12" x14ac:dyDescent="0.3">
      <c r="A1007">
        <v>-0.53873839999999995</v>
      </c>
      <c r="B1007">
        <v>-0.46210089999999998</v>
      </c>
      <c r="C1007">
        <v>2.7663500000000001</v>
      </c>
      <c r="D1007">
        <v>188.28639999999999</v>
      </c>
      <c r="E1007">
        <v>266.99680000000001</v>
      </c>
      <c r="F1007">
        <v>765.41750000000002</v>
      </c>
      <c r="G1007">
        <v>724.8279</v>
      </c>
      <c r="H1007">
        <v>-8.8570660000000002E-3</v>
      </c>
      <c r="I1007">
        <v>-0.62172899999999998</v>
      </c>
      <c r="J1007">
        <v>0.75465360000000004</v>
      </c>
      <c r="K1007">
        <v>-0.20945810000000001</v>
      </c>
      <c r="L1007">
        <v>2</v>
      </c>
    </row>
    <row r="1008" spans="1:12" x14ac:dyDescent="0.3">
      <c r="A1008">
        <v>-0.5840767</v>
      </c>
      <c r="B1008">
        <v>-0.78292589999999995</v>
      </c>
      <c r="C1008">
        <v>2.9000379999999999</v>
      </c>
      <c r="D1008">
        <v>185.68700000000001</v>
      </c>
      <c r="E1008">
        <v>305.0093</v>
      </c>
      <c r="F1008">
        <v>757.33900000000006</v>
      </c>
      <c r="G1008">
        <v>834.86620000000005</v>
      </c>
      <c r="H1008">
        <v>-6.7471459999999997E-2</v>
      </c>
      <c r="I1008">
        <v>-0.60078670000000001</v>
      </c>
      <c r="J1008">
        <v>0.19440260000000001</v>
      </c>
      <c r="K1008">
        <v>0.7724704</v>
      </c>
      <c r="L1008">
        <v>2</v>
      </c>
    </row>
    <row r="1009" spans="1:12" x14ac:dyDescent="0.3">
      <c r="A1009">
        <v>-0.59876759999999996</v>
      </c>
      <c r="B1009">
        <v>-1.092889</v>
      </c>
      <c r="C1009">
        <v>3.0308459999999999</v>
      </c>
      <c r="D1009">
        <v>187.02289999999999</v>
      </c>
      <c r="E1009">
        <v>338.5077</v>
      </c>
      <c r="F1009">
        <v>760.55070000000001</v>
      </c>
      <c r="G1009">
        <v>931.95669999999996</v>
      </c>
      <c r="H1009">
        <v>-0.1122712</v>
      </c>
      <c r="I1009">
        <v>-0.63855110000000004</v>
      </c>
      <c r="J1009">
        <v>0.1648452</v>
      </c>
      <c r="K1009">
        <v>0.7432858</v>
      </c>
      <c r="L1009">
        <v>2</v>
      </c>
    </row>
    <row r="1010" spans="1:12" x14ac:dyDescent="0.3">
      <c r="A1010">
        <v>-0.62055550000000004</v>
      </c>
      <c r="B1010">
        <v>-1.1632169999999999</v>
      </c>
      <c r="C1010">
        <v>2.9206850000000002</v>
      </c>
      <c r="D1010">
        <v>181.52959999999999</v>
      </c>
      <c r="E1010">
        <v>352.3895</v>
      </c>
      <c r="F1010">
        <v>745.26059999999995</v>
      </c>
      <c r="G1010">
        <v>972.45</v>
      </c>
      <c r="H1010">
        <v>0</v>
      </c>
      <c r="I1010">
        <v>0</v>
      </c>
      <c r="J1010">
        <v>0</v>
      </c>
      <c r="K1010">
        <v>0</v>
      </c>
      <c r="L1010">
        <v>1</v>
      </c>
    </row>
    <row r="1011" spans="1:12" x14ac:dyDescent="0.3">
      <c r="A1011">
        <v>-0.41325109999999998</v>
      </c>
      <c r="B1011">
        <v>-0.46618969999999998</v>
      </c>
      <c r="C1011">
        <v>2.7307730000000001</v>
      </c>
      <c r="D1011">
        <v>204.2782</v>
      </c>
      <c r="E1011">
        <v>268.29509999999999</v>
      </c>
      <c r="F1011">
        <v>812.06460000000004</v>
      </c>
      <c r="G1011">
        <v>728.68610000000001</v>
      </c>
      <c r="H1011">
        <v>-0.14384479999999999</v>
      </c>
      <c r="I1011">
        <v>0.61800750000000004</v>
      </c>
      <c r="J1011">
        <v>0.7094741</v>
      </c>
      <c r="K1011">
        <v>-0.30663020000000002</v>
      </c>
      <c r="L1011">
        <v>2</v>
      </c>
    </row>
    <row r="1012" spans="1:12" x14ac:dyDescent="0.3">
      <c r="A1012">
        <v>-0.42683739999999998</v>
      </c>
      <c r="B1012">
        <v>-0.80886959999999997</v>
      </c>
      <c r="C1012">
        <v>2.8520490000000001</v>
      </c>
      <c r="D1012">
        <v>204.75239999999999</v>
      </c>
      <c r="E1012">
        <v>309.9907</v>
      </c>
      <c r="F1012">
        <v>812.96169999999995</v>
      </c>
      <c r="G1012">
        <v>849.36569999999995</v>
      </c>
      <c r="H1012">
        <v>0.145901</v>
      </c>
      <c r="I1012">
        <v>0.7828309</v>
      </c>
      <c r="J1012">
        <v>8.7690249999999997E-2</v>
      </c>
      <c r="K1012">
        <v>0.59849750000000002</v>
      </c>
      <c r="L1012">
        <v>2</v>
      </c>
    </row>
    <row r="1013" spans="1:12" x14ac:dyDescent="0.3">
      <c r="A1013">
        <v>-0.4238075</v>
      </c>
      <c r="B1013">
        <v>-1.1232329999999999</v>
      </c>
      <c r="C1013">
        <v>2.9575360000000002</v>
      </c>
      <c r="D1013">
        <v>207.0181</v>
      </c>
      <c r="E1013">
        <v>345.57670000000002</v>
      </c>
      <c r="F1013">
        <v>819.01189999999997</v>
      </c>
      <c r="G1013">
        <v>952.43979999999999</v>
      </c>
      <c r="H1013">
        <v>0.1604902</v>
      </c>
      <c r="I1013">
        <v>0.97926259999999998</v>
      </c>
      <c r="J1013">
        <v>-1.543982E-2</v>
      </c>
      <c r="K1013">
        <v>-0.12267550000000001</v>
      </c>
      <c r="L1013">
        <v>2</v>
      </c>
    </row>
    <row r="1014" spans="1:12" x14ac:dyDescent="0.3">
      <c r="A1014">
        <v>-0.46477930000000001</v>
      </c>
      <c r="B1014">
        <v>-1.172968</v>
      </c>
      <c r="C1014">
        <v>2.9852940000000001</v>
      </c>
      <c r="D1014">
        <v>202.44730000000001</v>
      </c>
      <c r="E1014">
        <v>350.42610000000002</v>
      </c>
      <c r="F1014">
        <v>805.57839999999999</v>
      </c>
      <c r="G1014">
        <v>966.5634</v>
      </c>
      <c r="H1014">
        <v>0</v>
      </c>
      <c r="I1014">
        <v>0</v>
      </c>
      <c r="J1014">
        <v>0</v>
      </c>
      <c r="K1014">
        <v>0</v>
      </c>
      <c r="L1014">
        <v>2</v>
      </c>
    </row>
    <row r="1015" spans="1:12" x14ac:dyDescent="0.3">
      <c r="A1015">
        <v>-0.46056370000000002</v>
      </c>
      <c r="B1015">
        <v>8.7341520000000006E-2</v>
      </c>
      <c r="C1015">
        <v>2.5801470000000002</v>
      </c>
      <c r="D1015">
        <v>194.39019999999999</v>
      </c>
      <c r="E1015">
        <v>193.23410000000001</v>
      </c>
      <c r="F1015">
        <v>784.14440000000002</v>
      </c>
      <c r="G1015">
        <v>510.48509999999999</v>
      </c>
      <c r="H1015">
        <v>-0.1030773</v>
      </c>
      <c r="I1015">
        <v>4.0793839999999998E-2</v>
      </c>
      <c r="J1015">
        <v>0.97716939999999997</v>
      </c>
      <c r="K1015">
        <v>-0.18124789999999999</v>
      </c>
      <c r="L1015">
        <v>2</v>
      </c>
    </row>
    <row r="1016" spans="1:12" x14ac:dyDescent="0.3">
      <c r="A1016">
        <v>-0.22655910000000001</v>
      </c>
      <c r="B1016">
        <v>-0.41744520000000002</v>
      </c>
      <c r="C1016">
        <v>2.7385929999999998</v>
      </c>
      <c r="D1016">
        <v>229.501</v>
      </c>
      <c r="E1016">
        <v>261.50020000000001</v>
      </c>
      <c r="F1016">
        <v>885.24350000000004</v>
      </c>
      <c r="G1016">
        <v>709.07529999999997</v>
      </c>
      <c r="H1016">
        <v>0</v>
      </c>
      <c r="I1016">
        <v>0</v>
      </c>
      <c r="J1016">
        <v>0</v>
      </c>
      <c r="K1016">
        <v>0</v>
      </c>
      <c r="L1016">
        <v>2</v>
      </c>
    </row>
    <row r="1017" spans="1:12" x14ac:dyDescent="0.3">
      <c r="A1017">
        <v>-0.31078549999999999</v>
      </c>
      <c r="B1017">
        <v>-0.37175069999999999</v>
      </c>
      <c r="C1017">
        <v>2.6614309999999999</v>
      </c>
      <c r="D1017">
        <v>217.0154</v>
      </c>
      <c r="E1017">
        <v>256.83949999999999</v>
      </c>
      <c r="F1017">
        <v>849.49429999999995</v>
      </c>
      <c r="G1017">
        <v>695.50819999999999</v>
      </c>
      <c r="H1017">
        <v>0</v>
      </c>
      <c r="I1017">
        <v>0</v>
      </c>
      <c r="J1017">
        <v>0</v>
      </c>
      <c r="K1017">
        <v>0</v>
      </c>
      <c r="L1017">
        <v>2</v>
      </c>
    </row>
    <row r="1018" spans="1:12" x14ac:dyDescent="0.3">
      <c r="A1018">
        <v>-0.23248189999999999</v>
      </c>
      <c r="B1018">
        <v>-0.56027130000000003</v>
      </c>
      <c r="C1018">
        <v>2.830505</v>
      </c>
      <c r="D1018">
        <v>229.68539999999999</v>
      </c>
      <c r="E1018">
        <v>278.25760000000002</v>
      </c>
      <c r="F1018">
        <v>885.22450000000003</v>
      </c>
      <c r="G1018">
        <v>757.6671</v>
      </c>
      <c r="H1018">
        <v>0</v>
      </c>
      <c r="I1018">
        <v>0</v>
      </c>
      <c r="J1018">
        <v>0</v>
      </c>
      <c r="K1018">
        <v>0</v>
      </c>
      <c r="L1018">
        <v>2</v>
      </c>
    </row>
    <row r="1019" spans="1:12" x14ac:dyDescent="0.3">
      <c r="A1019">
        <v>-0.20299970000000001</v>
      </c>
      <c r="B1019">
        <v>-0.49690869999999998</v>
      </c>
      <c r="C1019">
        <v>2.7871109999999999</v>
      </c>
      <c r="D1019">
        <v>233.1129</v>
      </c>
      <c r="E1019">
        <v>271.00880000000001</v>
      </c>
      <c r="F1019">
        <v>895.45360000000005</v>
      </c>
      <c r="G1019">
        <v>736.66809999999998</v>
      </c>
      <c r="H1019">
        <v>0</v>
      </c>
      <c r="I1019">
        <v>0</v>
      </c>
      <c r="J1019">
        <v>0</v>
      </c>
      <c r="K1019">
        <v>0</v>
      </c>
      <c r="L1019">
        <v>2</v>
      </c>
    </row>
    <row r="1020" spans="1:12" x14ac:dyDescent="0.3">
      <c r="A1020">
        <v>7.2057594037930704E+16</v>
      </c>
      <c r="B1020">
        <v>0</v>
      </c>
      <c r="C1020">
        <v>1</v>
      </c>
      <c r="D1020">
        <v>1</v>
      </c>
      <c r="E1020">
        <v>1</v>
      </c>
      <c r="F1020">
        <v>1</v>
      </c>
      <c r="G1020">
        <v>0</v>
      </c>
      <c r="H1020">
        <v>-0.1600222</v>
      </c>
      <c r="I1020">
        <v>-9.9710110000000005E-2</v>
      </c>
      <c r="J1020">
        <v>2</v>
      </c>
    </row>
    <row r="1021" spans="1:12" x14ac:dyDescent="0.3">
      <c r="A1021">
        <v>25</v>
      </c>
    </row>
    <row r="1022" spans="1:12" x14ac:dyDescent="0.3">
      <c r="A1022">
        <v>-0.1191864</v>
      </c>
      <c r="B1022">
        <v>-0.1067033</v>
      </c>
      <c r="C1022">
        <v>3.7516759999999998</v>
      </c>
      <c r="D1022">
        <v>248.202</v>
      </c>
      <c r="E1022">
        <v>216.0402</v>
      </c>
      <c r="F1022">
        <v>933.99540000000002</v>
      </c>
      <c r="G1022">
        <v>576.77940000000001</v>
      </c>
      <c r="H1022">
        <v>-7.7233930000000006E-2</v>
      </c>
      <c r="I1022">
        <v>3.4535240000000002E-2</v>
      </c>
      <c r="J1022">
        <v>0.98125260000000003</v>
      </c>
      <c r="K1022">
        <v>-0.17316390000000001</v>
      </c>
      <c r="L1022">
        <v>2</v>
      </c>
    </row>
    <row r="1023" spans="1:12" x14ac:dyDescent="0.3">
      <c r="A1023">
        <v>-0.1076117</v>
      </c>
      <c r="B1023">
        <v>0.15782579999999999</v>
      </c>
      <c r="C1023">
        <v>3.654296</v>
      </c>
      <c r="D1023">
        <v>249.0496</v>
      </c>
      <c r="E1023">
        <v>189.85</v>
      </c>
      <c r="F1023">
        <v>936.80629999999996</v>
      </c>
      <c r="G1023">
        <v>500.41669999999999</v>
      </c>
      <c r="H1023">
        <v>-8.5001980000000005E-2</v>
      </c>
      <c r="I1023">
        <v>3.5905430000000002E-2</v>
      </c>
      <c r="J1023">
        <v>0.98061010000000004</v>
      </c>
      <c r="K1023">
        <v>-0.17288500000000001</v>
      </c>
      <c r="L1023">
        <v>2</v>
      </c>
    </row>
    <row r="1024" spans="1:12" x14ac:dyDescent="0.3">
      <c r="A1024">
        <v>-9.5612959999999997E-2</v>
      </c>
      <c r="B1024">
        <v>0.41722179999999998</v>
      </c>
      <c r="C1024">
        <v>3.5454680000000001</v>
      </c>
      <c r="D1024">
        <v>249.94659999999999</v>
      </c>
      <c r="E1024">
        <v>162.57060000000001</v>
      </c>
      <c r="F1024">
        <v>939.84379999999999</v>
      </c>
      <c r="G1024">
        <v>420.9898</v>
      </c>
      <c r="H1024">
        <v>-9.2557070000000005E-2</v>
      </c>
      <c r="I1024">
        <v>4.1956510000000002E-2</v>
      </c>
      <c r="J1024">
        <v>0.97230479999999997</v>
      </c>
      <c r="K1024">
        <v>-0.21046680000000001</v>
      </c>
      <c r="L1024">
        <v>2</v>
      </c>
    </row>
    <row r="1025" spans="1:12" x14ac:dyDescent="0.3">
      <c r="A1025">
        <v>-0.1206253</v>
      </c>
      <c r="B1025">
        <v>0.54193780000000003</v>
      </c>
      <c r="C1025">
        <v>3.4989349999999999</v>
      </c>
      <c r="D1025">
        <v>247.18819999999999</v>
      </c>
      <c r="E1025">
        <v>148.9041</v>
      </c>
      <c r="F1025">
        <v>932.00049999999999</v>
      </c>
      <c r="G1025">
        <v>381.30079999999998</v>
      </c>
      <c r="H1025">
        <v>0</v>
      </c>
      <c r="I1025">
        <v>0</v>
      </c>
      <c r="J1025">
        <v>0</v>
      </c>
      <c r="K1025">
        <v>0</v>
      </c>
      <c r="L1025">
        <v>2</v>
      </c>
    </row>
    <row r="1026" spans="1:12" x14ac:dyDescent="0.3">
      <c r="A1026">
        <v>-0.25615189999999999</v>
      </c>
      <c r="B1026">
        <v>0.34219240000000001</v>
      </c>
      <c r="C1026">
        <v>3.60792</v>
      </c>
      <c r="D1026">
        <v>233.83250000000001</v>
      </c>
      <c r="E1026">
        <v>170.92910000000001</v>
      </c>
      <c r="F1026">
        <v>892.62570000000005</v>
      </c>
      <c r="G1026">
        <v>445.37020000000001</v>
      </c>
      <c r="H1026">
        <v>0.19339020000000001</v>
      </c>
      <c r="I1026">
        <v>0.72840459999999996</v>
      </c>
      <c r="J1026">
        <v>-0.65465169999999995</v>
      </c>
      <c r="K1026">
        <v>5.8805410000000002E-2</v>
      </c>
      <c r="L1026">
        <v>2</v>
      </c>
    </row>
    <row r="1027" spans="1:12" x14ac:dyDescent="0.3">
      <c r="A1027">
        <v>-0.28921459999999999</v>
      </c>
      <c r="B1027">
        <v>9.6207310000000004E-2</v>
      </c>
      <c r="C1027">
        <v>3.7121900000000001</v>
      </c>
      <c r="D1027">
        <v>231.3202</v>
      </c>
      <c r="E1027">
        <v>196.16220000000001</v>
      </c>
      <c r="F1027">
        <v>884.88499999999999</v>
      </c>
      <c r="G1027">
        <v>518.8682</v>
      </c>
      <c r="H1027">
        <v>0.10876909999999999</v>
      </c>
      <c r="I1027">
        <v>0.7402012</v>
      </c>
      <c r="J1027">
        <v>-0.17693200000000001</v>
      </c>
      <c r="K1027">
        <v>-0.63950510000000005</v>
      </c>
      <c r="L1027">
        <v>2</v>
      </c>
    </row>
    <row r="1028" spans="1:12" x14ac:dyDescent="0.3">
      <c r="A1028">
        <v>-0.30553789999999997</v>
      </c>
      <c r="B1028">
        <v>-0.1386471</v>
      </c>
      <c r="C1028">
        <v>3.7169349999999999</v>
      </c>
      <c r="D1028">
        <v>229.7466</v>
      </c>
      <c r="E1028">
        <v>219.28700000000001</v>
      </c>
      <c r="F1028">
        <v>880.33839999999998</v>
      </c>
      <c r="G1028">
        <v>586.27</v>
      </c>
      <c r="H1028">
        <v>2.5971020000000001E-2</v>
      </c>
      <c r="I1028">
        <v>-0.46634389999999998</v>
      </c>
      <c r="J1028">
        <v>2.5102320000000001E-2</v>
      </c>
      <c r="K1028">
        <v>0.88386580000000003</v>
      </c>
      <c r="L1028">
        <v>2</v>
      </c>
    </row>
    <row r="1029" spans="1:12" x14ac:dyDescent="0.3">
      <c r="A1029">
        <v>-0.28247850000000002</v>
      </c>
      <c r="B1029">
        <v>-0.1735399</v>
      </c>
      <c r="C1029">
        <v>3.7172450000000001</v>
      </c>
      <c r="D1029">
        <v>232.0188</v>
      </c>
      <c r="E1029">
        <v>222.71940000000001</v>
      </c>
      <c r="F1029">
        <v>886.97019999999998</v>
      </c>
      <c r="G1029">
        <v>596.26919999999996</v>
      </c>
      <c r="H1029">
        <v>-0.24241460000000001</v>
      </c>
      <c r="I1029">
        <v>-0.52728470000000005</v>
      </c>
      <c r="J1029">
        <v>-0.1552654</v>
      </c>
      <c r="K1029">
        <v>0.79943649999999999</v>
      </c>
      <c r="L1029">
        <v>1</v>
      </c>
    </row>
    <row r="1030" spans="1:12" x14ac:dyDescent="0.3">
      <c r="A1030">
        <v>5.685345E-2</v>
      </c>
      <c r="B1030">
        <v>0.3236271</v>
      </c>
      <c r="C1030">
        <v>3.5476800000000002</v>
      </c>
      <c r="D1030">
        <v>265.67950000000002</v>
      </c>
      <c r="E1030">
        <v>172.27019999999999</v>
      </c>
      <c r="F1030">
        <v>985.71929999999998</v>
      </c>
      <c r="G1030">
        <v>449.17079999999999</v>
      </c>
      <c r="H1030">
        <v>6.2010019999999999E-2</v>
      </c>
      <c r="I1030">
        <v>0.74143939999999997</v>
      </c>
      <c r="J1030">
        <v>0.63573270000000004</v>
      </c>
      <c r="K1030">
        <v>-0.20558760000000001</v>
      </c>
      <c r="L1030">
        <v>2</v>
      </c>
    </row>
    <row r="1031" spans="1:12" x14ac:dyDescent="0.3">
      <c r="A1031">
        <v>9.1570730000000003E-2</v>
      </c>
      <c r="B1031">
        <v>5.9532910000000001E-2</v>
      </c>
      <c r="C1031">
        <v>3.6692070000000001</v>
      </c>
      <c r="D1031">
        <v>268.94060000000002</v>
      </c>
      <c r="E1031">
        <v>199.71010000000001</v>
      </c>
      <c r="F1031">
        <v>994.79420000000005</v>
      </c>
      <c r="G1031">
        <v>529.11800000000005</v>
      </c>
      <c r="H1031">
        <v>0.1518777</v>
      </c>
      <c r="I1031">
        <v>0.83829640000000005</v>
      </c>
      <c r="J1031">
        <v>0.16099930000000001</v>
      </c>
      <c r="K1031">
        <v>0.49826870000000001</v>
      </c>
      <c r="L1031">
        <v>2</v>
      </c>
    </row>
    <row r="1032" spans="1:12" x14ac:dyDescent="0.3">
      <c r="A1032">
        <v>6.2899899999999995E-2</v>
      </c>
      <c r="B1032">
        <v>-0.1746528</v>
      </c>
      <c r="C1032">
        <v>3.6620029999999999</v>
      </c>
      <c r="D1032">
        <v>266.09730000000002</v>
      </c>
      <c r="E1032">
        <v>223.08</v>
      </c>
      <c r="F1032">
        <v>986.58259999999996</v>
      </c>
      <c r="G1032">
        <v>597.26289999999995</v>
      </c>
      <c r="H1032">
        <v>6.0080920000000003E-2</v>
      </c>
      <c r="I1032">
        <v>4.6084050000000001E-2</v>
      </c>
      <c r="J1032">
        <v>-1.8082609999999999E-2</v>
      </c>
      <c r="K1032">
        <v>0.99696510000000005</v>
      </c>
      <c r="L1032">
        <v>2</v>
      </c>
    </row>
    <row r="1033" spans="1:12" x14ac:dyDescent="0.3">
      <c r="A1033">
        <v>4.1484189999999997E-2</v>
      </c>
      <c r="B1033">
        <v>-0.17075560000000001</v>
      </c>
      <c r="C1033">
        <v>3.6716959999999998</v>
      </c>
      <c r="D1033">
        <v>263.94799999999998</v>
      </c>
      <c r="E1033">
        <v>222.6455</v>
      </c>
      <c r="F1033">
        <v>980.27200000000005</v>
      </c>
      <c r="G1033">
        <v>596.00189999999998</v>
      </c>
      <c r="H1033">
        <v>0.52765439999999997</v>
      </c>
      <c r="I1033">
        <v>-0.24097199999999999</v>
      </c>
      <c r="J1033">
        <v>0.55078039999999995</v>
      </c>
      <c r="K1033">
        <v>0.60012860000000001</v>
      </c>
      <c r="L1033">
        <v>1</v>
      </c>
    </row>
    <row r="1034" spans="1:12" x14ac:dyDescent="0.3">
      <c r="A1034">
        <v>-0.1876546</v>
      </c>
      <c r="B1034">
        <v>-0.1071266</v>
      </c>
      <c r="C1034">
        <v>3.7311019999999999</v>
      </c>
      <c r="D1034">
        <v>241.42619999999999</v>
      </c>
      <c r="E1034">
        <v>216.1405</v>
      </c>
      <c r="F1034">
        <v>914.31600000000003</v>
      </c>
      <c r="G1034">
        <v>577.08349999999996</v>
      </c>
      <c r="H1034">
        <v>-2.0455930000000001E-2</v>
      </c>
      <c r="I1034">
        <v>-0.67298880000000005</v>
      </c>
      <c r="J1034">
        <v>0.70471329999999999</v>
      </c>
      <c r="K1034">
        <v>-0.2237111</v>
      </c>
      <c r="L1034">
        <v>2</v>
      </c>
    </row>
    <row r="1035" spans="1:12" x14ac:dyDescent="0.3">
      <c r="A1035">
        <v>-0.23109080000000001</v>
      </c>
      <c r="B1035">
        <v>-0.3924358</v>
      </c>
      <c r="C1035">
        <v>3.8737210000000002</v>
      </c>
      <c r="D1035">
        <v>237.9837</v>
      </c>
      <c r="E1035">
        <v>242.71879999999999</v>
      </c>
      <c r="F1035">
        <v>903.82309999999995</v>
      </c>
      <c r="G1035">
        <v>654.50340000000006</v>
      </c>
      <c r="H1035">
        <v>-9.7502249999999999E-2</v>
      </c>
      <c r="I1035">
        <v>-0.63809930000000004</v>
      </c>
      <c r="J1035">
        <v>0.21759500000000001</v>
      </c>
      <c r="K1035">
        <v>0.73210310000000001</v>
      </c>
      <c r="L1035">
        <v>2</v>
      </c>
    </row>
    <row r="1036" spans="1:12" x14ac:dyDescent="0.3">
      <c r="A1036">
        <v>-0.21236849999999999</v>
      </c>
      <c r="B1036">
        <v>-0.64598979999999995</v>
      </c>
      <c r="C1036">
        <v>4.0852040000000001</v>
      </c>
      <c r="D1036">
        <v>240.7704</v>
      </c>
      <c r="E1036">
        <v>263.57819999999998</v>
      </c>
      <c r="F1036">
        <v>911.28549999999996</v>
      </c>
      <c r="G1036">
        <v>715.12379999999996</v>
      </c>
      <c r="H1036">
        <v>0.3201502</v>
      </c>
      <c r="I1036">
        <v>0.84872879999999995</v>
      </c>
      <c r="J1036">
        <v>-0.1189476</v>
      </c>
      <c r="K1036">
        <v>-0.40375080000000002</v>
      </c>
      <c r="L1036">
        <v>2</v>
      </c>
    </row>
    <row r="1037" spans="1:12" x14ac:dyDescent="0.3">
      <c r="A1037">
        <v>-0.16760249999999999</v>
      </c>
      <c r="B1037">
        <v>-0.7270508</v>
      </c>
      <c r="C1037">
        <v>4.0898440000000003</v>
      </c>
      <c r="D1037">
        <v>244.7962</v>
      </c>
      <c r="E1037">
        <v>270.80110000000002</v>
      </c>
      <c r="F1037">
        <v>923.02080000000001</v>
      </c>
      <c r="G1037">
        <v>736.07920000000001</v>
      </c>
      <c r="H1037">
        <v>0</v>
      </c>
      <c r="I1037">
        <v>0</v>
      </c>
      <c r="J1037">
        <v>0</v>
      </c>
      <c r="K1037">
        <v>0</v>
      </c>
      <c r="L1037">
        <v>2</v>
      </c>
    </row>
    <row r="1038" spans="1:12" x14ac:dyDescent="0.3">
      <c r="A1038">
        <v>-4.8107120000000003E-2</v>
      </c>
      <c r="B1038">
        <v>-0.1042453</v>
      </c>
      <c r="C1038">
        <v>3.7053850000000002</v>
      </c>
      <c r="D1038">
        <v>255.07060000000001</v>
      </c>
      <c r="E1038">
        <v>215.92679999999999</v>
      </c>
      <c r="F1038">
        <v>954.22019999999998</v>
      </c>
      <c r="G1038">
        <v>576.43520000000001</v>
      </c>
      <c r="H1038">
        <v>-0.1047826</v>
      </c>
      <c r="I1038">
        <v>0.63317069999999998</v>
      </c>
      <c r="J1038">
        <v>0.70957979999999998</v>
      </c>
      <c r="K1038">
        <v>-0.29088130000000001</v>
      </c>
      <c r="L1038">
        <v>2</v>
      </c>
    </row>
    <row r="1039" spans="1:12" x14ac:dyDescent="0.3">
      <c r="A1039">
        <v>-2.8556829999999999E-3</v>
      </c>
      <c r="B1039">
        <v>-0.41251579999999999</v>
      </c>
      <c r="C1039">
        <v>3.8063690000000001</v>
      </c>
      <c r="D1039">
        <v>259.54239999999999</v>
      </c>
      <c r="E1039">
        <v>245.2988</v>
      </c>
      <c r="F1039">
        <v>966.92520000000002</v>
      </c>
      <c r="G1039">
        <v>661.98720000000003</v>
      </c>
      <c r="H1039">
        <v>7.5817079999999995E-2</v>
      </c>
      <c r="I1039">
        <v>0.75887380000000004</v>
      </c>
      <c r="J1039">
        <v>0.15379689999999999</v>
      </c>
      <c r="K1039">
        <v>0.62825850000000005</v>
      </c>
      <c r="L1039">
        <v>2</v>
      </c>
    </row>
    <row r="1040" spans="1:12" x14ac:dyDescent="0.3">
      <c r="A1040">
        <v>9.9836839999999996E-3</v>
      </c>
      <c r="B1040">
        <v>-0.66717789999999999</v>
      </c>
      <c r="C1040">
        <v>4.0405059999999997</v>
      </c>
      <c r="D1040">
        <v>260.72230000000002</v>
      </c>
      <c r="E1040">
        <v>266.13850000000002</v>
      </c>
      <c r="F1040">
        <v>969.54100000000005</v>
      </c>
      <c r="G1040">
        <v>722.53489999999999</v>
      </c>
      <c r="H1040">
        <v>0.24615609999999999</v>
      </c>
      <c r="I1040">
        <v>0.66732590000000003</v>
      </c>
      <c r="J1040">
        <v>0.26755400000000001</v>
      </c>
      <c r="K1040">
        <v>0.64999870000000004</v>
      </c>
      <c r="L1040">
        <v>2</v>
      </c>
    </row>
    <row r="1041" spans="1:12" x14ac:dyDescent="0.3">
      <c r="A1041">
        <v>1.070925E-2</v>
      </c>
      <c r="B1041">
        <v>-0.74979309999999999</v>
      </c>
      <c r="C1041">
        <v>4.0148279999999996</v>
      </c>
      <c r="D1041">
        <v>260.79480000000001</v>
      </c>
      <c r="E1041">
        <v>274.10270000000003</v>
      </c>
      <c r="F1041">
        <v>969.8519</v>
      </c>
      <c r="G1041">
        <v>745.63130000000001</v>
      </c>
      <c r="H1041">
        <v>0</v>
      </c>
      <c r="I1041">
        <v>0</v>
      </c>
      <c r="J1041">
        <v>0</v>
      </c>
      <c r="K1041">
        <v>0</v>
      </c>
      <c r="L1041">
        <v>2</v>
      </c>
    </row>
    <row r="1042" spans="1:12" x14ac:dyDescent="0.3">
      <c r="A1042">
        <v>-9.8620280000000005E-2</v>
      </c>
      <c r="B1042">
        <v>0.35317310000000002</v>
      </c>
      <c r="C1042">
        <v>3.5748890000000002</v>
      </c>
      <c r="D1042">
        <v>249.72329999999999</v>
      </c>
      <c r="E1042">
        <v>169.4948</v>
      </c>
      <c r="F1042">
        <v>939.07449999999994</v>
      </c>
      <c r="G1042">
        <v>441.13040000000001</v>
      </c>
      <c r="H1042">
        <v>-9.2641520000000005E-2</v>
      </c>
      <c r="I1042">
        <v>3.9712409999999997E-2</v>
      </c>
      <c r="J1042">
        <v>0.97682720000000001</v>
      </c>
      <c r="K1042">
        <v>-0.1888097</v>
      </c>
      <c r="L1042">
        <v>2</v>
      </c>
    </row>
    <row r="1043" spans="1:12" x14ac:dyDescent="0.3">
      <c r="A1043">
        <v>-0.26711079999999998</v>
      </c>
      <c r="B1043">
        <v>-0.22437760000000001</v>
      </c>
      <c r="C1043">
        <v>3.7129720000000002</v>
      </c>
      <c r="D1043">
        <v>233.49889999999999</v>
      </c>
      <c r="E1043">
        <v>227.74930000000001</v>
      </c>
      <c r="F1043">
        <v>891.31989999999996</v>
      </c>
      <c r="G1043">
        <v>610.9221</v>
      </c>
      <c r="H1043">
        <v>0</v>
      </c>
      <c r="I1043">
        <v>0</v>
      </c>
      <c r="J1043">
        <v>0</v>
      </c>
      <c r="K1043">
        <v>0</v>
      </c>
      <c r="L1043">
        <v>2</v>
      </c>
    </row>
    <row r="1044" spans="1:12" x14ac:dyDescent="0.3">
      <c r="A1044">
        <v>-0.30268610000000001</v>
      </c>
      <c r="B1044">
        <v>-0.17264379999999999</v>
      </c>
      <c r="C1044">
        <v>3.6999409999999999</v>
      </c>
      <c r="D1044">
        <v>229.8886</v>
      </c>
      <c r="E1044">
        <v>222.71199999999999</v>
      </c>
      <c r="F1044">
        <v>880.83399999999995</v>
      </c>
      <c r="G1044">
        <v>596.24919999999997</v>
      </c>
      <c r="H1044">
        <v>0</v>
      </c>
      <c r="I1044">
        <v>0</v>
      </c>
      <c r="J1044">
        <v>0</v>
      </c>
      <c r="K1044">
        <v>0</v>
      </c>
      <c r="L1044">
        <v>2</v>
      </c>
    </row>
    <row r="1045" spans="1:12" x14ac:dyDescent="0.3">
      <c r="A1045">
        <v>3.7046830000000003E-2</v>
      </c>
      <c r="B1045">
        <v>-0.2481988</v>
      </c>
      <c r="C1045">
        <v>3.6759140000000001</v>
      </c>
      <c r="D1045">
        <v>263.50259999999997</v>
      </c>
      <c r="E1045">
        <v>230.334</v>
      </c>
      <c r="F1045">
        <v>978.96969999999999</v>
      </c>
      <c r="G1045">
        <v>618.40830000000005</v>
      </c>
      <c r="H1045">
        <v>0</v>
      </c>
      <c r="I1045">
        <v>0</v>
      </c>
      <c r="J1045">
        <v>0</v>
      </c>
      <c r="K1045">
        <v>0</v>
      </c>
      <c r="L1045">
        <v>2</v>
      </c>
    </row>
    <row r="1046" spans="1:12" x14ac:dyDescent="0.3">
      <c r="A1046">
        <v>8.4452699999999995E-3</v>
      </c>
      <c r="B1046">
        <v>-0.18088389999999999</v>
      </c>
      <c r="C1046">
        <v>3.6355</v>
      </c>
      <c r="D1046">
        <v>260.66640000000001</v>
      </c>
      <c r="E1046">
        <v>223.83369999999999</v>
      </c>
      <c r="F1046">
        <v>970.85440000000006</v>
      </c>
      <c r="G1046">
        <v>599.47320000000002</v>
      </c>
      <c r="H1046">
        <v>0</v>
      </c>
      <c r="I1046">
        <v>0</v>
      </c>
      <c r="J1046">
        <v>0</v>
      </c>
      <c r="K1046">
        <v>0</v>
      </c>
      <c r="L1046">
        <v>2</v>
      </c>
    </row>
    <row r="1047" spans="1:12" x14ac:dyDescent="0.3">
      <c r="A1047">
        <v>2</v>
      </c>
    </row>
    <row r="1048" spans="1:12" x14ac:dyDescent="0.3">
      <c r="A1048">
        <v>7.2057594037930704E+16</v>
      </c>
      <c r="B1048">
        <v>0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-0.139791</v>
      </c>
      <c r="I1048">
        <v>-0.35445569999999998</v>
      </c>
      <c r="J1048">
        <v>2</v>
      </c>
    </row>
    <row r="1049" spans="1:12" x14ac:dyDescent="0.3">
      <c r="A1049">
        <v>25</v>
      </c>
    </row>
    <row r="1050" spans="1:12" x14ac:dyDescent="0.3">
      <c r="A1050">
        <v>-0.48222199999999998</v>
      </c>
      <c r="B1050">
        <v>-0.46998570000000001</v>
      </c>
      <c r="C1050">
        <v>2.78403</v>
      </c>
      <c r="D1050">
        <v>196.22370000000001</v>
      </c>
      <c r="E1050">
        <v>267.62130000000002</v>
      </c>
      <c r="F1050">
        <v>788.30010000000004</v>
      </c>
      <c r="G1050">
        <v>726.6866</v>
      </c>
      <c r="H1050">
        <v>-0.1267983</v>
      </c>
      <c r="I1050">
        <v>3.8162460000000002E-2</v>
      </c>
      <c r="J1050">
        <v>0.97757700000000003</v>
      </c>
      <c r="K1050">
        <v>-0.16373470000000001</v>
      </c>
      <c r="L1050">
        <v>2</v>
      </c>
    </row>
    <row r="1051" spans="1:12" x14ac:dyDescent="0.3">
      <c r="A1051">
        <v>-0.47097640000000002</v>
      </c>
      <c r="B1051">
        <v>-0.1493583</v>
      </c>
      <c r="C1051">
        <v>2.6719499999999998</v>
      </c>
      <c r="D1051">
        <v>195.20419999999999</v>
      </c>
      <c r="E1051">
        <v>226.13200000000001</v>
      </c>
      <c r="F1051">
        <v>785.8501</v>
      </c>
      <c r="G1051">
        <v>606.19489999999996</v>
      </c>
      <c r="H1051">
        <v>-0.11512029999999999</v>
      </c>
      <c r="I1051">
        <v>3.6205300000000003E-2</v>
      </c>
      <c r="J1051">
        <v>0.97902089999999997</v>
      </c>
      <c r="K1051">
        <v>-0.16417860000000001</v>
      </c>
      <c r="L1051">
        <v>2</v>
      </c>
    </row>
    <row r="1052" spans="1:12" x14ac:dyDescent="0.3">
      <c r="A1052">
        <v>-0.45588659999999998</v>
      </c>
      <c r="B1052">
        <v>0.1647555</v>
      </c>
      <c r="C1052">
        <v>2.5458409999999998</v>
      </c>
      <c r="D1052">
        <v>194.16669999999999</v>
      </c>
      <c r="E1052">
        <v>181.916</v>
      </c>
      <c r="F1052">
        <v>783.79970000000003</v>
      </c>
      <c r="G1052">
        <v>477.57010000000002</v>
      </c>
      <c r="H1052">
        <v>-0.100644</v>
      </c>
      <c r="I1052">
        <v>4.7012150000000003E-2</v>
      </c>
      <c r="J1052">
        <v>0.97326849999999998</v>
      </c>
      <c r="K1052">
        <v>-0.20102010000000001</v>
      </c>
      <c r="L1052">
        <v>2</v>
      </c>
    </row>
    <row r="1053" spans="1:12" x14ac:dyDescent="0.3">
      <c r="A1053">
        <v>-0.46661659999999999</v>
      </c>
      <c r="B1053">
        <v>0.29409269999999998</v>
      </c>
      <c r="C1053">
        <v>2.552251</v>
      </c>
      <c r="D1053">
        <v>192.74270000000001</v>
      </c>
      <c r="E1053">
        <v>163.36699999999999</v>
      </c>
      <c r="F1053">
        <v>779.67280000000005</v>
      </c>
      <c r="G1053">
        <v>423.68939999999998</v>
      </c>
      <c r="H1053">
        <v>0</v>
      </c>
      <c r="I1053">
        <v>0</v>
      </c>
      <c r="J1053">
        <v>0</v>
      </c>
      <c r="K1053">
        <v>0</v>
      </c>
      <c r="L1053">
        <v>2</v>
      </c>
    </row>
    <row r="1054" spans="1:12" x14ac:dyDescent="0.3">
      <c r="A1054">
        <v>-0.61345870000000002</v>
      </c>
      <c r="B1054">
        <v>3.1743929999999997E-2</v>
      </c>
      <c r="C1054">
        <v>2.5631910000000002</v>
      </c>
      <c r="D1054">
        <v>171.9522</v>
      </c>
      <c r="E1054">
        <v>201.0951</v>
      </c>
      <c r="F1054">
        <v>719.30769999999995</v>
      </c>
      <c r="G1054">
        <v>533.42759999999998</v>
      </c>
      <c r="H1054">
        <v>2.3408729999999999E-2</v>
      </c>
      <c r="I1054">
        <v>0.80895119999999998</v>
      </c>
      <c r="J1054">
        <v>-0.57473399999999997</v>
      </c>
      <c r="K1054">
        <v>0.1213706</v>
      </c>
      <c r="L1054">
        <v>2</v>
      </c>
    </row>
    <row r="1055" spans="1:12" x14ac:dyDescent="0.3">
      <c r="A1055">
        <v>-0.39354610000000001</v>
      </c>
      <c r="B1055">
        <v>-0.13680020000000001</v>
      </c>
      <c r="C1055">
        <v>2.5115980000000002</v>
      </c>
      <c r="D1055">
        <v>202.40799999999999</v>
      </c>
      <c r="E1055">
        <v>225.5976</v>
      </c>
      <c r="F1055">
        <v>808.09870000000001</v>
      </c>
      <c r="G1055">
        <v>604.64769999999999</v>
      </c>
      <c r="H1055">
        <v>-0.40320410000000001</v>
      </c>
      <c r="I1055">
        <v>0.56407589999999996</v>
      </c>
      <c r="J1055">
        <v>0.1959938</v>
      </c>
      <c r="K1055">
        <v>0.69341989999999998</v>
      </c>
      <c r="L1055">
        <v>1</v>
      </c>
    </row>
    <row r="1056" spans="1:12" x14ac:dyDescent="0.3">
      <c r="A1056">
        <v>-0.25547500000000001</v>
      </c>
      <c r="B1056">
        <v>-0.3131835</v>
      </c>
      <c r="C1056">
        <v>2.657991</v>
      </c>
      <c r="D1056">
        <v>224.61369999999999</v>
      </c>
      <c r="E1056">
        <v>248.797</v>
      </c>
      <c r="F1056">
        <v>871.56399999999996</v>
      </c>
      <c r="G1056">
        <v>672.16480000000001</v>
      </c>
      <c r="H1056">
        <v>0.4032097</v>
      </c>
      <c r="I1056">
        <v>0.78126549999999995</v>
      </c>
      <c r="J1056">
        <v>8.858721E-2</v>
      </c>
      <c r="K1056">
        <v>-0.4681864</v>
      </c>
      <c r="L1056">
        <v>2</v>
      </c>
    </row>
    <row r="1057" spans="1:12" x14ac:dyDescent="0.3">
      <c r="A1057">
        <v>-0.26695390000000002</v>
      </c>
      <c r="B1057">
        <v>-0.35513840000000002</v>
      </c>
      <c r="C1057">
        <v>2.689282</v>
      </c>
      <c r="D1057">
        <v>223.44829999999999</v>
      </c>
      <c r="E1057">
        <v>254.02420000000001</v>
      </c>
      <c r="F1057">
        <v>867.96169999999995</v>
      </c>
      <c r="G1057">
        <v>687.35149999999999</v>
      </c>
      <c r="H1057">
        <v>0.19995299999999999</v>
      </c>
      <c r="I1057">
        <v>0.79649899999999996</v>
      </c>
      <c r="J1057">
        <v>-0.26176759999999999</v>
      </c>
      <c r="K1057">
        <v>-0.5070363</v>
      </c>
      <c r="L1057">
        <v>1</v>
      </c>
    </row>
    <row r="1058" spans="1:12" x14ac:dyDescent="0.3">
      <c r="A1058">
        <v>-0.33803030000000001</v>
      </c>
      <c r="B1058">
        <v>-1.214989E-2</v>
      </c>
      <c r="C1058">
        <v>2.5044149999999998</v>
      </c>
      <c r="D1058">
        <v>210.4006</v>
      </c>
      <c r="E1058">
        <v>207.4179</v>
      </c>
      <c r="F1058">
        <v>831.31659999999999</v>
      </c>
      <c r="G1058">
        <v>551.71889999999996</v>
      </c>
      <c r="H1058">
        <v>-0.1178775</v>
      </c>
      <c r="I1058">
        <v>0.84705059999999999</v>
      </c>
      <c r="J1058">
        <v>0.44912079999999999</v>
      </c>
      <c r="K1058">
        <v>-0.25865179999999999</v>
      </c>
      <c r="L1058">
        <v>2</v>
      </c>
    </row>
    <row r="1059" spans="1:12" x14ac:dyDescent="0.3">
      <c r="A1059">
        <v>-0.27347719999999998</v>
      </c>
      <c r="B1059">
        <v>-0.2420455</v>
      </c>
      <c r="C1059">
        <v>2.62385</v>
      </c>
      <c r="D1059">
        <v>221.65389999999999</v>
      </c>
      <c r="E1059">
        <v>239.41849999999999</v>
      </c>
      <c r="F1059">
        <v>863.16959999999995</v>
      </c>
      <c r="G1059">
        <v>644.88699999999994</v>
      </c>
      <c r="H1059">
        <v>0.26323580000000002</v>
      </c>
      <c r="I1059">
        <v>0.87060439999999994</v>
      </c>
      <c r="J1059">
        <v>1.3249489999999999E-2</v>
      </c>
      <c r="K1059">
        <v>-0.41542689999999999</v>
      </c>
      <c r="L1059">
        <v>2</v>
      </c>
    </row>
    <row r="1060" spans="1:12" x14ac:dyDescent="0.3">
      <c r="A1060">
        <v>-0.23828530000000001</v>
      </c>
      <c r="B1060">
        <v>-0.44117489999999998</v>
      </c>
      <c r="C1060">
        <v>2.7560570000000002</v>
      </c>
      <c r="D1060">
        <v>228.12700000000001</v>
      </c>
      <c r="E1060">
        <v>264.31439999999998</v>
      </c>
      <c r="F1060">
        <v>881.1345</v>
      </c>
      <c r="G1060">
        <v>717.23929999999996</v>
      </c>
      <c r="H1060">
        <v>0.17744940000000001</v>
      </c>
      <c r="I1060">
        <v>0.74920770000000003</v>
      </c>
      <c r="J1060">
        <v>0.2374927</v>
      </c>
      <c r="K1060">
        <v>0.59228099999999995</v>
      </c>
      <c r="L1060">
        <v>2</v>
      </c>
    </row>
    <row r="1061" spans="1:12" x14ac:dyDescent="0.3">
      <c r="A1061">
        <v>-0.23378979999999999</v>
      </c>
      <c r="B1061">
        <v>-0.50221369999999999</v>
      </c>
      <c r="C1061">
        <v>2.8108360000000001</v>
      </c>
      <c r="D1061">
        <v>229.3184</v>
      </c>
      <c r="E1061">
        <v>271.15699999999998</v>
      </c>
      <c r="F1061">
        <v>884.24829999999997</v>
      </c>
      <c r="G1061">
        <v>737.08879999999999</v>
      </c>
      <c r="H1061">
        <v>0.2576464</v>
      </c>
      <c r="I1061">
        <v>0.72198189999999995</v>
      </c>
      <c r="J1061">
        <v>0.24911530000000001</v>
      </c>
      <c r="K1061">
        <v>0.59186320000000003</v>
      </c>
      <c r="L1061">
        <v>2</v>
      </c>
    </row>
    <row r="1062" spans="1:12" x14ac:dyDescent="0.3">
      <c r="A1062">
        <v>-0.53848189999999996</v>
      </c>
      <c r="B1062">
        <v>-0.46149669999999998</v>
      </c>
      <c r="C1062">
        <v>2.7649729999999999</v>
      </c>
      <c r="D1062">
        <v>188.285</v>
      </c>
      <c r="E1062">
        <v>266.94690000000003</v>
      </c>
      <c r="F1062">
        <v>765.42309999999998</v>
      </c>
      <c r="G1062">
        <v>724.68330000000003</v>
      </c>
      <c r="H1062">
        <v>-3.6844529999999999E-3</v>
      </c>
      <c r="I1062">
        <v>-0.61951429999999996</v>
      </c>
      <c r="J1062">
        <v>0.75546310000000005</v>
      </c>
      <c r="K1062">
        <v>-0.2132231</v>
      </c>
      <c r="L1062">
        <v>2</v>
      </c>
    </row>
    <row r="1063" spans="1:12" x14ac:dyDescent="0.3">
      <c r="A1063">
        <v>-0.58256090000000005</v>
      </c>
      <c r="B1063">
        <v>-0.783003</v>
      </c>
      <c r="C1063">
        <v>2.8991389999999999</v>
      </c>
      <c r="D1063">
        <v>185.85669999999999</v>
      </c>
      <c r="E1063">
        <v>305.04950000000002</v>
      </c>
      <c r="F1063">
        <v>757.83709999999996</v>
      </c>
      <c r="G1063">
        <v>834.98350000000005</v>
      </c>
      <c r="H1063">
        <v>-6.9931629999999995E-2</v>
      </c>
      <c r="I1063">
        <v>-0.60368569999999999</v>
      </c>
      <c r="J1063">
        <v>0.1931976</v>
      </c>
      <c r="K1063">
        <v>0.77029080000000005</v>
      </c>
      <c r="L1063">
        <v>2</v>
      </c>
    </row>
    <row r="1064" spans="1:12" x14ac:dyDescent="0.3">
      <c r="A1064">
        <v>-0.59966070000000005</v>
      </c>
      <c r="B1064">
        <v>-1.090989</v>
      </c>
      <c r="C1064">
        <v>3.0285700000000002</v>
      </c>
      <c r="D1064">
        <v>186.8596</v>
      </c>
      <c r="E1064">
        <v>338.37619999999998</v>
      </c>
      <c r="F1064">
        <v>760.09069999999997</v>
      </c>
      <c r="G1064">
        <v>931.57510000000002</v>
      </c>
      <c r="H1064">
        <v>-0.10931539999999999</v>
      </c>
      <c r="I1064">
        <v>-0.6406174</v>
      </c>
      <c r="J1064">
        <v>0.16644300000000001</v>
      </c>
      <c r="K1064">
        <v>0.74159019999999998</v>
      </c>
      <c r="L1064">
        <v>2</v>
      </c>
    </row>
    <row r="1065" spans="1:12" x14ac:dyDescent="0.3">
      <c r="A1065">
        <v>-0.62111349999999999</v>
      </c>
      <c r="B1065">
        <v>-1.1613549999999999</v>
      </c>
      <c r="C1065">
        <v>2.9183349999999999</v>
      </c>
      <c r="D1065">
        <v>181.39609999999999</v>
      </c>
      <c r="E1065">
        <v>352.27280000000002</v>
      </c>
      <c r="F1065">
        <v>744.88890000000004</v>
      </c>
      <c r="G1065">
        <v>972.11009999999999</v>
      </c>
      <c r="H1065">
        <v>0</v>
      </c>
      <c r="I1065">
        <v>0</v>
      </c>
      <c r="J1065">
        <v>0</v>
      </c>
      <c r="K1065">
        <v>0</v>
      </c>
      <c r="L1065">
        <v>1</v>
      </c>
    </row>
    <row r="1066" spans="1:12" x14ac:dyDescent="0.3">
      <c r="A1066">
        <v>-0.41306609999999999</v>
      </c>
      <c r="B1066">
        <v>-0.46594039999999998</v>
      </c>
      <c r="C1066">
        <v>2.7306889999999999</v>
      </c>
      <c r="D1066">
        <v>204.30160000000001</v>
      </c>
      <c r="E1066">
        <v>268.26330000000002</v>
      </c>
      <c r="F1066">
        <v>812.13260000000002</v>
      </c>
      <c r="G1066">
        <v>728.5942</v>
      </c>
      <c r="H1066">
        <v>-0.14234359999999999</v>
      </c>
      <c r="I1066">
        <v>0.6191082</v>
      </c>
      <c r="J1066">
        <v>0.70913530000000002</v>
      </c>
      <c r="K1066">
        <v>-0.30589290000000002</v>
      </c>
      <c r="L1066">
        <v>2</v>
      </c>
    </row>
    <row r="1067" spans="1:12" x14ac:dyDescent="0.3">
      <c r="A1067">
        <v>-0.42671330000000002</v>
      </c>
      <c r="B1067">
        <v>-0.80879040000000002</v>
      </c>
      <c r="C1067">
        <v>2.8520720000000002</v>
      </c>
      <c r="D1067">
        <v>204.7689</v>
      </c>
      <c r="E1067">
        <v>309.9796</v>
      </c>
      <c r="F1067">
        <v>813.00930000000005</v>
      </c>
      <c r="G1067">
        <v>849.33349999999996</v>
      </c>
      <c r="H1067">
        <v>0.14563909999999999</v>
      </c>
      <c r="I1067">
        <v>0.7804082</v>
      </c>
      <c r="J1067">
        <v>8.8252849999999994E-2</v>
      </c>
      <c r="K1067">
        <v>0.60163429999999996</v>
      </c>
      <c r="L1067">
        <v>2</v>
      </c>
    </row>
    <row r="1068" spans="1:12" x14ac:dyDescent="0.3">
      <c r="A1068">
        <v>-0.42324689999999998</v>
      </c>
      <c r="B1068">
        <v>-1.1244689999999999</v>
      </c>
      <c r="C1068">
        <v>2.9585680000000001</v>
      </c>
      <c r="D1068">
        <v>207.1062</v>
      </c>
      <c r="E1068">
        <v>345.68200000000002</v>
      </c>
      <c r="F1068">
        <v>819.26099999999997</v>
      </c>
      <c r="G1068">
        <v>952.74570000000006</v>
      </c>
      <c r="H1068">
        <v>0.1212838</v>
      </c>
      <c r="I1068">
        <v>0.75946159999999996</v>
      </c>
      <c r="J1068">
        <v>0.1074663</v>
      </c>
      <c r="K1068">
        <v>0.63004709999999997</v>
      </c>
      <c r="L1068">
        <v>2</v>
      </c>
    </row>
    <row r="1069" spans="1:12" x14ac:dyDescent="0.3">
      <c r="A1069">
        <v>-0.4465266</v>
      </c>
      <c r="B1069">
        <v>-1.194151</v>
      </c>
      <c r="C1069">
        <v>2.8482750000000001</v>
      </c>
      <c r="D1069">
        <v>202.05109999999999</v>
      </c>
      <c r="E1069">
        <v>360.12569999999999</v>
      </c>
      <c r="F1069">
        <v>805.30730000000005</v>
      </c>
      <c r="G1069">
        <v>994.86670000000004</v>
      </c>
      <c r="H1069">
        <v>0</v>
      </c>
      <c r="I1069">
        <v>0</v>
      </c>
      <c r="J1069">
        <v>0</v>
      </c>
      <c r="K1069">
        <v>0</v>
      </c>
      <c r="L1069">
        <v>1</v>
      </c>
    </row>
    <row r="1070" spans="1:12" x14ac:dyDescent="0.3">
      <c r="A1070">
        <v>-0.4602173</v>
      </c>
      <c r="B1070">
        <v>8.7151500000000007E-2</v>
      </c>
      <c r="C1070">
        <v>2.5798390000000002</v>
      </c>
      <c r="D1070">
        <v>194.43180000000001</v>
      </c>
      <c r="E1070">
        <v>193.25970000000001</v>
      </c>
      <c r="F1070">
        <v>784.26779999999997</v>
      </c>
      <c r="G1070">
        <v>510.55919999999998</v>
      </c>
      <c r="H1070">
        <v>-0.1015904</v>
      </c>
      <c r="I1070">
        <v>4.0511070000000003E-2</v>
      </c>
      <c r="J1070">
        <v>0.97733020000000004</v>
      </c>
      <c r="K1070">
        <v>-0.181284</v>
      </c>
      <c r="L1070">
        <v>2</v>
      </c>
    </row>
    <row r="1071" spans="1:12" x14ac:dyDescent="0.3">
      <c r="A1071">
        <v>-0.22622919999999999</v>
      </c>
      <c r="B1071">
        <v>-0.42450529999999997</v>
      </c>
      <c r="C1071">
        <v>2.7458209999999998</v>
      </c>
      <c r="D1071">
        <v>229.62350000000001</v>
      </c>
      <c r="E1071">
        <v>262.29790000000003</v>
      </c>
      <c r="F1071">
        <v>885.55100000000004</v>
      </c>
      <c r="G1071">
        <v>711.39120000000003</v>
      </c>
      <c r="H1071">
        <v>0</v>
      </c>
      <c r="I1071">
        <v>0</v>
      </c>
      <c r="J1071">
        <v>0</v>
      </c>
      <c r="K1071">
        <v>0</v>
      </c>
      <c r="L1071">
        <v>2</v>
      </c>
    </row>
    <row r="1072" spans="1:12" x14ac:dyDescent="0.3">
      <c r="A1072">
        <v>-0.31973600000000002</v>
      </c>
      <c r="B1072">
        <v>-0.393681</v>
      </c>
      <c r="C1072">
        <v>2.6551670000000001</v>
      </c>
      <c r="D1072">
        <v>215.66829999999999</v>
      </c>
      <c r="E1072">
        <v>260.00060000000002</v>
      </c>
      <c r="F1072">
        <v>845.65380000000005</v>
      </c>
      <c r="G1072">
        <v>704.68</v>
      </c>
      <c r="H1072">
        <v>0</v>
      </c>
      <c r="I1072">
        <v>0</v>
      </c>
      <c r="J1072">
        <v>0</v>
      </c>
      <c r="K1072">
        <v>0</v>
      </c>
      <c r="L1072">
        <v>2</v>
      </c>
    </row>
    <row r="1073" spans="1:12" x14ac:dyDescent="0.3">
      <c r="A1073">
        <v>-0.23904339999999999</v>
      </c>
      <c r="B1073">
        <v>-0.55906619999999996</v>
      </c>
      <c r="C1073">
        <v>2.8329230000000001</v>
      </c>
      <c r="D1073">
        <v>228.86109999999999</v>
      </c>
      <c r="E1073">
        <v>278.04020000000003</v>
      </c>
      <c r="F1073">
        <v>882.8098</v>
      </c>
      <c r="G1073">
        <v>757.03520000000003</v>
      </c>
      <c r="H1073">
        <v>0</v>
      </c>
      <c r="I1073">
        <v>0</v>
      </c>
      <c r="J1073">
        <v>0</v>
      </c>
      <c r="K1073">
        <v>0</v>
      </c>
      <c r="L1073">
        <v>2</v>
      </c>
    </row>
    <row r="1074" spans="1:12" x14ac:dyDescent="0.3">
      <c r="A1074">
        <v>-0.1978577</v>
      </c>
      <c r="B1074">
        <v>-0.49420619999999998</v>
      </c>
      <c r="C1074">
        <v>2.7828750000000002</v>
      </c>
      <c r="D1074">
        <v>233.75059999999999</v>
      </c>
      <c r="E1074">
        <v>270.74990000000003</v>
      </c>
      <c r="F1074">
        <v>897.33770000000004</v>
      </c>
      <c r="G1074">
        <v>735.91890000000001</v>
      </c>
      <c r="H1074">
        <v>0</v>
      </c>
      <c r="I1074">
        <v>0</v>
      </c>
      <c r="J1074">
        <v>0</v>
      </c>
      <c r="K1074">
        <v>0</v>
      </c>
      <c r="L1074">
        <v>2</v>
      </c>
    </row>
    <row r="1075" spans="1:12" x14ac:dyDescent="0.3">
      <c r="A1075">
        <v>7.2057594037930704E+16</v>
      </c>
      <c r="B1075">
        <v>0</v>
      </c>
      <c r="C1075">
        <v>1</v>
      </c>
      <c r="D1075">
        <v>1</v>
      </c>
      <c r="E1075">
        <v>1</v>
      </c>
      <c r="F1075">
        <v>1</v>
      </c>
      <c r="G1075">
        <v>0</v>
      </c>
      <c r="H1075">
        <v>-0.1589266</v>
      </c>
      <c r="I1075">
        <v>-9.7719329999999993E-2</v>
      </c>
      <c r="J1075">
        <v>2</v>
      </c>
    </row>
    <row r="1076" spans="1:12" x14ac:dyDescent="0.3">
      <c r="A1076">
        <v>25</v>
      </c>
    </row>
    <row r="1077" spans="1:12" x14ac:dyDescent="0.3">
      <c r="A1077">
        <v>-0.119299</v>
      </c>
      <c r="B1077">
        <v>-0.10515149999999999</v>
      </c>
      <c r="C1077">
        <v>3.7520989999999999</v>
      </c>
      <c r="D1077">
        <v>248.19229999999999</v>
      </c>
      <c r="E1077">
        <v>215.8878</v>
      </c>
      <c r="F1077">
        <v>933.96519999999998</v>
      </c>
      <c r="G1077">
        <v>576.33510000000001</v>
      </c>
      <c r="H1077">
        <v>-7.2817209999999993E-2</v>
      </c>
      <c r="I1077">
        <v>3.4262580000000001E-2</v>
      </c>
      <c r="J1077">
        <v>0.9812765</v>
      </c>
      <c r="K1077">
        <v>-0.17498620000000001</v>
      </c>
      <c r="L1077">
        <v>2</v>
      </c>
    </row>
    <row r="1078" spans="1:12" x14ac:dyDescent="0.3">
      <c r="A1078">
        <v>-0.10757</v>
      </c>
      <c r="B1078">
        <v>0.15786600000000001</v>
      </c>
      <c r="C1078">
        <v>3.6542379999999999</v>
      </c>
      <c r="D1078">
        <v>249.05359999999999</v>
      </c>
      <c r="E1078">
        <v>189.84569999999999</v>
      </c>
      <c r="F1078">
        <v>936.81820000000005</v>
      </c>
      <c r="G1078">
        <v>500.4042</v>
      </c>
      <c r="H1078">
        <v>-8.0470139999999996E-2</v>
      </c>
      <c r="I1078">
        <v>3.5626629999999999E-2</v>
      </c>
      <c r="J1078">
        <v>0.98067859999999996</v>
      </c>
      <c r="K1078">
        <v>-0.1747136</v>
      </c>
      <c r="L1078">
        <v>2</v>
      </c>
    </row>
    <row r="1079" spans="1:12" x14ac:dyDescent="0.3">
      <c r="A1079">
        <v>-9.5205399999999996E-2</v>
      </c>
      <c r="B1079">
        <v>0.41619879999999998</v>
      </c>
      <c r="C1079">
        <v>3.5446219999999999</v>
      </c>
      <c r="D1079">
        <v>249.9863</v>
      </c>
      <c r="E1079">
        <v>162.6662</v>
      </c>
      <c r="F1079">
        <v>939.96370000000002</v>
      </c>
      <c r="G1079">
        <v>421.26749999999998</v>
      </c>
      <c r="H1079">
        <v>-8.7796330000000006E-2</v>
      </c>
      <c r="I1079">
        <v>4.2333419999999997E-2</v>
      </c>
      <c r="J1079">
        <v>0.97203010000000001</v>
      </c>
      <c r="K1079">
        <v>-0.21367539999999999</v>
      </c>
      <c r="L1079">
        <v>2</v>
      </c>
    </row>
    <row r="1080" spans="1:12" x14ac:dyDescent="0.3">
      <c r="A1080">
        <v>-0.1185882</v>
      </c>
      <c r="B1080">
        <v>0.54173479999999996</v>
      </c>
      <c r="C1080">
        <v>3.498653</v>
      </c>
      <c r="D1080">
        <v>247.4006</v>
      </c>
      <c r="E1080">
        <v>148.92099999999999</v>
      </c>
      <c r="F1080">
        <v>932.62009999999998</v>
      </c>
      <c r="G1080">
        <v>381.34899999999999</v>
      </c>
      <c r="H1080">
        <v>0</v>
      </c>
      <c r="I1080">
        <v>0</v>
      </c>
      <c r="J1080">
        <v>0</v>
      </c>
      <c r="K1080">
        <v>0</v>
      </c>
      <c r="L1080">
        <v>2</v>
      </c>
    </row>
    <row r="1081" spans="1:12" x14ac:dyDescent="0.3">
      <c r="A1081">
        <v>-0.25608449999999999</v>
      </c>
      <c r="B1081">
        <v>0.3425088</v>
      </c>
      <c r="C1081">
        <v>3.6070419999999999</v>
      </c>
      <c r="D1081">
        <v>233.833</v>
      </c>
      <c r="E1081">
        <v>170.88849999999999</v>
      </c>
      <c r="F1081">
        <v>892.6309</v>
      </c>
      <c r="G1081">
        <v>445.25200000000001</v>
      </c>
      <c r="H1081">
        <v>0.19478670000000001</v>
      </c>
      <c r="I1081">
        <v>0.72628550000000003</v>
      </c>
      <c r="J1081">
        <v>-0.65637250000000003</v>
      </c>
      <c r="K1081">
        <v>6.1177759999999998E-2</v>
      </c>
      <c r="L1081">
        <v>2</v>
      </c>
    </row>
    <row r="1082" spans="1:12" x14ac:dyDescent="0.3">
      <c r="A1082">
        <v>-0.29003580000000001</v>
      </c>
      <c r="B1082">
        <v>9.71553E-2</v>
      </c>
      <c r="C1082">
        <v>3.7106650000000001</v>
      </c>
      <c r="D1082">
        <v>231.22739999999999</v>
      </c>
      <c r="E1082">
        <v>196.06479999999999</v>
      </c>
      <c r="F1082">
        <v>884.62059999999997</v>
      </c>
      <c r="G1082">
        <v>518.5847</v>
      </c>
      <c r="H1082">
        <v>0.1094632</v>
      </c>
      <c r="I1082">
        <v>0.74897650000000004</v>
      </c>
      <c r="J1082">
        <v>-0.17637949999999999</v>
      </c>
      <c r="K1082">
        <v>-0.6292394</v>
      </c>
      <c r="L1082">
        <v>2</v>
      </c>
    </row>
    <row r="1083" spans="1:12" x14ac:dyDescent="0.3">
      <c r="A1083">
        <v>-0.30508020000000002</v>
      </c>
      <c r="B1083">
        <v>-0.13768939999999999</v>
      </c>
      <c r="C1083">
        <v>3.7168580000000002</v>
      </c>
      <c r="D1083">
        <v>229.7911</v>
      </c>
      <c r="E1083">
        <v>219.19300000000001</v>
      </c>
      <c r="F1083">
        <v>880.46810000000005</v>
      </c>
      <c r="G1083">
        <v>585.99599999999998</v>
      </c>
      <c r="H1083">
        <v>2.2435989999999999E-2</v>
      </c>
      <c r="I1083">
        <v>-0.45629960000000003</v>
      </c>
      <c r="J1083">
        <v>2.630948E-2</v>
      </c>
      <c r="K1083">
        <v>0.88915409999999995</v>
      </c>
      <c r="L1083">
        <v>2</v>
      </c>
    </row>
    <row r="1084" spans="1:12" x14ac:dyDescent="0.3">
      <c r="A1084">
        <v>-0.28374729999999998</v>
      </c>
      <c r="B1084">
        <v>-0.1668367</v>
      </c>
      <c r="C1084">
        <v>3.7211129999999999</v>
      </c>
      <c r="D1084">
        <v>231.92330000000001</v>
      </c>
      <c r="E1084">
        <v>222.04249999999999</v>
      </c>
      <c r="F1084">
        <v>886.67359999999996</v>
      </c>
      <c r="G1084">
        <v>594.2971</v>
      </c>
      <c r="H1084">
        <v>-0.29194110000000001</v>
      </c>
      <c r="I1084">
        <v>-0.52225100000000002</v>
      </c>
      <c r="J1084">
        <v>-0.1185867</v>
      </c>
      <c r="K1084">
        <v>0.79244020000000004</v>
      </c>
      <c r="L1084">
        <v>1</v>
      </c>
    </row>
    <row r="1085" spans="1:12" x14ac:dyDescent="0.3">
      <c r="A1085">
        <v>5.6345119999999999E-2</v>
      </c>
      <c r="B1085">
        <v>0.32512439999999998</v>
      </c>
      <c r="C1085">
        <v>3.549728</v>
      </c>
      <c r="D1085">
        <v>265.62380000000002</v>
      </c>
      <c r="E1085">
        <v>172.13499999999999</v>
      </c>
      <c r="F1085">
        <v>985.54719999999998</v>
      </c>
      <c r="G1085">
        <v>448.77730000000003</v>
      </c>
      <c r="H1085">
        <v>6.9204100000000005E-2</v>
      </c>
      <c r="I1085">
        <v>0.73889470000000002</v>
      </c>
      <c r="J1085">
        <v>0.63941780000000004</v>
      </c>
      <c r="K1085">
        <v>-0.20097319999999999</v>
      </c>
      <c r="L1085">
        <v>2</v>
      </c>
    </row>
    <row r="1086" spans="1:12" x14ac:dyDescent="0.3">
      <c r="A1086">
        <v>9.4392870000000004E-2</v>
      </c>
      <c r="B1086">
        <v>6.241116E-2</v>
      </c>
      <c r="C1086">
        <v>3.6945649999999999</v>
      </c>
      <c r="D1086">
        <v>269.15730000000002</v>
      </c>
      <c r="E1086">
        <v>199.46600000000001</v>
      </c>
      <c r="F1086">
        <v>995.3202</v>
      </c>
      <c r="G1086">
        <v>528.4058</v>
      </c>
      <c r="H1086">
        <v>0.17425379999999999</v>
      </c>
      <c r="I1086">
        <v>0.81600830000000002</v>
      </c>
      <c r="J1086">
        <v>0.18775069999999999</v>
      </c>
      <c r="K1086">
        <v>0.51818509999999995</v>
      </c>
      <c r="L1086">
        <v>2</v>
      </c>
    </row>
    <row r="1087" spans="1:12" x14ac:dyDescent="0.3">
      <c r="A1087">
        <v>6.0692589999999998E-2</v>
      </c>
      <c r="B1087">
        <v>-0.1707658</v>
      </c>
      <c r="C1087">
        <v>3.6702900000000001</v>
      </c>
      <c r="D1087">
        <v>265.86309999999997</v>
      </c>
      <c r="E1087">
        <v>222.6532</v>
      </c>
      <c r="F1087">
        <v>985.86440000000005</v>
      </c>
      <c r="G1087">
        <v>596.01959999999997</v>
      </c>
      <c r="H1087">
        <v>-4.3649460000000001E-2</v>
      </c>
      <c r="I1087">
        <v>0.99059529999999996</v>
      </c>
      <c r="J1087">
        <v>-7.6434909999999995E-2</v>
      </c>
      <c r="K1087">
        <v>0.1047541</v>
      </c>
      <c r="L1087">
        <v>2</v>
      </c>
    </row>
    <row r="1088" spans="1:12" x14ac:dyDescent="0.3">
      <c r="A1088">
        <v>3.9879079999999997E-2</v>
      </c>
      <c r="B1088">
        <v>-0.16472809999999999</v>
      </c>
      <c r="C1088">
        <v>3.6764350000000001</v>
      </c>
      <c r="D1088">
        <v>263.78300000000002</v>
      </c>
      <c r="E1088">
        <v>222.0239</v>
      </c>
      <c r="F1088">
        <v>979.76980000000003</v>
      </c>
      <c r="G1088">
        <v>594.19039999999995</v>
      </c>
      <c r="H1088">
        <v>0.47720439999999997</v>
      </c>
      <c r="I1088">
        <v>-0.36180099999999998</v>
      </c>
      <c r="J1088">
        <v>0.63740989999999997</v>
      </c>
      <c r="K1088">
        <v>0.48485529999999999</v>
      </c>
      <c r="L1088">
        <v>1</v>
      </c>
    </row>
    <row r="1089" spans="1:12" x14ac:dyDescent="0.3">
      <c r="A1089">
        <v>-0.18803810000000001</v>
      </c>
      <c r="B1089">
        <v>-0.10574939999999999</v>
      </c>
      <c r="C1089">
        <v>3.7310460000000001</v>
      </c>
      <c r="D1089">
        <v>241.38839999999999</v>
      </c>
      <c r="E1089">
        <v>216.00559999999999</v>
      </c>
      <c r="F1089">
        <v>914.2056</v>
      </c>
      <c r="G1089">
        <v>576.69060000000002</v>
      </c>
      <c r="H1089">
        <v>-1.9687659999999999E-2</v>
      </c>
      <c r="I1089">
        <v>-0.67283309999999996</v>
      </c>
      <c r="J1089">
        <v>0.70388510000000004</v>
      </c>
      <c r="K1089">
        <v>-0.22683420000000001</v>
      </c>
      <c r="L1089">
        <v>2</v>
      </c>
    </row>
    <row r="1090" spans="1:12" x14ac:dyDescent="0.3">
      <c r="A1090">
        <v>-0.22717870000000001</v>
      </c>
      <c r="B1090">
        <v>-0.39204919999999999</v>
      </c>
      <c r="C1090">
        <v>3.873157</v>
      </c>
      <c r="D1090">
        <v>238.35040000000001</v>
      </c>
      <c r="E1090">
        <v>242.68729999999999</v>
      </c>
      <c r="F1090">
        <v>904.89369999999997</v>
      </c>
      <c r="G1090">
        <v>654.4117</v>
      </c>
      <c r="H1090">
        <v>-0.1026441</v>
      </c>
      <c r="I1090">
        <v>-0.64066060000000002</v>
      </c>
      <c r="J1090">
        <v>0.21195040000000001</v>
      </c>
      <c r="K1090">
        <v>0.73081830000000003</v>
      </c>
      <c r="L1090">
        <v>2</v>
      </c>
    </row>
    <row r="1091" spans="1:12" x14ac:dyDescent="0.3">
      <c r="A1091">
        <v>-0.21245410000000001</v>
      </c>
      <c r="B1091">
        <v>-0.64597680000000002</v>
      </c>
      <c r="C1091">
        <v>4.0852919999999999</v>
      </c>
      <c r="D1091">
        <v>240.76310000000001</v>
      </c>
      <c r="E1091">
        <v>263.57580000000002</v>
      </c>
      <c r="F1091">
        <v>911.26390000000004</v>
      </c>
      <c r="G1091">
        <v>715.11680000000001</v>
      </c>
      <c r="H1091">
        <v>-0.23971229999999999</v>
      </c>
      <c r="I1091">
        <v>-0.61166909999999997</v>
      </c>
      <c r="J1091">
        <v>0.24331050000000001</v>
      </c>
      <c r="K1091">
        <v>0.71358169999999999</v>
      </c>
      <c r="L1091">
        <v>2</v>
      </c>
    </row>
    <row r="1092" spans="1:12" x14ac:dyDescent="0.3">
      <c r="A1092">
        <v>-0.22892370000000001</v>
      </c>
      <c r="B1092">
        <v>-0.70922969999999996</v>
      </c>
      <c r="C1092">
        <v>3.988661</v>
      </c>
      <c r="D1092">
        <v>238.77760000000001</v>
      </c>
      <c r="E1092">
        <v>270.82400000000001</v>
      </c>
      <c r="F1092">
        <v>905.85500000000002</v>
      </c>
      <c r="G1092">
        <v>736.14149999999995</v>
      </c>
      <c r="H1092">
        <v>0</v>
      </c>
      <c r="I1092">
        <v>0</v>
      </c>
      <c r="J1092">
        <v>0</v>
      </c>
      <c r="K1092">
        <v>0</v>
      </c>
      <c r="L1092">
        <v>2</v>
      </c>
    </row>
    <row r="1093" spans="1:12" x14ac:dyDescent="0.3">
      <c r="A1093">
        <v>-4.7993899999999999E-2</v>
      </c>
      <c r="B1093">
        <v>-0.10242270000000001</v>
      </c>
      <c r="C1093">
        <v>3.7063739999999998</v>
      </c>
      <c r="D1093">
        <v>255.0831</v>
      </c>
      <c r="E1093">
        <v>215.74430000000001</v>
      </c>
      <c r="F1093">
        <v>954.25199999999995</v>
      </c>
      <c r="G1093">
        <v>575.90290000000005</v>
      </c>
      <c r="H1093">
        <v>-0.1008751</v>
      </c>
      <c r="I1093">
        <v>0.63249999999999995</v>
      </c>
      <c r="J1093">
        <v>0.71128290000000005</v>
      </c>
      <c r="K1093">
        <v>-0.28955930000000002</v>
      </c>
      <c r="L1093">
        <v>2</v>
      </c>
    </row>
    <row r="1094" spans="1:12" x14ac:dyDescent="0.3">
      <c r="A1094">
        <v>-5.9140829999999997E-3</v>
      </c>
      <c r="B1094">
        <v>-0.40981529999999999</v>
      </c>
      <c r="C1094">
        <v>3.8102420000000001</v>
      </c>
      <c r="D1094">
        <v>259.24900000000002</v>
      </c>
      <c r="E1094">
        <v>244.99850000000001</v>
      </c>
      <c r="F1094">
        <v>966.05430000000001</v>
      </c>
      <c r="G1094">
        <v>661.11440000000005</v>
      </c>
      <c r="H1094">
        <v>8.1761009999999995E-2</v>
      </c>
      <c r="I1094">
        <v>0.75544169999999999</v>
      </c>
      <c r="J1094">
        <v>0.15349380000000001</v>
      </c>
      <c r="K1094">
        <v>0.631714</v>
      </c>
      <c r="L1094">
        <v>2</v>
      </c>
    </row>
    <row r="1095" spans="1:12" x14ac:dyDescent="0.3">
      <c r="A1095">
        <v>9.8960490000000005E-3</v>
      </c>
      <c r="B1095">
        <v>-0.6663017</v>
      </c>
      <c r="C1095">
        <v>4.0404549999999997</v>
      </c>
      <c r="D1095">
        <v>260.71429999999998</v>
      </c>
      <c r="E1095">
        <v>266.05950000000001</v>
      </c>
      <c r="F1095">
        <v>969.51800000000003</v>
      </c>
      <c r="G1095">
        <v>722.3057</v>
      </c>
      <c r="H1095">
        <v>0.238071</v>
      </c>
      <c r="I1095">
        <v>0.66690369999999999</v>
      </c>
      <c r="J1095">
        <v>0.26761089999999998</v>
      </c>
      <c r="K1095">
        <v>0.65341110000000002</v>
      </c>
      <c r="L1095">
        <v>2</v>
      </c>
    </row>
    <row r="1096" spans="1:12" x14ac:dyDescent="0.3">
      <c r="A1096">
        <v>1.185259E-2</v>
      </c>
      <c r="B1096">
        <v>-0.7520059</v>
      </c>
      <c r="C1096">
        <v>4.0159250000000002</v>
      </c>
      <c r="D1096">
        <v>260.89890000000003</v>
      </c>
      <c r="E1096">
        <v>274.2869</v>
      </c>
      <c r="F1096">
        <v>970.15139999999997</v>
      </c>
      <c r="G1096">
        <v>746.16489999999999</v>
      </c>
      <c r="H1096">
        <v>0</v>
      </c>
      <c r="I1096">
        <v>0</v>
      </c>
      <c r="J1096">
        <v>0</v>
      </c>
      <c r="K1096">
        <v>0</v>
      </c>
      <c r="L1096">
        <v>2</v>
      </c>
    </row>
    <row r="1097" spans="1:12" x14ac:dyDescent="0.3">
      <c r="A1097">
        <v>-9.8352319999999993E-2</v>
      </c>
      <c r="B1097">
        <v>0.35259109999999999</v>
      </c>
      <c r="C1097">
        <v>3.5743369999999999</v>
      </c>
      <c r="D1097">
        <v>249.7492</v>
      </c>
      <c r="E1097">
        <v>169.5489</v>
      </c>
      <c r="F1097">
        <v>939.15250000000003</v>
      </c>
      <c r="G1097">
        <v>441.28769999999997</v>
      </c>
      <c r="H1097">
        <v>-8.7966730000000007E-2</v>
      </c>
      <c r="I1097">
        <v>3.9549679999999997E-2</v>
      </c>
      <c r="J1097">
        <v>0.97692950000000001</v>
      </c>
      <c r="K1097">
        <v>-0.1905423</v>
      </c>
      <c r="L1097">
        <v>2</v>
      </c>
    </row>
    <row r="1098" spans="1:12" x14ac:dyDescent="0.3">
      <c r="A1098">
        <v>-0.2787887</v>
      </c>
      <c r="B1098">
        <v>-0.21798120000000001</v>
      </c>
      <c r="C1098">
        <v>3.7337210000000001</v>
      </c>
      <c r="D1098">
        <v>232.50059999999999</v>
      </c>
      <c r="E1098">
        <v>227</v>
      </c>
      <c r="F1098">
        <v>888.32370000000003</v>
      </c>
      <c r="G1098">
        <v>608.73979999999995</v>
      </c>
      <c r="H1098">
        <v>0</v>
      </c>
      <c r="I1098">
        <v>0</v>
      </c>
      <c r="J1098">
        <v>0</v>
      </c>
      <c r="K1098">
        <v>0</v>
      </c>
      <c r="L1098">
        <v>2</v>
      </c>
    </row>
    <row r="1099" spans="1:12" x14ac:dyDescent="0.3">
      <c r="A1099">
        <v>-0.31792949999999998</v>
      </c>
      <c r="B1099">
        <v>-0.1590946</v>
      </c>
      <c r="C1099">
        <v>3.6993749999999999</v>
      </c>
      <c r="D1099">
        <v>228.37559999999999</v>
      </c>
      <c r="E1099">
        <v>221.37520000000001</v>
      </c>
      <c r="F1099">
        <v>876.42359999999996</v>
      </c>
      <c r="G1099">
        <v>592.35550000000001</v>
      </c>
      <c r="H1099">
        <v>0</v>
      </c>
      <c r="I1099">
        <v>0</v>
      </c>
      <c r="J1099">
        <v>0</v>
      </c>
      <c r="K1099">
        <v>0</v>
      </c>
      <c r="L1099">
        <v>2</v>
      </c>
    </row>
    <row r="1100" spans="1:12" x14ac:dyDescent="0.3">
      <c r="A1100">
        <v>3.0006580000000001E-2</v>
      </c>
      <c r="B1100">
        <v>-0.23093639999999999</v>
      </c>
      <c r="C1100">
        <v>3.6782509999999999</v>
      </c>
      <c r="D1100">
        <v>262.80020000000002</v>
      </c>
      <c r="E1100">
        <v>228.60069999999999</v>
      </c>
      <c r="F1100">
        <v>976.90819999999997</v>
      </c>
      <c r="G1100">
        <v>613.36019999999996</v>
      </c>
      <c r="H1100">
        <v>0</v>
      </c>
      <c r="I1100">
        <v>0</v>
      </c>
      <c r="J1100">
        <v>0</v>
      </c>
      <c r="K1100">
        <v>0</v>
      </c>
      <c r="L1100">
        <v>2</v>
      </c>
    </row>
    <row r="1101" spans="1:12" x14ac:dyDescent="0.3">
      <c r="A1101">
        <v>8.079836E-3</v>
      </c>
      <c r="B1101">
        <v>-0.1773053</v>
      </c>
      <c r="C1101">
        <v>3.655875</v>
      </c>
      <c r="D1101">
        <v>260.62509999999997</v>
      </c>
      <c r="E1101">
        <v>223.3742</v>
      </c>
      <c r="F1101">
        <v>970.64679999999998</v>
      </c>
      <c r="G1101">
        <v>598.13400000000001</v>
      </c>
      <c r="H1101">
        <v>0</v>
      </c>
      <c r="I1101">
        <v>0</v>
      </c>
      <c r="J1101">
        <v>0</v>
      </c>
      <c r="K1101">
        <v>0</v>
      </c>
      <c r="L1101">
        <v>2</v>
      </c>
    </row>
    <row r="1102" spans="1:12" x14ac:dyDescent="0.3">
      <c r="A1102">
        <v>2</v>
      </c>
    </row>
    <row r="1103" spans="1:12" x14ac:dyDescent="0.3">
      <c r="A1103">
        <v>7.2057594037930704E+16</v>
      </c>
      <c r="B1103">
        <v>0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-0.139791</v>
      </c>
      <c r="I1103">
        <v>-0.35445569999999998</v>
      </c>
      <c r="J1103">
        <v>2</v>
      </c>
    </row>
    <row r="1104" spans="1:12" x14ac:dyDescent="0.3">
      <c r="A1104">
        <v>25</v>
      </c>
    </row>
    <row r="1105" spans="1:12" x14ac:dyDescent="0.3">
      <c r="A1105">
        <v>-0.48151169999999999</v>
      </c>
      <c r="B1105">
        <v>-0.47001510000000002</v>
      </c>
      <c r="C1105">
        <v>2.7840090000000002</v>
      </c>
      <c r="D1105">
        <v>196.31720000000001</v>
      </c>
      <c r="E1105">
        <v>267.62540000000001</v>
      </c>
      <c r="F1105">
        <v>788.57140000000004</v>
      </c>
      <c r="G1105">
        <v>726.69889999999998</v>
      </c>
      <c r="H1105">
        <v>-0.12439509999999999</v>
      </c>
      <c r="I1105">
        <v>3.780944E-2</v>
      </c>
      <c r="J1105">
        <v>0.9778287</v>
      </c>
      <c r="K1105">
        <v>-0.16415640000000001</v>
      </c>
      <c r="L1105">
        <v>2</v>
      </c>
    </row>
    <row r="1106" spans="1:12" x14ac:dyDescent="0.3">
      <c r="A1106">
        <v>-0.47026079999999998</v>
      </c>
      <c r="B1106">
        <v>-0.14941670000000001</v>
      </c>
      <c r="C1106">
        <v>2.6716959999999998</v>
      </c>
      <c r="D1106">
        <v>195.29669999999999</v>
      </c>
      <c r="E1106">
        <v>226.14179999999999</v>
      </c>
      <c r="F1106">
        <v>786.12019999999995</v>
      </c>
      <c r="G1106">
        <v>606.22360000000003</v>
      </c>
      <c r="H1106">
        <v>-0.1097648</v>
      </c>
      <c r="I1106">
        <v>3.5351420000000001E-2</v>
      </c>
      <c r="J1106">
        <v>0.97957890000000003</v>
      </c>
      <c r="K1106">
        <v>-0.16470319999999999</v>
      </c>
      <c r="L1106">
        <v>2</v>
      </c>
    </row>
    <row r="1107" spans="1:12" x14ac:dyDescent="0.3">
      <c r="A1107">
        <v>-0.4554047</v>
      </c>
      <c r="B1107">
        <v>0.16473679999999999</v>
      </c>
      <c r="C1107">
        <v>2.5454599999999998</v>
      </c>
      <c r="D1107">
        <v>194.22649999999999</v>
      </c>
      <c r="E1107">
        <v>181.9152</v>
      </c>
      <c r="F1107">
        <v>783.97659999999996</v>
      </c>
      <c r="G1107">
        <v>477.56760000000003</v>
      </c>
      <c r="H1107">
        <v>-9.2290040000000004E-2</v>
      </c>
      <c r="I1107">
        <v>4.48502E-2</v>
      </c>
      <c r="J1107">
        <v>0.97409089999999998</v>
      </c>
      <c r="K1107">
        <v>-0.20153889999999999</v>
      </c>
      <c r="L1107">
        <v>2</v>
      </c>
    </row>
    <row r="1108" spans="1:12" x14ac:dyDescent="0.3">
      <c r="A1108">
        <v>-0.46594350000000001</v>
      </c>
      <c r="B1108">
        <v>0.29403390000000001</v>
      </c>
      <c r="C1108">
        <v>2.5520900000000002</v>
      </c>
      <c r="D1108">
        <v>192.8356</v>
      </c>
      <c r="E1108">
        <v>163.37309999999999</v>
      </c>
      <c r="F1108">
        <v>779.94359999999995</v>
      </c>
      <c r="G1108">
        <v>423.70620000000002</v>
      </c>
      <c r="H1108">
        <v>0</v>
      </c>
      <c r="I1108">
        <v>0</v>
      </c>
      <c r="J1108">
        <v>0</v>
      </c>
      <c r="K1108">
        <v>0</v>
      </c>
      <c r="L1108">
        <v>2</v>
      </c>
    </row>
    <row r="1109" spans="1:12" x14ac:dyDescent="0.3">
      <c r="A1109">
        <v>-0.61224679999999998</v>
      </c>
      <c r="B1109">
        <v>3.1660399999999998E-2</v>
      </c>
      <c r="C1109">
        <v>2.561715</v>
      </c>
      <c r="D1109">
        <v>172.0761</v>
      </c>
      <c r="E1109">
        <v>201.1044</v>
      </c>
      <c r="F1109">
        <v>719.67859999999996</v>
      </c>
      <c r="G1109">
        <v>533.45439999999996</v>
      </c>
      <c r="H1109">
        <v>2.2919160000000001E-2</v>
      </c>
      <c r="I1109">
        <v>0.80849610000000005</v>
      </c>
      <c r="J1109">
        <v>-0.57418130000000001</v>
      </c>
      <c r="K1109">
        <v>0.12698200000000001</v>
      </c>
      <c r="L1109">
        <v>2</v>
      </c>
    </row>
    <row r="1110" spans="1:12" x14ac:dyDescent="0.3">
      <c r="A1110">
        <v>-0.39512229999999998</v>
      </c>
      <c r="B1110">
        <v>-0.1409185</v>
      </c>
      <c r="C1110">
        <v>2.5129250000000001</v>
      </c>
      <c r="D1110">
        <v>202.20699999999999</v>
      </c>
      <c r="E1110">
        <v>226.18799999999999</v>
      </c>
      <c r="F1110">
        <v>807.50630000000001</v>
      </c>
      <c r="G1110">
        <v>606.36540000000002</v>
      </c>
      <c r="H1110">
        <v>-0.3924183</v>
      </c>
      <c r="I1110">
        <v>0.57185390000000003</v>
      </c>
      <c r="J1110">
        <v>0.198994</v>
      </c>
      <c r="K1110">
        <v>0.69238160000000004</v>
      </c>
      <c r="L1110">
        <v>1</v>
      </c>
    </row>
    <row r="1111" spans="1:12" x14ac:dyDescent="0.3">
      <c r="A1111">
        <v>-0.25652639999999999</v>
      </c>
      <c r="B1111">
        <v>-0.31657109999999999</v>
      </c>
      <c r="C1111">
        <v>2.6596120000000001</v>
      </c>
      <c r="D1111">
        <v>224.48939999999999</v>
      </c>
      <c r="E1111">
        <v>249.23840000000001</v>
      </c>
      <c r="F1111">
        <v>871.19230000000005</v>
      </c>
      <c r="G1111">
        <v>673.44749999999999</v>
      </c>
      <c r="H1111">
        <v>0.40114630000000001</v>
      </c>
      <c r="I1111">
        <v>0.79719269999999998</v>
      </c>
      <c r="J1111">
        <v>0.10398689999999999</v>
      </c>
      <c r="K1111">
        <v>-0.43903550000000002</v>
      </c>
      <c r="L1111">
        <v>1</v>
      </c>
    </row>
    <row r="1112" spans="1:12" x14ac:dyDescent="0.3">
      <c r="A1112">
        <v>-0.26515699999999998</v>
      </c>
      <c r="B1112">
        <v>-0.36085159999999999</v>
      </c>
      <c r="C1112">
        <v>2.6917450000000001</v>
      </c>
      <c r="D1112">
        <v>223.7252</v>
      </c>
      <c r="E1112">
        <v>254.75899999999999</v>
      </c>
      <c r="F1112">
        <v>868.75289999999995</v>
      </c>
      <c r="G1112">
        <v>689.48659999999995</v>
      </c>
      <c r="H1112">
        <v>0.22697410000000001</v>
      </c>
      <c r="I1112">
        <v>0.82820910000000003</v>
      </c>
      <c r="J1112">
        <v>-0.22079119999999999</v>
      </c>
      <c r="K1112">
        <v>-0.4623891</v>
      </c>
      <c r="L1112">
        <v>1</v>
      </c>
    </row>
    <row r="1113" spans="1:12" x14ac:dyDescent="0.3">
      <c r="A1113">
        <v>-0.33325300000000002</v>
      </c>
      <c r="B1113">
        <v>-1.0559290000000001E-2</v>
      </c>
      <c r="C1113">
        <v>2.5072030000000001</v>
      </c>
      <c r="D1113">
        <v>211.15530000000001</v>
      </c>
      <c r="E1113">
        <v>207.18360000000001</v>
      </c>
      <c r="F1113">
        <v>833.48540000000003</v>
      </c>
      <c r="G1113">
        <v>551.03489999999999</v>
      </c>
      <c r="H1113">
        <v>-0.10656110000000001</v>
      </c>
      <c r="I1113">
        <v>0.84526179999999995</v>
      </c>
      <c r="J1113">
        <v>0.4583681</v>
      </c>
      <c r="K1113">
        <v>-0.25313210000000003</v>
      </c>
      <c r="L1113">
        <v>2</v>
      </c>
    </row>
    <row r="1114" spans="1:12" x14ac:dyDescent="0.3">
      <c r="A1114">
        <v>-0.27250220000000003</v>
      </c>
      <c r="B1114">
        <v>-0.24278859999999999</v>
      </c>
      <c r="C1114">
        <v>2.624349</v>
      </c>
      <c r="D1114">
        <v>221.79730000000001</v>
      </c>
      <c r="E1114">
        <v>239.51570000000001</v>
      </c>
      <c r="F1114">
        <v>863.58339999999998</v>
      </c>
      <c r="G1114">
        <v>645.16989999999998</v>
      </c>
      <c r="H1114">
        <v>0.25521539999999998</v>
      </c>
      <c r="I1114">
        <v>0.83613919999999997</v>
      </c>
      <c r="J1114">
        <v>-1.214376E-2</v>
      </c>
      <c r="K1114">
        <v>-0.485375</v>
      </c>
      <c r="L1114">
        <v>2</v>
      </c>
    </row>
    <row r="1115" spans="1:12" x14ac:dyDescent="0.3">
      <c r="A1115">
        <v>-0.23613680000000001</v>
      </c>
      <c r="B1115">
        <v>-0.4392086</v>
      </c>
      <c r="C1115">
        <v>2.7542499999999999</v>
      </c>
      <c r="D1115">
        <v>228.39279999999999</v>
      </c>
      <c r="E1115">
        <v>264.08980000000003</v>
      </c>
      <c r="F1115">
        <v>881.91989999999998</v>
      </c>
      <c r="G1115">
        <v>716.58839999999998</v>
      </c>
      <c r="H1115">
        <v>0.18123800000000001</v>
      </c>
      <c r="I1115">
        <v>0.7661384</v>
      </c>
      <c r="J1115">
        <v>0.2345015</v>
      </c>
      <c r="K1115">
        <v>0.57025760000000003</v>
      </c>
      <c r="L1115">
        <v>2</v>
      </c>
    </row>
    <row r="1116" spans="1:12" x14ac:dyDescent="0.3">
      <c r="A1116">
        <v>-0.23360929999999999</v>
      </c>
      <c r="B1116">
        <v>-0.50231460000000006</v>
      </c>
      <c r="C1116">
        <v>2.8095599999999998</v>
      </c>
      <c r="D1116">
        <v>229.328</v>
      </c>
      <c r="E1116">
        <v>271.20010000000002</v>
      </c>
      <c r="F1116">
        <v>884.28560000000004</v>
      </c>
      <c r="G1116">
        <v>737.21389999999997</v>
      </c>
      <c r="H1116">
        <v>0.26738889999999998</v>
      </c>
      <c r="I1116">
        <v>0.73727140000000002</v>
      </c>
      <c r="J1116">
        <v>0.2294744</v>
      </c>
      <c r="K1116">
        <v>0.57643350000000004</v>
      </c>
      <c r="L1116">
        <v>2</v>
      </c>
    </row>
    <row r="1117" spans="1:12" x14ac:dyDescent="0.3">
      <c r="A1117">
        <v>-0.53802970000000006</v>
      </c>
      <c r="B1117">
        <v>-0.46183390000000002</v>
      </c>
      <c r="C1117">
        <v>2.7648649999999999</v>
      </c>
      <c r="D1117">
        <v>188.3424</v>
      </c>
      <c r="E1117">
        <v>266.99400000000003</v>
      </c>
      <c r="F1117">
        <v>765.59050000000002</v>
      </c>
      <c r="G1117">
        <v>724.82029999999997</v>
      </c>
      <c r="H1117">
        <v>-3.7835500000000001E-3</v>
      </c>
      <c r="I1117">
        <v>-0.62151840000000003</v>
      </c>
      <c r="J1117">
        <v>0.75359279999999995</v>
      </c>
      <c r="K1117">
        <v>-0.21400569999999999</v>
      </c>
      <c r="L1117">
        <v>2</v>
      </c>
    </row>
    <row r="1118" spans="1:12" x14ac:dyDescent="0.3">
      <c r="A1118">
        <v>-0.5823777</v>
      </c>
      <c r="B1118">
        <v>-0.78658660000000002</v>
      </c>
      <c r="C1118">
        <v>2.9001839999999999</v>
      </c>
      <c r="D1118">
        <v>185.90530000000001</v>
      </c>
      <c r="E1118">
        <v>305.47030000000001</v>
      </c>
      <c r="F1118">
        <v>757.97460000000001</v>
      </c>
      <c r="G1118">
        <v>836.20150000000001</v>
      </c>
      <c r="H1118">
        <v>-7.0432900000000007E-2</v>
      </c>
      <c r="I1118">
        <v>-0.60558310000000004</v>
      </c>
      <c r="J1118">
        <v>0.192685</v>
      </c>
      <c r="K1118">
        <v>0.76888290000000004</v>
      </c>
      <c r="L1118">
        <v>2</v>
      </c>
    </row>
    <row r="1119" spans="1:12" x14ac:dyDescent="0.3">
      <c r="A1119">
        <v>-0.60002670000000002</v>
      </c>
      <c r="B1119">
        <v>-1.0910880000000001</v>
      </c>
      <c r="C1119">
        <v>3.0284789999999999</v>
      </c>
      <c r="D1119">
        <v>186.81280000000001</v>
      </c>
      <c r="E1119">
        <v>338.39249999999998</v>
      </c>
      <c r="F1119">
        <v>759.9556</v>
      </c>
      <c r="G1119">
        <v>931.6223</v>
      </c>
      <c r="H1119">
        <v>-0.1100689</v>
      </c>
      <c r="I1119">
        <v>-0.64643289999999998</v>
      </c>
      <c r="J1119">
        <v>0.1666376</v>
      </c>
      <c r="K1119">
        <v>0.73637030000000003</v>
      </c>
      <c r="L1119">
        <v>2</v>
      </c>
    </row>
    <row r="1120" spans="1:12" x14ac:dyDescent="0.3">
      <c r="A1120">
        <v>-0.61955629999999995</v>
      </c>
      <c r="B1120">
        <v>-1.161686</v>
      </c>
      <c r="C1120">
        <v>2.9178220000000001</v>
      </c>
      <c r="D1120">
        <v>181.5789</v>
      </c>
      <c r="E1120">
        <v>352.34039999999999</v>
      </c>
      <c r="F1120">
        <v>745.423</v>
      </c>
      <c r="G1120">
        <v>972.30579999999998</v>
      </c>
      <c r="H1120">
        <v>0</v>
      </c>
      <c r="I1120">
        <v>0</v>
      </c>
      <c r="J1120">
        <v>0</v>
      </c>
      <c r="K1120">
        <v>0</v>
      </c>
      <c r="L1120">
        <v>1</v>
      </c>
    </row>
    <row r="1121" spans="1:12" x14ac:dyDescent="0.3">
      <c r="A1121">
        <v>-0.41195989999999999</v>
      </c>
      <c r="B1121">
        <v>-0.46559129999999999</v>
      </c>
      <c r="C1121">
        <v>2.7308460000000001</v>
      </c>
      <c r="D1121">
        <v>204.45400000000001</v>
      </c>
      <c r="E1121">
        <v>268.2122</v>
      </c>
      <c r="F1121">
        <v>812.57339999999999</v>
      </c>
      <c r="G1121">
        <v>728.44650000000001</v>
      </c>
      <c r="H1121">
        <v>-0.14039189999999999</v>
      </c>
      <c r="I1121">
        <v>0.61811799999999995</v>
      </c>
      <c r="J1121">
        <v>0.71100249999999998</v>
      </c>
      <c r="K1121">
        <v>-0.3044598</v>
      </c>
      <c r="L1121">
        <v>2</v>
      </c>
    </row>
    <row r="1122" spans="1:12" x14ac:dyDescent="0.3">
      <c r="A1122">
        <v>-0.42621629999999999</v>
      </c>
      <c r="B1122">
        <v>-0.80875160000000001</v>
      </c>
      <c r="C1122">
        <v>2.851915</v>
      </c>
      <c r="D1122">
        <v>204.83009999999999</v>
      </c>
      <c r="E1122">
        <v>309.98009999999999</v>
      </c>
      <c r="F1122">
        <v>813.18780000000004</v>
      </c>
      <c r="G1122">
        <v>849.33529999999996</v>
      </c>
      <c r="H1122">
        <v>0.14548659999999999</v>
      </c>
      <c r="I1122">
        <v>0.77890119999999996</v>
      </c>
      <c r="J1122">
        <v>8.7633840000000005E-2</v>
      </c>
      <c r="K1122">
        <v>0.60371090000000005</v>
      </c>
      <c r="L1122">
        <v>2</v>
      </c>
    </row>
    <row r="1123" spans="1:12" x14ac:dyDescent="0.3">
      <c r="A1123">
        <v>-0.42302020000000001</v>
      </c>
      <c r="B1123">
        <v>-1.1251899999999999</v>
      </c>
      <c r="C1123">
        <v>2.9581409999999999</v>
      </c>
      <c r="D1123">
        <v>207.1267</v>
      </c>
      <c r="E1123">
        <v>345.79230000000001</v>
      </c>
      <c r="F1123">
        <v>819.32349999999997</v>
      </c>
      <c r="G1123">
        <v>953.06600000000003</v>
      </c>
      <c r="H1123">
        <v>0.12015530000000001</v>
      </c>
      <c r="I1123">
        <v>0.7546427</v>
      </c>
      <c r="J1123">
        <v>0.1076087</v>
      </c>
      <c r="K1123">
        <v>0.63600120000000004</v>
      </c>
      <c r="L1123">
        <v>2</v>
      </c>
    </row>
    <row r="1124" spans="1:12" x14ac:dyDescent="0.3">
      <c r="A1124">
        <v>-0.44438299999999997</v>
      </c>
      <c r="B1124">
        <v>-1.195095</v>
      </c>
      <c r="C1124">
        <v>2.8474279999999998</v>
      </c>
      <c r="D1124">
        <v>202.31129999999999</v>
      </c>
      <c r="E1124">
        <v>360.2937</v>
      </c>
      <c r="F1124">
        <v>806.06799999999998</v>
      </c>
      <c r="G1124">
        <v>995.35569999999996</v>
      </c>
      <c r="H1124">
        <v>0</v>
      </c>
      <c r="I1124">
        <v>0</v>
      </c>
      <c r="J1124">
        <v>0</v>
      </c>
      <c r="K1124">
        <v>0</v>
      </c>
      <c r="L1124">
        <v>2</v>
      </c>
    </row>
    <row r="1125" spans="1:12" x14ac:dyDescent="0.3">
      <c r="A1125">
        <v>-0.45966220000000002</v>
      </c>
      <c r="B1125">
        <v>8.7120779999999995E-2</v>
      </c>
      <c r="C1125">
        <v>2.5794779999999999</v>
      </c>
      <c r="D1125">
        <v>194.50190000000001</v>
      </c>
      <c r="E1125">
        <v>193.26240000000001</v>
      </c>
      <c r="F1125">
        <v>784.47400000000005</v>
      </c>
      <c r="G1125">
        <v>510.5668</v>
      </c>
      <c r="H1125">
        <v>-9.3180600000000002E-2</v>
      </c>
      <c r="I1125">
        <v>3.864331E-2</v>
      </c>
      <c r="J1125">
        <v>0.97814140000000005</v>
      </c>
      <c r="K1125">
        <v>-0.18183379999999999</v>
      </c>
      <c r="L1125">
        <v>2</v>
      </c>
    </row>
    <row r="1126" spans="1:12" x14ac:dyDescent="0.3">
      <c r="A1126">
        <v>-0.22949939999999999</v>
      </c>
      <c r="B1126">
        <v>-0.42854569999999997</v>
      </c>
      <c r="C1126">
        <v>2.744837</v>
      </c>
      <c r="D1126">
        <v>229.17449999999999</v>
      </c>
      <c r="E1126">
        <v>262.8605</v>
      </c>
      <c r="F1126">
        <v>884.25570000000005</v>
      </c>
      <c r="G1126">
        <v>713.02290000000005</v>
      </c>
      <c r="H1126">
        <v>0</v>
      </c>
      <c r="I1126">
        <v>0</v>
      </c>
      <c r="J1126">
        <v>0</v>
      </c>
      <c r="K1126">
        <v>0</v>
      </c>
      <c r="L1126">
        <v>2</v>
      </c>
    </row>
    <row r="1127" spans="1:12" x14ac:dyDescent="0.3">
      <c r="A1127">
        <v>-0.32017309999999999</v>
      </c>
      <c r="B1127">
        <v>-0.39543620000000002</v>
      </c>
      <c r="C1127">
        <v>2.6557689999999998</v>
      </c>
      <c r="D1127">
        <v>215.6173</v>
      </c>
      <c r="E1127">
        <v>260.23140000000001</v>
      </c>
      <c r="F1127">
        <v>845.5027</v>
      </c>
      <c r="G1127">
        <v>705.34969999999998</v>
      </c>
      <c r="H1127">
        <v>0</v>
      </c>
      <c r="I1127">
        <v>0</v>
      </c>
      <c r="J1127">
        <v>0</v>
      </c>
      <c r="K1127">
        <v>0</v>
      </c>
      <c r="L1127">
        <v>2</v>
      </c>
    </row>
    <row r="1128" spans="1:12" x14ac:dyDescent="0.3">
      <c r="A1128">
        <v>-0.23084769999999999</v>
      </c>
      <c r="B1128">
        <v>-0.5600927</v>
      </c>
      <c r="C1128">
        <v>2.826092</v>
      </c>
      <c r="D1128">
        <v>229.85040000000001</v>
      </c>
      <c r="E1128">
        <v>278.34789999999998</v>
      </c>
      <c r="F1128">
        <v>885.73580000000004</v>
      </c>
      <c r="G1128">
        <v>757.92930000000001</v>
      </c>
      <c r="H1128">
        <v>0</v>
      </c>
      <c r="I1128">
        <v>0</v>
      </c>
      <c r="J1128">
        <v>0</v>
      </c>
      <c r="K1128">
        <v>0</v>
      </c>
      <c r="L1128">
        <v>2</v>
      </c>
    </row>
    <row r="1129" spans="1:12" x14ac:dyDescent="0.3">
      <c r="A1129">
        <v>-0.20288880000000001</v>
      </c>
      <c r="B1129">
        <v>-0.50335759999999996</v>
      </c>
      <c r="C1129">
        <v>2.7855509999999999</v>
      </c>
      <c r="D1129">
        <v>233.11089999999999</v>
      </c>
      <c r="E1129">
        <v>271.89819999999997</v>
      </c>
      <c r="F1129">
        <v>895.46469999999999</v>
      </c>
      <c r="G1129">
        <v>739.24680000000001</v>
      </c>
      <c r="H1129">
        <v>0</v>
      </c>
      <c r="I1129">
        <v>0</v>
      </c>
      <c r="J1129">
        <v>0</v>
      </c>
      <c r="K1129">
        <v>0</v>
      </c>
      <c r="L1129">
        <v>2</v>
      </c>
    </row>
    <row r="1130" spans="1:12" x14ac:dyDescent="0.3">
      <c r="A1130">
        <v>7.2057594037930704E+16</v>
      </c>
      <c r="B1130">
        <v>0</v>
      </c>
      <c r="C1130">
        <v>1</v>
      </c>
      <c r="D1130">
        <v>1</v>
      </c>
      <c r="E1130">
        <v>1</v>
      </c>
      <c r="F1130">
        <v>1</v>
      </c>
      <c r="G1130">
        <v>0</v>
      </c>
      <c r="H1130">
        <v>-0.15614049999999999</v>
      </c>
      <c r="I1130">
        <v>-9.3006510000000001E-2</v>
      </c>
      <c r="J1130">
        <v>2</v>
      </c>
    </row>
    <row r="1131" spans="1:12" x14ac:dyDescent="0.3">
      <c r="A1131">
        <v>25</v>
      </c>
    </row>
    <row r="1132" spans="1:12" x14ac:dyDescent="0.3">
      <c r="A1132">
        <v>-0.1192327</v>
      </c>
      <c r="B1132">
        <v>-0.10496999999999999</v>
      </c>
      <c r="C1132">
        <v>3.7521450000000001</v>
      </c>
      <c r="D1132">
        <v>248.19890000000001</v>
      </c>
      <c r="E1132">
        <v>215.87</v>
      </c>
      <c r="F1132">
        <v>933.98410000000001</v>
      </c>
      <c r="G1132">
        <v>576.28309999999999</v>
      </c>
      <c r="H1132">
        <v>-6.696684E-2</v>
      </c>
      <c r="I1132">
        <v>3.336331E-2</v>
      </c>
      <c r="J1132">
        <v>0.98154220000000003</v>
      </c>
      <c r="K1132">
        <v>-0.17600350000000001</v>
      </c>
      <c r="L1132">
        <v>2</v>
      </c>
    </row>
    <row r="1133" spans="1:12" x14ac:dyDescent="0.3">
      <c r="A1133">
        <v>-0.1074639</v>
      </c>
      <c r="B1133">
        <v>0.15774260000000001</v>
      </c>
      <c r="C1133">
        <v>3.653896</v>
      </c>
      <c r="D1133">
        <v>249.06319999999999</v>
      </c>
      <c r="E1133">
        <v>189.85659999999999</v>
      </c>
      <c r="F1133">
        <v>936.84780000000001</v>
      </c>
      <c r="G1133">
        <v>500.4359</v>
      </c>
      <c r="H1133">
        <v>-7.0856530000000001E-2</v>
      </c>
      <c r="I1133">
        <v>3.4060609999999998E-2</v>
      </c>
      <c r="J1133">
        <v>0.98126910000000001</v>
      </c>
      <c r="K1133">
        <v>-0.1758699</v>
      </c>
      <c r="L1133">
        <v>2</v>
      </c>
    </row>
    <row r="1134" spans="1:12" x14ac:dyDescent="0.3">
      <c r="A1134">
        <v>-9.5020820000000006E-2</v>
      </c>
      <c r="B1134">
        <v>0.41508220000000001</v>
      </c>
      <c r="C1134">
        <v>3.5430030000000001</v>
      </c>
      <c r="D1134">
        <v>250.001</v>
      </c>
      <c r="E1134">
        <v>162.7621</v>
      </c>
      <c r="F1134">
        <v>940.01369999999997</v>
      </c>
      <c r="G1134">
        <v>421.54640000000001</v>
      </c>
      <c r="H1134">
        <v>-7.4539549999999996E-2</v>
      </c>
      <c r="I1134">
        <v>3.9738919999999997E-2</v>
      </c>
      <c r="J1134">
        <v>0.97248319999999999</v>
      </c>
      <c r="K1134">
        <v>-0.21712029999999999</v>
      </c>
      <c r="L1134">
        <v>2</v>
      </c>
    </row>
    <row r="1135" spans="1:12" x14ac:dyDescent="0.3">
      <c r="A1135">
        <v>-0.11415930000000001</v>
      </c>
      <c r="B1135">
        <v>0.54020950000000001</v>
      </c>
      <c r="C1135">
        <v>3.4953259999999999</v>
      </c>
      <c r="D1135">
        <v>247.85310000000001</v>
      </c>
      <c r="E1135">
        <v>149.02760000000001</v>
      </c>
      <c r="F1135">
        <v>933.95299999999997</v>
      </c>
      <c r="G1135">
        <v>381.65660000000003</v>
      </c>
      <c r="H1135">
        <v>0</v>
      </c>
      <c r="I1135">
        <v>0</v>
      </c>
      <c r="J1135">
        <v>0</v>
      </c>
      <c r="K1135">
        <v>0</v>
      </c>
      <c r="L1135">
        <v>2</v>
      </c>
    </row>
    <row r="1136" spans="1:12" x14ac:dyDescent="0.3">
      <c r="A1136">
        <v>-0.25550580000000001</v>
      </c>
      <c r="B1136">
        <v>0.34338780000000002</v>
      </c>
      <c r="C1136">
        <v>3.6009929999999999</v>
      </c>
      <c r="D1136">
        <v>233.84800000000001</v>
      </c>
      <c r="E1136">
        <v>170.7406</v>
      </c>
      <c r="F1136">
        <v>892.70079999999996</v>
      </c>
      <c r="G1136">
        <v>444.82159999999999</v>
      </c>
      <c r="H1136">
        <v>0.18920090000000001</v>
      </c>
      <c r="I1136">
        <v>0.72149580000000002</v>
      </c>
      <c r="J1136">
        <v>-0.66190490000000002</v>
      </c>
      <c r="K1136">
        <v>7.4355829999999998E-2</v>
      </c>
      <c r="L1136">
        <v>2</v>
      </c>
    </row>
    <row r="1137" spans="1:12" x14ac:dyDescent="0.3">
      <c r="A1137">
        <v>-0.29160510000000001</v>
      </c>
      <c r="B1137">
        <v>9.9222749999999998E-2</v>
      </c>
      <c r="C1137">
        <v>3.7070979999999998</v>
      </c>
      <c r="D1137">
        <v>231.04480000000001</v>
      </c>
      <c r="E1137">
        <v>195.85149999999999</v>
      </c>
      <c r="F1137">
        <v>884.1028</v>
      </c>
      <c r="G1137">
        <v>517.96360000000004</v>
      </c>
      <c r="H1137">
        <v>0.11466220000000001</v>
      </c>
      <c r="I1137">
        <v>0.76212749999999996</v>
      </c>
      <c r="J1137">
        <v>-0.18010960000000001</v>
      </c>
      <c r="K1137">
        <v>-0.61120770000000002</v>
      </c>
      <c r="L1137">
        <v>2</v>
      </c>
    </row>
    <row r="1138" spans="1:12" x14ac:dyDescent="0.3">
      <c r="A1138">
        <v>-0.30473489999999998</v>
      </c>
      <c r="B1138">
        <v>-0.13549449999999999</v>
      </c>
      <c r="C1138">
        <v>3.7164540000000001</v>
      </c>
      <c r="D1138">
        <v>229.822</v>
      </c>
      <c r="E1138">
        <v>218.97839999999999</v>
      </c>
      <c r="F1138">
        <v>880.55899999999997</v>
      </c>
      <c r="G1138">
        <v>585.37040000000002</v>
      </c>
      <c r="H1138">
        <v>1.6467559999999999E-2</v>
      </c>
      <c r="I1138">
        <v>-0.43528860000000003</v>
      </c>
      <c r="J1138">
        <v>3.0068979999999999E-2</v>
      </c>
      <c r="K1138">
        <v>0.89963789999999999</v>
      </c>
      <c r="L1138">
        <v>1</v>
      </c>
    </row>
    <row r="1139" spans="1:12" x14ac:dyDescent="0.3">
      <c r="A1139">
        <v>-0.2816401</v>
      </c>
      <c r="B1139">
        <v>-0.16950219999999999</v>
      </c>
      <c r="C1139">
        <v>3.719007</v>
      </c>
      <c r="D1139">
        <v>232.1148</v>
      </c>
      <c r="E1139">
        <v>222.31399999999999</v>
      </c>
      <c r="F1139">
        <v>887.24109999999996</v>
      </c>
      <c r="G1139">
        <v>595.08780000000002</v>
      </c>
      <c r="H1139">
        <v>-0.26846759999999997</v>
      </c>
      <c r="I1139">
        <v>-0.49054789999999998</v>
      </c>
      <c r="J1139">
        <v>-0.1228207</v>
      </c>
      <c r="K1139">
        <v>0.81987980000000005</v>
      </c>
      <c r="L1139">
        <v>1</v>
      </c>
    </row>
    <row r="1140" spans="1:12" x14ac:dyDescent="0.3">
      <c r="A1140">
        <v>5.7324029999999998E-2</v>
      </c>
      <c r="B1140">
        <v>0.32562849999999999</v>
      </c>
      <c r="C1140">
        <v>3.5531830000000002</v>
      </c>
      <c r="D1140">
        <v>265.71899999999999</v>
      </c>
      <c r="E1140">
        <v>172.1156</v>
      </c>
      <c r="F1140">
        <v>985.80899999999997</v>
      </c>
      <c r="G1140">
        <v>448.72070000000002</v>
      </c>
      <c r="H1140">
        <v>8.2371440000000004E-2</v>
      </c>
      <c r="I1140">
        <v>0.73832739999999997</v>
      </c>
      <c r="J1140">
        <v>0.64115290000000003</v>
      </c>
      <c r="K1140">
        <v>-0.1923812</v>
      </c>
      <c r="L1140">
        <v>2</v>
      </c>
    </row>
    <row r="1141" spans="1:12" x14ac:dyDescent="0.3">
      <c r="A1141">
        <v>9.3357049999999997E-2</v>
      </c>
      <c r="B1141">
        <v>6.4204189999999994E-2</v>
      </c>
      <c r="C1141">
        <v>3.705981</v>
      </c>
      <c r="D1141">
        <v>269.02629999999999</v>
      </c>
      <c r="E1141">
        <v>199.3082</v>
      </c>
      <c r="F1141">
        <v>994.89099999999996</v>
      </c>
      <c r="G1141">
        <v>527.94579999999996</v>
      </c>
      <c r="H1141">
        <v>0.18386469999999999</v>
      </c>
      <c r="I1141">
        <v>0.80605939999999998</v>
      </c>
      <c r="J1141">
        <v>0.19376489999999999</v>
      </c>
      <c r="K1141">
        <v>0.52812619999999999</v>
      </c>
      <c r="L1141">
        <v>2</v>
      </c>
    </row>
    <row r="1142" spans="1:12" x14ac:dyDescent="0.3">
      <c r="A1142">
        <v>6.114489E-2</v>
      </c>
      <c r="B1142">
        <v>-0.16929240000000001</v>
      </c>
      <c r="C1142">
        <v>3.683827</v>
      </c>
      <c r="D1142">
        <v>265.88580000000002</v>
      </c>
      <c r="E1142">
        <v>222.4444</v>
      </c>
      <c r="F1142">
        <v>985.87360000000001</v>
      </c>
      <c r="G1142">
        <v>595.41079999999999</v>
      </c>
      <c r="H1142">
        <v>-6.9949819999999996E-2</v>
      </c>
      <c r="I1142">
        <v>0.91683309999999996</v>
      </c>
      <c r="J1142">
        <v>-4.4402629999999998E-2</v>
      </c>
      <c r="K1142">
        <v>-0.39057960000000003</v>
      </c>
      <c r="L1142">
        <v>2</v>
      </c>
    </row>
    <row r="1143" spans="1:12" x14ac:dyDescent="0.3">
      <c r="A1143">
        <v>3.1826689999999998E-2</v>
      </c>
      <c r="B1143">
        <v>-0.2005149</v>
      </c>
      <c r="C1143">
        <v>3.6830029999999998</v>
      </c>
      <c r="D1143">
        <v>262.97669999999999</v>
      </c>
      <c r="E1143">
        <v>225.5489</v>
      </c>
      <c r="F1143">
        <v>977.39779999999996</v>
      </c>
      <c r="G1143">
        <v>604.46659999999997</v>
      </c>
      <c r="H1143">
        <v>-0.1843475</v>
      </c>
      <c r="I1143">
        <v>0.81758750000000002</v>
      </c>
      <c r="J1143">
        <v>-0.31873119999999999</v>
      </c>
      <c r="K1143">
        <v>-0.4426929</v>
      </c>
      <c r="L1143">
        <v>2</v>
      </c>
    </row>
    <row r="1144" spans="1:12" x14ac:dyDescent="0.3">
      <c r="A1144">
        <v>-0.18830640000000001</v>
      </c>
      <c r="B1144">
        <v>-0.1054069</v>
      </c>
      <c r="C1144">
        <v>3.730413</v>
      </c>
      <c r="D1144">
        <v>241.35890000000001</v>
      </c>
      <c r="E1144">
        <v>215.97380000000001</v>
      </c>
      <c r="F1144">
        <v>914.12220000000002</v>
      </c>
      <c r="G1144">
        <v>576.59780000000001</v>
      </c>
      <c r="H1144">
        <v>-1.7465640000000001E-2</v>
      </c>
      <c r="I1144">
        <v>-0.67106140000000003</v>
      </c>
      <c r="J1144">
        <v>0.70475449999999995</v>
      </c>
      <c r="K1144">
        <v>-0.2295488</v>
      </c>
      <c r="L1144">
        <v>2</v>
      </c>
    </row>
    <row r="1145" spans="1:12" x14ac:dyDescent="0.3">
      <c r="A1145">
        <v>-0.22683629999999999</v>
      </c>
      <c r="B1145">
        <v>-0.39161400000000002</v>
      </c>
      <c r="C1145">
        <v>3.8728099999999999</v>
      </c>
      <c r="D1145">
        <v>238.3809</v>
      </c>
      <c r="E1145">
        <v>242.64940000000001</v>
      </c>
      <c r="F1145">
        <v>904.98360000000002</v>
      </c>
      <c r="G1145">
        <v>654.30139999999994</v>
      </c>
      <c r="H1145">
        <v>-0.104908</v>
      </c>
      <c r="I1145">
        <v>-0.64481109999999997</v>
      </c>
      <c r="J1145">
        <v>0.2110831</v>
      </c>
      <c r="K1145">
        <v>0.72708790000000001</v>
      </c>
      <c r="L1145">
        <v>2</v>
      </c>
    </row>
    <row r="1146" spans="1:12" x14ac:dyDescent="0.3">
      <c r="A1146">
        <v>-0.2123651</v>
      </c>
      <c r="B1146">
        <v>-0.64566869999999998</v>
      </c>
      <c r="C1146">
        <v>4.0854330000000001</v>
      </c>
      <c r="D1146">
        <v>240.77180000000001</v>
      </c>
      <c r="E1146">
        <v>263.54610000000002</v>
      </c>
      <c r="F1146">
        <v>911.28880000000004</v>
      </c>
      <c r="G1146">
        <v>715.03049999999996</v>
      </c>
      <c r="H1146">
        <v>-0.2423247</v>
      </c>
      <c r="I1146">
        <v>-0.61937319999999996</v>
      </c>
      <c r="J1146">
        <v>0.24126739999999999</v>
      </c>
      <c r="K1146">
        <v>0.70671470000000003</v>
      </c>
      <c r="L1146">
        <v>2</v>
      </c>
    </row>
    <row r="1147" spans="1:12" x14ac:dyDescent="0.3">
      <c r="A1147">
        <v>-0.22633320000000001</v>
      </c>
      <c r="B1147">
        <v>-0.70913119999999996</v>
      </c>
      <c r="C1147">
        <v>3.9885570000000001</v>
      </c>
      <c r="D1147">
        <v>239.01519999999999</v>
      </c>
      <c r="E1147">
        <v>270.81619999999998</v>
      </c>
      <c r="F1147">
        <v>906.54690000000005</v>
      </c>
      <c r="G1147">
        <v>736.11940000000004</v>
      </c>
      <c r="H1147">
        <v>0</v>
      </c>
      <c r="I1147">
        <v>0</v>
      </c>
      <c r="J1147">
        <v>0</v>
      </c>
      <c r="K1147">
        <v>0</v>
      </c>
      <c r="L1147">
        <v>2</v>
      </c>
    </row>
    <row r="1148" spans="1:12" x14ac:dyDescent="0.3">
      <c r="A1148">
        <v>-4.7388930000000003E-2</v>
      </c>
      <c r="B1148">
        <v>-0.10198939999999999</v>
      </c>
      <c r="C1148">
        <v>3.7073619999999998</v>
      </c>
      <c r="D1148">
        <v>255.14400000000001</v>
      </c>
      <c r="E1148">
        <v>215.69880000000001</v>
      </c>
      <c r="F1148">
        <v>954.42550000000006</v>
      </c>
      <c r="G1148">
        <v>575.77030000000002</v>
      </c>
      <c r="H1148">
        <v>-9.4986979999999999E-2</v>
      </c>
      <c r="I1148">
        <v>0.63276960000000004</v>
      </c>
      <c r="J1148">
        <v>0.71314149999999998</v>
      </c>
      <c r="K1148">
        <v>-0.28637259999999998</v>
      </c>
      <c r="L1148">
        <v>2</v>
      </c>
    </row>
    <row r="1149" spans="1:12" x14ac:dyDescent="0.3">
      <c r="A1149">
        <v>-1.084831E-2</v>
      </c>
      <c r="B1149">
        <v>-0.40900880000000001</v>
      </c>
      <c r="C1149">
        <v>3.8134929999999998</v>
      </c>
      <c r="D1149">
        <v>258.77609999999999</v>
      </c>
      <c r="E1149">
        <v>244.88740000000001</v>
      </c>
      <c r="F1149">
        <v>964.66269999999997</v>
      </c>
      <c r="G1149">
        <v>660.7921</v>
      </c>
      <c r="H1149">
        <v>8.8965359999999993E-2</v>
      </c>
      <c r="I1149">
        <v>0.75075380000000003</v>
      </c>
      <c r="J1149">
        <v>0.1499499</v>
      </c>
      <c r="K1149">
        <v>0.63715690000000003</v>
      </c>
      <c r="L1149">
        <v>2</v>
      </c>
    </row>
    <row r="1150" spans="1:12" x14ac:dyDescent="0.3">
      <c r="A1150">
        <v>8.7651949999999999E-3</v>
      </c>
      <c r="B1150">
        <v>-0.67498389999999997</v>
      </c>
      <c r="C1150">
        <v>4.0403010000000004</v>
      </c>
      <c r="D1150">
        <v>260.61180000000002</v>
      </c>
      <c r="E1150">
        <v>266.85239999999999</v>
      </c>
      <c r="F1150">
        <v>969.22130000000004</v>
      </c>
      <c r="G1150">
        <v>724.60640000000001</v>
      </c>
      <c r="H1150">
        <v>0.2262884</v>
      </c>
      <c r="I1150">
        <v>0.67131719999999995</v>
      </c>
      <c r="J1150">
        <v>0.26255689999999998</v>
      </c>
      <c r="K1150">
        <v>0.65512649999999994</v>
      </c>
      <c r="L1150">
        <v>2</v>
      </c>
    </row>
    <row r="1151" spans="1:12" x14ac:dyDescent="0.3">
      <c r="A1151">
        <v>1.101797E-2</v>
      </c>
      <c r="B1151">
        <v>-0.7539709</v>
      </c>
      <c r="C1151">
        <v>4.0166940000000002</v>
      </c>
      <c r="D1151">
        <v>260.82260000000002</v>
      </c>
      <c r="E1151">
        <v>274.45400000000001</v>
      </c>
      <c r="F1151">
        <v>969.92660000000001</v>
      </c>
      <c r="G1151">
        <v>746.64919999999995</v>
      </c>
      <c r="H1151">
        <v>0</v>
      </c>
      <c r="I1151">
        <v>0</v>
      </c>
      <c r="J1151">
        <v>0</v>
      </c>
      <c r="K1151">
        <v>0</v>
      </c>
      <c r="L1151">
        <v>2</v>
      </c>
    </row>
    <row r="1152" spans="1:12" x14ac:dyDescent="0.3">
      <c r="A1152">
        <v>-9.8173750000000004E-2</v>
      </c>
      <c r="B1152">
        <v>0.35173549999999998</v>
      </c>
      <c r="C1152">
        <v>3.5730580000000001</v>
      </c>
      <c r="D1152">
        <v>249.76390000000001</v>
      </c>
      <c r="E1152">
        <v>169.62370000000001</v>
      </c>
      <c r="F1152">
        <v>939.2011</v>
      </c>
      <c r="G1152">
        <v>441.50540000000001</v>
      </c>
      <c r="H1152">
        <v>-7.4602810000000006E-2</v>
      </c>
      <c r="I1152">
        <v>3.73724E-2</v>
      </c>
      <c r="J1152">
        <v>0.97750499999999996</v>
      </c>
      <c r="K1152">
        <v>-0.19370519999999999</v>
      </c>
      <c r="L1152">
        <v>2</v>
      </c>
    </row>
    <row r="1153" spans="1:12" x14ac:dyDescent="0.3">
      <c r="A1153">
        <v>-0.26830470000000001</v>
      </c>
      <c r="B1153">
        <v>-0.2177405</v>
      </c>
      <c r="C1153">
        <v>3.7294740000000002</v>
      </c>
      <c r="D1153">
        <v>233.49879999999999</v>
      </c>
      <c r="E1153">
        <v>227</v>
      </c>
      <c r="F1153">
        <v>891.24950000000001</v>
      </c>
      <c r="G1153">
        <v>608.73929999999996</v>
      </c>
      <c r="H1153">
        <v>0</v>
      </c>
      <c r="I1153">
        <v>0</v>
      </c>
      <c r="J1153">
        <v>0</v>
      </c>
      <c r="K1153">
        <v>0</v>
      </c>
      <c r="L1153">
        <v>2</v>
      </c>
    </row>
    <row r="1154" spans="1:12" x14ac:dyDescent="0.3">
      <c r="A1154">
        <v>-0.30866680000000002</v>
      </c>
      <c r="B1154">
        <v>-0.1697582</v>
      </c>
      <c r="C1154">
        <v>3.701953</v>
      </c>
      <c r="D1154">
        <v>229.3134</v>
      </c>
      <c r="E1154">
        <v>222.4178</v>
      </c>
      <c r="F1154">
        <v>879.14890000000003</v>
      </c>
      <c r="G1154">
        <v>595.39250000000004</v>
      </c>
      <c r="H1154">
        <v>0</v>
      </c>
      <c r="I1154">
        <v>0</v>
      </c>
      <c r="J1154">
        <v>0</v>
      </c>
      <c r="K1154">
        <v>0</v>
      </c>
      <c r="L1154">
        <v>2</v>
      </c>
    </row>
    <row r="1155" spans="1:12" x14ac:dyDescent="0.3">
      <c r="A1155">
        <v>-3.1939939999999999E-3</v>
      </c>
      <c r="B1155">
        <v>-0.25595279999999998</v>
      </c>
      <c r="C1155">
        <v>3.6912470000000002</v>
      </c>
      <c r="D1155">
        <v>259.50049999999999</v>
      </c>
      <c r="E1155">
        <v>231</v>
      </c>
      <c r="F1155">
        <v>967.23540000000003</v>
      </c>
      <c r="G1155">
        <v>620.35839999999996</v>
      </c>
      <c r="H1155">
        <v>0</v>
      </c>
      <c r="I1155">
        <v>0</v>
      </c>
      <c r="J1155">
        <v>0</v>
      </c>
      <c r="K1155">
        <v>0</v>
      </c>
      <c r="L1155">
        <v>2</v>
      </c>
    </row>
    <row r="1156" spans="1:12" x14ac:dyDescent="0.3">
      <c r="A1156">
        <v>9.0388610000000005E-3</v>
      </c>
      <c r="B1156">
        <v>-0.18610640000000001</v>
      </c>
      <c r="C1156">
        <v>3.6499030000000001</v>
      </c>
      <c r="D1156">
        <v>260.72250000000003</v>
      </c>
      <c r="E1156">
        <v>224.28530000000001</v>
      </c>
      <c r="F1156">
        <v>970.95809999999994</v>
      </c>
      <c r="G1156">
        <v>600.78920000000005</v>
      </c>
      <c r="H1156">
        <v>0</v>
      </c>
      <c r="I1156">
        <v>0</v>
      </c>
      <c r="J1156">
        <v>0</v>
      </c>
      <c r="K1156">
        <v>0</v>
      </c>
      <c r="L1156">
        <v>2</v>
      </c>
    </row>
    <row r="1157" spans="1:12" x14ac:dyDescent="0.3">
      <c r="A1157">
        <v>2</v>
      </c>
    </row>
    <row r="1158" spans="1:12" x14ac:dyDescent="0.3">
      <c r="A1158">
        <v>7.2057594037930704E+16</v>
      </c>
      <c r="B1158">
        <v>0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-0.139791</v>
      </c>
      <c r="I1158">
        <v>-0.35445569999999998</v>
      </c>
      <c r="J1158">
        <v>2</v>
      </c>
    </row>
    <row r="1159" spans="1:12" x14ac:dyDescent="0.3">
      <c r="A1159">
        <v>25</v>
      </c>
    </row>
    <row r="1160" spans="1:12" x14ac:dyDescent="0.3">
      <c r="A1160">
        <v>-0.48121829999999999</v>
      </c>
      <c r="B1160">
        <v>-0.47038160000000001</v>
      </c>
      <c r="C1160">
        <v>2.7847710000000001</v>
      </c>
      <c r="D1160">
        <v>196.3734</v>
      </c>
      <c r="E1160">
        <v>267.65660000000003</v>
      </c>
      <c r="F1160">
        <v>788.72900000000004</v>
      </c>
      <c r="G1160">
        <v>726.78980000000001</v>
      </c>
      <c r="H1160">
        <v>-0.1248456</v>
      </c>
      <c r="I1160">
        <v>3.8060030000000002E-2</v>
      </c>
      <c r="J1160">
        <v>0.97776839999999998</v>
      </c>
      <c r="K1160">
        <v>-0.16411609999999999</v>
      </c>
      <c r="L1160">
        <v>2</v>
      </c>
    </row>
    <row r="1161" spans="1:12" x14ac:dyDescent="0.3">
      <c r="A1161">
        <v>-0.46984510000000002</v>
      </c>
      <c r="B1161">
        <v>-0.149671</v>
      </c>
      <c r="C1161">
        <v>2.6724190000000001</v>
      </c>
      <c r="D1161">
        <v>195.37139999999999</v>
      </c>
      <c r="E1161">
        <v>226.1711</v>
      </c>
      <c r="F1161">
        <v>786.33150000000001</v>
      </c>
      <c r="G1161">
        <v>606.30870000000004</v>
      </c>
      <c r="H1161">
        <v>-0.11079120000000001</v>
      </c>
      <c r="I1161">
        <v>3.5699269999999998E-2</v>
      </c>
      <c r="J1161">
        <v>0.97946040000000001</v>
      </c>
      <c r="K1161">
        <v>-0.16464580000000001</v>
      </c>
      <c r="L1161">
        <v>2</v>
      </c>
    </row>
    <row r="1162" spans="1:12" x14ac:dyDescent="0.3">
      <c r="A1162">
        <v>-0.45501079999999999</v>
      </c>
      <c r="B1162">
        <v>0.16465099999999999</v>
      </c>
      <c r="C1162">
        <v>2.5461999999999998</v>
      </c>
      <c r="D1162">
        <v>194.30269999999999</v>
      </c>
      <c r="E1162">
        <v>181.93459999999999</v>
      </c>
      <c r="F1162">
        <v>784.19110000000001</v>
      </c>
      <c r="G1162">
        <v>477.6234</v>
      </c>
      <c r="H1162">
        <v>-9.3969049999999998E-2</v>
      </c>
      <c r="I1162">
        <v>4.5067910000000003E-2</v>
      </c>
      <c r="J1162">
        <v>0.97396649999999996</v>
      </c>
      <c r="K1162">
        <v>-0.2013153</v>
      </c>
      <c r="L1162">
        <v>2</v>
      </c>
    </row>
    <row r="1163" spans="1:12" x14ac:dyDescent="0.3">
      <c r="A1163">
        <v>-0.46453800000000001</v>
      </c>
      <c r="B1163">
        <v>0.29428349999999998</v>
      </c>
      <c r="C1163">
        <v>2.552727</v>
      </c>
      <c r="D1163">
        <v>193.05520000000001</v>
      </c>
      <c r="E1163">
        <v>163.34829999999999</v>
      </c>
      <c r="F1163">
        <v>780.57479999999998</v>
      </c>
      <c r="G1163">
        <v>423.63220000000001</v>
      </c>
      <c r="H1163">
        <v>0</v>
      </c>
      <c r="I1163">
        <v>0</v>
      </c>
      <c r="J1163">
        <v>0</v>
      </c>
      <c r="K1163">
        <v>0</v>
      </c>
      <c r="L1163">
        <v>2</v>
      </c>
    </row>
    <row r="1164" spans="1:12" x14ac:dyDescent="0.3">
      <c r="A1164">
        <v>-0.612263</v>
      </c>
      <c r="B1164">
        <v>3.144388E-2</v>
      </c>
      <c r="C1164">
        <v>2.5620370000000001</v>
      </c>
      <c r="D1164">
        <v>172.0849</v>
      </c>
      <c r="E1164">
        <v>201.136</v>
      </c>
      <c r="F1164">
        <v>719.70140000000004</v>
      </c>
      <c r="G1164">
        <v>533.54629999999997</v>
      </c>
      <c r="H1164">
        <v>2.141494E-2</v>
      </c>
      <c r="I1164">
        <v>0.80840190000000001</v>
      </c>
      <c r="J1164">
        <v>-0.57443580000000005</v>
      </c>
      <c r="K1164">
        <v>0.1266931</v>
      </c>
      <c r="L1164">
        <v>2</v>
      </c>
    </row>
    <row r="1165" spans="1:12" x14ac:dyDescent="0.3">
      <c r="A1165">
        <v>-0.39402160000000003</v>
      </c>
      <c r="B1165">
        <v>-0.13960500000000001</v>
      </c>
      <c r="C1165">
        <v>2.5127700000000002</v>
      </c>
      <c r="D1165">
        <v>202.3648</v>
      </c>
      <c r="E1165">
        <v>225.9975</v>
      </c>
      <c r="F1165">
        <v>807.96479999999997</v>
      </c>
      <c r="G1165">
        <v>605.81110000000001</v>
      </c>
      <c r="H1165">
        <v>-0.39534330000000001</v>
      </c>
      <c r="I1165">
        <v>0.57098579999999999</v>
      </c>
      <c r="J1165">
        <v>0.20006189999999999</v>
      </c>
      <c r="K1165">
        <v>0.69112530000000005</v>
      </c>
      <c r="L1165">
        <v>1</v>
      </c>
    </row>
    <row r="1166" spans="1:12" x14ac:dyDescent="0.3">
      <c r="A1166">
        <v>-0.25541140000000001</v>
      </c>
      <c r="B1166">
        <v>-0.3141563</v>
      </c>
      <c r="C1166">
        <v>2.6605989999999999</v>
      </c>
      <c r="D1166">
        <v>224.6568</v>
      </c>
      <c r="E1166">
        <v>248.8887</v>
      </c>
      <c r="F1166">
        <v>871.6694</v>
      </c>
      <c r="G1166">
        <v>672.4316</v>
      </c>
      <c r="H1166">
        <v>0.40887400000000002</v>
      </c>
      <c r="I1166">
        <v>0.77092439999999995</v>
      </c>
      <c r="J1166">
        <v>8.0667829999999996E-2</v>
      </c>
      <c r="K1166">
        <v>-0.48165370000000002</v>
      </c>
      <c r="L1166">
        <v>1</v>
      </c>
    </row>
    <row r="1167" spans="1:12" x14ac:dyDescent="0.3">
      <c r="A1167">
        <v>-0.26492569999999999</v>
      </c>
      <c r="B1167">
        <v>-0.35729749999999999</v>
      </c>
      <c r="C1167">
        <v>2.6909040000000002</v>
      </c>
      <c r="D1167">
        <v>223.74629999999999</v>
      </c>
      <c r="E1167">
        <v>254.28909999999999</v>
      </c>
      <c r="F1167">
        <v>868.81769999999995</v>
      </c>
      <c r="G1167">
        <v>688.12189999999998</v>
      </c>
      <c r="H1167">
        <v>0.19761719999999999</v>
      </c>
      <c r="I1167">
        <v>0.79430780000000001</v>
      </c>
      <c r="J1167">
        <v>-0.24147589999999999</v>
      </c>
      <c r="K1167">
        <v>-0.5212599</v>
      </c>
      <c r="L1167">
        <v>1</v>
      </c>
    </row>
    <row r="1168" spans="1:12" x14ac:dyDescent="0.3">
      <c r="A1168">
        <v>-0.33388269999999998</v>
      </c>
      <c r="B1168">
        <v>-1.0769020000000001E-2</v>
      </c>
      <c r="C1168">
        <v>2.5066389999999998</v>
      </c>
      <c r="D1168">
        <v>211.0521</v>
      </c>
      <c r="E1168">
        <v>207.21459999999999</v>
      </c>
      <c r="F1168">
        <v>833.19039999999995</v>
      </c>
      <c r="G1168">
        <v>551.12530000000004</v>
      </c>
      <c r="H1168">
        <v>-0.1107132</v>
      </c>
      <c r="I1168">
        <v>0.8450375</v>
      </c>
      <c r="J1168">
        <v>0.45684560000000002</v>
      </c>
      <c r="K1168">
        <v>-0.25484580000000001</v>
      </c>
      <c r="L1168">
        <v>2</v>
      </c>
    </row>
    <row r="1169" spans="1:12" x14ac:dyDescent="0.3">
      <c r="A1169">
        <v>-0.27217920000000001</v>
      </c>
      <c r="B1169">
        <v>-0.24250730000000001</v>
      </c>
      <c r="C1169">
        <v>2.6241530000000002</v>
      </c>
      <c r="D1169">
        <v>221.83969999999999</v>
      </c>
      <c r="E1169">
        <v>239.47890000000001</v>
      </c>
      <c r="F1169">
        <v>863.70799999999997</v>
      </c>
      <c r="G1169">
        <v>645.06269999999995</v>
      </c>
      <c r="H1169">
        <v>0.2570617</v>
      </c>
      <c r="I1169">
        <v>0.84353909999999999</v>
      </c>
      <c r="J1169">
        <v>-6.7341950000000001E-3</v>
      </c>
      <c r="K1169">
        <v>-0.47150350000000002</v>
      </c>
      <c r="L1169">
        <v>2</v>
      </c>
    </row>
    <row r="1170" spans="1:12" x14ac:dyDescent="0.3">
      <c r="A1170">
        <v>-0.23588680000000001</v>
      </c>
      <c r="B1170">
        <v>-0.43933149999999999</v>
      </c>
      <c r="C1170">
        <v>2.7543839999999999</v>
      </c>
      <c r="D1170">
        <v>228.42760000000001</v>
      </c>
      <c r="E1170">
        <v>264.10329999999999</v>
      </c>
      <c r="F1170">
        <v>882.02020000000005</v>
      </c>
      <c r="G1170">
        <v>716.62760000000003</v>
      </c>
      <c r="H1170">
        <v>0.17536199999999999</v>
      </c>
      <c r="I1170">
        <v>0.75099649999999996</v>
      </c>
      <c r="J1170">
        <v>0.2389694</v>
      </c>
      <c r="K1170">
        <v>0.59003899999999998</v>
      </c>
      <c r="L1170">
        <v>2</v>
      </c>
    </row>
    <row r="1171" spans="1:12" x14ac:dyDescent="0.3">
      <c r="A1171">
        <v>-0.23426</v>
      </c>
      <c r="B1171">
        <v>-0.50450399999999995</v>
      </c>
      <c r="C1171">
        <v>2.8093129999999999</v>
      </c>
      <c r="D1171">
        <v>229.2397</v>
      </c>
      <c r="E1171">
        <v>271.49310000000003</v>
      </c>
      <c r="F1171">
        <v>884.03250000000003</v>
      </c>
      <c r="G1171">
        <v>738.06299999999999</v>
      </c>
      <c r="H1171">
        <v>0.25773610000000002</v>
      </c>
      <c r="I1171">
        <v>0.72354050000000003</v>
      </c>
      <c r="J1171">
        <v>0.22654199999999999</v>
      </c>
      <c r="K1171">
        <v>0.59894919999999996</v>
      </c>
      <c r="L1171">
        <v>2</v>
      </c>
    </row>
    <row r="1172" spans="1:12" x14ac:dyDescent="0.3">
      <c r="A1172">
        <v>-0.53784600000000005</v>
      </c>
      <c r="B1172">
        <v>-0.4628929</v>
      </c>
      <c r="C1172">
        <v>2.7660279999999999</v>
      </c>
      <c r="D1172">
        <v>188.39660000000001</v>
      </c>
      <c r="E1172">
        <v>267.10899999999998</v>
      </c>
      <c r="F1172">
        <v>765.74040000000002</v>
      </c>
      <c r="G1172">
        <v>725.15390000000002</v>
      </c>
      <c r="H1172">
        <v>-6.2514470000000003E-3</v>
      </c>
      <c r="I1172">
        <v>-0.62633280000000002</v>
      </c>
      <c r="J1172">
        <v>0.74983040000000001</v>
      </c>
      <c r="K1172">
        <v>-0.21312600000000001</v>
      </c>
      <c r="L1172">
        <v>2</v>
      </c>
    </row>
    <row r="1173" spans="1:12" x14ac:dyDescent="0.3">
      <c r="A1173">
        <v>-0.58034889999999995</v>
      </c>
      <c r="B1173">
        <v>-0.78505239999999998</v>
      </c>
      <c r="C1173">
        <v>2.8995039999999999</v>
      </c>
      <c r="D1173">
        <v>186.14670000000001</v>
      </c>
      <c r="E1173">
        <v>305.29730000000001</v>
      </c>
      <c r="F1173">
        <v>758.6771</v>
      </c>
      <c r="G1173">
        <v>835.70180000000005</v>
      </c>
      <c r="H1173">
        <v>-7.1351109999999995E-2</v>
      </c>
      <c r="I1173">
        <v>-0.60509009999999996</v>
      </c>
      <c r="J1173">
        <v>0.19073419999999999</v>
      </c>
      <c r="K1173">
        <v>0.76967229999999998</v>
      </c>
      <c r="L1173">
        <v>2</v>
      </c>
    </row>
    <row r="1174" spans="1:12" x14ac:dyDescent="0.3">
      <c r="A1174">
        <v>-0.59857970000000005</v>
      </c>
      <c r="B1174">
        <v>-1.092015</v>
      </c>
      <c r="C1174">
        <v>3.0330849999999998</v>
      </c>
      <c r="D1174">
        <v>187.09970000000001</v>
      </c>
      <c r="E1174">
        <v>338.30290000000002</v>
      </c>
      <c r="F1174">
        <v>760.75959999999998</v>
      </c>
      <c r="G1174">
        <v>931.36120000000005</v>
      </c>
      <c r="H1174">
        <v>-0.1131955</v>
      </c>
      <c r="I1174">
        <v>-0.64470609999999995</v>
      </c>
      <c r="J1174">
        <v>0.1714504</v>
      </c>
      <c r="K1174">
        <v>0.7363054</v>
      </c>
      <c r="L1174">
        <v>2</v>
      </c>
    </row>
    <row r="1175" spans="1:12" x14ac:dyDescent="0.3">
      <c r="A1175">
        <v>-0.61848599999999998</v>
      </c>
      <c r="B1175">
        <v>-1.162574</v>
      </c>
      <c r="C1175">
        <v>2.922498</v>
      </c>
      <c r="D1175">
        <v>181.83869999999999</v>
      </c>
      <c r="E1175">
        <v>352.2183</v>
      </c>
      <c r="F1175">
        <v>746.14790000000005</v>
      </c>
      <c r="G1175">
        <v>971.9461</v>
      </c>
      <c r="H1175">
        <v>0</v>
      </c>
      <c r="I1175">
        <v>0</v>
      </c>
      <c r="J1175">
        <v>0</v>
      </c>
      <c r="K1175">
        <v>0</v>
      </c>
      <c r="L1175">
        <v>1</v>
      </c>
    </row>
    <row r="1176" spans="1:12" x14ac:dyDescent="0.3">
      <c r="A1176">
        <v>-0.4116399</v>
      </c>
      <c r="B1176">
        <v>-0.46558349999999998</v>
      </c>
      <c r="C1176">
        <v>2.7314530000000001</v>
      </c>
      <c r="D1176">
        <v>204.5095</v>
      </c>
      <c r="E1176">
        <v>268.197</v>
      </c>
      <c r="F1176">
        <v>812.72969999999998</v>
      </c>
      <c r="G1176">
        <v>728.40279999999996</v>
      </c>
      <c r="H1176">
        <v>-0.14106850000000001</v>
      </c>
      <c r="I1176">
        <v>0.61654869999999995</v>
      </c>
      <c r="J1176">
        <v>0.71233919999999995</v>
      </c>
      <c r="K1176">
        <v>-0.30420449999999999</v>
      </c>
      <c r="L1176">
        <v>2</v>
      </c>
    </row>
    <row r="1177" spans="1:12" x14ac:dyDescent="0.3">
      <c r="A1177">
        <v>-0.4257668</v>
      </c>
      <c r="B1177">
        <v>-0.80839190000000005</v>
      </c>
      <c r="C1177">
        <v>2.8517649999999999</v>
      </c>
      <c r="D1177">
        <v>204.8854</v>
      </c>
      <c r="E1177">
        <v>309.93880000000001</v>
      </c>
      <c r="F1177">
        <v>813.34879999999998</v>
      </c>
      <c r="G1177">
        <v>849.21609999999998</v>
      </c>
      <c r="H1177">
        <v>0.14480009999999999</v>
      </c>
      <c r="I1177">
        <v>0.77931709999999998</v>
      </c>
      <c r="J1177">
        <v>8.7185960000000007E-2</v>
      </c>
      <c r="K1177">
        <v>0.60340400000000005</v>
      </c>
      <c r="L1177">
        <v>2</v>
      </c>
    </row>
    <row r="1178" spans="1:12" x14ac:dyDescent="0.3">
      <c r="A1178">
        <v>-0.42279929999999999</v>
      </c>
      <c r="B1178">
        <v>-1.124422</v>
      </c>
      <c r="C1178">
        <v>2.9580359999999999</v>
      </c>
      <c r="D1178">
        <v>207.1525</v>
      </c>
      <c r="E1178">
        <v>345.70139999999998</v>
      </c>
      <c r="F1178">
        <v>819.39859999999999</v>
      </c>
      <c r="G1178">
        <v>952.80179999999996</v>
      </c>
      <c r="H1178">
        <v>0.1207062</v>
      </c>
      <c r="I1178">
        <v>0.75541219999999998</v>
      </c>
      <c r="J1178">
        <v>0.10736030000000001</v>
      </c>
      <c r="K1178">
        <v>0.63502449999999999</v>
      </c>
      <c r="L1178">
        <v>2</v>
      </c>
    </row>
    <row r="1179" spans="1:12" x14ac:dyDescent="0.3">
      <c r="A1179">
        <v>-0.44451610000000003</v>
      </c>
      <c r="B1179">
        <v>-1.1942900000000001</v>
      </c>
      <c r="C1179">
        <v>2.847397</v>
      </c>
      <c r="D1179">
        <v>202.29339999999999</v>
      </c>
      <c r="E1179">
        <v>360.19139999999999</v>
      </c>
      <c r="F1179">
        <v>806.01660000000004</v>
      </c>
      <c r="G1179">
        <v>995.05690000000004</v>
      </c>
      <c r="H1179">
        <v>0</v>
      </c>
      <c r="I1179">
        <v>0</v>
      </c>
      <c r="J1179">
        <v>0</v>
      </c>
      <c r="K1179">
        <v>0</v>
      </c>
      <c r="L1179">
        <v>1</v>
      </c>
    </row>
    <row r="1180" spans="1:12" x14ac:dyDescent="0.3">
      <c r="A1180">
        <v>-0.45925120000000003</v>
      </c>
      <c r="B1180">
        <v>8.6991059999999995E-2</v>
      </c>
      <c r="C1180">
        <v>2.5802070000000001</v>
      </c>
      <c r="D1180">
        <v>194.57910000000001</v>
      </c>
      <c r="E1180">
        <v>193.28440000000001</v>
      </c>
      <c r="F1180">
        <v>784.69190000000003</v>
      </c>
      <c r="G1180">
        <v>510.63049999999998</v>
      </c>
      <c r="H1180">
        <v>-9.4848680000000005E-2</v>
      </c>
      <c r="I1180">
        <v>3.8924500000000001E-2</v>
      </c>
      <c r="J1180">
        <v>0.97799990000000003</v>
      </c>
      <c r="K1180">
        <v>-0.18167249999999999</v>
      </c>
      <c r="L1180">
        <v>2</v>
      </c>
    </row>
    <row r="1181" spans="1:12" x14ac:dyDescent="0.3">
      <c r="A1181">
        <v>-0.22565060000000001</v>
      </c>
      <c r="B1181">
        <v>-0.43009789999999998</v>
      </c>
      <c r="C1181">
        <v>2.7427790000000001</v>
      </c>
      <c r="D1181">
        <v>229.66579999999999</v>
      </c>
      <c r="E1181">
        <v>263.11079999999998</v>
      </c>
      <c r="F1181">
        <v>885.70209999999997</v>
      </c>
      <c r="G1181">
        <v>713.75049999999999</v>
      </c>
      <c r="H1181">
        <v>0</v>
      </c>
      <c r="I1181">
        <v>0</v>
      </c>
      <c r="J1181">
        <v>0</v>
      </c>
      <c r="K1181">
        <v>0</v>
      </c>
      <c r="L1181">
        <v>2</v>
      </c>
    </row>
    <row r="1182" spans="1:12" x14ac:dyDescent="0.3">
      <c r="A1182">
        <v>-0.31817990000000002</v>
      </c>
      <c r="B1182">
        <v>-0.38656740000000001</v>
      </c>
      <c r="C1182">
        <v>2.6565319999999999</v>
      </c>
      <c r="D1182">
        <v>215.90870000000001</v>
      </c>
      <c r="E1182">
        <v>258.9873</v>
      </c>
      <c r="F1182">
        <v>846.33360000000005</v>
      </c>
      <c r="G1182">
        <v>701.7396</v>
      </c>
      <c r="H1182">
        <v>0</v>
      </c>
      <c r="I1182">
        <v>0</v>
      </c>
      <c r="J1182">
        <v>0</v>
      </c>
      <c r="K1182">
        <v>0</v>
      </c>
      <c r="L1182">
        <v>2</v>
      </c>
    </row>
    <row r="1183" spans="1:12" x14ac:dyDescent="0.3">
      <c r="A1183">
        <v>-0.23420959999999999</v>
      </c>
      <c r="B1183">
        <v>-0.55699980000000004</v>
      </c>
      <c r="C1183">
        <v>2.8296070000000002</v>
      </c>
      <c r="D1183">
        <v>229.45249999999999</v>
      </c>
      <c r="E1183">
        <v>277.85489999999999</v>
      </c>
      <c r="F1183">
        <v>884.55089999999996</v>
      </c>
      <c r="G1183">
        <v>756.5</v>
      </c>
      <c r="H1183">
        <v>0</v>
      </c>
      <c r="I1183">
        <v>0</v>
      </c>
      <c r="J1183">
        <v>0</v>
      </c>
      <c r="K1183">
        <v>0</v>
      </c>
      <c r="L1183">
        <v>2</v>
      </c>
    </row>
    <row r="1184" spans="1:12" x14ac:dyDescent="0.3">
      <c r="A1184">
        <v>-0.19866300000000001</v>
      </c>
      <c r="B1184">
        <v>-0.4774486</v>
      </c>
      <c r="C1184">
        <v>2.7673130000000001</v>
      </c>
      <c r="D1184">
        <v>233.50040000000001</v>
      </c>
      <c r="E1184">
        <v>268.88850000000002</v>
      </c>
      <c r="F1184">
        <v>896.7124</v>
      </c>
      <c r="G1184">
        <v>730.52059999999994</v>
      </c>
      <c r="H1184">
        <v>0</v>
      </c>
      <c r="I1184">
        <v>0</v>
      </c>
      <c r="J1184">
        <v>0</v>
      </c>
      <c r="K1184">
        <v>0</v>
      </c>
      <c r="L1184">
        <v>2</v>
      </c>
    </row>
    <row r="1185" spans="1:12" x14ac:dyDescent="0.3">
      <c r="A1185">
        <v>7.2057594037930704E+16</v>
      </c>
      <c r="B1185">
        <v>0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-0.1513166</v>
      </c>
      <c r="I1185">
        <v>-8.5947659999999995E-2</v>
      </c>
      <c r="J1185">
        <v>2</v>
      </c>
    </row>
    <row r="1186" spans="1:12" x14ac:dyDescent="0.3">
      <c r="A1186">
        <v>25</v>
      </c>
    </row>
    <row r="1187" spans="1:12" x14ac:dyDescent="0.3">
      <c r="A1187">
        <v>-0.1209346</v>
      </c>
      <c r="B1187">
        <v>-0.10423789999999999</v>
      </c>
      <c r="C1187">
        <v>3.7542149999999999</v>
      </c>
      <c r="D1187">
        <v>248.03960000000001</v>
      </c>
      <c r="E1187">
        <v>215.79310000000001</v>
      </c>
      <c r="F1187">
        <v>933.51099999999997</v>
      </c>
      <c r="G1187">
        <v>576.05920000000003</v>
      </c>
      <c r="H1187">
        <v>-4.7863290000000003E-2</v>
      </c>
      <c r="I1187">
        <v>3.3198680000000001E-2</v>
      </c>
      <c r="J1187">
        <v>0.98191660000000003</v>
      </c>
      <c r="K1187">
        <v>-0.18012980000000001</v>
      </c>
      <c r="L1187">
        <v>2</v>
      </c>
    </row>
    <row r="1188" spans="1:12" x14ac:dyDescent="0.3">
      <c r="A1188">
        <v>-0.107485</v>
      </c>
      <c r="B1188">
        <v>0.157414</v>
      </c>
      <c r="C1188">
        <v>3.6541090000000001</v>
      </c>
      <c r="D1188">
        <v>249.06180000000001</v>
      </c>
      <c r="E1188">
        <v>189.8904</v>
      </c>
      <c r="F1188">
        <v>936.84270000000004</v>
      </c>
      <c r="G1188">
        <v>500.53440000000001</v>
      </c>
      <c r="H1188">
        <v>-5.6071330000000003E-2</v>
      </c>
      <c r="I1188">
        <v>3.4703560000000001E-2</v>
      </c>
      <c r="J1188">
        <v>0.98148210000000002</v>
      </c>
      <c r="K1188">
        <v>-0.1798459</v>
      </c>
      <c r="L1188">
        <v>2</v>
      </c>
    </row>
    <row r="1189" spans="1:12" x14ac:dyDescent="0.3">
      <c r="A1189">
        <v>-9.3573970000000006E-2</v>
      </c>
      <c r="B1189">
        <v>0.4128136</v>
      </c>
      <c r="C1189">
        <v>3.542392</v>
      </c>
      <c r="D1189">
        <v>250.1489</v>
      </c>
      <c r="E1189">
        <v>162.9897</v>
      </c>
      <c r="F1189">
        <v>940.44780000000003</v>
      </c>
      <c r="G1189">
        <v>422.20760000000001</v>
      </c>
      <c r="H1189">
        <v>-6.3989509999999999E-2</v>
      </c>
      <c r="I1189">
        <v>4.188004E-2</v>
      </c>
      <c r="J1189">
        <v>0.97227300000000005</v>
      </c>
      <c r="K1189">
        <v>-0.2209903</v>
      </c>
      <c r="L1189">
        <v>2</v>
      </c>
    </row>
    <row r="1190" spans="1:12" x14ac:dyDescent="0.3">
      <c r="A1190">
        <v>-0.11059819999999999</v>
      </c>
      <c r="B1190">
        <v>0.53864339999999999</v>
      </c>
      <c r="C1190">
        <v>3.494024</v>
      </c>
      <c r="D1190">
        <v>248.22210000000001</v>
      </c>
      <c r="E1190">
        <v>149.17150000000001</v>
      </c>
      <c r="F1190">
        <v>935.03380000000004</v>
      </c>
      <c r="G1190">
        <v>382.0727</v>
      </c>
      <c r="H1190">
        <v>0</v>
      </c>
      <c r="I1190">
        <v>0</v>
      </c>
      <c r="J1190">
        <v>0</v>
      </c>
      <c r="K1190">
        <v>0</v>
      </c>
      <c r="L1190">
        <v>2</v>
      </c>
    </row>
    <row r="1191" spans="1:12" x14ac:dyDescent="0.3">
      <c r="A1191">
        <v>-0.25496089999999999</v>
      </c>
      <c r="B1191">
        <v>0.34406389999999998</v>
      </c>
      <c r="C1191">
        <v>3.5983480000000001</v>
      </c>
      <c r="D1191">
        <v>233.88419999999999</v>
      </c>
      <c r="E1191">
        <v>170.64609999999999</v>
      </c>
      <c r="F1191">
        <v>892.81799999999998</v>
      </c>
      <c r="G1191">
        <v>444.54640000000001</v>
      </c>
      <c r="H1191">
        <v>0.187915</v>
      </c>
      <c r="I1191">
        <v>0.71566989999999997</v>
      </c>
      <c r="J1191">
        <v>-0.66772529999999997</v>
      </c>
      <c r="K1191">
        <v>8.1531110000000004E-2</v>
      </c>
      <c r="L1191">
        <v>2</v>
      </c>
    </row>
    <row r="1192" spans="1:12" x14ac:dyDescent="0.3">
      <c r="A1192">
        <v>-0.29279349999999998</v>
      </c>
      <c r="B1192">
        <v>0.1007715</v>
      </c>
      <c r="C1192">
        <v>3.7065769999999998</v>
      </c>
      <c r="D1192">
        <v>230.92330000000001</v>
      </c>
      <c r="E1192">
        <v>195.69730000000001</v>
      </c>
      <c r="F1192">
        <v>883.75059999999996</v>
      </c>
      <c r="G1192">
        <v>517.51440000000002</v>
      </c>
      <c r="H1192">
        <v>0.1154826</v>
      </c>
      <c r="I1192">
        <v>0.76038450000000002</v>
      </c>
      <c r="J1192">
        <v>-0.18538940000000001</v>
      </c>
      <c r="K1192">
        <v>-0.6116452</v>
      </c>
      <c r="L1192">
        <v>2</v>
      </c>
    </row>
    <row r="1193" spans="1:12" x14ac:dyDescent="0.3">
      <c r="A1193">
        <v>-0.30740990000000001</v>
      </c>
      <c r="B1193">
        <v>-0.13381170000000001</v>
      </c>
      <c r="C1193">
        <v>3.7164380000000001</v>
      </c>
      <c r="D1193">
        <v>229.5583</v>
      </c>
      <c r="E1193">
        <v>218.81290000000001</v>
      </c>
      <c r="F1193">
        <v>879.79020000000003</v>
      </c>
      <c r="G1193">
        <v>584.88850000000002</v>
      </c>
      <c r="H1193">
        <v>1.8457709999999999E-2</v>
      </c>
      <c r="I1193">
        <v>-0.44604670000000002</v>
      </c>
      <c r="J1193">
        <v>3.264508E-2</v>
      </c>
      <c r="K1193">
        <v>0.89422369999999995</v>
      </c>
      <c r="L1193">
        <v>1</v>
      </c>
    </row>
    <row r="1194" spans="1:12" x14ac:dyDescent="0.3">
      <c r="A1194">
        <v>-0.2831108</v>
      </c>
      <c r="B1194">
        <v>-0.16389400000000001</v>
      </c>
      <c r="C1194">
        <v>3.718801</v>
      </c>
      <c r="D1194">
        <v>231.96879999999999</v>
      </c>
      <c r="E1194">
        <v>221.76310000000001</v>
      </c>
      <c r="F1194">
        <v>886.81449999999995</v>
      </c>
      <c r="G1194">
        <v>593.48289999999997</v>
      </c>
      <c r="H1194">
        <v>-0.2950623</v>
      </c>
      <c r="I1194">
        <v>-0.52155229999999997</v>
      </c>
      <c r="J1194">
        <v>-0.15717600000000001</v>
      </c>
      <c r="K1194">
        <v>0.784995</v>
      </c>
      <c r="L1194">
        <v>1</v>
      </c>
    </row>
    <row r="1195" spans="1:12" x14ac:dyDescent="0.3">
      <c r="A1195">
        <v>5.8302659999999999E-2</v>
      </c>
      <c r="B1195">
        <v>0.32628829999999998</v>
      </c>
      <c r="C1195">
        <v>3.5574050000000002</v>
      </c>
      <c r="D1195">
        <v>265.81259999999997</v>
      </c>
      <c r="E1195">
        <v>172.08750000000001</v>
      </c>
      <c r="F1195">
        <v>986.06320000000005</v>
      </c>
      <c r="G1195">
        <v>448.63869999999997</v>
      </c>
      <c r="H1195">
        <v>9.486493E-2</v>
      </c>
      <c r="I1195">
        <v>0.73589899999999997</v>
      </c>
      <c r="J1195">
        <v>0.64479830000000005</v>
      </c>
      <c r="K1195">
        <v>-0.18354390000000001</v>
      </c>
      <c r="L1195">
        <v>2</v>
      </c>
    </row>
    <row r="1196" spans="1:12" x14ac:dyDescent="0.3">
      <c r="A1196">
        <v>8.855201E-2</v>
      </c>
      <c r="B1196">
        <v>6.6380030000000007E-2</v>
      </c>
      <c r="C1196">
        <v>3.7223389999999998</v>
      </c>
      <c r="D1196">
        <v>268.51389999999998</v>
      </c>
      <c r="E1196">
        <v>199.1223</v>
      </c>
      <c r="F1196">
        <v>993.32910000000004</v>
      </c>
      <c r="G1196">
        <v>527.40499999999997</v>
      </c>
      <c r="H1196">
        <v>0.19136239999999999</v>
      </c>
      <c r="I1196">
        <v>0.76625730000000003</v>
      </c>
      <c r="J1196">
        <v>0.20792749999999999</v>
      </c>
      <c r="K1196">
        <v>0.57705830000000002</v>
      </c>
      <c r="L1196">
        <v>2</v>
      </c>
    </row>
    <row r="1197" spans="1:12" x14ac:dyDescent="0.3">
      <c r="A1197">
        <v>6.4460690000000001E-2</v>
      </c>
      <c r="B1197">
        <v>-0.1663472</v>
      </c>
      <c r="C1197">
        <v>3.6808480000000001</v>
      </c>
      <c r="D1197">
        <v>266.22000000000003</v>
      </c>
      <c r="E1197">
        <v>222.16540000000001</v>
      </c>
      <c r="F1197">
        <v>986.8605</v>
      </c>
      <c r="G1197">
        <v>594.59670000000006</v>
      </c>
      <c r="H1197">
        <v>-0.1013877</v>
      </c>
      <c r="I1197">
        <v>0.83839010000000003</v>
      </c>
      <c r="J1197">
        <v>4.2993989999999998E-3</v>
      </c>
      <c r="K1197">
        <v>-0.53554089999999999</v>
      </c>
      <c r="L1197">
        <v>2</v>
      </c>
    </row>
    <row r="1198" spans="1:12" x14ac:dyDescent="0.3">
      <c r="A1198">
        <v>4.5491530000000002E-2</v>
      </c>
      <c r="B1198">
        <v>-0.1816671</v>
      </c>
      <c r="C1198">
        <v>3.69252</v>
      </c>
      <c r="D1198">
        <v>264.32159999999999</v>
      </c>
      <c r="E1198">
        <v>223.63050000000001</v>
      </c>
      <c r="F1198">
        <v>981.27729999999997</v>
      </c>
      <c r="G1198">
        <v>598.87189999999998</v>
      </c>
      <c r="H1198">
        <v>0.1771771</v>
      </c>
      <c r="I1198">
        <v>-0.52050019999999997</v>
      </c>
      <c r="J1198">
        <v>0.43040410000000001</v>
      </c>
      <c r="K1198">
        <v>0.71584919999999996</v>
      </c>
      <c r="L1198">
        <v>2</v>
      </c>
    </row>
    <row r="1199" spans="1:12" x14ac:dyDescent="0.3">
      <c r="A1199">
        <v>-0.18993489999999999</v>
      </c>
      <c r="B1199">
        <v>-0.1051676</v>
      </c>
      <c r="C1199">
        <v>3.7306490000000001</v>
      </c>
      <c r="D1199">
        <v>241.2004</v>
      </c>
      <c r="E1199">
        <v>215.94980000000001</v>
      </c>
      <c r="F1199">
        <v>913.65899999999999</v>
      </c>
      <c r="G1199">
        <v>576.52800000000002</v>
      </c>
      <c r="H1199">
        <v>-1.1435249999999999E-2</v>
      </c>
      <c r="I1199">
        <v>-0.66957460000000002</v>
      </c>
      <c r="J1199">
        <v>0.7024918</v>
      </c>
      <c r="K1199">
        <v>-0.2409241</v>
      </c>
      <c r="L1199">
        <v>2</v>
      </c>
    </row>
    <row r="1200" spans="1:12" x14ac:dyDescent="0.3">
      <c r="A1200">
        <v>-0.2248049</v>
      </c>
      <c r="B1200">
        <v>-0.39161230000000002</v>
      </c>
      <c r="C1200">
        <v>3.8734470000000001</v>
      </c>
      <c r="D1200">
        <v>238.57640000000001</v>
      </c>
      <c r="E1200">
        <v>242.6429</v>
      </c>
      <c r="F1200">
        <v>905.55100000000004</v>
      </c>
      <c r="G1200">
        <v>654.28269999999998</v>
      </c>
      <c r="H1200">
        <v>-0.113278</v>
      </c>
      <c r="I1200">
        <v>-0.65746150000000003</v>
      </c>
      <c r="J1200">
        <v>0.20572270000000001</v>
      </c>
      <c r="K1200">
        <v>0.71595419999999999</v>
      </c>
      <c r="L1200">
        <v>2</v>
      </c>
    </row>
    <row r="1201" spans="1:12" x14ac:dyDescent="0.3">
      <c r="A1201">
        <v>-0.21285480000000001</v>
      </c>
      <c r="B1201">
        <v>-0.6452736</v>
      </c>
      <c r="C1201">
        <v>4.0851569999999997</v>
      </c>
      <c r="D1201">
        <v>240.72659999999999</v>
      </c>
      <c r="E1201">
        <v>263.5145</v>
      </c>
      <c r="F1201">
        <v>911.15800000000002</v>
      </c>
      <c r="G1201">
        <v>714.93870000000004</v>
      </c>
      <c r="H1201">
        <v>-0.24111949999999999</v>
      </c>
      <c r="I1201">
        <v>-0.6258534</v>
      </c>
      <c r="J1201">
        <v>0.24133830000000001</v>
      </c>
      <c r="K1201">
        <v>0.70137340000000004</v>
      </c>
      <c r="L1201">
        <v>2</v>
      </c>
    </row>
    <row r="1202" spans="1:12" x14ac:dyDescent="0.3">
      <c r="A1202">
        <v>-0.2249698</v>
      </c>
      <c r="B1202">
        <v>-0.70893139999999999</v>
      </c>
      <c r="C1202">
        <v>3.9882</v>
      </c>
      <c r="D1202">
        <v>239.1388</v>
      </c>
      <c r="E1202">
        <v>270.80349999999999</v>
      </c>
      <c r="F1202">
        <v>906.90740000000005</v>
      </c>
      <c r="G1202">
        <v>736.08249999999998</v>
      </c>
      <c r="H1202">
        <v>0</v>
      </c>
      <c r="I1202">
        <v>0</v>
      </c>
      <c r="J1202">
        <v>0</v>
      </c>
      <c r="K1202">
        <v>0</v>
      </c>
      <c r="L1202">
        <v>2</v>
      </c>
    </row>
    <row r="1203" spans="1:12" x14ac:dyDescent="0.3">
      <c r="A1203">
        <v>-4.947824E-2</v>
      </c>
      <c r="B1203">
        <v>-0.1005313</v>
      </c>
      <c r="C1203">
        <v>3.712853</v>
      </c>
      <c r="D1203">
        <v>254.9452</v>
      </c>
      <c r="E1203">
        <v>215.54040000000001</v>
      </c>
      <c r="F1203">
        <v>953.82270000000005</v>
      </c>
      <c r="G1203">
        <v>575.30870000000004</v>
      </c>
      <c r="H1203">
        <v>-7.9726459999999999E-2</v>
      </c>
      <c r="I1203">
        <v>0.63263219999999998</v>
      </c>
      <c r="J1203">
        <v>0.71837879999999998</v>
      </c>
      <c r="K1203">
        <v>-0.27812229999999999</v>
      </c>
      <c r="L1203">
        <v>2</v>
      </c>
    </row>
    <row r="1204" spans="1:12" x14ac:dyDescent="0.3">
      <c r="A1204">
        <v>-1.262954E-2</v>
      </c>
      <c r="B1204">
        <v>-0.40852709999999998</v>
      </c>
      <c r="C1204">
        <v>3.816881</v>
      </c>
      <c r="D1204">
        <v>258.6062</v>
      </c>
      <c r="E1204">
        <v>244.80619999999999</v>
      </c>
      <c r="F1204">
        <v>964.15440000000001</v>
      </c>
      <c r="G1204">
        <v>660.55650000000003</v>
      </c>
      <c r="H1204">
        <v>8.3137340000000004E-2</v>
      </c>
      <c r="I1204">
        <v>0.73858829999999998</v>
      </c>
      <c r="J1204">
        <v>0.1496431</v>
      </c>
      <c r="K1204">
        <v>0.65206019999999998</v>
      </c>
      <c r="L1204">
        <v>2</v>
      </c>
    </row>
    <row r="1205" spans="1:12" x14ac:dyDescent="0.3">
      <c r="A1205">
        <v>8.741057E-3</v>
      </c>
      <c r="B1205">
        <v>-0.67661800000000005</v>
      </c>
      <c r="C1205">
        <v>4.0409959999999998</v>
      </c>
      <c r="D1205">
        <v>260.60950000000003</v>
      </c>
      <c r="E1205">
        <v>266.99059999999997</v>
      </c>
      <c r="F1205">
        <v>969.21230000000003</v>
      </c>
      <c r="G1205">
        <v>725.00739999999996</v>
      </c>
      <c r="H1205">
        <v>0.2164007</v>
      </c>
      <c r="I1205">
        <v>0.6606109</v>
      </c>
      <c r="J1205">
        <v>0.26508999999999999</v>
      </c>
      <c r="K1205">
        <v>0.66820000000000002</v>
      </c>
      <c r="L1205">
        <v>2</v>
      </c>
    </row>
    <row r="1206" spans="1:12" x14ac:dyDescent="0.3">
      <c r="A1206">
        <v>1.437568E-2</v>
      </c>
      <c r="B1206">
        <v>-0.76335319999999995</v>
      </c>
      <c r="C1206">
        <v>4.0179650000000002</v>
      </c>
      <c r="D1206">
        <v>261.12869999999998</v>
      </c>
      <c r="E1206">
        <v>275.29250000000002</v>
      </c>
      <c r="F1206">
        <v>970.81410000000005</v>
      </c>
      <c r="G1206">
        <v>749.07860000000005</v>
      </c>
      <c r="H1206">
        <v>0</v>
      </c>
      <c r="I1206">
        <v>0</v>
      </c>
      <c r="J1206">
        <v>0</v>
      </c>
      <c r="K1206">
        <v>0</v>
      </c>
      <c r="L1206">
        <v>2</v>
      </c>
    </row>
    <row r="1207" spans="1:12" x14ac:dyDescent="0.3">
      <c r="A1207">
        <v>-9.7283739999999994E-2</v>
      </c>
      <c r="B1207">
        <v>0.35008420000000001</v>
      </c>
      <c r="C1207">
        <v>3.5727570000000002</v>
      </c>
      <c r="D1207">
        <v>249.85429999999999</v>
      </c>
      <c r="E1207">
        <v>169.7901</v>
      </c>
      <c r="F1207">
        <v>939.46619999999996</v>
      </c>
      <c r="G1207">
        <v>441.98919999999998</v>
      </c>
      <c r="H1207">
        <v>-6.4353729999999998E-2</v>
      </c>
      <c r="I1207">
        <v>3.782841E-2</v>
      </c>
      <c r="J1207">
        <v>0.9777188</v>
      </c>
      <c r="K1207">
        <v>-0.19619739999999999</v>
      </c>
      <c r="L1207">
        <v>2</v>
      </c>
    </row>
    <row r="1208" spans="1:12" x14ac:dyDescent="0.3">
      <c r="A1208">
        <v>-0.27355360000000001</v>
      </c>
      <c r="B1208">
        <v>-0.22024850000000001</v>
      </c>
      <c r="C1208">
        <v>3.7392620000000001</v>
      </c>
      <c r="D1208">
        <v>233.05359999999999</v>
      </c>
      <c r="E1208">
        <v>227.18989999999999</v>
      </c>
      <c r="F1208">
        <v>889.91359999999997</v>
      </c>
      <c r="G1208">
        <v>609.29269999999997</v>
      </c>
      <c r="H1208">
        <v>0</v>
      </c>
      <c r="I1208">
        <v>0</v>
      </c>
      <c r="J1208">
        <v>0</v>
      </c>
      <c r="K1208">
        <v>0</v>
      </c>
      <c r="L1208">
        <v>2</v>
      </c>
    </row>
    <row r="1209" spans="1:12" x14ac:dyDescent="0.3">
      <c r="A1209">
        <v>-0.31100949999999999</v>
      </c>
      <c r="B1209">
        <v>-0.1664398</v>
      </c>
      <c r="C1209">
        <v>3.6990229999999999</v>
      </c>
      <c r="D1209">
        <v>229.0574</v>
      </c>
      <c r="E1209">
        <v>222.10300000000001</v>
      </c>
      <c r="F1209">
        <v>878.41390000000001</v>
      </c>
      <c r="G1209">
        <v>594.47529999999995</v>
      </c>
      <c r="H1209">
        <v>0</v>
      </c>
      <c r="I1209">
        <v>0</v>
      </c>
      <c r="J1209">
        <v>0</v>
      </c>
      <c r="K1209">
        <v>0</v>
      </c>
      <c r="L1209">
        <v>2</v>
      </c>
    </row>
    <row r="1210" spans="1:12" x14ac:dyDescent="0.3">
      <c r="A1210">
        <v>3.228193E-2</v>
      </c>
      <c r="B1210">
        <v>-0.21120059999999999</v>
      </c>
      <c r="C1210">
        <v>3.7022560000000002</v>
      </c>
      <c r="D1210">
        <v>263.00540000000001</v>
      </c>
      <c r="E1210">
        <v>226.50129999999999</v>
      </c>
      <c r="F1210">
        <v>977.40369999999996</v>
      </c>
      <c r="G1210">
        <v>607.24189999999999</v>
      </c>
      <c r="H1210">
        <v>0</v>
      </c>
      <c r="I1210">
        <v>0</v>
      </c>
      <c r="J1210">
        <v>0</v>
      </c>
      <c r="K1210">
        <v>0</v>
      </c>
      <c r="L1210">
        <v>2</v>
      </c>
    </row>
    <row r="1211" spans="1:12" x14ac:dyDescent="0.3">
      <c r="A1211">
        <v>1.692778E-2</v>
      </c>
      <c r="B1211">
        <v>-0.15939349999999999</v>
      </c>
      <c r="C1211">
        <v>3.67475</v>
      </c>
      <c r="D1211">
        <v>261.50119999999998</v>
      </c>
      <c r="E1211">
        <v>221.50030000000001</v>
      </c>
      <c r="F1211">
        <v>973.11959999999999</v>
      </c>
      <c r="G1211">
        <v>592.66970000000003</v>
      </c>
      <c r="H1211">
        <v>0</v>
      </c>
      <c r="I1211">
        <v>0</v>
      </c>
      <c r="J1211">
        <v>0</v>
      </c>
      <c r="K1211">
        <v>0</v>
      </c>
      <c r="L1211">
        <v>2</v>
      </c>
    </row>
    <row r="1212" spans="1:12" x14ac:dyDescent="0.3">
      <c r="A1212">
        <v>2</v>
      </c>
    </row>
    <row r="1213" spans="1:12" x14ac:dyDescent="0.3">
      <c r="A1213">
        <v>7.2057594037930704E+16</v>
      </c>
      <c r="B1213">
        <v>0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-0.139791</v>
      </c>
      <c r="I1213">
        <v>-0.35445569999999998</v>
      </c>
      <c r="J1213">
        <v>2</v>
      </c>
    </row>
    <row r="1214" spans="1:12" x14ac:dyDescent="0.3">
      <c r="A1214">
        <v>25</v>
      </c>
    </row>
    <row r="1215" spans="1:12" x14ac:dyDescent="0.3">
      <c r="A1215">
        <v>-0.47998489999999999</v>
      </c>
      <c r="B1215">
        <v>-0.47033819999999998</v>
      </c>
      <c r="C1215">
        <v>2.783973</v>
      </c>
      <c r="D1215">
        <v>196.51830000000001</v>
      </c>
      <c r="E1215">
        <v>267.66820000000001</v>
      </c>
      <c r="F1215">
        <v>789.15520000000004</v>
      </c>
      <c r="G1215">
        <v>726.82429999999999</v>
      </c>
      <c r="H1215">
        <v>-0.11820170000000001</v>
      </c>
      <c r="I1215">
        <v>3.7522109999999997E-2</v>
      </c>
      <c r="J1215">
        <v>0.97862360000000004</v>
      </c>
      <c r="K1215">
        <v>-0.1640616</v>
      </c>
      <c r="L1215">
        <v>2</v>
      </c>
    </row>
    <row r="1216" spans="1:12" x14ac:dyDescent="0.3">
      <c r="A1216">
        <v>-0.46819040000000001</v>
      </c>
      <c r="B1216">
        <v>-0.1492802</v>
      </c>
      <c r="C1216">
        <v>2.6716690000000001</v>
      </c>
      <c r="D1216">
        <v>195.5813</v>
      </c>
      <c r="E1216">
        <v>226.12289999999999</v>
      </c>
      <c r="F1216">
        <v>786.94619999999998</v>
      </c>
      <c r="G1216">
        <v>606.16890000000001</v>
      </c>
      <c r="H1216">
        <v>-9.8010109999999998E-2</v>
      </c>
      <c r="I1216">
        <v>3.4133330000000003E-2</v>
      </c>
      <c r="J1216">
        <v>0.98085160000000005</v>
      </c>
      <c r="K1216">
        <v>-0.1648</v>
      </c>
      <c r="L1216">
        <v>2</v>
      </c>
    </row>
    <row r="1217" spans="1:12" x14ac:dyDescent="0.3">
      <c r="A1217">
        <v>-0.45314769999999999</v>
      </c>
      <c r="B1217">
        <v>0.16550570000000001</v>
      </c>
      <c r="C1217">
        <v>2.5456249999999998</v>
      </c>
      <c r="D1217">
        <v>194.55709999999999</v>
      </c>
      <c r="E1217">
        <v>181.8065</v>
      </c>
      <c r="F1217">
        <v>784.93420000000003</v>
      </c>
      <c r="G1217">
        <v>477.24930000000001</v>
      </c>
      <c r="H1217">
        <v>-7.4663019999999997E-2</v>
      </c>
      <c r="I1217">
        <v>4.1179029999999998E-2</v>
      </c>
      <c r="J1217">
        <v>0.97575190000000001</v>
      </c>
      <c r="K1217">
        <v>-0.2015884</v>
      </c>
      <c r="L1217">
        <v>2</v>
      </c>
    </row>
    <row r="1218" spans="1:12" x14ac:dyDescent="0.3">
      <c r="A1218">
        <v>-0.46306120000000001</v>
      </c>
      <c r="B1218">
        <v>0.29430040000000002</v>
      </c>
      <c r="C1218">
        <v>2.5516359999999998</v>
      </c>
      <c r="D1218">
        <v>193.2397</v>
      </c>
      <c r="E1218">
        <v>163.32830000000001</v>
      </c>
      <c r="F1218">
        <v>781.11929999999995</v>
      </c>
      <c r="G1218">
        <v>423.57240000000002</v>
      </c>
      <c r="H1218">
        <v>0</v>
      </c>
      <c r="I1218">
        <v>0</v>
      </c>
      <c r="J1218">
        <v>0</v>
      </c>
      <c r="K1218">
        <v>0</v>
      </c>
      <c r="L1218">
        <v>2</v>
      </c>
    </row>
    <row r="1219" spans="1:12" x14ac:dyDescent="0.3">
      <c r="A1219">
        <v>-0.59790980000000005</v>
      </c>
      <c r="B1219">
        <v>3.106656E-2</v>
      </c>
      <c r="C1219">
        <v>2.5533220000000001</v>
      </c>
      <c r="D1219">
        <v>173.86089999999999</v>
      </c>
      <c r="E1219">
        <v>201.1755</v>
      </c>
      <c r="F1219">
        <v>724.9135</v>
      </c>
      <c r="G1219">
        <v>533.65520000000004</v>
      </c>
      <c r="H1219">
        <v>-6.0572459999999996E-3</v>
      </c>
      <c r="I1219">
        <v>0.8147141</v>
      </c>
      <c r="J1219">
        <v>-0.56187399999999998</v>
      </c>
      <c r="K1219">
        <v>0.14318429999999999</v>
      </c>
      <c r="L1219">
        <v>2</v>
      </c>
    </row>
    <row r="1220" spans="1:12" x14ac:dyDescent="0.3">
      <c r="A1220">
        <v>-0.3807179</v>
      </c>
      <c r="B1220">
        <v>-0.1416548</v>
      </c>
      <c r="C1220">
        <v>2.506564</v>
      </c>
      <c r="D1220">
        <v>204.173</v>
      </c>
      <c r="E1220">
        <v>226.34530000000001</v>
      </c>
      <c r="F1220">
        <v>813.27369999999996</v>
      </c>
      <c r="G1220">
        <v>606.82479999999998</v>
      </c>
      <c r="H1220">
        <v>-0.38659149999999998</v>
      </c>
      <c r="I1220">
        <v>0.58386079999999996</v>
      </c>
      <c r="J1220">
        <v>0.20895150000000001</v>
      </c>
      <c r="K1220">
        <v>0.68263660000000004</v>
      </c>
      <c r="L1220">
        <v>1</v>
      </c>
    </row>
    <row r="1221" spans="1:12" x14ac:dyDescent="0.3">
      <c r="A1221">
        <v>-0.24245269999999999</v>
      </c>
      <c r="B1221">
        <v>-0.3094963</v>
      </c>
      <c r="C1221">
        <v>2.6614960000000001</v>
      </c>
      <c r="D1221">
        <v>226.4555</v>
      </c>
      <c r="E1221">
        <v>248.22839999999999</v>
      </c>
      <c r="F1221">
        <v>876.89250000000004</v>
      </c>
      <c r="G1221">
        <v>670.51570000000004</v>
      </c>
      <c r="H1221">
        <v>-0.42331429999999998</v>
      </c>
      <c r="I1221">
        <v>-0.54895020000000005</v>
      </c>
      <c r="J1221">
        <v>8.0633750000000004E-2</v>
      </c>
      <c r="K1221">
        <v>0.71621009999999996</v>
      </c>
      <c r="L1221">
        <v>2</v>
      </c>
    </row>
    <row r="1222" spans="1:12" x14ac:dyDescent="0.3">
      <c r="A1222">
        <v>-0.25642300000000001</v>
      </c>
      <c r="B1222">
        <v>-0.35726479999999999</v>
      </c>
      <c r="C1222">
        <v>2.690318</v>
      </c>
      <c r="D1222">
        <v>224.898</v>
      </c>
      <c r="E1222">
        <v>254.29310000000001</v>
      </c>
      <c r="F1222">
        <v>872.17259999999999</v>
      </c>
      <c r="G1222">
        <v>688.13620000000003</v>
      </c>
      <c r="H1222">
        <v>0.14618519999999999</v>
      </c>
      <c r="I1222">
        <v>0.79323509999999997</v>
      </c>
      <c r="J1222">
        <v>-0.25168000000000001</v>
      </c>
      <c r="K1222">
        <v>-0.53485059999999995</v>
      </c>
      <c r="L1222">
        <v>1</v>
      </c>
    </row>
    <row r="1223" spans="1:12" x14ac:dyDescent="0.3">
      <c r="A1223">
        <v>-0.33135890000000001</v>
      </c>
      <c r="B1223">
        <v>-1.009665E-2</v>
      </c>
      <c r="C1223">
        <v>2.5076010000000002</v>
      </c>
      <c r="D1223">
        <v>211.44040000000001</v>
      </c>
      <c r="E1223">
        <v>207.11580000000001</v>
      </c>
      <c r="F1223">
        <v>834.31039999999996</v>
      </c>
      <c r="G1223">
        <v>550.83669999999995</v>
      </c>
      <c r="H1223">
        <v>-0.11243649999999999</v>
      </c>
      <c r="I1223">
        <v>0.84918000000000005</v>
      </c>
      <c r="J1223">
        <v>0.45600410000000002</v>
      </c>
      <c r="K1223">
        <v>-0.2414782</v>
      </c>
      <c r="L1223">
        <v>2</v>
      </c>
    </row>
    <row r="1224" spans="1:12" x14ac:dyDescent="0.3">
      <c r="A1224">
        <v>-0.27161869999999999</v>
      </c>
      <c r="B1224">
        <v>-0.24281530000000001</v>
      </c>
      <c r="C1224">
        <v>2.6242329999999998</v>
      </c>
      <c r="D1224">
        <v>221.91909999999999</v>
      </c>
      <c r="E1224">
        <v>239.52080000000001</v>
      </c>
      <c r="F1224">
        <v>863.93870000000004</v>
      </c>
      <c r="G1224">
        <v>645.18470000000002</v>
      </c>
      <c r="H1224">
        <v>0.25307970000000002</v>
      </c>
      <c r="I1224">
        <v>0.83039859999999999</v>
      </c>
      <c r="J1224">
        <v>-1.651263E-2</v>
      </c>
      <c r="K1224">
        <v>-0.49610080000000001</v>
      </c>
      <c r="L1224">
        <v>2</v>
      </c>
    </row>
    <row r="1225" spans="1:12" x14ac:dyDescent="0.3">
      <c r="A1225">
        <v>-0.23548640000000001</v>
      </c>
      <c r="B1225">
        <v>-0.43956509999999999</v>
      </c>
      <c r="C1225">
        <v>2.7543479999999998</v>
      </c>
      <c r="D1225">
        <v>228.48050000000001</v>
      </c>
      <c r="E1225">
        <v>264.1352</v>
      </c>
      <c r="F1225">
        <v>882.17439999999999</v>
      </c>
      <c r="G1225">
        <v>716.72019999999998</v>
      </c>
      <c r="H1225">
        <v>0.17803949999999999</v>
      </c>
      <c r="I1225">
        <v>0.75734679999999999</v>
      </c>
      <c r="J1225">
        <v>0.23676990000000001</v>
      </c>
      <c r="K1225">
        <v>0.58195160000000001</v>
      </c>
      <c r="L1225">
        <v>2</v>
      </c>
    </row>
    <row r="1226" spans="1:12" x14ac:dyDescent="0.3">
      <c r="A1226">
        <v>-0.23066610000000001</v>
      </c>
      <c r="B1226">
        <v>-0.50691710000000001</v>
      </c>
      <c r="C1226">
        <v>2.8066610000000001</v>
      </c>
      <c r="D1226">
        <v>229.68</v>
      </c>
      <c r="E1226">
        <v>271.87139999999999</v>
      </c>
      <c r="F1226">
        <v>885.33450000000005</v>
      </c>
      <c r="G1226">
        <v>739.16089999999997</v>
      </c>
      <c r="H1226">
        <v>0.23458670000000001</v>
      </c>
      <c r="I1226">
        <v>0.73938760000000003</v>
      </c>
      <c r="J1226">
        <v>0.22520580000000001</v>
      </c>
      <c r="K1226">
        <v>0.58953999999999995</v>
      </c>
      <c r="L1226">
        <v>2</v>
      </c>
    </row>
    <row r="1227" spans="1:12" x14ac:dyDescent="0.3">
      <c r="A1227">
        <v>-0.53679759999999999</v>
      </c>
      <c r="B1227">
        <v>-0.46313979999999999</v>
      </c>
      <c r="C1227">
        <v>2.7642880000000001</v>
      </c>
      <c r="D1227">
        <v>188.49109999999999</v>
      </c>
      <c r="E1227">
        <v>267.18040000000002</v>
      </c>
      <c r="F1227">
        <v>766.02769999999998</v>
      </c>
      <c r="G1227">
        <v>725.36149999999998</v>
      </c>
      <c r="H1227">
        <v>-6.001852E-4</v>
      </c>
      <c r="I1227">
        <v>-0.6269922</v>
      </c>
      <c r="J1227">
        <v>0.74795420000000001</v>
      </c>
      <c r="K1227">
        <v>-0.21781829999999999</v>
      </c>
      <c r="L1227">
        <v>2</v>
      </c>
    </row>
    <row r="1228" spans="1:12" x14ac:dyDescent="0.3">
      <c r="A1228">
        <v>-0.57730530000000002</v>
      </c>
      <c r="B1228">
        <v>-0.78299200000000002</v>
      </c>
      <c r="C1228">
        <v>2.8963679999999998</v>
      </c>
      <c r="D1228">
        <v>186.45500000000001</v>
      </c>
      <c r="E1228">
        <v>305.14159999999998</v>
      </c>
      <c r="F1228">
        <v>759.59</v>
      </c>
      <c r="G1228">
        <v>835.2527</v>
      </c>
      <c r="H1228">
        <v>-7.4138540000000003E-2</v>
      </c>
      <c r="I1228">
        <v>-0.61005220000000004</v>
      </c>
      <c r="J1228">
        <v>0.188388</v>
      </c>
      <c r="K1228">
        <v>0.7660612</v>
      </c>
      <c r="L1228">
        <v>2</v>
      </c>
    </row>
    <row r="1229" spans="1:12" x14ac:dyDescent="0.3">
      <c r="A1229">
        <v>-0.5993271</v>
      </c>
      <c r="B1229">
        <v>-1.0904640000000001</v>
      </c>
      <c r="C1229">
        <v>3.0281250000000002</v>
      </c>
      <c r="D1229">
        <v>186.8895</v>
      </c>
      <c r="E1229">
        <v>338.33179999999999</v>
      </c>
      <c r="F1229">
        <v>760.18020000000001</v>
      </c>
      <c r="G1229">
        <v>931.44590000000005</v>
      </c>
      <c r="H1229">
        <v>-0.1090921</v>
      </c>
      <c r="I1229">
        <v>-0.65393840000000003</v>
      </c>
      <c r="J1229">
        <v>0.17178479999999999</v>
      </c>
      <c r="K1229">
        <v>0.72866560000000002</v>
      </c>
      <c r="L1229">
        <v>2</v>
      </c>
    </row>
    <row r="1230" spans="1:12" x14ac:dyDescent="0.3">
      <c r="A1230">
        <v>-0.61664220000000003</v>
      </c>
      <c r="B1230">
        <v>-1.1612800000000001</v>
      </c>
      <c r="C1230">
        <v>2.9169839999999998</v>
      </c>
      <c r="D1230">
        <v>181.92429999999999</v>
      </c>
      <c r="E1230">
        <v>352.33170000000001</v>
      </c>
      <c r="F1230">
        <v>746.43219999999997</v>
      </c>
      <c r="G1230">
        <v>972.27670000000001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 x14ac:dyDescent="0.3">
      <c r="A1231">
        <v>-0.41013090000000002</v>
      </c>
      <c r="B1231">
        <v>-0.46530199999999999</v>
      </c>
      <c r="C1231">
        <v>2.731322</v>
      </c>
      <c r="D1231">
        <v>204.71029999999999</v>
      </c>
      <c r="E1231">
        <v>268.16140000000001</v>
      </c>
      <c r="F1231">
        <v>813.31290000000001</v>
      </c>
      <c r="G1231">
        <v>728.30070000000001</v>
      </c>
      <c r="H1231">
        <v>-0.13813549999999999</v>
      </c>
      <c r="I1231">
        <v>0.61671640000000005</v>
      </c>
      <c r="J1231">
        <v>0.71390319999999996</v>
      </c>
      <c r="K1231">
        <v>-0.30153210000000003</v>
      </c>
      <c r="L1231">
        <v>2</v>
      </c>
    </row>
    <row r="1232" spans="1:12" x14ac:dyDescent="0.3">
      <c r="A1232">
        <v>-0.42394890000000002</v>
      </c>
      <c r="B1232">
        <v>-0.80805070000000001</v>
      </c>
      <c r="C1232">
        <v>2.849612</v>
      </c>
      <c r="D1232">
        <v>205.0789</v>
      </c>
      <c r="E1232">
        <v>309.97309999999999</v>
      </c>
      <c r="F1232">
        <v>813.92470000000003</v>
      </c>
      <c r="G1232">
        <v>849.31619999999998</v>
      </c>
      <c r="H1232">
        <v>0.141953</v>
      </c>
      <c r="I1232">
        <v>0.77562509999999996</v>
      </c>
      <c r="J1232">
        <v>8.6882349999999997E-2</v>
      </c>
      <c r="K1232">
        <v>0.60885670000000003</v>
      </c>
      <c r="L1232">
        <v>2</v>
      </c>
    </row>
    <row r="1233" spans="1:12" x14ac:dyDescent="0.3">
      <c r="A1233">
        <v>-0.42298079999999999</v>
      </c>
      <c r="B1233">
        <v>-1.1225719999999999</v>
      </c>
      <c r="C1233">
        <v>2.9553530000000001</v>
      </c>
      <c r="D1233">
        <v>207.0821</v>
      </c>
      <c r="E1233">
        <v>345.59769999999997</v>
      </c>
      <c r="F1233">
        <v>819.21180000000004</v>
      </c>
      <c r="G1233">
        <v>952.50059999999996</v>
      </c>
      <c r="H1233">
        <v>0.1214262</v>
      </c>
      <c r="I1233">
        <v>0.74811159999999999</v>
      </c>
      <c r="J1233">
        <v>0.10641780000000001</v>
      </c>
      <c r="K1233">
        <v>0.64363029999999999</v>
      </c>
      <c r="L1233">
        <v>2</v>
      </c>
    </row>
    <row r="1234" spans="1:12" x14ac:dyDescent="0.3">
      <c r="A1234">
        <v>-0.44211790000000001</v>
      </c>
      <c r="B1234">
        <v>-1.192706</v>
      </c>
      <c r="C1234">
        <v>2.8441540000000001</v>
      </c>
      <c r="D1234">
        <v>202.5384</v>
      </c>
      <c r="E1234">
        <v>360.16269999999997</v>
      </c>
      <c r="F1234">
        <v>806.75040000000001</v>
      </c>
      <c r="G1234">
        <v>994.97080000000005</v>
      </c>
      <c r="H1234">
        <v>0</v>
      </c>
      <c r="I1234">
        <v>0</v>
      </c>
      <c r="J1234">
        <v>0</v>
      </c>
      <c r="K1234">
        <v>0</v>
      </c>
      <c r="L1234">
        <v>1</v>
      </c>
    </row>
    <row r="1235" spans="1:12" x14ac:dyDescent="0.3">
      <c r="A1235">
        <v>-0.45741850000000001</v>
      </c>
      <c r="B1235">
        <v>8.7724659999999996E-2</v>
      </c>
      <c r="C1235">
        <v>2.579577</v>
      </c>
      <c r="D1235">
        <v>194.8246</v>
      </c>
      <c r="E1235">
        <v>193.1773</v>
      </c>
      <c r="F1235">
        <v>785.40920000000006</v>
      </c>
      <c r="G1235">
        <v>510.31790000000001</v>
      </c>
      <c r="H1235">
        <v>-7.5402449999999996E-2</v>
      </c>
      <c r="I1235">
        <v>3.5601180000000003E-2</v>
      </c>
      <c r="J1235">
        <v>0.97977029999999998</v>
      </c>
      <c r="K1235">
        <v>-0.181926</v>
      </c>
      <c r="L1235">
        <v>2</v>
      </c>
    </row>
    <row r="1236" spans="1:12" x14ac:dyDescent="0.3">
      <c r="A1236">
        <v>-0.22302900000000001</v>
      </c>
      <c r="B1236">
        <v>-0.43277929999999998</v>
      </c>
      <c r="C1236">
        <v>2.7413340000000002</v>
      </c>
      <c r="D1236">
        <v>230</v>
      </c>
      <c r="E1236">
        <v>263.50040000000001</v>
      </c>
      <c r="F1236">
        <v>886.68769999999995</v>
      </c>
      <c r="G1236">
        <v>714.8818</v>
      </c>
      <c r="H1236">
        <v>0</v>
      </c>
      <c r="I1236">
        <v>0</v>
      </c>
      <c r="J1236">
        <v>0</v>
      </c>
      <c r="K1236">
        <v>0</v>
      </c>
      <c r="L1236">
        <v>2</v>
      </c>
    </row>
    <row r="1237" spans="1:12" x14ac:dyDescent="0.3">
      <c r="A1237">
        <v>-0.30847439999999998</v>
      </c>
      <c r="B1237">
        <v>-0.37842569999999998</v>
      </c>
      <c r="C1237">
        <v>2.6647690000000002</v>
      </c>
      <c r="D1237">
        <v>217.38560000000001</v>
      </c>
      <c r="E1237">
        <v>257.69510000000002</v>
      </c>
      <c r="F1237">
        <v>850.55060000000003</v>
      </c>
      <c r="G1237">
        <v>697.99369999999999</v>
      </c>
      <c r="H1237">
        <v>0</v>
      </c>
      <c r="I1237">
        <v>0</v>
      </c>
      <c r="J1237">
        <v>0</v>
      </c>
      <c r="K1237">
        <v>0</v>
      </c>
      <c r="L1237">
        <v>2</v>
      </c>
    </row>
    <row r="1238" spans="1:12" x14ac:dyDescent="0.3">
      <c r="A1238">
        <v>-0.23336689999999999</v>
      </c>
      <c r="B1238">
        <v>-0.55850449999999996</v>
      </c>
      <c r="C1238">
        <v>2.8266749999999998</v>
      </c>
      <c r="D1238">
        <v>229.52979999999999</v>
      </c>
      <c r="E1238">
        <v>278.12630000000001</v>
      </c>
      <c r="F1238">
        <v>884.79830000000004</v>
      </c>
      <c r="G1238">
        <v>757.28639999999996</v>
      </c>
      <c r="H1238">
        <v>0</v>
      </c>
      <c r="I1238">
        <v>0</v>
      </c>
      <c r="J1238">
        <v>0</v>
      </c>
      <c r="K1238">
        <v>0</v>
      </c>
      <c r="L1238">
        <v>2</v>
      </c>
    </row>
    <row r="1239" spans="1:12" x14ac:dyDescent="0.3">
      <c r="A1239">
        <v>-0.2004167</v>
      </c>
      <c r="B1239">
        <v>-0.49731009999999998</v>
      </c>
      <c r="C1239">
        <v>2.7772860000000001</v>
      </c>
      <c r="D1239">
        <v>233.35910000000001</v>
      </c>
      <c r="E1239">
        <v>271.29379999999998</v>
      </c>
      <c r="F1239">
        <v>896.24279999999999</v>
      </c>
      <c r="G1239">
        <v>737.49519999999995</v>
      </c>
      <c r="H1239">
        <v>0</v>
      </c>
      <c r="I1239">
        <v>0</v>
      </c>
      <c r="J1239">
        <v>0</v>
      </c>
      <c r="K1239">
        <v>0</v>
      </c>
      <c r="L1239">
        <v>2</v>
      </c>
    </row>
    <row r="1240" spans="1:12" x14ac:dyDescent="0.3">
      <c r="A1240">
        <v>7.2057594037930704E+16</v>
      </c>
      <c r="B1240">
        <v>0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-0.1429512</v>
      </c>
      <c r="I1240">
        <v>-7.2674009999999997E-2</v>
      </c>
      <c r="J1240">
        <v>2</v>
      </c>
    </row>
    <row r="1241" spans="1:12" x14ac:dyDescent="0.3">
      <c r="A1241">
        <v>25</v>
      </c>
    </row>
    <row r="1242" spans="1:12" x14ac:dyDescent="0.3">
      <c r="A1242">
        <v>-0.1206353</v>
      </c>
      <c r="B1242">
        <v>-0.103121</v>
      </c>
      <c r="C1242">
        <v>3.754308</v>
      </c>
      <c r="D1242">
        <v>248.06899999999999</v>
      </c>
      <c r="E1242">
        <v>215.684</v>
      </c>
      <c r="F1242">
        <v>933.59630000000004</v>
      </c>
      <c r="G1242">
        <v>575.74120000000005</v>
      </c>
      <c r="H1242">
        <v>-3.8816719999999999E-2</v>
      </c>
      <c r="I1242">
        <v>3.2924929999999998E-2</v>
      </c>
      <c r="J1242">
        <v>0.98154509999999995</v>
      </c>
      <c r="K1242">
        <v>-0.18433250000000001</v>
      </c>
      <c r="L1242">
        <v>2</v>
      </c>
    </row>
    <row r="1243" spans="1:12" x14ac:dyDescent="0.3">
      <c r="A1243">
        <v>-0.1065585</v>
      </c>
      <c r="B1243">
        <v>0.1569856</v>
      </c>
      <c r="C1243">
        <v>3.6523720000000002</v>
      </c>
      <c r="D1243">
        <v>249.14940000000001</v>
      </c>
      <c r="E1243">
        <v>189.92590000000001</v>
      </c>
      <c r="F1243">
        <v>937.10569999999996</v>
      </c>
      <c r="G1243">
        <v>500.63749999999999</v>
      </c>
      <c r="H1243">
        <v>-3.3318460000000001E-2</v>
      </c>
      <c r="I1243">
        <v>3.1891969999999999E-2</v>
      </c>
      <c r="J1243">
        <v>0.98174709999999998</v>
      </c>
      <c r="K1243">
        <v>-0.18451400000000001</v>
      </c>
      <c r="L1243">
        <v>2</v>
      </c>
    </row>
    <row r="1244" spans="1:12" x14ac:dyDescent="0.3">
      <c r="A1244">
        <v>-9.0626750000000006E-2</v>
      </c>
      <c r="B1244">
        <v>0.40859329999999999</v>
      </c>
      <c r="C1244">
        <v>3.5348790000000001</v>
      </c>
      <c r="D1244">
        <v>250.43369999999999</v>
      </c>
      <c r="E1244">
        <v>163.33690000000001</v>
      </c>
      <c r="F1244">
        <v>941.31209999999999</v>
      </c>
      <c r="G1244">
        <v>423.21620000000001</v>
      </c>
      <c r="H1244">
        <v>-2.76536E-2</v>
      </c>
      <c r="I1244">
        <v>3.7660300000000001E-2</v>
      </c>
      <c r="J1244">
        <v>0.97079040000000005</v>
      </c>
      <c r="K1244">
        <v>-0.23533599999999999</v>
      </c>
      <c r="L1244">
        <v>2</v>
      </c>
    </row>
    <row r="1245" spans="1:12" x14ac:dyDescent="0.3">
      <c r="A1245">
        <v>-0.1018665</v>
      </c>
      <c r="B1245">
        <v>0.53644219999999998</v>
      </c>
      <c r="C1245">
        <v>3.480496</v>
      </c>
      <c r="D1245">
        <v>249.09610000000001</v>
      </c>
      <c r="E1245">
        <v>149.18440000000001</v>
      </c>
      <c r="F1245">
        <v>937.64120000000003</v>
      </c>
      <c r="G1245">
        <v>382.10660000000001</v>
      </c>
      <c r="H1245">
        <v>0</v>
      </c>
      <c r="I1245">
        <v>0</v>
      </c>
      <c r="J1245">
        <v>0</v>
      </c>
      <c r="K1245">
        <v>0</v>
      </c>
      <c r="L1245">
        <v>2</v>
      </c>
    </row>
    <row r="1246" spans="1:12" x14ac:dyDescent="0.3">
      <c r="A1246">
        <v>-0.2518087</v>
      </c>
      <c r="B1246">
        <v>0.3423619</v>
      </c>
      <c r="C1246">
        <v>3.5750109999999999</v>
      </c>
      <c r="D1246">
        <v>234.0378</v>
      </c>
      <c r="E1246">
        <v>170.59190000000001</v>
      </c>
      <c r="F1246">
        <v>893.36699999999996</v>
      </c>
      <c r="G1246">
        <v>444.38819999999998</v>
      </c>
      <c r="H1246">
        <v>0.16191240000000001</v>
      </c>
      <c r="I1246">
        <v>0.70534300000000005</v>
      </c>
      <c r="J1246">
        <v>-0.67775280000000004</v>
      </c>
      <c r="K1246">
        <v>0.13010330000000001</v>
      </c>
      <c r="L1246">
        <v>2</v>
      </c>
    </row>
    <row r="1247" spans="1:12" x14ac:dyDescent="0.3">
      <c r="A1247">
        <v>-0.29708689999999999</v>
      </c>
      <c r="B1247">
        <v>0.10928350000000001</v>
      </c>
      <c r="C1247">
        <v>3.6930320000000001</v>
      </c>
      <c r="D1247">
        <v>230.39109999999999</v>
      </c>
      <c r="E1247">
        <v>194.81739999999999</v>
      </c>
      <c r="F1247">
        <v>882.25440000000003</v>
      </c>
      <c r="G1247">
        <v>514.95190000000002</v>
      </c>
      <c r="H1247">
        <v>0.13395099999999999</v>
      </c>
      <c r="I1247">
        <v>0.78409609999999996</v>
      </c>
      <c r="J1247">
        <v>-0.2062408</v>
      </c>
      <c r="K1247">
        <v>-0.5698377</v>
      </c>
      <c r="L1247">
        <v>2</v>
      </c>
    </row>
    <row r="1248" spans="1:12" x14ac:dyDescent="0.3">
      <c r="A1248">
        <v>-0.30836960000000002</v>
      </c>
      <c r="B1248">
        <v>-0.1249584</v>
      </c>
      <c r="C1248">
        <v>3.708453</v>
      </c>
      <c r="D1248">
        <v>229.39879999999999</v>
      </c>
      <c r="E1248">
        <v>217.96780000000001</v>
      </c>
      <c r="F1248">
        <v>879.35500000000002</v>
      </c>
      <c r="G1248">
        <v>582.42610000000002</v>
      </c>
      <c r="H1248">
        <v>2.8075589999999998E-3</v>
      </c>
      <c r="I1248">
        <v>-0.5329256</v>
      </c>
      <c r="J1248">
        <v>4.0588720000000002E-2</v>
      </c>
      <c r="K1248">
        <v>0.84518340000000003</v>
      </c>
      <c r="L1248">
        <v>1</v>
      </c>
    </row>
    <row r="1249" spans="1:12" x14ac:dyDescent="0.3">
      <c r="A1249">
        <v>-0.2863349</v>
      </c>
      <c r="B1249">
        <v>-0.16144939999999999</v>
      </c>
      <c r="C1249">
        <v>3.7074220000000002</v>
      </c>
      <c r="D1249">
        <v>231.56489999999999</v>
      </c>
      <c r="E1249">
        <v>221.57159999999999</v>
      </c>
      <c r="F1249">
        <v>885.68330000000003</v>
      </c>
      <c r="G1249">
        <v>592.92520000000002</v>
      </c>
      <c r="H1249">
        <v>-0.20839569999999999</v>
      </c>
      <c r="I1249">
        <v>-0.57185010000000003</v>
      </c>
      <c r="J1249">
        <v>-0.16934199999999999</v>
      </c>
      <c r="K1249">
        <v>0.77516569999999996</v>
      </c>
      <c r="L1249">
        <v>1</v>
      </c>
    </row>
    <row r="1250" spans="1:12" x14ac:dyDescent="0.3">
      <c r="A1250">
        <v>5.8553939999999999E-2</v>
      </c>
      <c r="B1250">
        <v>0.32659460000000001</v>
      </c>
      <c r="C1250">
        <v>3.558767</v>
      </c>
      <c r="D1250">
        <v>265.83620000000002</v>
      </c>
      <c r="E1250">
        <v>172.06880000000001</v>
      </c>
      <c r="F1250">
        <v>986.12559999999996</v>
      </c>
      <c r="G1250">
        <v>448.58429999999998</v>
      </c>
      <c r="H1250">
        <v>0.1193526</v>
      </c>
      <c r="I1250">
        <v>0.73143340000000001</v>
      </c>
      <c r="J1250">
        <v>0.64823439999999999</v>
      </c>
      <c r="K1250">
        <v>-0.174792</v>
      </c>
      <c r="L1250">
        <v>2</v>
      </c>
    </row>
    <row r="1251" spans="1:12" x14ac:dyDescent="0.3">
      <c r="A1251">
        <v>8.3469409999999994E-2</v>
      </c>
      <c r="B1251">
        <v>7.1931700000000001E-2</v>
      </c>
      <c r="C1251">
        <v>3.7333280000000002</v>
      </c>
      <c r="D1251">
        <v>267.99059999999997</v>
      </c>
      <c r="E1251">
        <v>198.59790000000001</v>
      </c>
      <c r="F1251">
        <v>991.7568</v>
      </c>
      <c r="G1251">
        <v>525.87689999999998</v>
      </c>
      <c r="H1251">
        <v>0.1992632</v>
      </c>
      <c r="I1251">
        <v>0.73175970000000001</v>
      </c>
      <c r="J1251">
        <v>0.22184909999999999</v>
      </c>
      <c r="K1251">
        <v>0.61286629999999997</v>
      </c>
      <c r="L1251">
        <v>2</v>
      </c>
    </row>
    <row r="1252" spans="1:12" x14ac:dyDescent="0.3">
      <c r="A1252">
        <v>6.9769449999999997E-2</v>
      </c>
      <c r="B1252">
        <v>-0.15987460000000001</v>
      </c>
      <c r="C1252">
        <v>3.6805870000000001</v>
      </c>
      <c r="D1252">
        <v>266.74779999999998</v>
      </c>
      <c r="E1252">
        <v>221.52340000000001</v>
      </c>
      <c r="F1252">
        <v>988.39980000000003</v>
      </c>
      <c r="G1252">
        <v>592.72410000000002</v>
      </c>
      <c r="H1252">
        <v>-0.11260240000000001</v>
      </c>
      <c r="I1252">
        <v>0.88729769999999997</v>
      </c>
      <c r="J1252">
        <v>2.4253239999999999E-2</v>
      </c>
      <c r="K1252">
        <v>-0.44658170000000003</v>
      </c>
      <c r="L1252">
        <v>2</v>
      </c>
    </row>
    <row r="1253" spans="1:12" x14ac:dyDescent="0.3">
      <c r="A1253">
        <v>6.2031660000000002E-2</v>
      </c>
      <c r="B1253">
        <v>-0.16682640000000001</v>
      </c>
      <c r="C1253">
        <v>3.6897660000000001</v>
      </c>
      <c r="D1253">
        <v>265.96379999999999</v>
      </c>
      <c r="E1253">
        <v>222.1729</v>
      </c>
      <c r="F1253">
        <v>986.07640000000004</v>
      </c>
      <c r="G1253">
        <v>594.61929999999995</v>
      </c>
      <c r="H1253">
        <v>3.8497400000000001E-2</v>
      </c>
      <c r="I1253">
        <v>0.6077591</v>
      </c>
      <c r="J1253">
        <v>-0.49796580000000001</v>
      </c>
      <c r="K1253">
        <v>-0.61739520000000003</v>
      </c>
      <c r="L1253">
        <v>1</v>
      </c>
    </row>
    <row r="1254" spans="1:12" x14ac:dyDescent="0.3">
      <c r="A1254">
        <v>-0.1900887</v>
      </c>
      <c r="B1254">
        <v>-0.1038729</v>
      </c>
      <c r="C1254">
        <v>3.7293620000000001</v>
      </c>
      <c r="D1254">
        <v>241.1789</v>
      </c>
      <c r="E1254">
        <v>215.82640000000001</v>
      </c>
      <c r="F1254">
        <v>913.60130000000004</v>
      </c>
      <c r="G1254">
        <v>576.16819999999996</v>
      </c>
      <c r="H1254">
        <v>-8.5271310000000003E-3</v>
      </c>
      <c r="I1254">
        <v>-0.66590260000000001</v>
      </c>
      <c r="J1254">
        <v>0.70344410000000002</v>
      </c>
      <c r="K1254">
        <v>-0.24832940000000001</v>
      </c>
      <c r="L1254">
        <v>2</v>
      </c>
    </row>
    <row r="1255" spans="1:12" x14ac:dyDescent="0.3">
      <c r="A1255">
        <v>-0.2244274</v>
      </c>
      <c r="B1255">
        <v>-0.39054640000000002</v>
      </c>
      <c r="C1255">
        <v>3.8719320000000002</v>
      </c>
      <c r="D1255">
        <v>238.60390000000001</v>
      </c>
      <c r="E1255">
        <v>242.5565</v>
      </c>
      <c r="F1255">
        <v>905.63639999999998</v>
      </c>
      <c r="G1255">
        <v>654.03110000000004</v>
      </c>
      <c r="H1255">
        <v>-0.115402</v>
      </c>
      <c r="I1255">
        <v>-0.66377260000000005</v>
      </c>
      <c r="J1255">
        <v>0.20382249999999999</v>
      </c>
      <c r="K1255">
        <v>0.71031319999999998</v>
      </c>
      <c r="L1255">
        <v>2</v>
      </c>
    </row>
    <row r="1256" spans="1:12" x14ac:dyDescent="0.3">
      <c r="A1256">
        <v>-0.21314130000000001</v>
      </c>
      <c r="B1256">
        <v>-0.64493449999999997</v>
      </c>
      <c r="C1256">
        <v>4.0843420000000004</v>
      </c>
      <c r="D1256">
        <v>240.69710000000001</v>
      </c>
      <c r="E1256">
        <v>263.49560000000002</v>
      </c>
      <c r="F1256">
        <v>911.07470000000001</v>
      </c>
      <c r="G1256">
        <v>714.88390000000004</v>
      </c>
      <c r="H1256">
        <v>-0.2473168</v>
      </c>
      <c r="I1256">
        <v>-0.64600469999999999</v>
      </c>
      <c r="J1256">
        <v>0.23507130000000001</v>
      </c>
      <c r="K1256">
        <v>0.68282779999999998</v>
      </c>
      <c r="L1256">
        <v>2</v>
      </c>
    </row>
    <row r="1257" spans="1:12" x14ac:dyDescent="0.3">
      <c r="A1257">
        <v>-0.21857019999999999</v>
      </c>
      <c r="B1257">
        <v>-0.70925720000000003</v>
      </c>
      <c r="C1257">
        <v>3.9872429999999999</v>
      </c>
      <c r="D1257">
        <v>239.72239999999999</v>
      </c>
      <c r="E1257">
        <v>270.84840000000003</v>
      </c>
      <c r="F1257">
        <v>908.60929999999996</v>
      </c>
      <c r="G1257">
        <v>736.21349999999995</v>
      </c>
      <c r="H1257">
        <v>0</v>
      </c>
      <c r="I1257">
        <v>0</v>
      </c>
      <c r="J1257">
        <v>0</v>
      </c>
      <c r="K1257">
        <v>0</v>
      </c>
      <c r="L1257">
        <v>2</v>
      </c>
    </row>
    <row r="1258" spans="1:12" x14ac:dyDescent="0.3">
      <c r="A1258">
        <v>-4.8581470000000002E-2</v>
      </c>
      <c r="B1258">
        <v>-9.9117689999999994E-2</v>
      </c>
      <c r="C1258">
        <v>3.7140230000000001</v>
      </c>
      <c r="D1258">
        <v>255.035</v>
      </c>
      <c r="E1258">
        <v>215.3981</v>
      </c>
      <c r="F1258">
        <v>954.0797</v>
      </c>
      <c r="G1258">
        <v>574.89369999999997</v>
      </c>
      <c r="H1258">
        <v>-7.1071469999999998E-2</v>
      </c>
      <c r="I1258">
        <v>0.63219460000000005</v>
      </c>
      <c r="J1258">
        <v>0.72053310000000004</v>
      </c>
      <c r="K1258">
        <v>-0.27588190000000001</v>
      </c>
      <c r="L1258">
        <v>2</v>
      </c>
    </row>
    <row r="1259" spans="1:12" x14ac:dyDescent="0.3">
      <c r="A1259">
        <v>-1.36671E-2</v>
      </c>
      <c r="B1259">
        <v>-0.40770800000000001</v>
      </c>
      <c r="C1259">
        <v>3.8172820000000001</v>
      </c>
      <c r="D1259">
        <v>258.50689999999997</v>
      </c>
      <c r="E1259">
        <v>244.7234</v>
      </c>
      <c r="F1259">
        <v>963.86320000000001</v>
      </c>
      <c r="G1259">
        <v>660.31569999999999</v>
      </c>
      <c r="H1259">
        <v>8.2713309999999998E-2</v>
      </c>
      <c r="I1259">
        <v>0.73237569999999996</v>
      </c>
      <c r="J1259">
        <v>0.1473275</v>
      </c>
      <c r="K1259">
        <v>0.6596052</v>
      </c>
      <c r="L1259">
        <v>2</v>
      </c>
    </row>
    <row r="1260" spans="1:12" x14ac:dyDescent="0.3">
      <c r="A1260">
        <v>7.8181919999999998E-3</v>
      </c>
      <c r="B1260">
        <v>-0.69335590000000002</v>
      </c>
      <c r="C1260">
        <v>4.0444370000000003</v>
      </c>
      <c r="D1260">
        <v>260.52530000000002</v>
      </c>
      <c r="E1260">
        <v>268.46109999999999</v>
      </c>
      <c r="F1260">
        <v>968.95740000000001</v>
      </c>
      <c r="G1260">
        <v>729.27350000000001</v>
      </c>
      <c r="H1260">
        <v>0.2185549</v>
      </c>
      <c r="I1260">
        <v>0.68771260000000001</v>
      </c>
      <c r="J1260">
        <v>0.2481255</v>
      </c>
      <c r="K1260">
        <v>0.64631159999999999</v>
      </c>
      <c r="L1260">
        <v>2</v>
      </c>
    </row>
    <row r="1261" spans="1:12" x14ac:dyDescent="0.3">
      <c r="A1261">
        <v>7.9522329999999995E-3</v>
      </c>
      <c r="B1261">
        <v>-0.76780470000000001</v>
      </c>
      <c r="C1261">
        <v>4.024667</v>
      </c>
      <c r="D1261">
        <v>260.54140000000001</v>
      </c>
      <c r="E1261">
        <v>275.58339999999998</v>
      </c>
      <c r="F1261">
        <v>969.08209999999997</v>
      </c>
      <c r="G1261">
        <v>749.92349999999999</v>
      </c>
      <c r="H1261">
        <v>0</v>
      </c>
      <c r="I1261">
        <v>0</v>
      </c>
      <c r="J1261">
        <v>0</v>
      </c>
      <c r="K1261">
        <v>0</v>
      </c>
      <c r="L1261">
        <v>2</v>
      </c>
    </row>
    <row r="1262" spans="1:12" x14ac:dyDescent="0.3">
      <c r="A1262">
        <v>-9.4809850000000001E-2</v>
      </c>
      <c r="B1262">
        <v>0.34690270000000001</v>
      </c>
      <c r="C1262">
        <v>3.5668250000000001</v>
      </c>
      <c r="D1262">
        <v>250.0916</v>
      </c>
      <c r="E1262">
        <v>170.0573</v>
      </c>
      <c r="F1262">
        <v>940.1848</v>
      </c>
      <c r="G1262">
        <v>442.76609999999999</v>
      </c>
      <c r="H1262">
        <v>-2.7620200000000001E-2</v>
      </c>
      <c r="I1262">
        <v>3.4727760000000003E-2</v>
      </c>
      <c r="J1262">
        <v>0.9769331</v>
      </c>
      <c r="K1262">
        <v>-0.20888470000000001</v>
      </c>
      <c r="L1262">
        <v>2</v>
      </c>
    </row>
    <row r="1263" spans="1:12" x14ac:dyDescent="0.3">
      <c r="A1263">
        <v>-0.28262209999999999</v>
      </c>
      <c r="B1263">
        <v>-0.23732159999999999</v>
      </c>
      <c r="C1263">
        <v>3.7172160000000001</v>
      </c>
      <c r="D1263">
        <v>232</v>
      </c>
      <c r="E1263">
        <v>229</v>
      </c>
      <c r="F1263">
        <v>886.94</v>
      </c>
      <c r="G1263">
        <v>614.56560000000002</v>
      </c>
      <c r="H1263">
        <v>0</v>
      </c>
      <c r="I1263">
        <v>0</v>
      </c>
      <c r="J1263">
        <v>0</v>
      </c>
      <c r="K1263">
        <v>0</v>
      </c>
      <c r="L1263">
        <v>2</v>
      </c>
    </row>
    <row r="1264" spans="1:12" x14ac:dyDescent="0.3">
      <c r="A1264">
        <v>-0.31665330000000003</v>
      </c>
      <c r="B1264">
        <v>-0.15848180000000001</v>
      </c>
      <c r="C1264">
        <v>3.6844999999999999</v>
      </c>
      <c r="D1264">
        <v>228.37540000000001</v>
      </c>
      <c r="E1264">
        <v>221.37790000000001</v>
      </c>
      <c r="F1264">
        <v>876.48440000000005</v>
      </c>
      <c r="G1264">
        <v>592.36329999999998</v>
      </c>
      <c r="H1264">
        <v>0</v>
      </c>
      <c r="I1264">
        <v>0</v>
      </c>
      <c r="J1264">
        <v>0</v>
      </c>
      <c r="K1264">
        <v>0</v>
      </c>
      <c r="L1264">
        <v>2</v>
      </c>
    </row>
    <row r="1265" spans="1:12" x14ac:dyDescent="0.3">
      <c r="A1265">
        <v>7.2402460000000002E-2</v>
      </c>
      <c r="B1265">
        <v>-0.18506230000000001</v>
      </c>
      <c r="C1265">
        <v>3.6859250000000001</v>
      </c>
      <c r="D1265">
        <v>266.99939999999998</v>
      </c>
      <c r="E1265">
        <v>224</v>
      </c>
      <c r="F1265">
        <v>989.11569999999995</v>
      </c>
      <c r="G1265">
        <v>599.94179999999994</v>
      </c>
      <c r="H1265">
        <v>0</v>
      </c>
      <c r="I1265">
        <v>0</v>
      </c>
      <c r="J1265">
        <v>0</v>
      </c>
      <c r="K1265">
        <v>0</v>
      </c>
      <c r="L1265">
        <v>2</v>
      </c>
    </row>
    <row r="1266" spans="1:12" x14ac:dyDescent="0.3">
      <c r="A1266">
        <v>2.6928750000000001E-2</v>
      </c>
      <c r="B1266">
        <v>-0.16412299999999999</v>
      </c>
      <c r="C1266">
        <v>3.668167</v>
      </c>
      <c r="D1266">
        <v>262.50110000000001</v>
      </c>
      <c r="E1266">
        <v>222.00040000000001</v>
      </c>
      <c r="F1266">
        <v>976.06489999999997</v>
      </c>
      <c r="G1266">
        <v>594.12509999999997</v>
      </c>
      <c r="H1266">
        <v>0</v>
      </c>
      <c r="I1266">
        <v>0</v>
      </c>
      <c r="J1266">
        <v>0</v>
      </c>
      <c r="K1266">
        <v>0</v>
      </c>
      <c r="L1266">
        <v>2</v>
      </c>
    </row>
    <row r="1267" spans="1:12" x14ac:dyDescent="0.3">
      <c r="A1267">
        <v>2</v>
      </c>
    </row>
    <row r="1268" spans="1:12" x14ac:dyDescent="0.3">
      <c r="A1268">
        <v>7.2057594037930704E+16</v>
      </c>
      <c r="B1268">
        <v>0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-0.1380672</v>
      </c>
      <c r="I1268">
        <v>-0.3542111</v>
      </c>
      <c r="J1268">
        <v>2</v>
      </c>
    </row>
    <row r="1269" spans="1:12" x14ac:dyDescent="0.3">
      <c r="A1269">
        <v>25</v>
      </c>
    </row>
    <row r="1270" spans="1:12" x14ac:dyDescent="0.3">
      <c r="A1270">
        <v>-0.47958279999999998</v>
      </c>
      <c r="B1270">
        <v>-0.46998869999999998</v>
      </c>
      <c r="C1270">
        <v>2.7837710000000002</v>
      </c>
      <c r="D1270">
        <v>196.56700000000001</v>
      </c>
      <c r="E1270">
        <v>267.62630000000001</v>
      </c>
      <c r="F1270">
        <v>789.29750000000001</v>
      </c>
      <c r="G1270">
        <v>726.70309999999995</v>
      </c>
      <c r="H1270">
        <v>-0.11805649999999999</v>
      </c>
      <c r="I1270">
        <v>3.7861400000000003E-2</v>
      </c>
      <c r="J1270">
        <v>0.97853100000000004</v>
      </c>
      <c r="K1270">
        <v>-0.1646397</v>
      </c>
      <c r="L1270">
        <v>2</v>
      </c>
    </row>
    <row r="1271" spans="1:12" x14ac:dyDescent="0.3">
      <c r="A1271">
        <v>-0.46760370000000001</v>
      </c>
      <c r="B1271">
        <v>-0.1493119</v>
      </c>
      <c r="C1271">
        <v>2.6711510000000001</v>
      </c>
      <c r="D1271">
        <v>195.6497</v>
      </c>
      <c r="E1271">
        <v>226.1311</v>
      </c>
      <c r="F1271">
        <v>787.14859999999999</v>
      </c>
      <c r="G1271">
        <v>606.19290000000001</v>
      </c>
      <c r="H1271">
        <v>-0.10101350000000001</v>
      </c>
      <c r="I1271">
        <v>3.4991170000000002E-2</v>
      </c>
      <c r="J1271">
        <v>0.98043689999999994</v>
      </c>
      <c r="K1271">
        <v>-0.16527359999999999</v>
      </c>
      <c r="L1271">
        <v>2</v>
      </c>
    </row>
    <row r="1272" spans="1:12" x14ac:dyDescent="0.3">
      <c r="A1272">
        <v>-0.45231909999999997</v>
      </c>
      <c r="B1272">
        <v>0.16491359999999999</v>
      </c>
      <c r="C1272">
        <v>2.544578</v>
      </c>
      <c r="D1272">
        <v>194.65020000000001</v>
      </c>
      <c r="E1272">
        <v>181.88220000000001</v>
      </c>
      <c r="F1272">
        <v>785.21310000000005</v>
      </c>
      <c r="G1272">
        <v>477.46879999999999</v>
      </c>
      <c r="H1272">
        <v>-8.1052289999999999E-2</v>
      </c>
      <c r="I1272">
        <v>4.2968659999999999E-2</v>
      </c>
      <c r="J1272">
        <v>0.97498499999999999</v>
      </c>
      <c r="K1272">
        <v>-0.2024562</v>
      </c>
      <c r="L1272">
        <v>2</v>
      </c>
    </row>
    <row r="1273" spans="1:12" x14ac:dyDescent="0.3">
      <c r="A1273">
        <v>-0.46245829999999999</v>
      </c>
      <c r="B1273">
        <v>0.29430600000000001</v>
      </c>
      <c r="C1273">
        <v>2.551555</v>
      </c>
      <c r="D1273">
        <v>193.32470000000001</v>
      </c>
      <c r="E1273">
        <v>163.3263</v>
      </c>
      <c r="F1273">
        <v>781.36599999999999</v>
      </c>
      <c r="G1273">
        <v>423.5659</v>
      </c>
      <c r="H1273">
        <v>0</v>
      </c>
      <c r="I1273">
        <v>0</v>
      </c>
      <c r="J1273">
        <v>0</v>
      </c>
      <c r="K1273">
        <v>0</v>
      </c>
      <c r="L1273">
        <v>2</v>
      </c>
    </row>
    <row r="1274" spans="1:12" x14ac:dyDescent="0.3">
      <c r="A1274">
        <v>-0.60102860000000002</v>
      </c>
      <c r="B1274">
        <v>3.087703E-2</v>
      </c>
      <c r="C1274">
        <v>2.5549599999999999</v>
      </c>
      <c r="D1274">
        <v>173.46530000000001</v>
      </c>
      <c r="E1274">
        <v>201.2055</v>
      </c>
      <c r="F1274">
        <v>723.755</v>
      </c>
      <c r="G1274">
        <v>533.74339999999995</v>
      </c>
      <c r="H1274">
        <v>3.0725610000000001E-3</v>
      </c>
      <c r="I1274">
        <v>0.81291270000000004</v>
      </c>
      <c r="J1274">
        <v>-0.56576939999999998</v>
      </c>
      <c r="K1274">
        <v>0.13808899999999999</v>
      </c>
      <c r="L1274">
        <v>2</v>
      </c>
    </row>
    <row r="1275" spans="1:12" x14ac:dyDescent="0.3">
      <c r="A1275">
        <v>-0.38255539999999999</v>
      </c>
      <c r="B1275">
        <v>-0.139988</v>
      </c>
      <c r="C1275">
        <v>2.5070700000000001</v>
      </c>
      <c r="D1275">
        <v>203.9152</v>
      </c>
      <c r="E1275">
        <v>226.09780000000001</v>
      </c>
      <c r="F1275">
        <v>812.51890000000003</v>
      </c>
      <c r="G1275">
        <v>606.10440000000006</v>
      </c>
      <c r="H1275">
        <v>-0.38625540000000003</v>
      </c>
      <c r="I1275">
        <v>0.59676629999999997</v>
      </c>
      <c r="J1275">
        <v>0.2174208</v>
      </c>
      <c r="K1275">
        <v>0.66888340000000002</v>
      </c>
      <c r="L1275">
        <v>1</v>
      </c>
    </row>
    <row r="1276" spans="1:12" x14ac:dyDescent="0.3">
      <c r="A1276">
        <v>-0.23474500000000001</v>
      </c>
      <c r="B1276">
        <v>-0.30291000000000001</v>
      </c>
      <c r="C1276">
        <v>2.6588310000000002</v>
      </c>
      <c r="D1276">
        <v>227.4863</v>
      </c>
      <c r="E1276">
        <v>247.3605</v>
      </c>
      <c r="F1276">
        <v>879.90890000000002</v>
      </c>
      <c r="G1276">
        <v>667.9941</v>
      </c>
      <c r="H1276">
        <v>-0.42982239999999999</v>
      </c>
      <c r="I1276">
        <v>-0.48046699999999998</v>
      </c>
      <c r="J1276">
        <v>0.1021841</v>
      </c>
      <c r="K1276">
        <v>0.75760320000000003</v>
      </c>
      <c r="L1276">
        <v>2</v>
      </c>
    </row>
    <row r="1277" spans="1:12" x14ac:dyDescent="0.3">
      <c r="A1277">
        <v>-0.25225500000000001</v>
      </c>
      <c r="B1277">
        <v>-0.34980499999999998</v>
      </c>
      <c r="C1277">
        <v>2.686855</v>
      </c>
      <c r="D1277">
        <v>225.4238</v>
      </c>
      <c r="E1277">
        <v>253.33510000000001</v>
      </c>
      <c r="F1277">
        <v>873.72310000000004</v>
      </c>
      <c r="G1277">
        <v>685.35450000000003</v>
      </c>
      <c r="H1277">
        <v>0.1171724</v>
      </c>
      <c r="I1277">
        <v>0.77913060000000001</v>
      </c>
      <c r="J1277">
        <v>-0.27847549999999999</v>
      </c>
      <c r="K1277">
        <v>-0.54925179999999996</v>
      </c>
      <c r="L1277">
        <v>1</v>
      </c>
    </row>
    <row r="1278" spans="1:12" x14ac:dyDescent="0.3">
      <c r="A1278">
        <v>-0.33195390000000002</v>
      </c>
      <c r="B1278">
        <v>-1.0569139999999999E-2</v>
      </c>
      <c r="C1278">
        <v>2.5067490000000001</v>
      </c>
      <c r="D1278">
        <v>211.33680000000001</v>
      </c>
      <c r="E1278">
        <v>207.18530000000001</v>
      </c>
      <c r="F1278">
        <v>834.01700000000005</v>
      </c>
      <c r="G1278">
        <v>551.0394</v>
      </c>
      <c r="H1278">
        <v>-0.1118379</v>
      </c>
      <c r="I1278">
        <v>0.84893470000000004</v>
      </c>
      <c r="J1278">
        <v>0.45428370000000001</v>
      </c>
      <c r="K1278">
        <v>-0.24582190000000001</v>
      </c>
      <c r="L1278">
        <v>2</v>
      </c>
    </row>
    <row r="1279" spans="1:12" x14ac:dyDescent="0.3">
      <c r="A1279">
        <v>-0.27138889999999999</v>
      </c>
      <c r="B1279">
        <v>-0.242648</v>
      </c>
      <c r="C1279">
        <v>2.6240329999999998</v>
      </c>
      <c r="D1279">
        <v>221.94839999999999</v>
      </c>
      <c r="E1279">
        <v>239.4999</v>
      </c>
      <c r="F1279">
        <v>864.02530000000002</v>
      </c>
      <c r="G1279">
        <v>645.1241</v>
      </c>
      <c r="H1279">
        <v>0.25546990000000003</v>
      </c>
      <c r="I1279">
        <v>0.83953259999999996</v>
      </c>
      <c r="J1279">
        <v>-1.0774580000000001E-2</v>
      </c>
      <c r="K1279">
        <v>-0.4793789</v>
      </c>
      <c r="L1279">
        <v>2</v>
      </c>
    </row>
    <row r="1280" spans="1:12" x14ac:dyDescent="0.3">
      <c r="A1280">
        <v>-0.2355169</v>
      </c>
      <c r="B1280">
        <v>-0.43966640000000001</v>
      </c>
      <c r="C1280">
        <v>2.7543329999999999</v>
      </c>
      <c r="D1280">
        <v>228.47620000000001</v>
      </c>
      <c r="E1280">
        <v>264.149</v>
      </c>
      <c r="F1280">
        <v>882.16219999999998</v>
      </c>
      <c r="G1280">
        <v>716.7604</v>
      </c>
      <c r="H1280">
        <v>0.19255910000000001</v>
      </c>
      <c r="I1280">
        <v>0.79144570000000003</v>
      </c>
      <c r="J1280">
        <v>0.2249535</v>
      </c>
      <c r="K1280">
        <v>0.5347248</v>
      </c>
      <c r="L1280">
        <v>2</v>
      </c>
    </row>
    <row r="1281" spans="1:12" x14ac:dyDescent="0.3">
      <c r="A1281">
        <v>-0.234045</v>
      </c>
      <c r="B1281">
        <v>-0.50533810000000001</v>
      </c>
      <c r="C1281">
        <v>2.8030059999999999</v>
      </c>
      <c r="D1281">
        <v>229.1985</v>
      </c>
      <c r="E1281">
        <v>271.7516</v>
      </c>
      <c r="F1281">
        <v>883.95950000000005</v>
      </c>
      <c r="G1281">
        <v>738.8125</v>
      </c>
      <c r="H1281">
        <v>0.2497615</v>
      </c>
      <c r="I1281">
        <v>0.77317069999999999</v>
      </c>
      <c r="J1281">
        <v>0.18970500000000001</v>
      </c>
      <c r="K1281">
        <v>0.55121520000000002</v>
      </c>
      <c r="L1281">
        <v>2</v>
      </c>
    </row>
    <row r="1282" spans="1:12" x14ac:dyDescent="0.3">
      <c r="A1282">
        <v>-0.53626189999999996</v>
      </c>
      <c r="B1282">
        <v>-0.46241080000000001</v>
      </c>
      <c r="C1282">
        <v>2.7639070000000001</v>
      </c>
      <c r="D1282">
        <v>188.5531</v>
      </c>
      <c r="E1282">
        <v>267.0915</v>
      </c>
      <c r="F1282">
        <v>766.20899999999995</v>
      </c>
      <c r="G1282">
        <v>725.10410000000002</v>
      </c>
      <c r="H1282">
        <v>1.2307719999999999E-4</v>
      </c>
      <c r="I1282">
        <v>-0.6241854</v>
      </c>
      <c r="J1282">
        <v>0.75006059999999997</v>
      </c>
      <c r="K1282">
        <v>-0.21863569999999999</v>
      </c>
      <c r="L1282">
        <v>2</v>
      </c>
    </row>
    <row r="1283" spans="1:12" x14ac:dyDescent="0.3">
      <c r="A1283">
        <v>-0.57728630000000003</v>
      </c>
      <c r="B1283">
        <v>-0.78284759999999998</v>
      </c>
      <c r="C1283">
        <v>2.8964129999999999</v>
      </c>
      <c r="D1283">
        <v>186.45869999999999</v>
      </c>
      <c r="E1283">
        <v>305.1216</v>
      </c>
      <c r="F1283">
        <v>759.6001</v>
      </c>
      <c r="G1283">
        <v>835.19479999999999</v>
      </c>
      <c r="H1283">
        <v>-7.3817969999999997E-2</v>
      </c>
      <c r="I1283">
        <v>-0.610155</v>
      </c>
      <c r="J1283">
        <v>0.18893699999999999</v>
      </c>
      <c r="K1283">
        <v>0.76587499999999997</v>
      </c>
      <c r="L1283">
        <v>2</v>
      </c>
    </row>
    <row r="1284" spans="1:12" x14ac:dyDescent="0.3">
      <c r="A1284">
        <v>-0.59865440000000003</v>
      </c>
      <c r="B1284">
        <v>-1.0924290000000001</v>
      </c>
      <c r="C1284">
        <v>3.0297860000000001</v>
      </c>
      <c r="D1284">
        <v>187.0112</v>
      </c>
      <c r="E1284">
        <v>338.49829999999997</v>
      </c>
      <c r="F1284">
        <v>760.52319999999997</v>
      </c>
      <c r="G1284">
        <v>931.92930000000001</v>
      </c>
      <c r="H1284">
        <v>-0.11008229999999999</v>
      </c>
      <c r="I1284">
        <v>-0.65137619999999996</v>
      </c>
      <c r="J1284">
        <v>0.1720566</v>
      </c>
      <c r="K1284">
        <v>0.73074450000000002</v>
      </c>
      <c r="L1284">
        <v>2</v>
      </c>
    </row>
    <row r="1285" spans="1:12" x14ac:dyDescent="0.3">
      <c r="A1285">
        <v>-0.61671310000000001</v>
      </c>
      <c r="B1285">
        <v>-1.163181</v>
      </c>
      <c r="C1285">
        <v>2.9188339999999999</v>
      </c>
      <c r="D1285">
        <v>181.9648</v>
      </c>
      <c r="E1285">
        <v>352.47840000000002</v>
      </c>
      <c r="F1285">
        <v>746.53689999999995</v>
      </c>
      <c r="G1285">
        <v>972.70510000000002</v>
      </c>
      <c r="H1285">
        <v>0</v>
      </c>
      <c r="I1285">
        <v>0</v>
      </c>
      <c r="J1285">
        <v>0</v>
      </c>
      <c r="K1285">
        <v>0</v>
      </c>
      <c r="L1285">
        <v>1</v>
      </c>
    </row>
    <row r="1286" spans="1:12" x14ac:dyDescent="0.3">
      <c r="A1286">
        <v>-0.40992299999999998</v>
      </c>
      <c r="B1286">
        <v>-0.46521869999999999</v>
      </c>
      <c r="C1286">
        <v>2.7312690000000002</v>
      </c>
      <c r="D1286">
        <v>204.7373</v>
      </c>
      <c r="E1286">
        <v>268.15120000000002</v>
      </c>
      <c r="F1286">
        <v>813.39160000000004</v>
      </c>
      <c r="G1286">
        <v>728.27149999999995</v>
      </c>
      <c r="H1286">
        <v>-0.13778840000000001</v>
      </c>
      <c r="I1286">
        <v>0.61759819999999999</v>
      </c>
      <c r="J1286">
        <v>0.71296219999999999</v>
      </c>
      <c r="K1286">
        <v>-0.30211199999999999</v>
      </c>
      <c r="L1286">
        <v>2</v>
      </c>
    </row>
    <row r="1287" spans="1:12" x14ac:dyDescent="0.3">
      <c r="A1287">
        <v>-0.42391319999999999</v>
      </c>
      <c r="B1287">
        <v>-0.80790410000000001</v>
      </c>
      <c r="C1287">
        <v>2.8496630000000001</v>
      </c>
      <c r="D1287">
        <v>205.08449999999999</v>
      </c>
      <c r="E1287">
        <v>309.95209999999997</v>
      </c>
      <c r="F1287">
        <v>813.94060000000002</v>
      </c>
      <c r="G1287">
        <v>849.25559999999996</v>
      </c>
      <c r="H1287">
        <v>0.14221629999999999</v>
      </c>
      <c r="I1287">
        <v>0.77551709999999996</v>
      </c>
      <c r="J1287">
        <v>8.6809739999999996E-2</v>
      </c>
      <c r="K1287">
        <v>0.60894320000000002</v>
      </c>
      <c r="L1287">
        <v>2</v>
      </c>
    </row>
    <row r="1288" spans="1:12" x14ac:dyDescent="0.3">
      <c r="A1288">
        <v>-0.4228422</v>
      </c>
      <c r="B1288">
        <v>-1.1226560000000001</v>
      </c>
      <c r="C1288">
        <v>2.955352</v>
      </c>
      <c r="D1288">
        <v>207.0994</v>
      </c>
      <c r="E1288">
        <v>345.60820000000001</v>
      </c>
      <c r="F1288">
        <v>819.26179999999999</v>
      </c>
      <c r="G1288">
        <v>952.53110000000004</v>
      </c>
      <c r="H1288">
        <v>0.12150320000000001</v>
      </c>
      <c r="I1288">
        <v>0.75005509999999997</v>
      </c>
      <c r="J1288">
        <v>0.1060538</v>
      </c>
      <c r="K1288">
        <v>0.64141009999999998</v>
      </c>
      <c r="L1288">
        <v>2</v>
      </c>
    </row>
    <row r="1289" spans="1:12" x14ac:dyDescent="0.3">
      <c r="A1289">
        <v>-0.44271290000000002</v>
      </c>
      <c r="B1289">
        <v>-1.192739</v>
      </c>
      <c r="C1289">
        <v>2.8443390000000002</v>
      </c>
      <c r="D1289">
        <v>202.46510000000001</v>
      </c>
      <c r="E1289">
        <v>360.15679999999998</v>
      </c>
      <c r="F1289">
        <v>806.53639999999996</v>
      </c>
      <c r="G1289">
        <v>994.95429999999999</v>
      </c>
      <c r="H1289">
        <v>0</v>
      </c>
      <c r="I1289">
        <v>0</v>
      </c>
      <c r="J1289">
        <v>0</v>
      </c>
      <c r="K1289">
        <v>0</v>
      </c>
      <c r="L1289">
        <v>1</v>
      </c>
    </row>
    <row r="1290" spans="1:12" x14ac:dyDescent="0.3">
      <c r="A1290">
        <v>-0.45664559999999998</v>
      </c>
      <c r="B1290">
        <v>8.7299589999999996E-2</v>
      </c>
      <c r="C1290">
        <v>2.578681</v>
      </c>
      <c r="D1290">
        <v>194.91229999999999</v>
      </c>
      <c r="E1290">
        <v>193.23349999999999</v>
      </c>
      <c r="F1290">
        <v>785.6712</v>
      </c>
      <c r="G1290">
        <v>510.48090000000002</v>
      </c>
      <c r="H1290">
        <v>-8.1819240000000001E-2</v>
      </c>
      <c r="I1290">
        <v>3.7268410000000002E-2</v>
      </c>
      <c r="J1290">
        <v>0.97906700000000002</v>
      </c>
      <c r="K1290">
        <v>-0.18260409999999999</v>
      </c>
      <c r="L1290">
        <v>2</v>
      </c>
    </row>
    <row r="1291" spans="1:12" x14ac:dyDescent="0.3">
      <c r="A1291">
        <v>-0.2169575</v>
      </c>
      <c r="B1291">
        <v>-0.42437849999999999</v>
      </c>
      <c r="C1291">
        <v>2.7431760000000001</v>
      </c>
      <c r="D1291">
        <v>230.83410000000001</v>
      </c>
      <c r="E1291">
        <v>262.33359999999999</v>
      </c>
      <c r="F1291">
        <v>889.09310000000005</v>
      </c>
      <c r="G1291">
        <v>711.49710000000005</v>
      </c>
      <c r="H1291">
        <v>0</v>
      </c>
      <c r="I1291">
        <v>0</v>
      </c>
      <c r="J1291">
        <v>0</v>
      </c>
      <c r="K1291">
        <v>0</v>
      </c>
      <c r="L1291">
        <v>2</v>
      </c>
    </row>
    <row r="1292" spans="1:12" x14ac:dyDescent="0.3">
      <c r="A1292">
        <v>-0.3009173</v>
      </c>
      <c r="B1292">
        <v>-0.36445119999999998</v>
      </c>
      <c r="C1292">
        <v>2.6728890000000001</v>
      </c>
      <c r="D1292">
        <v>218.55770000000001</v>
      </c>
      <c r="E1292">
        <v>255.6122</v>
      </c>
      <c r="F1292">
        <v>853.87840000000006</v>
      </c>
      <c r="G1292">
        <v>691.94960000000003</v>
      </c>
      <c r="H1292">
        <v>0</v>
      </c>
      <c r="I1292">
        <v>0</v>
      </c>
      <c r="J1292">
        <v>0</v>
      </c>
      <c r="K1292">
        <v>0</v>
      </c>
      <c r="L1292">
        <v>2</v>
      </c>
    </row>
    <row r="1293" spans="1:12" x14ac:dyDescent="0.3">
      <c r="A1293">
        <v>-0.2286617</v>
      </c>
      <c r="B1293">
        <v>-0.5600077</v>
      </c>
      <c r="C1293">
        <v>2.821787</v>
      </c>
      <c r="D1293">
        <v>230.0889</v>
      </c>
      <c r="E1293">
        <v>278.44779999999997</v>
      </c>
      <c r="F1293">
        <v>886.46010000000001</v>
      </c>
      <c r="G1293">
        <v>758.2192</v>
      </c>
      <c r="H1293">
        <v>0</v>
      </c>
      <c r="I1293">
        <v>0</v>
      </c>
      <c r="J1293">
        <v>0</v>
      </c>
      <c r="K1293">
        <v>0</v>
      </c>
      <c r="L1293">
        <v>2</v>
      </c>
    </row>
    <row r="1294" spans="1:12" x14ac:dyDescent="0.3">
      <c r="A1294">
        <v>-0.20230119999999999</v>
      </c>
      <c r="B1294">
        <v>-0.4949482</v>
      </c>
      <c r="C1294">
        <v>2.768608</v>
      </c>
      <c r="D1294">
        <v>233.0265</v>
      </c>
      <c r="E1294">
        <v>271.18700000000001</v>
      </c>
      <c r="F1294">
        <v>895.33839999999998</v>
      </c>
      <c r="G1294">
        <v>737.18460000000005</v>
      </c>
      <c r="H1294">
        <v>0</v>
      </c>
      <c r="I1294">
        <v>0</v>
      </c>
      <c r="J1294">
        <v>0</v>
      </c>
      <c r="K1294">
        <v>0</v>
      </c>
      <c r="L1294">
        <v>2</v>
      </c>
    </row>
    <row r="1295" spans="1:12" x14ac:dyDescent="0.3">
      <c r="A1295">
        <v>7.2057594037930704E+16</v>
      </c>
      <c r="B1295">
        <v>0</v>
      </c>
      <c r="C1295">
        <v>1</v>
      </c>
      <c r="D1295">
        <v>1</v>
      </c>
      <c r="E1295">
        <v>1</v>
      </c>
      <c r="F1295">
        <v>1</v>
      </c>
      <c r="G1295">
        <v>0</v>
      </c>
      <c r="H1295">
        <v>-0.132992</v>
      </c>
      <c r="I1295">
        <v>-5.2992280000000003E-2</v>
      </c>
      <c r="J1295">
        <v>2</v>
      </c>
    </row>
    <row r="1296" spans="1:12" x14ac:dyDescent="0.3">
      <c r="A1296">
        <v>25</v>
      </c>
    </row>
    <row r="1297" spans="1:12" x14ac:dyDescent="0.3">
      <c r="A1297">
        <v>-0.1211849</v>
      </c>
      <c r="B1297">
        <v>-0.1018348</v>
      </c>
      <c r="C1297">
        <v>3.7554099999999999</v>
      </c>
      <c r="D1297">
        <v>248.01900000000001</v>
      </c>
      <c r="E1297">
        <v>215.55590000000001</v>
      </c>
      <c r="F1297">
        <v>933.44560000000001</v>
      </c>
      <c r="G1297">
        <v>575.36770000000001</v>
      </c>
      <c r="H1297">
        <v>-3.2740989999999998E-2</v>
      </c>
      <c r="I1297">
        <v>3.2932530000000002E-2</v>
      </c>
      <c r="J1297">
        <v>0.98061200000000004</v>
      </c>
      <c r="K1297">
        <v>-0.19037750000000001</v>
      </c>
      <c r="L1297">
        <v>2</v>
      </c>
    </row>
    <row r="1298" spans="1:12" x14ac:dyDescent="0.3">
      <c r="A1298">
        <v>-0.10666440000000001</v>
      </c>
      <c r="B1298">
        <v>0.15595510000000001</v>
      </c>
      <c r="C1298">
        <v>3.650792</v>
      </c>
      <c r="D1298">
        <v>249.13419999999999</v>
      </c>
      <c r="E1298">
        <v>190.0223</v>
      </c>
      <c r="F1298">
        <v>937.06820000000005</v>
      </c>
      <c r="G1298">
        <v>500.91849999999999</v>
      </c>
      <c r="H1298">
        <v>-2.5688969999999998E-2</v>
      </c>
      <c r="I1298">
        <v>3.1562760000000002E-2</v>
      </c>
      <c r="J1298">
        <v>0.98082210000000003</v>
      </c>
      <c r="K1298">
        <v>-0.19060940000000001</v>
      </c>
      <c r="L1298">
        <v>2</v>
      </c>
    </row>
    <row r="1299" spans="1:12" x14ac:dyDescent="0.3">
      <c r="A1299">
        <v>-9.0571470000000001E-2</v>
      </c>
      <c r="B1299">
        <v>0.40264509999999998</v>
      </c>
      <c r="C1299">
        <v>3.5268980000000001</v>
      </c>
      <c r="D1299">
        <v>250.41849999999999</v>
      </c>
      <c r="E1299">
        <v>163.8596</v>
      </c>
      <c r="F1299">
        <v>941.30470000000003</v>
      </c>
      <c r="G1299">
        <v>424.73610000000002</v>
      </c>
      <c r="H1299">
        <v>-1.8875090000000001E-2</v>
      </c>
      <c r="I1299">
        <v>3.6126810000000002E-2</v>
      </c>
      <c r="J1299">
        <v>0.9673602</v>
      </c>
      <c r="K1299">
        <v>-0.25010539999999998</v>
      </c>
      <c r="L1299">
        <v>2</v>
      </c>
    </row>
    <row r="1300" spans="1:12" x14ac:dyDescent="0.3">
      <c r="A1300">
        <v>-9.7693100000000005E-2</v>
      </c>
      <c r="B1300">
        <v>0.53347339999999999</v>
      </c>
      <c r="C1300">
        <v>3.476896</v>
      </c>
      <c r="D1300">
        <v>249.5249</v>
      </c>
      <c r="E1300">
        <v>149.43989999999999</v>
      </c>
      <c r="F1300">
        <v>938.90700000000004</v>
      </c>
      <c r="G1300">
        <v>382.8467</v>
      </c>
      <c r="H1300">
        <v>0</v>
      </c>
      <c r="I1300">
        <v>0</v>
      </c>
      <c r="J1300">
        <v>0</v>
      </c>
      <c r="K1300">
        <v>0</v>
      </c>
      <c r="L1300">
        <v>2</v>
      </c>
    </row>
    <row r="1301" spans="1:12" x14ac:dyDescent="0.3">
      <c r="A1301">
        <v>-0.25149349999999998</v>
      </c>
      <c r="B1301">
        <v>0.34352139999999998</v>
      </c>
      <c r="C1301">
        <v>3.5694530000000002</v>
      </c>
      <c r="D1301">
        <v>234.02969999999999</v>
      </c>
      <c r="E1301">
        <v>170.41820000000001</v>
      </c>
      <c r="F1301">
        <v>893.36810000000003</v>
      </c>
      <c r="G1301">
        <v>443.88279999999997</v>
      </c>
      <c r="H1301">
        <v>0.1771421</v>
      </c>
      <c r="I1301">
        <v>0.69073329999999999</v>
      </c>
      <c r="J1301">
        <v>-0.68764069999999999</v>
      </c>
      <c r="K1301">
        <v>0.13659640000000001</v>
      </c>
      <c r="L1301">
        <v>2</v>
      </c>
    </row>
    <row r="1302" spans="1:12" x14ac:dyDescent="0.3">
      <c r="A1302">
        <v>-0.29844340000000003</v>
      </c>
      <c r="B1302">
        <v>0.11110589999999999</v>
      </c>
      <c r="C1302">
        <v>3.6903899999999998</v>
      </c>
      <c r="D1302">
        <v>230.2353</v>
      </c>
      <c r="E1302">
        <v>194.62889999999999</v>
      </c>
      <c r="F1302">
        <v>881.81119999999999</v>
      </c>
      <c r="G1302">
        <v>514.40319999999997</v>
      </c>
      <c r="H1302">
        <v>0.1082452</v>
      </c>
      <c r="I1302">
        <v>0.7040438</v>
      </c>
      <c r="J1302">
        <v>-0.2273596</v>
      </c>
      <c r="K1302">
        <v>-0.66401270000000001</v>
      </c>
      <c r="L1302">
        <v>2</v>
      </c>
    </row>
    <row r="1303" spans="1:12" x14ac:dyDescent="0.3">
      <c r="A1303">
        <v>-0.3339047</v>
      </c>
      <c r="B1303">
        <v>-0.12184490000000001</v>
      </c>
      <c r="C1303">
        <v>3.6911320000000001</v>
      </c>
      <c r="D1303">
        <v>226.72190000000001</v>
      </c>
      <c r="E1303">
        <v>217.7184</v>
      </c>
      <c r="F1303">
        <v>871.62729999999999</v>
      </c>
      <c r="G1303">
        <v>581.70209999999997</v>
      </c>
      <c r="H1303">
        <v>6.9962090000000005E-2</v>
      </c>
      <c r="I1303">
        <v>-0.35474689999999998</v>
      </c>
      <c r="J1303">
        <v>2.8323230000000001E-2</v>
      </c>
      <c r="K1303">
        <v>0.93191080000000004</v>
      </c>
      <c r="L1303">
        <v>1</v>
      </c>
    </row>
    <row r="1304" spans="1:12" x14ac:dyDescent="0.3">
      <c r="A1304">
        <v>-0.30133500000000002</v>
      </c>
      <c r="B1304">
        <v>-0.142928</v>
      </c>
      <c r="C1304">
        <v>3.70485</v>
      </c>
      <c r="D1304">
        <v>230.06360000000001</v>
      </c>
      <c r="E1304">
        <v>219.7542</v>
      </c>
      <c r="F1304">
        <v>881.31299999999999</v>
      </c>
      <c r="G1304">
        <v>587.6309</v>
      </c>
      <c r="H1304">
        <v>-0.46550540000000001</v>
      </c>
      <c r="I1304">
        <v>-0.58557139999999996</v>
      </c>
      <c r="J1304">
        <v>-0.16474749999999999</v>
      </c>
      <c r="K1304">
        <v>0.64286010000000005</v>
      </c>
      <c r="L1304">
        <v>1</v>
      </c>
    </row>
    <row r="1305" spans="1:12" x14ac:dyDescent="0.3">
      <c r="A1305">
        <v>5.853734E-2</v>
      </c>
      <c r="B1305">
        <v>0.32630520000000002</v>
      </c>
      <c r="C1305">
        <v>3.5599859999999999</v>
      </c>
      <c r="D1305">
        <v>265.83240000000001</v>
      </c>
      <c r="E1305">
        <v>172.11009999999999</v>
      </c>
      <c r="F1305">
        <v>986.10940000000005</v>
      </c>
      <c r="G1305">
        <v>448.7045</v>
      </c>
      <c r="H1305">
        <v>0.1483506</v>
      </c>
      <c r="I1305">
        <v>0.72362380000000004</v>
      </c>
      <c r="J1305">
        <v>0.65302899999999997</v>
      </c>
      <c r="K1305">
        <v>-0.1670741</v>
      </c>
      <c r="L1305">
        <v>2</v>
      </c>
    </row>
    <row r="1306" spans="1:12" x14ac:dyDescent="0.3">
      <c r="A1306">
        <v>7.3269500000000001E-2</v>
      </c>
      <c r="B1306">
        <v>0.1067308</v>
      </c>
      <c r="C1306">
        <v>3.7494269999999998</v>
      </c>
      <c r="D1306">
        <v>266.96120000000002</v>
      </c>
      <c r="E1306">
        <v>195.23480000000001</v>
      </c>
      <c r="F1306">
        <v>988.67970000000003</v>
      </c>
      <c r="G1306">
        <v>516.07360000000006</v>
      </c>
      <c r="H1306">
        <v>0.23307820000000001</v>
      </c>
      <c r="I1306">
        <v>0.67773779999999995</v>
      </c>
      <c r="J1306">
        <v>0.2599765</v>
      </c>
      <c r="K1306">
        <v>0.64711529999999995</v>
      </c>
      <c r="L1306">
        <v>2</v>
      </c>
    </row>
    <row r="1307" spans="1:12" x14ac:dyDescent="0.3">
      <c r="A1307">
        <v>7.4611570000000002E-2</v>
      </c>
      <c r="B1307">
        <v>-0.1234648</v>
      </c>
      <c r="C1307">
        <v>3.6864940000000002</v>
      </c>
      <c r="D1307">
        <v>267.2165</v>
      </c>
      <c r="E1307">
        <v>217.8861</v>
      </c>
      <c r="F1307">
        <v>989.73540000000003</v>
      </c>
      <c r="G1307">
        <v>582.11959999999999</v>
      </c>
      <c r="H1307">
        <v>3.6680770000000001E-2</v>
      </c>
      <c r="I1307">
        <v>-0.29345389999999999</v>
      </c>
      <c r="J1307">
        <v>-0.127912</v>
      </c>
      <c r="K1307">
        <v>0.94666669999999997</v>
      </c>
      <c r="L1307">
        <v>2</v>
      </c>
    </row>
    <row r="1308" spans="1:12" x14ac:dyDescent="0.3">
      <c r="A1308">
        <v>9.3367619999999998E-2</v>
      </c>
      <c r="B1308">
        <v>-0.13448099999999999</v>
      </c>
      <c r="C1308">
        <v>3.675573</v>
      </c>
      <c r="D1308">
        <v>269.1044</v>
      </c>
      <c r="E1308">
        <v>219.0188</v>
      </c>
      <c r="F1308">
        <v>995.28989999999999</v>
      </c>
      <c r="G1308">
        <v>585.41669999999999</v>
      </c>
      <c r="H1308">
        <v>-0.24454500000000001</v>
      </c>
      <c r="I1308">
        <v>-0.45060679999999997</v>
      </c>
      <c r="J1308">
        <v>-0.46248909999999999</v>
      </c>
      <c r="K1308">
        <v>0.7233638</v>
      </c>
      <c r="L1308">
        <v>2</v>
      </c>
    </row>
    <row r="1309" spans="1:12" x14ac:dyDescent="0.3">
      <c r="A1309">
        <v>-0.19150590000000001</v>
      </c>
      <c r="B1309">
        <v>-0.10273359999999999</v>
      </c>
      <c r="C1309">
        <v>3.7296559999999999</v>
      </c>
      <c r="D1309">
        <v>241.04140000000001</v>
      </c>
      <c r="E1309">
        <v>215.7139</v>
      </c>
      <c r="F1309">
        <v>913.19870000000003</v>
      </c>
      <c r="G1309">
        <v>575.84050000000002</v>
      </c>
      <c r="H1309">
        <v>-1.0353879999999999E-2</v>
      </c>
      <c r="I1309">
        <v>-0.66427619999999998</v>
      </c>
      <c r="J1309">
        <v>0.70277460000000003</v>
      </c>
      <c r="K1309">
        <v>-0.25443589999999999</v>
      </c>
      <c r="L1309">
        <v>2</v>
      </c>
    </row>
    <row r="1310" spans="1:12" x14ac:dyDescent="0.3">
      <c r="A1310">
        <v>-0.2214448</v>
      </c>
      <c r="B1310">
        <v>-0.38943220000000001</v>
      </c>
      <c r="C1310">
        <v>3.873021</v>
      </c>
      <c r="D1310">
        <v>238.892</v>
      </c>
      <c r="E1310">
        <v>242.44030000000001</v>
      </c>
      <c r="F1310">
        <v>906.47109999999998</v>
      </c>
      <c r="G1310">
        <v>653.69320000000005</v>
      </c>
      <c r="H1310">
        <v>-0.1223037</v>
      </c>
      <c r="I1310">
        <v>-0.66695760000000004</v>
      </c>
      <c r="J1310">
        <v>0.19943820000000001</v>
      </c>
      <c r="K1310">
        <v>0.70741350000000003</v>
      </c>
      <c r="L1310">
        <v>2</v>
      </c>
    </row>
    <row r="1311" spans="1:12" x14ac:dyDescent="0.3">
      <c r="A1311">
        <v>-0.21527080000000001</v>
      </c>
      <c r="B1311">
        <v>-0.64609689999999997</v>
      </c>
      <c r="C1311">
        <v>4.0849279999999997</v>
      </c>
      <c r="D1311">
        <v>240.5087</v>
      </c>
      <c r="E1311">
        <v>263.59210000000002</v>
      </c>
      <c r="F1311">
        <v>910.52449999999999</v>
      </c>
      <c r="G1311">
        <v>715.16390000000001</v>
      </c>
      <c r="H1311">
        <v>-0.24178959999999999</v>
      </c>
      <c r="I1311">
        <v>-0.65295740000000002</v>
      </c>
      <c r="J1311">
        <v>0.2367155</v>
      </c>
      <c r="K1311">
        <v>0.67760620000000005</v>
      </c>
      <c r="L1311">
        <v>2</v>
      </c>
    </row>
    <row r="1312" spans="1:12" x14ac:dyDescent="0.3">
      <c r="A1312">
        <v>-0.2190028</v>
      </c>
      <c r="B1312">
        <v>-0.71082639999999997</v>
      </c>
      <c r="C1312">
        <v>3.9883160000000002</v>
      </c>
      <c r="D1312">
        <v>239.68780000000001</v>
      </c>
      <c r="E1312">
        <v>270.97579999999999</v>
      </c>
      <c r="F1312">
        <v>908.50549999999998</v>
      </c>
      <c r="G1312">
        <v>736.58259999999996</v>
      </c>
      <c r="H1312">
        <v>0</v>
      </c>
      <c r="I1312">
        <v>0</v>
      </c>
      <c r="J1312">
        <v>0</v>
      </c>
      <c r="K1312">
        <v>0</v>
      </c>
      <c r="L1312">
        <v>2</v>
      </c>
    </row>
    <row r="1313" spans="1:12" x14ac:dyDescent="0.3">
      <c r="A1313">
        <v>-4.833283E-2</v>
      </c>
      <c r="B1313">
        <v>-9.7818489999999994E-2</v>
      </c>
      <c r="C1313">
        <v>3.7157719999999999</v>
      </c>
      <c r="D1313">
        <v>255.0617</v>
      </c>
      <c r="E1313">
        <v>215.26570000000001</v>
      </c>
      <c r="F1313">
        <v>954.15009999999995</v>
      </c>
      <c r="G1313">
        <v>574.50750000000005</v>
      </c>
      <c r="H1313">
        <v>-6.2444699999999999E-2</v>
      </c>
      <c r="I1313">
        <v>0.63209150000000003</v>
      </c>
      <c r="J1313">
        <v>0.72130810000000001</v>
      </c>
      <c r="K1313">
        <v>-0.2761805</v>
      </c>
      <c r="L1313">
        <v>2</v>
      </c>
    </row>
    <row r="1314" spans="1:12" x14ac:dyDescent="0.3">
      <c r="A1314">
        <v>-1.6338060000000001E-2</v>
      </c>
      <c r="B1314">
        <v>-0.4075974</v>
      </c>
      <c r="C1314">
        <v>3.8171580000000001</v>
      </c>
      <c r="D1314">
        <v>258.25080000000003</v>
      </c>
      <c r="E1314">
        <v>244.7141</v>
      </c>
      <c r="F1314">
        <v>963.11710000000005</v>
      </c>
      <c r="G1314">
        <v>660.28909999999996</v>
      </c>
      <c r="H1314">
        <v>8.2407679999999997E-2</v>
      </c>
      <c r="I1314">
        <v>0.72801990000000005</v>
      </c>
      <c r="J1314">
        <v>0.1424253</v>
      </c>
      <c r="K1314">
        <v>0.66551570000000004</v>
      </c>
      <c r="L1314">
        <v>2</v>
      </c>
    </row>
    <row r="1315" spans="1:12" x14ac:dyDescent="0.3">
      <c r="A1315">
        <v>7.9590259999999993E-3</v>
      </c>
      <c r="B1315">
        <v>-0.68920380000000003</v>
      </c>
      <c r="C1315">
        <v>4.0402719999999999</v>
      </c>
      <c r="D1315">
        <v>260.53879999999998</v>
      </c>
      <c r="E1315">
        <v>268.14789999999999</v>
      </c>
      <c r="F1315">
        <v>969.01059999999995</v>
      </c>
      <c r="G1315">
        <v>728.36500000000001</v>
      </c>
      <c r="H1315">
        <v>0.2169992</v>
      </c>
      <c r="I1315">
        <v>0.69381800000000005</v>
      </c>
      <c r="J1315">
        <v>0.2487982</v>
      </c>
      <c r="K1315">
        <v>0.64002139999999996</v>
      </c>
      <c r="L1315">
        <v>2</v>
      </c>
    </row>
    <row r="1316" spans="1:12" x14ac:dyDescent="0.3">
      <c r="A1316">
        <v>7.1686700000000003E-3</v>
      </c>
      <c r="B1316">
        <v>-0.76411790000000002</v>
      </c>
      <c r="C1316">
        <v>4.0161579999999999</v>
      </c>
      <c r="D1316">
        <v>260.47140000000002</v>
      </c>
      <c r="E1316">
        <v>275.39409999999998</v>
      </c>
      <c r="F1316">
        <v>968.90779999999995</v>
      </c>
      <c r="G1316">
        <v>749.37490000000003</v>
      </c>
      <c r="H1316">
        <v>0</v>
      </c>
      <c r="I1316">
        <v>0</v>
      </c>
      <c r="J1316">
        <v>0</v>
      </c>
      <c r="K1316">
        <v>0</v>
      </c>
      <c r="L1316">
        <v>2</v>
      </c>
    </row>
    <row r="1317" spans="1:12" x14ac:dyDescent="0.3">
      <c r="A1317">
        <v>-9.4761070000000003E-2</v>
      </c>
      <c r="B1317">
        <v>0.34219349999999998</v>
      </c>
      <c r="C1317">
        <v>3.560527</v>
      </c>
      <c r="D1317">
        <v>250.0796</v>
      </c>
      <c r="E1317">
        <v>170.47900000000001</v>
      </c>
      <c r="F1317">
        <v>940.17840000000001</v>
      </c>
      <c r="G1317">
        <v>443.99299999999999</v>
      </c>
      <c r="H1317">
        <v>-1.8690970000000001E-2</v>
      </c>
      <c r="I1317">
        <v>3.3749929999999997E-2</v>
      </c>
      <c r="J1317">
        <v>0.97408720000000004</v>
      </c>
      <c r="K1317">
        <v>-0.2228581</v>
      </c>
      <c r="L1317">
        <v>2</v>
      </c>
    </row>
    <row r="1318" spans="1:12" x14ac:dyDescent="0.3">
      <c r="A1318">
        <v>-0.3027261</v>
      </c>
      <c r="B1318">
        <v>-0.17623359999999999</v>
      </c>
      <c r="C1318">
        <v>3.7142219999999999</v>
      </c>
      <c r="D1318">
        <v>229.99969999999999</v>
      </c>
      <c r="E1318">
        <v>223</v>
      </c>
      <c r="F1318">
        <v>881.10019999999997</v>
      </c>
      <c r="G1318">
        <v>597.08820000000003</v>
      </c>
      <c r="H1318">
        <v>0</v>
      </c>
      <c r="I1318">
        <v>0</v>
      </c>
      <c r="J1318">
        <v>0</v>
      </c>
      <c r="K1318">
        <v>0</v>
      </c>
      <c r="L1318">
        <v>2</v>
      </c>
    </row>
    <row r="1319" spans="1:12" x14ac:dyDescent="0.3">
      <c r="A1319">
        <v>-0.31634119999999999</v>
      </c>
      <c r="B1319">
        <v>-0.15051719999999999</v>
      </c>
      <c r="C1319">
        <v>3.6871429999999998</v>
      </c>
      <c r="D1319">
        <v>228.42949999999999</v>
      </c>
      <c r="E1319">
        <v>220.5761</v>
      </c>
      <c r="F1319">
        <v>876.62789999999995</v>
      </c>
      <c r="G1319">
        <v>590.02710000000002</v>
      </c>
      <c r="H1319">
        <v>0</v>
      </c>
      <c r="I1319">
        <v>0</v>
      </c>
      <c r="J1319">
        <v>0</v>
      </c>
      <c r="K1319">
        <v>0</v>
      </c>
      <c r="L1319">
        <v>2</v>
      </c>
    </row>
    <row r="1320" spans="1:12" x14ac:dyDescent="0.3">
      <c r="A1320">
        <v>0.1117216</v>
      </c>
      <c r="B1320">
        <v>-0.16011549999999999</v>
      </c>
      <c r="C1320">
        <v>3.6532589999999998</v>
      </c>
      <c r="D1320">
        <v>270.99889999999999</v>
      </c>
      <c r="E1320">
        <v>221.66720000000001</v>
      </c>
      <c r="F1320">
        <v>1000.913</v>
      </c>
      <c r="G1320">
        <v>593.13149999999996</v>
      </c>
      <c r="H1320">
        <v>0</v>
      </c>
      <c r="I1320">
        <v>0</v>
      </c>
      <c r="J1320">
        <v>0</v>
      </c>
      <c r="K1320">
        <v>0</v>
      </c>
      <c r="L1320">
        <v>2</v>
      </c>
    </row>
    <row r="1321" spans="1:12" x14ac:dyDescent="0.3">
      <c r="A1321">
        <v>6.0279279999999998E-2</v>
      </c>
      <c r="B1321">
        <v>-0.14065420000000001</v>
      </c>
      <c r="C1321">
        <v>3.6846999999999999</v>
      </c>
      <c r="D1321">
        <v>265.79809999999998</v>
      </c>
      <c r="E1321">
        <v>219.59790000000001</v>
      </c>
      <c r="F1321">
        <v>985.60889999999995</v>
      </c>
      <c r="G1321">
        <v>587.11339999999996</v>
      </c>
      <c r="H1321">
        <v>0</v>
      </c>
      <c r="I1321">
        <v>0</v>
      </c>
      <c r="J1321">
        <v>0</v>
      </c>
      <c r="K1321">
        <v>0</v>
      </c>
      <c r="L1321">
        <v>2</v>
      </c>
    </row>
    <row r="1322" spans="1:12" x14ac:dyDescent="0.3">
      <c r="A1322">
        <v>2</v>
      </c>
    </row>
    <row r="1323" spans="1:12" x14ac:dyDescent="0.3">
      <c r="A1323">
        <v>7.2057594037930704E+16</v>
      </c>
      <c r="B1323">
        <v>0</v>
      </c>
      <c r="C1323">
        <v>1</v>
      </c>
      <c r="D1323">
        <v>1</v>
      </c>
      <c r="E1323">
        <v>1</v>
      </c>
      <c r="F1323">
        <v>1</v>
      </c>
      <c r="G1323">
        <v>0</v>
      </c>
      <c r="H1323">
        <v>-0.1345402</v>
      </c>
      <c r="I1323">
        <v>-0.35398000000000002</v>
      </c>
      <c r="J1323">
        <v>2</v>
      </c>
    </row>
    <row r="1324" spans="1:12" x14ac:dyDescent="0.3">
      <c r="A1324">
        <v>25</v>
      </c>
    </row>
    <row r="1325" spans="1:12" x14ac:dyDescent="0.3">
      <c r="A1325">
        <v>-0.47885420000000001</v>
      </c>
      <c r="B1325">
        <v>-0.46984720000000002</v>
      </c>
      <c r="C1325">
        <v>2.7841109999999998</v>
      </c>
      <c r="D1325">
        <v>196.6713</v>
      </c>
      <c r="E1325">
        <v>267.59960000000001</v>
      </c>
      <c r="F1325">
        <v>789.59720000000004</v>
      </c>
      <c r="G1325">
        <v>726.62649999999996</v>
      </c>
      <c r="H1325">
        <v>-0.11683830000000001</v>
      </c>
      <c r="I1325">
        <v>3.7896880000000001E-2</v>
      </c>
      <c r="J1325">
        <v>0.97884640000000001</v>
      </c>
      <c r="K1325">
        <v>-0.16362280000000001</v>
      </c>
      <c r="L1325">
        <v>2</v>
      </c>
    </row>
    <row r="1326" spans="1:12" x14ac:dyDescent="0.3">
      <c r="A1326">
        <v>-0.46661649999999999</v>
      </c>
      <c r="B1326">
        <v>-0.14869209999999999</v>
      </c>
      <c r="C1326">
        <v>2.6720730000000001</v>
      </c>
      <c r="D1326">
        <v>195.8081</v>
      </c>
      <c r="E1326">
        <v>226.03880000000001</v>
      </c>
      <c r="F1326">
        <v>787.60029999999995</v>
      </c>
      <c r="G1326">
        <v>605.92439999999999</v>
      </c>
      <c r="H1326">
        <v>-0.10086779999999999</v>
      </c>
      <c r="I1326">
        <v>3.5224819999999997E-2</v>
      </c>
      <c r="J1326">
        <v>0.98062070000000001</v>
      </c>
      <c r="K1326">
        <v>-0.1642188</v>
      </c>
      <c r="L1326">
        <v>2</v>
      </c>
    </row>
    <row r="1327" spans="1:12" x14ac:dyDescent="0.3">
      <c r="A1327">
        <v>-0.45115490000000003</v>
      </c>
      <c r="B1327">
        <v>0.16644349999999999</v>
      </c>
      <c r="C1327">
        <v>2.546586</v>
      </c>
      <c r="D1327">
        <v>194.8698</v>
      </c>
      <c r="E1327">
        <v>181.68090000000001</v>
      </c>
      <c r="F1327">
        <v>785.83330000000001</v>
      </c>
      <c r="G1327">
        <v>476.88220000000001</v>
      </c>
      <c r="H1327">
        <v>-8.2145449999999995E-2</v>
      </c>
      <c r="I1327">
        <v>4.3114640000000003E-2</v>
      </c>
      <c r="J1327">
        <v>0.97539399999999998</v>
      </c>
      <c r="K1327">
        <v>-0.1999996</v>
      </c>
      <c r="L1327">
        <v>2</v>
      </c>
    </row>
    <row r="1328" spans="1:12" x14ac:dyDescent="0.3">
      <c r="A1328">
        <v>-0.46211600000000003</v>
      </c>
      <c r="B1328">
        <v>0.29445199999999999</v>
      </c>
      <c r="C1328">
        <v>2.5516640000000002</v>
      </c>
      <c r="D1328">
        <v>193.37690000000001</v>
      </c>
      <c r="E1328">
        <v>163.3073</v>
      </c>
      <c r="F1328">
        <v>781.51660000000004</v>
      </c>
      <c r="G1328">
        <v>423.5102</v>
      </c>
      <c r="H1328">
        <v>0</v>
      </c>
      <c r="I1328">
        <v>0</v>
      </c>
      <c r="J1328">
        <v>0</v>
      </c>
      <c r="K1328">
        <v>0</v>
      </c>
      <c r="L1328">
        <v>2</v>
      </c>
    </row>
    <row r="1329" spans="1:12" x14ac:dyDescent="0.3">
      <c r="A1329">
        <v>-0.59863350000000004</v>
      </c>
      <c r="B1329">
        <v>3.0939459999999998E-2</v>
      </c>
      <c r="C1329">
        <v>2.5590959999999998</v>
      </c>
      <c r="D1329">
        <v>173.95169999999999</v>
      </c>
      <c r="E1329">
        <v>201.2039</v>
      </c>
      <c r="F1329">
        <v>725.12630000000001</v>
      </c>
      <c r="G1329">
        <v>533.73720000000003</v>
      </c>
      <c r="H1329">
        <v>6.9327069999999998E-3</v>
      </c>
      <c r="I1329">
        <v>0.81707600000000002</v>
      </c>
      <c r="J1329">
        <v>-0.56124249999999998</v>
      </c>
      <c r="K1329">
        <v>0.13170290000000001</v>
      </c>
      <c r="L1329">
        <v>2</v>
      </c>
    </row>
    <row r="1330" spans="1:12" x14ac:dyDescent="0.3">
      <c r="A1330">
        <v>-0.380776</v>
      </c>
      <c r="B1330">
        <v>-0.13997589999999999</v>
      </c>
      <c r="C1330">
        <v>2.508057</v>
      </c>
      <c r="D1330">
        <v>204.19810000000001</v>
      </c>
      <c r="E1330">
        <v>226.08760000000001</v>
      </c>
      <c r="F1330">
        <v>813.33180000000004</v>
      </c>
      <c r="G1330">
        <v>606.07489999999996</v>
      </c>
      <c r="H1330">
        <v>-0.38781549999999998</v>
      </c>
      <c r="I1330">
        <v>0.60157720000000003</v>
      </c>
      <c r="J1330">
        <v>0.21468499999999999</v>
      </c>
      <c r="K1330">
        <v>0.66454080000000004</v>
      </c>
      <c r="L1330">
        <v>1</v>
      </c>
    </row>
    <row r="1331" spans="1:12" x14ac:dyDescent="0.3">
      <c r="A1331">
        <v>-0.23100860000000001</v>
      </c>
      <c r="B1331">
        <v>-0.30278549999999999</v>
      </c>
      <c r="C1331">
        <v>2.658115</v>
      </c>
      <c r="D1331">
        <v>227.99299999999999</v>
      </c>
      <c r="E1331">
        <v>247.35380000000001</v>
      </c>
      <c r="F1331">
        <v>881.38930000000005</v>
      </c>
      <c r="G1331">
        <v>667.97540000000004</v>
      </c>
      <c r="H1331">
        <v>-0.41920160000000001</v>
      </c>
      <c r="I1331">
        <v>-0.40061140000000001</v>
      </c>
      <c r="J1331">
        <v>0.14048769999999999</v>
      </c>
      <c r="K1331">
        <v>0.8025234</v>
      </c>
      <c r="L1331">
        <v>2</v>
      </c>
    </row>
    <row r="1332" spans="1:12" x14ac:dyDescent="0.3">
      <c r="A1332">
        <v>-0.2486196</v>
      </c>
      <c r="B1332">
        <v>-0.35009849999999998</v>
      </c>
      <c r="C1332">
        <v>2.6866910000000002</v>
      </c>
      <c r="D1332">
        <v>225.91800000000001</v>
      </c>
      <c r="E1332">
        <v>253.37729999999999</v>
      </c>
      <c r="F1332">
        <v>875.16250000000002</v>
      </c>
      <c r="G1332">
        <v>685.47799999999995</v>
      </c>
      <c r="H1332">
        <v>8.8168179999999999E-2</v>
      </c>
      <c r="I1332">
        <v>0.71386609999999995</v>
      </c>
      <c r="J1332">
        <v>-0.29056920000000003</v>
      </c>
      <c r="K1332">
        <v>-0.63102380000000002</v>
      </c>
      <c r="L1332">
        <v>1</v>
      </c>
    </row>
    <row r="1333" spans="1:12" x14ac:dyDescent="0.3">
      <c r="A1333">
        <v>-0.32906039999999998</v>
      </c>
      <c r="B1333">
        <v>-1.025264E-2</v>
      </c>
      <c r="C1333">
        <v>2.5088550000000001</v>
      </c>
      <c r="D1333">
        <v>211.80099999999999</v>
      </c>
      <c r="E1333">
        <v>207.1377</v>
      </c>
      <c r="F1333">
        <v>835.34789999999998</v>
      </c>
      <c r="G1333">
        <v>550.9</v>
      </c>
      <c r="H1333">
        <v>-0.1087824</v>
      </c>
      <c r="I1333">
        <v>0.84945459999999995</v>
      </c>
      <c r="J1333">
        <v>0.4549378</v>
      </c>
      <c r="K1333">
        <v>-0.24418200000000001</v>
      </c>
      <c r="L1333">
        <v>2</v>
      </c>
    </row>
    <row r="1334" spans="1:12" x14ac:dyDescent="0.3">
      <c r="A1334">
        <v>-0.27066570000000001</v>
      </c>
      <c r="B1334">
        <v>-0.24362349999999999</v>
      </c>
      <c r="C1334">
        <v>2.624752</v>
      </c>
      <c r="D1334">
        <v>222.05959999999999</v>
      </c>
      <c r="E1334">
        <v>239.6267</v>
      </c>
      <c r="F1334">
        <v>864.34400000000005</v>
      </c>
      <c r="G1334">
        <v>645.4932</v>
      </c>
      <c r="H1334">
        <v>0.25005290000000002</v>
      </c>
      <c r="I1334">
        <v>0.82241980000000003</v>
      </c>
      <c r="J1334">
        <v>-2.226179E-2</v>
      </c>
      <c r="K1334">
        <v>-0.51049339999999999</v>
      </c>
      <c r="L1334">
        <v>2</v>
      </c>
    </row>
    <row r="1335" spans="1:12" x14ac:dyDescent="0.3">
      <c r="A1335">
        <v>-0.2349638</v>
      </c>
      <c r="B1335">
        <v>-0.43993019999999999</v>
      </c>
      <c r="C1335">
        <v>2.7545160000000002</v>
      </c>
      <c r="D1335">
        <v>228.55199999999999</v>
      </c>
      <c r="E1335">
        <v>264.18020000000001</v>
      </c>
      <c r="F1335">
        <v>882.38120000000004</v>
      </c>
      <c r="G1335">
        <v>716.851</v>
      </c>
      <c r="H1335">
        <v>0.17528840000000001</v>
      </c>
      <c r="I1335">
        <v>0.7495771</v>
      </c>
      <c r="J1335">
        <v>0.23850740000000001</v>
      </c>
      <c r="K1335">
        <v>0.59204939999999995</v>
      </c>
      <c r="L1335">
        <v>2</v>
      </c>
    </row>
    <row r="1336" spans="1:12" x14ac:dyDescent="0.3">
      <c r="A1336">
        <v>-0.2316201</v>
      </c>
      <c r="B1336">
        <v>-0.50313549999999996</v>
      </c>
      <c r="C1336">
        <v>2.8034780000000001</v>
      </c>
      <c r="D1336">
        <v>229.52170000000001</v>
      </c>
      <c r="E1336">
        <v>271.4504</v>
      </c>
      <c r="F1336">
        <v>884.89409999999998</v>
      </c>
      <c r="G1336">
        <v>737.94010000000003</v>
      </c>
      <c r="H1336">
        <v>0.23562159999999999</v>
      </c>
      <c r="I1336">
        <v>0.73031809999999997</v>
      </c>
      <c r="J1336">
        <v>0.22260479999999999</v>
      </c>
      <c r="K1336">
        <v>0.60130269999999997</v>
      </c>
      <c r="L1336">
        <v>2</v>
      </c>
    </row>
    <row r="1337" spans="1:12" x14ac:dyDescent="0.3">
      <c r="A1337">
        <v>-0.53568179999999999</v>
      </c>
      <c r="B1337">
        <v>-0.46230159999999998</v>
      </c>
      <c r="C1337">
        <v>2.7641200000000001</v>
      </c>
      <c r="D1337">
        <v>188.6361</v>
      </c>
      <c r="E1337">
        <v>267.07190000000003</v>
      </c>
      <c r="F1337">
        <v>766.44780000000003</v>
      </c>
      <c r="G1337">
        <v>725.04790000000003</v>
      </c>
      <c r="H1337">
        <v>1.289313E-3</v>
      </c>
      <c r="I1337">
        <v>-0.62458729999999996</v>
      </c>
      <c r="J1337">
        <v>0.74976080000000001</v>
      </c>
      <c r="K1337">
        <v>-0.2185125</v>
      </c>
      <c r="L1337">
        <v>2</v>
      </c>
    </row>
    <row r="1338" spans="1:12" x14ac:dyDescent="0.3">
      <c r="A1338">
        <v>-0.58079769999999997</v>
      </c>
      <c r="B1338">
        <v>-0.79243419999999998</v>
      </c>
      <c r="C1338">
        <v>2.9035660000000001</v>
      </c>
      <c r="D1338">
        <v>186.1902</v>
      </c>
      <c r="E1338">
        <v>306.09730000000002</v>
      </c>
      <c r="F1338">
        <v>758.78290000000004</v>
      </c>
      <c r="G1338">
        <v>838.01739999999995</v>
      </c>
      <c r="H1338">
        <v>-7.3404869999999997E-2</v>
      </c>
      <c r="I1338">
        <v>-0.6110795</v>
      </c>
      <c r="J1338">
        <v>0.1939641</v>
      </c>
      <c r="K1338">
        <v>0.76391849999999994</v>
      </c>
      <c r="L1338">
        <v>2</v>
      </c>
    </row>
    <row r="1339" spans="1:12" x14ac:dyDescent="0.3">
      <c r="A1339">
        <v>-0.59944030000000004</v>
      </c>
      <c r="B1339">
        <v>-1.090916</v>
      </c>
      <c r="C1339">
        <v>3.0273279999999998</v>
      </c>
      <c r="D1339">
        <v>186.85640000000001</v>
      </c>
      <c r="E1339">
        <v>338.42189999999999</v>
      </c>
      <c r="F1339">
        <v>760.08920000000001</v>
      </c>
      <c r="G1339">
        <v>931.70780000000002</v>
      </c>
      <c r="H1339">
        <v>-0.1072587</v>
      </c>
      <c r="I1339">
        <v>-0.64975910000000003</v>
      </c>
      <c r="J1339">
        <v>0.1655065</v>
      </c>
      <c r="K1339">
        <v>0.73410920000000002</v>
      </c>
      <c r="L1339">
        <v>2</v>
      </c>
    </row>
    <row r="1340" spans="1:12" x14ac:dyDescent="0.3">
      <c r="A1340">
        <v>-0.61813499999999999</v>
      </c>
      <c r="B1340">
        <v>-1.1615279999999999</v>
      </c>
      <c r="C1340">
        <v>2.9164439999999998</v>
      </c>
      <c r="D1340">
        <v>181.72149999999999</v>
      </c>
      <c r="E1340">
        <v>352.38979999999998</v>
      </c>
      <c r="F1340">
        <v>745.84609999999998</v>
      </c>
      <c r="G1340">
        <v>972.44889999999998</v>
      </c>
      <c r="H1340">
        <v>0</v>
      </c>
      <c r="I1340">
        <v>0</v>
      </c>
      <c r="J1340">
        <v>0</v>
      </c>
      <c r="K1340">
        <v>0</v>
      </c>
      <c r="L1340">
        <v>1</v>
      </c>
    </row>
    <row r="1341" spans="1:12" x14ac:dyDescent="0.3">
      <c r="A1341">
        <v>-0.40915370000000001</v>
      </c>
      <c r="B1341">
        <v>-0.46507789999999999</v>
      </c>
      <c r="C1341">
        <v>2.7317879999999999</v>
      </c>
      <c r="D1341">
        <v>204.85149999999999</v>
      </c>
      <c r="E1341">
        <v>268.12</v>
      </c>
      <c r="F1341">
        <v>813.71889999999996</v>
      </c>
      <c r="G1341">
        <v>728.18150000000003</v>
      </c>
      <c r="H1341">
        <v>-0.13776250000000001</v>
      </c>
      <c r="I1341">
        <v>0.61815200000000003</v>
      </c>
      <c r="J1341">
        <v>0.71298110000000003</v>
      </c>
      <c r="K1341">
        <v>-0.3009445</v>
      </c>
      <c r="L1341">
        <v>2</v>
      </c>
    </row>
    <row r="1342" spans="1:12" x14ac:dyDescent="0.3">
      <c r="A1342">
        <v>-0.42368670000000003</v>
      </c>
      <c r="B1342">
        <v>-0.80806350000000005</v>
      </c>
      <c r="C1342">
        <v>2.850177</v>
      </c>
      <c r="D1342">
        <v>205.12370000000001</v>
      </c>
      <c r="E1342">
        <v>309.9538</v>
      </c>
      <c r="F1342">
        <v>814.05070000000001</v>
      </c>
      <c r="G1342">
        <v>849.26059999999995</v>
      </c>
      <c r="H1342">
        <v>0.14244509999999999</v>
      </c>
      <c r="I1342">
        <v>0.77472620000000003</v>
      </c>
      <c r="J1342">
        <v>8.6322079999999995E-2</v>
      </c>
      <c r="K1342">
        <v>0.60996490000000003</v>
      </c>
      <c r="L1342">
        <v>2</v>
      </c>
    </row>
    <row r="1343" spans="1:12" x14ac:dyDescent="0.3">
      <c r="A1343">
        <v>-0.42152450000000002</v>
      </c>
      <c r="B1343">
        <v>-1.1221730000000001</v>
      </c>
      <c r="C1343">
        <v>2.9564560000000002</v>
      </c>
      <c r="D1343">
        <v>207.2835</v>
      </c>
      <c r="E1343">
        <v>345.49520000000001</v>
      </c>
      <c r="F1343">
        <v>819.78840000000002</v>
      </c>
      <c r="G1343">
        <v>952.20259999999996</v>
      </c>
      <c r="H1343">
        <v>0.12162829999999999</v>
      </c>
      <c r="I1343">
        <v>0.75197020000000003</v>
      </c>
      <c r="J1343">
        <v>0.10767019999999999</v>
      </c>
      <c r="K1343">
        <v>0.63886969999999998</v>
      </c>
      <c r="L1343">
        <v>2</v>
      </c>
    </row>
    <row r="1344" spans="1:12" x14ac:dyDescent="0.3">
      <c r="A1344">
        <v>-0.44206109999999998</v>
      </c>
      <c r="B1344">
        <v>-1.1921189999999999</v>
      </c>
      <c r="C1344">
        <v>2.8455050000000002</v>
      </c>
      <c r="D1344">
        <v>202.5729</v>
      </c>
      <c r="E1344">
        <v>360.0136</v>
      </c>
      <c r="F1344">
        <v>806.84190000000001</v>
      </c>
      <c r="G1344">
        <v>994.53449999999998</v>
      </c>
      <c r="H1344">
        <v>0</v>
      </c>
      <c r="I1344">
        <v>0</v>
      </c>
      <c r="J1344">
        <v>0</v>
      </c>
      <c r="K1344">
        <v>0</v>
      </c>
      <c r="L1344">
        <v>1</v>
      </c>
    </row>
    <row r="1345" spans="1:12" x14ac:dyDescent="0.3">
      <c r="A1345">
        <v>-0.45551160000000002</v>
      </c>
      <c r="B1345">
        <v>8.8550309999999993E-2</v>
      </c>
      <c r="C1345">
        <v>2.580355</v>
      </c>
      <c r="D1345">
        <v>195.11619999999999</v>
      </c>
      <c r="E1345">
        <v>193.06399999999999</v>
      </c>
      <c r="F1345">
        <v>786.24879999999996</v>
      </c>
      <c r="G1345">
        <v>509.98700000000002</v>
      </c>
      <c r="H1345">
        <v>-8.2875229999999994E-2</v>
      </c>
      <c r="I1345">
        <v>3.7565609999999999E-2</v>
      </c>
      <c r="J1345">
        <v>0.97931089999999998</v>
      </c>
      <c r="K1345">
        <v>-0.18074989999999999</v>
      </c>
      <c r="L1345">
        <v>2</v>
      </c>
    </row>
    <row r="1346" spans="1:12" x14ac:dyDescent="0.3">
      <c r="A1346">
        <v>-0.2192856</v>
      </c>
      <c r="B1346">
        <v>-0.42530509999999999</v>
      </c>
      <c r="C1346">
        <v>2.741174</v>
      </c>
      <c r="D1346">
        <v>230.50110000000001</v>
      </c>
      <c r="E1346">
        <v>262.5</v>
      </c>
      <c r="F1346">
        <v>888.14009999999996</v>
      </c>
      <c r="G1346">
        <v>711.9796</v>
      </c>
      <c r="H1346">
        <v>0</v>
      </c>
      <c r="I1346">
        <v>0</v>
      </c>
      <c r="J1346">
        <v>0</v>
      </c>
      <c r="K1346">
        <v>0</v>
      </c>
      <c r="L1346">
        <v>2</v>
      </c>
    </row>
    <row r="1347" spans="1:12" x14ac:dyDescent="0.3">
      <c r="A1347">
        <v>-0.29431099999999999</v>
      </c>
      <c r="B1347">
        <v>-0.35521469999999999</v>
      </c>
      <c r="C1347">
        <v>2.682445</v>
      </c>
      <c r="D1347">
        <v>219.6123</v>
      </c>
      <c r="E1347">
        <v>254.1662</v>
      </c>
      <c r="F1347">
        <v>856.85889999999995</v>
      </c>
      <c r="G1347">
        <v>687.75329999999997</v>
      </c>
      <c r="H1347">
        <v>0</v>
      </c>
      <c r="I1347">
        <v>0</v>
      </c>
      <c r="J1347">
        <v>0</v>
      </c>
      <c r="K1347">
        <v>0</v>
      </c>
      <c r="L1347">
        <v>2</v>
      </c>
    </row>
    <row r="1348" spans="1:12" x14ac:dyDescent="0.3">
      <c r="A1348">
        <v>-0.23567650000000001</v>
      </c>
      <c r="B1348">
        <v>-0.55823730000000005</v>
      </c>
      <c r="C1348">
        <v>2.8304239999999998</v>
      </c>
      <c r="D1348">
        <v>229.2706</v>
      </c>
      <c r="E1348">
        <v>277.99560000000002</v>
      </c>
      <c r="F1348">
        <v>884.01760000000002</v>
      </c>
      <c r="G1348">
        <v>756.90700000000004</v>
      </c>
      <c r="H1348">
        <v>0</v>
      </c>
      <c r="I1348">
        <v>0</v>
      </c>
      <c r="J1348">
        <v>0</v>
      </c>
      <c r="K1348">
        <v>0</v>
      </c>
      <c r="L1348">
        <v>2</v>
      </c>
    </row>
    <row r="1349" spans="1:12" x14ac:dyDescent="0.3">
      <c r="A1349">
        <v>-0.19316739999999999</v>
      </c>
      <c r="B1349">
        <v>-0.48434470000000002</v>
      </c>
      <c r="C1349">
        <v>2.7623639999999998</v>
      </c>
      <c r="D1349">
        <v>234.18129999999999</v>
      </c>
      <c r="E1349">
        <v>269.92020000000002</v>
      </c>
      <c r="F1349">
        <v>898.73569999999995</v>
      </c>
      <c r="G1349">
        <v>733.51379999999995</v>
      </c>
      <c r="H1349">
        <v>0</v>
      </c>
      <c r="I1349">
        <v>0</v>
      </c>
      <c r="J1349">
        <v>0</v>
      </c>
      <c r="K1349">
        <v>0</v>
      </c>
      <c r="L1349">
        <v>2</v>
      </c>
    </row>
    <row r="1350" spans="1:12" x14ac:dyDescent="0.3">
      <c r="A1350">
        <v>7.2057594037930704E+16</v>
      </c>
      <c r="B1350">
        <v>0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-0.1218481</v>
      </c>
      <c r="I1350">
        <v>-3.089368E-2</v>
      </c>
      <c r="J1350">
        <v>2</v>
      </c>
    </row>
    <row r="1351" spans="1:12" x14ac:dyDescent="0.3">
      <c r="A1351">
        <v>25</v>
      </c>
    </row>
    <row r="1352" spans="1:12" x14ac:dyDescent="0.3">
      <c r="A1352">
        <v>-0.12474449999999999</v>
      </c>
      <c r="B1352">
        <v>-0.1010939</v>
      </c>
      <c r="C1352">
        <v>3.7599399999999998</v>
      </c>
      <c r="D1352">
        <v>247.68700000000001</v>
      </c>
      <c r="E1352">
        <v>215.47190000000001</v>
      </c>
      <c r="F1352">
        <v>932.4588</v>
      </c>
      <c r="G1352">
        <v>575.12339999999995</v>
      </c>
      <c r="H1352">
        <v>-2.8979060000000001E-2</v>
      </c>
      <c r="I1352">
        <v>3.869123E-2</v>
      </c>
      <c r="J1352">
        <v>0.97885270000000002</v>
      </c>
      <c r="K1352">
        <v>-0.19877230000000001</v>
      </c>
      <c r="L1352">
        <v>2</v>
      </c>
    </row>
    <row r="1353" spans="1:12" x14ac:dyDescent="0.3">
      <c r="A1353">
        <v>-0.1068259</v>
      </c>
      <c r="B1353">
        <v>0.15501989999999999</v>
      </c>
      <c r="C1353">
        <v>3.650747</v>
      </c>
      <c r="D1353">
        <v>249.11789999999999</v>
      </c>
      <c r="E1353">
        <v>190.11580000000001</v>
      </c>
      <c r="F1353">
        <v>937.02110000000005</v>
      </c>
      <c r="G1353">
        <v>501.19110000000001</v>
      </c>
      <c r="H1353">
        <v>-2.1571659999999999E-2</v>
      </c>
      <c r="I1353">
        <v>3.71861E-2</v>
      </c>
      <c r="J1353">
        <v>0.97904409999999997</v>
      </c>
      <c r="K1353">
        <v>-0.1990594</v>
      </c>
      <c r="L1353">
        <v>2</v>
      </c>
    </row>
    <row r="1354" spans="1:12" x14ac:dyDescent="0.3">
      <c r="A1354">
        <v>-8.8907360000000005E-2</v>
      </c>
      <c r="B1354">
        <v>0.40033049999999998</v>
      </c>
      <c r="C1354">
        <v>3.5253730000000001</v>
      </c>
      <c r="D1354">
        <v>250.5873</v>
      </c>
      <c r="E1354">
        <v>164.0823</v>
      </c>
      <c r="F1354">
        <v>941.8039</v>
      </c>
      <c r="G1354">
        <v>425.38339999999999</v>
      </c>
      <c r="H1354">
        <v>-1.496376E-2</v>
      </c>
      <c r="I1354">
        <v>3.9481799999999997E-2</v>
      </c>
      <c r="J1354">
        <v>0.96652749999999998</v>
      </c>
      <c r="K1354">
        <v>-0.25306479999999998</v>
      </c>
      <c r="L1354">
        <v>2</v>
      </c>
    </row>
    <row r="1355" spans="1:12" x14ac:dyDescent="0.3">
      <c r="A1355">
        <v>-9.1890719999999995E-2</v>
      </c>
      <c r="B1355">
        <v>0.52525599999999995</v>
      </c>
      <c r="C1355">
        <v>3.4719720000000001</v>
      </c>
      <c r="D1355">
        <v>250.12309999999999</v>
      </c>
      <c r="E1355">
        <v>150.2303</v>
      </c>
      <c r="F1355">
        <v>940.67290000000003</v>
      </c>
      <c r="G1355">
        <v>385.1388</v>
      </c>
      <c r="H1355">
        <v>0</v>
      </c>
      <c r="I1355">
        <v>0</v>
      </c>
      <c r="J1355">
        <v>0</v>
      </c>
      <c r="K1355">
        <v>0</v>
      </c>
      <c r="L1355">
        <v>2</v>
      </c>
    </row>
    <row r="1356" spans="1:12" x14ac:dyDescent="0.3">
      <c r="A1356">
        <v>-0.25157869999999999</v>
      </c>
      <c r="B1356">
        <v>0.34353359999999999</v>
      </c>
      <c r="C1356">
        <v>3.5697410000000001</v>
      </c>
      <c r="D1356">
        <v>234.0231</v>
      </c>
      <c r="E1356">
        <v>170.41980000000001</v>
      </c>
      <c r="F1356">
        <v>893.34749999999997</v>
      </c>
      <c r="G1356">
        <v>443.88749999999999</v>
      </c>
      <c r="H1356">
        <v>-0.18373049999999999</v>
      </c>
      <c r="I1356">
        <v>-0.68625670000000005</v>
      </c>
      <c r="J1356">
        <v>0.6906873</v>
      </c>
      <c r="K1356">
        <v>-0.13507749999999999</v>
      </c>
      <c r="L1356">
        <v>2</v>
      </c>
    </row>
    <row r="1357" spans="1:12" x14ac:dyDescent="0.3">
      <c r="A1357">
        <v>-0.29942229999999997</v>
      </c>
      <c r="B1357">
        <v>0.1156015</v>
      </c>
      <c r="C1357">
        <v>3.688021</v>
      </c>
      <c r="D1357">
        <v>230.1189</v>
      </c>
      <c r="E1357">
        <v>194.17580000000001</v>
      </c>
      <c r="F1357">
        <v>881.48130000000003</v>
      </c>
      <c r="G1357">
        <v>513.08330000000001</v>
      </c>
      <c r="H1357">
        <v>0.11014690000000001</v>
      </c>
      <c r="I1357">
        <v>0.71792869999999998</v>
      </c>
      <c r="J1357">
        <v>-0.22709399999999999</v>
      </c>
      <c r="K1357">
        <v>-0.64874830000000006</v>
      </c>
      <c r="L1357">
        <v>2</v>
      </c>
    </row>
    <row r="1358" spans="1:12" x14ac:dyDescent="0.3">
      <c r="A1358">
        <v>-0.33242699999999997</v>
      </c>
      <c r="B1358">
        <v>-0.1175252</v>
      </c>
      <c r="C1358">
        <v>3.692304</v>
      </c>
      <c r="D1358">
        <v>226.8793</v>
      </c>
      <c r="E1358">
        <v>217.28639999999999</v>
      </c>
      <c r="F1358">
        <v>872.07929999999999</v>
      </c>
      <c r="G1358">
        <v>580.44320000000005</v>
      </c>
      <c r="H1358">
        <v>5.87371E-2</v>
      </c>
      <c r="I1358">
        <v>-0.44658490000000001</v>
      </c>
      <c r="J1358">
        <v>3.9604779999999999E-2</v>
      </c>
      <c r="K1358">
        <v>0.89193239999999996</v>
      </c>
      <c r="L1358">
        <v>1</v>
      </c>
    </row>
    <row r="1359" spans="1:12" x14ac:dyDescent="0.3">
      <c r="A1359">
        <v>-0.3035987</v>
      </c>
      <c r="B1359">
        <v>-0.13984859999999999</v>
      </c>
      <c r="C1359">
        <v>3.7154889999999998</v>
      </c>
      <c r="D1359">
        <v>229.92599999999999</v>
      </c>
      <c r="E1359">
        <v>219.41059999999999</v>
      </c>
      <c r="F1359">
        <v>880.8673</v>
      </c>
      <c r="G1359">
        <v>586.62980000000005</v>
      </c>
      <c r="H1359">
        <v>-0.4862011</v>
      </c>
      <c r="I1359">
        <v>-0.64011099999999999</v>
      </c>
      <c r="J1359">
        <v>-7.2705980000000003E-2</v>
      </c>
      <c r="K1359">
        <v>0.59040689999999996</v>
      </c>
      <c r="L1359">
        <v>1</v>
      </c>
    </row>
    <row r="1360" spans="1:12" x14ac:dyDescent="0.3">
      <c r="A1360">
        <v>5.8578150000000002E-2</v>
      </c>
      <c r="B1360">
        <v>0.32559260000000001</v>
      </c>
      <c r="C1360">
        <v>3.562659</v>
      </c>
      <c r="D1360">
        <v>265.83199999999999</v>
      </c>
      <c r="E1360">
        <v>172.20859999999999</v>
      </c>
      <c r="F1360">
        <v>986.09699999999998</v>
      </c>
      <c r="G1360">
        <v>448.99110000000002</v>
      </c>
      <c r="H1360">
        <v>0.16029199999999999</v>
      </c>
      <c r="I1360">
        <v>0.72224250000000001</v>
      </c>
      <c r="J1360">
        <v>0.65333600000000003</v>
      </c>
      <c r="K1360">
        <v>-0.1606998</v>
      </c>
      <c r="L1360">
        <v>2</v>
      </c>
    </row>
    <row r="1361" spans="1:12" x14ac:dyDescent="0.3">
      <c r="A1361">
        <v>7.1185079999999998E-2</v>
      </c>
      <c r="B1361">
        <v>0.1062043</v>
      </c>
      <c r="C1361">
        <v>3.7494450000000001</v>
      </c>
      <c r="D1361">
        <v>266.75790000000001</v>
      </c>
      <c r="E1361">
        <v>195.28630000000001</v>
      </c>
      <c r="F1361">
        <v>988.08680000000004</v>
      </c>
      <c r="G1361">
        <v>516.22389999999996</v>
      </c>
      <c r="H1361">
        <v>0.19807449999999999</v>
      </c>
      <c r="I1361">
        <v>0.58784150000000002</v>
      </c>
      <c r="J1361">
        <v>0.28359010000000001</v>
      </c>
      <c r="K1361">
        <v>0.73129029999999995</v>
      </c>
      <c r="L1361">
        <v>2</v>
      </c>
    </row>
    <row r="1362" spans="1:12" x14ac:dyDescent="0.3">
      <c r="A1362">
        <v>0.12501689999999999</v>
      </c>
      <c r="B1362">
        <v>-0.1103321</v>
      </c>
      <c r="C1362">
        <v>3.6620200000000001</v>
      </c>
      <c r="D1362">
        <v>272.29880000000003</v>
      </c>
      <c r="E1362">
        <v>216.65729999999999</v>
      </c>
      <c r="F1362">
        <v>1004.658</v>
      </c>
      <c r="G1362">
        <v>578.524</v>
      </c>
      <c r="H1362">
        <v>1.246855E-2</v>
      </c>
      <c r="I1362">
        <v>-0.55787350000000002</v>
      </c>
      <c r="J1362">
        <v>-0.21921740000000001</v>
      </c>
      <c r="K1362">
        <v>0.80035330000000005</v>
      </c>
      <c r="L1362">
        <v>2</v>
      </c>
    </row>
    <row r="1363" spans="1:12" x14ac:dyDescent="0.3">
      <c r="A1363">
        <v>0.13007199999999999</v>
      </c>
      <c r="B1363">
        <v>-0.1185321</v>
      </c>
      <c r="C1363">
        <v>3.6582780000000001</v>
      </c>
      <c r="D1363">
        <v>272.81700000000001</v>
      </c>
      <c r="E1363">
        <v>217.48840000000001</v>
      </c>
      <c r="F1363">
        <v>1006.187</v>
      </c>
      <c r="G1363">
        <v>580.94529999999997</v>
      </c>
      <c r="H1363">
        <v>-8.8696049999999999E-2</v>
      </c>
      <c r="I1363">
        <v>-0.57606480000000004</v>
      </c>
      <c r="J1363">
        <v>-0.30885439999999997</v>
      </c>
      <c r="K1363">
        <v>0.7515925</v>
      </c>
      <c r="L1363">
        <v>2</v>
      </c>
    </row>
    <row r="1364" spans="1:12" x14ac:dyDescent="0.3">
      <c r="A1364">
        <v>-0.19594320000000001</v>
      </c>
      <c r="B1364">
        <v>-0.1001298</v>
      </c>
      <c r="C1364">
        <v>3.7330000000000001</v>
      </c>
      <c r="D1364">
        <v>240.62350000000001</v>
      </c>
      <c r="E1364">
        <v>215.44990000000001</v>
      </c>
      <c r="F1364">
        <v>911.96559999999999</v>
      </c>
      <c r="G1364">
        <v>575.07159999999999</v>
      </c>
      <c r="H1364">
        <v>-1.394988E-2</v>
      </c>
      <c r="I1364">
        <v>-0.65214300000000003</v>
      </c>
      <c r="J1364">
        <v>0.71143319999999999</v>
      </c>
      <c r="K1364">
        <v>-0.26149149999999999</v>
      </c>
      <c r="L1364">
        <v>2</v>
      </c>
    </row>
    <row r="1365" spans="1:12" x14ac:dyDescent="0.3">
      <c r="A1365">
        <v>-0.2202885</v>
      </c>
      <c r="B1365">
        <v>-0.39007809999999998</v>
      </c>
      <c r="C1365">
        <v>3.8721589999999999</v>
      </c>
      <c r="D1365">
        <v>238.9966</v>
      </c>
      <c r="E1365">
        <v>242.50960000000001</v>
      </c>
      <c r="F1365">
        <v>906.77949999999998</v>
      </c>
      <c r="G1365">
        <v>653.89480000000003</v>
      </c>
      <c r="H1365">
        <v>-0.1237809</v>
      </c>
      <c r="I1365">
        <v>-0.66877640000000005</v>
      </c>
      <c r="J1365">
        <v>0.1875985</v>
      </c>
      <c r="K1365">
        <v>0.70867709999999995</v>
      </c>
      <c r="L1365">
        <v>2</v>
      </c>
    </row>
    <row r="1366" spans="1:12" x14ac:dyDescent="0.3">
      <c r="A1366">
        <v>-0.21618960000000001</v>
      </c>
      <c r="B1366">
        <v>-0.64562310000000001</v>
      </c>
      <c r="C1366">
        <v>4.0839600000000003</v>
      </c>
      <c r="D1366">
        <v>240.42169999999999</v>
      </c>
      <c r="E1366">
        <v>263.5634</v>
      </c>
      <c r="F1366">
        <v>910.27440000000001</v>
      </c>
      <c r="G1366">
        <v>715.08029999999997</v>
      </c>
      <c r="H1366">
        <v>-0.2408254</v>
      </c>
      <c r="I1366">
        <v>-0.65491520000000003</v>
      </c>
      <c r="J1366">
        <v>0.23889099999999999</v>
      </c>
      <c r="K1366">
        <v>0.67529280000000003</v>
      </c>
      <c r="L1366">
        <v>2</v>
      </c>
    </row>
    <row r="1367" spans="1:12" x14ac:dyDescent="0.3">
      <c r="A1367">
        <v>-0.21935740000000001</v>
      </c>
      <c r="B1367">
        <v>-0.71057890000000001</v>
      </c>
      <c r="C1367">
        <v>3.9876990000000001</v>
      </c>
      <c r="D1367">
        <v>239.65209999999999</v>
      </c>
      <c r="E1367">
        <v>270.9631</v>
      </c>
      <c r="F1367">
        <v>908.40369999999996</v>
      </c>
      <c r="G1367">
        <v>736.54600000000005</v>
      </c>
      <c r="H1367">
        <v>0</v>
      </c>
      <c r="I1367">
        <v>0</v>
      </c>
      <c r="J1367">
        <v>0</v>
      </c>
      <c r="K1367">
        <v>0</v>
      </c>
      <c r="L1367">
        <v>2</v>
      </c>
    </row>
    <row r="1368" spans="1:12" x14ac:dyDescent="0.3">
      <c r="A1368">
        <v>-5.1372010000000003E-2</v>
      </c>
      <c r="B1368">
        <v>-9.9427779999999993E-2</v>
      </c>
      <c r="C1368">
        <v>3.7213400000000001</v>
      </c>
      <c r="D1368">
        <v>254.77019999999999</v>
      </c>
      <c r="E1368">
        <v>215.40940000000001</v>
      </c>
      <c r="F1368">
        <v>953.27750000000003</v>
      </c>
      <c r="G1368">
        <v>574.92719999999997</v>
      </c>
      <c r="H1368">
        <v>-5.2817089999999997E-2</v>
      </c>
      <c r="I1368">
        <v>0.64187720000000004</v>
      </c>
      <c r="J1368">
        <v>0.71221920000000005</v>
      </c>
      <c r="K1368">
        <v>-0.27919129999999998</v>
      </c>
      <c r="L1368">
        <v>2</v>
      </c>
    </row>
    <row r="1369" spans="1:12" x14ac:dyDescent="0.3">
      <c r="A1369">
        <v>-2.7419900000000001E-2</v>
      </c>
      <c r="B1369">
        <v>-0.41093689999999999</v>
      </c>
      <c r="C1369">
        <v>3.82043</v>
      </c>
      <c r="D1369">
        <v>257.19069999999999</v>
      </c>
      <c r="E1369">
        <v>245.00120000000001</v>
      </c>
      <c r="F1369">
        <v>960.01480000000004</v>
      </c>
      <c r="G1369">
        <v>661.12649999999996</v>
      </c>
      <c r="H1369">
        <v>8.7248569999999998E-2</v>
      </c>
      <c r="I1369">
        <v>0.72496260000000001</v>
      </c>
      <c r="J1369">
        <v>0.13109979999999999</v>
      </c>
      <c r="K1369">
        <v>0.67054440000000004</v>
      </c>
      <c r="L1369">
        <v>2</v>
      </c>
    </row>
    <row r="1370" spans="1:12" x14ac:dyDescent="0.3">
      <c r="A1370">
        <v>7.8065399999999998E-3</v>
      </c>
      <c r="B1370">
        <v>-0.68917050000000002</v>
      </c>
      <c r="C1370">
        <v>4.0402620000000002</v>
      </c>
      <c r="D1370">
        <v>260.52499999999998</v>
      </c>
      <c r="E1370">
        <v>268.14499999999998</v>
      </c>
      <c r="F1370">
        <v>968.97029999999995</v>
      </c>
      <c r="G1370">
        <v>728.35680000000002</v>
      </c>
      <c r="H1370">
        <v>0.19581399999999999</v>
      </c>
      <c r="I1370">
        <v>0.67148140000000001</v>
      </c>
      <c r="J1370">
        <v>0.26693830000000002</v>
      </c>
      <c r="K1370">
        <v>0.66295820000000005</v>
      </c>
      <c r="L1370">
        <v>2</v>
      </c>
    </row>
    <row r="1371" spans="1:12" x14ac:dyDescent="0.3">
      <c r="A1371">
        <v>1.365362E-2</v>
      </c>
      <c r="B1371">
        <v>-0.76900789999999997</v>
      </c>
      <c r="C1371">
        <v>4.0076219999999996</v>
      </c>
      <c r="D1371">
        <v>261.06610000000001</v>
      </c>
      <c r="E1371">
        <v>275.99310000000003</v>
      </c>
      <c r="F1371">
        <v>970.66890000000001</v>
      </c>
      <c r="G1371">
        <v>751.10910000000001</v>
      </c>
      <c r="H1371">
        <v>0</v>
      </c>
      <c r="I1371">
        <v>0</v>
      </c>
      <c r="J1371">
        <v>0</v>
      </c>
      <c r="K1371">
        <v>0</v>
      </c>
      <c r="L1371">
        <v>2</v>
      </c>
    </row>
    <row r="1372" spans="1:12" x14ac:dyDescent="0.3">
      <c r="A1372">
        <v>-9.3672309999999995E-2</v>
      </c>
      <c r="B1372">
        <v>0.34011279999999999</v>
      </c>
      <c r="C1372">
        <v>3.559361</v>
      </c>
      <c r="D1372">
        <v>250.1885</v>
      </c>
      <c r="E1372">
        <v>170.68170000000001</v>
      </c>
      <c r="F1372">
        <v>940.50109999999995</v>
      </c>
      <c r="G1372">
        <v>444.58269999999999</v>
      </c>
      <c r="H1372">
        <v>-1.4962019999999999E-2</v>
      </c>
      <c r="I1372">
        <v>3.615119E-2</v>
      </c>
      <c r="J1372">
        <v>0.97324239999999995</v>
      </c>
      <c r="K1372">
        <v>-0.22642509999999999</v>
      </c>
      <c r="L1372">
        <v>2</v>
      </c>
    </row>
    <row r="1373" spans="1:12" x14ac:dyDescent="0.3">
      <c r="A1373">
        <v>-0.30627310000000002</v>
      </c>
      <c r="B1373">
        <v>-0.1767821</v>
      </c>
      <c r="C1373">
        <v>3.7258179999999999</v>
      </c>
      <c r="D1373">
        <v>229.7439</v>
      </c>
      <c r="E1373">
        <v>223</v>
      </c>
      <c r="F1373">
        <v>880.30799999999999</v>
      </c>
      <c r="G1373">
        <v>597.0883</v>
      </c>
      <c r="H1373">
        <v>0</v>
      </c>
      <c r="I1373">
        <v>0</v>
      </c>
      <c r="J1373">
        <v>0</v>
      </c>
      <c r="K1373">
        <v>0</v>
      </c>
      <c r="L1373">
        <v>2</v>
      </c>
    </row>
    <row r="1374" spans="1:12" x14ac:dyDescent="0.3">
      <c r="A1374">
        <v>-0.31665450000000001</v>
      </c>
      <c r="B1374">
        <v>-0.15195919999999999</v>
      </c>
      <c r="C1374">
        <v>3.6991670000000001</v>
      </c>
      <c r="D1374">
        <v>228.50049999999999</v>
      </c>
      <c r="E1374">
        <v>220.67009999999999</v>
      </c>
      <c r="F1374">
        <v>876.78579999999999</v>
      </c>
      <c r="G1374">
        <v>590.30110000000002</v>
      </c>
      <c r="H1374">
        <v>0</v>
      </c>
      <c r="I1374">
        <v>0</v>
      </c>
      <c r="J1374">
        <v>0</v>
      </c>
      <c r="K1374">
        <v>0</v>
      </c>
      <c r="L1374">
        <v>2</v>
      </c>
    </row>
    <row r="1375" spans="1:12" x14ac:dyDescent="0.3">
      <c r="A1375">
        <v>0.1268888</v>
      </c>
      <c r="B1375">
        <v>-0.1436557</v>
      </c>
      <c r="C1375">
        <v>3.6582590000000001</v>
      </c>
      <c r="D1375">
        <v>272.49950000000001</v>
      </c>
      <c r="E1375">
        <v>220</v>
      </c>
      <c r="F1375">
        <v>1005.265</v>
      </c>
      <c r="G1375">
        <v>588.26750000000004</v>
      </c>
      <c r="H1375">
        <v>0</v>
      </c>
      <c r="I1375">
        <v>0</v>
      </c>
      <c r="J1375">
        <v>0</v>
      </c>
      <c r="K1375">
        <v>0</v>
      </c>
      <c r="L1375">
        <v>2</v>
      </c>
    </row>
    <row r="1376" spans="1:12" x14ac:dyDescent="0.3">
      <c r="A1376">
        <v>9.5358299999999993E-2</v>
      </c>
      <c r="B1376">
        <v>-0.12581829999999999</v>
      </c>
      <c r="C1376">
        <v>3.648625</v>
      </c>
      <c r="D1376">
        <v>269.37240000000003</v>
      </c>
      <c r="E1376">
        <v>218.24940000000001</v>
      </c>
      <c r="F1376">
        <v>996.18290000000002</v>
      </c>
      <c r="G1376">
        <v>583.173</v>
      </c>
      <c r="H1376">
        <v>0</v>
      </c>
      <c r="I1376">
        <v>0</v>
      </c>
      <c r="J1376">
        <v>0</v>
      </c>
      <c r="K1376">
        <v>0</v>
      </c>
      <c r="L1376">
        <v>2</v>
      </c>
    </row>
    <row r="1377" spans="1:12" x14ac:dyDescent="0.3">
      <c r="A1377">
        <v>2</v>
      </c>
    </row>
    <row r="1378" spans="1:12" x14ac:dyDescent="0.3">
      <c r="A1378">
        <v>7.2057594037930704E+16</v>
      </c>
      <c r="B1378">
        <v>0</v>
      </c>
      <c r="C1378">
        <v>1</v>
      </c>
      <c r="D1378">
        <v>1</v>
      </c>
      <c r="E1378">
        <v>1</v>
      </c>
      <c r="F1378">
        <v>1</v>
      </c>
      <c r="G1378">
        <v>0</v>
      </c>
      <c r="H1378">
        <v>-0.129944</v>
      </c>
      <c r="I1378">
        <v>-0.35381390000000001</v>
      </c>
      <c r="J1378">
        <v>2</v>
      </c>
    </row>
    <row r="1379" spans="1:12" x14ac:dyDescent="0.3">
      <c r="A1379">
        <v>25</v>
      </c>
    </row>
    <row r="1380" spans="1:12" x14ac:dyDescent="0.3">
      <c r="A1380">
        <v>-0.47799809999999998</v>
      </c>
      <c r="B1380">
        <v>-0.4696342</v>
      </c>
      <c r="C1380">
        <v>2.783264</v>
      </c>
      <c r="D1380">
        <v>196.7654</v>
      </c>
      <c r="E1380">
        <v>267.58999999999997</v>
      </c>
      <c r="F1380">
        <v>789.87599999999998</v>
      </c>
      <c r="G1380">
        <v>726.59910000000002</v>
      </c>
      <c r="H1380">
        <v>-0.1136491</v>
      </c>
      <c r="I1380">
        <v>3.6568959999999998E-2</v>
      </c>
      <c r="J1380">
        <v>0.97938080000000005</v>
      </c>
      <c r="K1380">
        <v>-0.1629717</v>
      </c>
      <c r="L1380">
        <v>2</v>
      </c>
    </row>
    <row r="1381" spans="1:12" x14ac:dyDescent="0.3">
      <c r="A1381">
        <v>-0.46623110000000001</v>
      </c>
      <c r="B1381">
        <v>-0.1483988</v>
      </c>
      <c r="C1381">
        <v>2.6718310000000001</v>
      </c>
      <c r="D1381">
        <v>195.8554</v>
      </c>
      <c r="E1381">
        <v>226.00030000000001</v>
      </c>
      <c r="F1381">
        <v>787.73929999999996</v>
      </c>
      <c r="G1381">
        <v>605.81269999999995</v>
      </c>
      <c r="H1381">
        <v>-9.7674940000000002E-2</v>
      </c>
      <c r="I1381">
        <v>3.3908460000000001E-2</v>
      </c>
      <c r="J1381">
        <v>0.98110269999999999</v>
      </c>
      <c r="K1381">
        <v>-0.16354589999999999</v>
      </c>
      <c r="L1381">
        <v>2</v>
      </c>
    </row>
    <row r="1382" spans="1:12" x14ac:dyDescent="0.3">
      <c r="A1382">
        <v>-0.4510421</v>
      </c>
      <c r="B1382">
        <v>0.1668181</v>
      </c>
      <c r="C1382">
        <v>2.546646</v>
      </c>
      <c r="D1382">
        <v>194.88759999999999</v>
      </c>
      <c r="E1382">
        <v>181.6275</v>
      </c>
      <c r="F1382">
        <v>785.88419999999996</v>
      </c>
      <c r="G1382">
        <v>476.7269</v>
      </c>
      <c r="H1382">
        <v>-7.8878889999999993E-2</v>
      </c>
      <c r="I1382">
        <v>4.2086310000000002E-2</v>
      </c>
      <c r="J1382">
        <v>0.97576059999999998</v>
      </c>
      <c r="K1382">
        <v>-0.1997448</v>
      </c>
      <c r="L1382">
        <v>2</v>
      </c>
    </row>
    <row r="1383" spans="1:12" x14ac:dyDescent="0.3">
      <c r="A1383">
        <v>-0.4617752</v>
      </c>
      <c r="B1383">
        <v>0.29451369999999999</v>
      </c>
      <c r="C1383">
        <v>2.5514130000000002</v>
      </c>
      <c r="D1383">
        <v>193.4195</v>
      </c>
      <c r="E1383">
        <v>163.29429999999999</v>
      </c>
      <c r="F1383">
        <v>781.64229999999998</v>
      </c>
      <c r="G1383">
        <v>423.47219999999999</v>
      </c>
      <c r="H1383">
        <v>0</v>
      </c>
      <c r="I1383">
        <v>0</v>
      </c>
      <c r="J1383">
        <v>0</v>
      </c>
      <c r="K1383">
        <v>0</v>
      </c>
      <c r="L1383">
        <v>2</v>
      </c>
    </row>
    <row r="1384" spans="1:12" x14ac:dyDescent="0.3">
      <c r="A1384">
        <v>-0.59674020000000005</v>
      </c>
      <c r="B1384">
        <v>3.1060620000000001E-2</v>
      </c>
      <c r="C1384">
        <v>2.558208</v>
      </c>
      <c r="D1384">
        <v>174.1951</v>
      </c>
      <c r="E1384">
        <v>201.185</v>
      </c>
      <c r="F1384">
        <v>725.8383</v>
      </c>
      <c r="G1384">
        <v>533.6816</v>
      </c>
      <c r="H1384">
        <v>3.7428650000000002E-3</v>
      </c>
      <c r="I1384">
        <v>0.81818179999999996</v>
      </c>
      <c r="J1384">
        <v>-0.55917539999999999</v>
      </c>
      <c r="K1384">
        <v>0.13374420000000001</v>
      </c>
      <c r="L1384">
        <v>2</v>
      </c>
    </row>
    <row r="1385" spans="1:12" x14ac:dyDescent="0.3">
      <c r="A1385">
        <v>-0.37946600000000003</v>
      </c>
      <c r="B1385">
        <v>-0.1405798</v>
      </c>
      <c r="C1385">
        <v>2.5075349999999998</v>
      </c>
      <c r="D1385">
        <v>204.3784</v>
      </c>
      <c r="E1385">
        <v>226.1799</v>
      </c>
      <c r="F1385">
        <v>813.86069999999995</v>
      </c>
      <c r="G1385">
        <v>606.34360000000004</v>
      </c>
      <c r="H1385">
        <v>-0.38617859999999998</v>
      </c>
      <c r="I1385">
        <v>0.60230669999999997</v>
      </c>
      <c r="J1385">
        <v>0.21444640000000001</v>
      </c>
      <c r="K1385">
        <v>0.66491009999999995</v>
      </c>
      <c r="L1385">
        <v>1</v>
      </c>
    </row>
    <row r="1386" spans="1:12" x14ac:dyDescent="0.3">
      <c r="A1386">
        <v>-0.23047039999999999</v>
      </c>
      <c r="B1386">
        <v>-0.3033749</v>
      </c>
      <c r="C1386">
        <v>2.6582110000000001</v>
      </c>
      <c r="D1386">
        <v>228.06819999999999</v>
      </c>
      <c r="E1386">
        <v>247.43350000000001</v>
      </c>
      <c r="F1386">
        <v>881.60820000000001</v>
      </c>
      <c r="G1386">
        <v>668.20740000000001</v>
      </c>
      <c r="H1386">
        <v>-0.42560799999999999</v>
      </c>
      <c r="I1386">
        <v>-0.44382280000000002</v>
      </c>
      <c r="J1386">
        <v>0.1193596</v>
      </c>
      <c r="K1386">
        <v>0.77950770000000003</v>
      </c>
      <c r="L1386">
        <v>2</v>
      </c>
    </row>
    <row r="1387" spans="1:12" x14ac:dyDescent="0.3">
      <c r="A1387">
        <v>-0.2473573</v>
      </c>
      <c r="B1387">
        <v>-0.3515026</v>
      </c>
      <c r="C1387">
        <v>2.6892969999999998</v>
      </c>
      <c r="D1387">
        <v>226.12280000000001</v>
      </c>
      <c r="E1387">
        <v>253.5223</v>
      </c>
      <c r="F1387">
        <v>875.73910000000001</v>
      </c>
      <c r="G1387">
        <v>685.89980000000003</v>
      </c>
      <c r="H1387">
        <v>0.1177633</v>
      </c>
      <c r="I1387">
        <v>0.73544889999999996</v>
      </c>
      <c r="J1387">
        <v>-0.28854679999999999</v>
      </c>
      <c r="K1387">
        <v>-0.60165389999999996</v>
      </c>
      <c r="L1387">
        <v>1</v>
      </c>
    </row>
    <row r="1388" spans="1:12" x14ac:dyDescent="0.3">
      <c r="A1388">
        <v>-0.32807330000000001</v>
      </c>
      <c r="B1388">
        <v>-9.9880539999999997E-3</v>
      </c>
      <c r="C1388">
        <v>2.5094409999999998</v>
      </c>
      <c r="D1388">
        <v>211.95660000000001</v>
      </c>
      <c r="E1388">
        <v>207.09880000000001</v>
      </c>
      <c r="F1388">
        <v>835.79520000000002</v>
      </c>
      <c r="G1388">
        <v>550.78620000000001</v>
      </c>
      <c r="H1388">
        <v>-0.107415</v>
      </c>
      <c r="I1388">
        <v>0.84996850000000002</v>
      </c>
      <c r="J1388">
        <v>0.45573029999999998</v>
      </c>
      <c r="K1388">
        <v>-0.24150679999999999</v>
      </c>
      <c r="L1388">
        <v>2</v>
      </c>
    </row>
    <row r="1389" spans="1:12" x14ac:dyDescent="0.3">
      <c r="A1389">
        <v>-0.26996340000000002</v>
      </c>
      <c r="B1389">
        <v>-0.24379419999999999</v>
      </c>
      <c r="C1389">
        <v>2.6246230000000002</v>
      </c>
      <c r="D1389">
        <v>222.1559</v>
      </c>
      <c r="E1389">
        <v>239.65209999999999</v>
      </c>
      <c r="F1389">
        <v>864.62519999999995</v>
      </c>
      <c r="G1389">
        <v>645.56730000000005</v>
      </c>
      <c r="H1389">
        <v>0.24858069999999999</v>
      </c>
      <c r="I1389">
        <v>0.82537899999999997</v>
      </c>
      <c r="J1389">
        <v>-2.0715109999999998E-2</v>
      </c>
      <c r="K1389">
        <v>-0.50648590000000004</v>
      </c>
      <c r="L1389">
        <v>2</v>
      </c>
    </row>
    <row r="1390" spans="1:12" x14ac:dyDescent="0.3">
      <c r="A1390">
        <v>-0.2356048</v>
      </c>
      <c r="B1390">
        <v>-0.44009740000000003</v>
      </c>
      <c r="C1390">
        <v>2.7549410000000001</v>
      </c>
      <c r="D1390">
        <v>228.47139999999999</v>
      </c>
      <c r="E1390">
        <v>264.1936</v>
      </c>
      <c r="F1390">
        <v>882.14390000000003</v>
      </c>
      <c r="G1390">
        <v>716.88980000000004</v>
      </c>
      <c r="H1390">
        <v>0.19403899999999999</v>
      </c>
      <c r="I1390">
        <v>0.78880660000000002</v>
      </c>
      <c r="J1390">
        <v>0.2239312</v>
      </c>
      <c r="K1390">
        <v>0.53850520000000002</v>
      </c>
      <c r="L1390">
        <v>2</v>
      </c>
    </row>
    <row r="1391" spans="1:12" x14ac:dyDescent="0.3">
      <c r="A1391">
        <v>-0.23066120000000001</v>
      </c>
      <c r="B1391">
        <v>-0.50546780000000002</v>
      </c>
      <c r="C1391">
        <v>2.8058619999999999</v>
      </c>
      <c r="D1391">
        <v>229.67240000000001</v>
      </c>
      <c r="E1391">
        <v>271.70010000000002</v>
      </c>
      <c r="F1391">
        <v>885.31690000000003</v>
      </c>
      <c r="G1391">
        <v>738.6644</v>
      </c>
      <c r="H1391">
        <v>0.24679100000000001</v>
      </c>
      <c r="I1391">
        <v>0.77209729999999999</v>
      </c>
      <c r="J1391">
        <v>0.2129421</v>
      </c>
      <c r="K1391">
        <v>0.54554159999999996</v>
      </c>
      <c r="L1391">
        <v>2</v>
      </c>
    </row>
    <row r="1392" spans="1:12" x14ac:dyDescent="0.3">
      <c r="A1392">
        <v>-0.5348735</v>
      </c>
      <c r="B1392">
        <v>-0.4616323</v>
      </c>
      <c r="C1392">
        <v>2.76254</v>
      </c>
      <c r="D1392">
        <v>188.70330000000001</v>
      </c>
      <c r="E1392">
        <v>267.01760000000002</v>
      </c>
      <c r="F1392">
        <v>766.65359999999998</v>
      </c>
      <c r="G1392">
        <v>724.89089999999999</v>
      </c>
      <c r="H1392">
        <v>6.316833E-3</v>
      </c>
      <c r="I1392">
        <v>-0.62118819999999997</v>
      </c>
      <c r="J1392">
        <v>0.75198770000000004</v>
      </c>
      <c r="K1392">
        <v>-0.22045380000000001</v>
      </c>
      <c r="L1392">
        <v>2</v>
      </c>
    </row>
    <row r="1393" spans="1:12" x14ac:dyDescent="0.3">
      <c r="A1393">
        <v>-0.57724339999999996</v>
      </c>
      <c r="B1393">
        <v>-0.78809099999999999</v>
      </c>
      <c r="C1393">
        <v>2.90137</v>
      </c>
      <c r="D1393">
        <v>186.5881</v>
      </c>
      <c r="E1393">
        <v>305.61869999999999</v>
      </c>
      <c r="F1393">
        <v>759.9461</v>
      </c>
      <c r="G1393">
        <v>836.63400000000001</v>
      </c>
      <c r="H1393">
        <v>-7.7294260000000004E-2</v>
      </c>
      <c r="I1393">
        <v>-0.61325870000000005</v>
      </c>
      <c r="J1393">
        <v>0.1927439</v>
      </c>
      <c r="K1393">
        <v>0.76209530000000003</v>
      </c>
      <c r="L1393">
        <v>2</v>
      </c>
    </row>
    <row r="1394" spans="1:12" x14ac:dyDescent="0.3">
      <c r="A1394">
        <v>-0.59978489999999995</v>
      </c>
      <c r="B1394">
        <v>-1.09084</v>
      </c>
      <c r="C1394">
        <v>3.0269539999999999</v>
      </c>
      <c r="D1394">
        <v>186.80549999999999</v>
      </c>
      <c r="E1394">
        <v>338.42910000000001</v>
      </c>
      <c r="F1394">
        <v>759.94349999999997</v>
      </c>
      <c r="G1394">
        <v>931.72900000000004</v>
      </c>
      <c r="H1394">
        <v>-0.10369689999999999</v>
      </c>
      <c r="I1394">
        <v>-0.65254190000000001</v>
      </c>
      <c r="J1394">
        <v>0.1688006</v>
      </c>
      <c r="K1394">
        <v>0.73139759999999998</v>
      </c>
      <c r="L1394">
        <v>2</v>
      </c>
    </row>
    <row r="1395" spans="1:12" x14ac:dyDescent="0.3">
      <c r="A1395">
        <v>-0.61800149999999998</v>
      </c>
      <c r="B1395">
        <v>-1.1614709999999999</v>
      </c>
      <c r="C1395">
        <v>2.9159519999999999</v>
      </c>
      <c r="D1395">
        <v>181.7252</v>
      </c>
      <c r="E1395">
        <v>352.40730000000002</v>
      </c>
      <c r="F1395">
        <v>745.86</v>
      </c>
      <c r="G1395">
        <v>972.50009999999997</v>
      </c>
      <c r="H1395">
        <v>0</v>
      </c>
      <c r="I1395">
        <v>0</v>
      </c>
      <c r="J1395">
        <v>0</v>
      </c>
      <c r="K1395">
        <v>0</v>
      </c>
      <c r="L1395">
        <v>1</v>
      </c>
    </row>
    <row r="1396" spans="1:12" x14ac:dyDescent="0.3">
      <c r="A1396">
        <v>-0.4083138</v>
      </c>
      <c r="B1396">
        <v>-0.46519430000000001</v>
      </c>
      <c r="C1396">
        <v>2.731455</v>
      </c>
      <c r="D1396">
        <v>204.9579</v>
      </c>
      <c r="E1396">
        <v>268.14299999999997</v>
      </c>
      <c r="F1396">
        <v>814.03030000000001</v>
      </c>
      <c r="G1396">
        <v>728.24879999999996</v>
      </c>
      <c r="H1396">
        <v>-0.13602310000000001</v>
      </c>
      <c r="I1396">
        <v>0.62007429999999997</v>
      </c>
      <c r="J1396">
        <v>0.71206049999999999</v>
      </c>
      <c r="K1396">
        <v>-0.29995919999999998</v>
      </c>
      <c r="L1396">
        <v>2</v>
      </c>
    </row>
    <row r="1397" spans="1:12" x14ac:dyDescent="0.3">
      <c r="A1397">
        <v>-0.4233383</v>
      </c>
      <c r="B1397">
        <v>-0.80838449999999995</v>
      </c>
      <c r="C1397">
        <v>2.850209</v>
      </c>
      <c r="D1397">
        <v>205.16919999999999</v>
      </c>
      <c r="E1397">
        <v>309.99419999999998</v>
      </c>
      <c r="F1397">
        <v>814.18290000000002</v>
      </c>
      <c r="G1397">
        <v>849.37739999999997</v>
      </c>
      <c r="H1397">
        <v>0.14285059999999999</v>
      </c>
      <c r="I1397">
        <v>0.77254029999999996</v>
      </c>
      <c r="J1397">
        <v>8.6523760000000005E-2</v>
      </c>
      <c r="K1397">
        <v>0.61260820000000005</v>
      </c>
      <c r="L1397">
        <v>2</v>
      </c>
    </row>
    <row r="1398" spans="1:12" x14ac:dyDescent="0.3">
      <c r="A1398">
        <v>-0.42143730000000001</v>
      </c>
      <c r="B1398">
        <v>-1.121904</v>
      </c>
      <c r="C1398">
        <v>2.9561860000000002</v>
      </c>
      <c r="D1398">
        <v>207.28960000000001</v>
      </c>
      <c r="E1398">
        <v>345.47449999999998</v>
      </c>
      <c r="F1398">
        <v>819.80780000000004</v>
      </c>
      <c r="G1398">
        <v>952.1422</v>
      </c>
      <c r="H1398">
        <v>0.1215541</v>
      </c>
      <c r="I1398">
        <v>0.75069070000000004</v>
      </c>
      <c r="J1398">
        <v>0.1075232</v>
      </c>
      <c r="K1398">
        <v>0.64041139999999996</v>
      </c>
      <c r="L1398">
        <v>2</v>
      </c>
    </row>
    <row r="1399" spans="1:12" x14ac:dyDescent="0.3">
      <c r="A1399">
        <v>-0.44150070000000002</v>
      </c>
      <c r="B1399">
        <v>-1.1918709999999999</v>
      </c>
      <c r="C1399">
        <v>2.8451149999999998</v>
      </c>
      <c r="D1399">
        <v>202.63759999999999</v>
      </c>
      <c r="E1399">
        <v>360.0027</v>
      </c>
      <c r="F1399">
        <v>807.03250000000003</v>
      </c>
      <c r="G1399">
        <v>994.50220000000002</v>
      </c>
      <c r="H1399">
        <v>0</v>
      </c>
      <c r="I1399">
        <v>0</v>
      </c>
      <c r="J1399">
        <v>0</v>
      </c>
      <c r="K1399">
        <v>0</v>
      </c>
      <c r="L1399">
        <v>1</v>
      </c>
    </row>
    <row r="1400" spans="1:12" x14ac:dyDescent="0.3">
      <c r="A1400">
        <v>-0.45534570000000002</v>
      </c>
      <c r="B1400">
        <v>8.888596E-2</v>
      </c>
      <c r="C1400">
        <v>2.5803509999999998</v>
      </c>
      <c r="D1400">
        <v>195.1397</v>
      </c>
      <c r="E1400">
        <v>193.0163</v>
      </c>
      <c r="F1400">
        <v>786.31709999999998</v>
      </c>
      <c r="G1400">
        <v>509.84820000000002</v>
      </c>
      <c r="H1400">
        <v>-7.9618649999999999E-2</v>
      </c>
      <c r="I1400">
        <v>3.6491929999999999E-2</v>
      </c>
      <c r="J1400">
        <v>0.97967539999999997</v>
      </c>
      <c r="K1400">
        <v>-0.1804587</v>
      </c>
      <c r="L1400">
        <v>2</v>
      </c>
    </row>
    <row r="1401" spans="1:12" x14ac:dyDescent="0.3">
      <c r="A1401">
        <v>-0.21912090000000001</v>
      </c>
      <c r="B1401">
        <v>-0.4175162</v>
      </c>
      <c r="C1401">
        <v>2.7390460000000001</v>
      </c>
      <c r="D1401">
        <v>230.50210000000001</v>
      </c>
      <c r="E1401">
        <v>261.49869999999999</v>
      </c>
      <c r="F1401">
        <v>888.15290000000005</v>
      </c>
      <c r="G1401">
        <v>709.07299999999998</v>
      </c>
      <c r="H1401">
        <v>0</v>
      </c>
      <c r="I1401">
        <v>0</v>
      </c>
      <c r="J1401">
        <v>0</v>
      </c>
      <c r="K1401">
        <v>0</v>
      </c>
      <c r="L1401">
        <v>2</v>
      </c>
    </row>
    <row r="1402" spans="1:12" x14ac:dyDescent="0.3">
      <c r="A1402">
        <v>-0.29446119999999998</v>
      </c>
      <c r="B1402">
        <v>-0.35412369999999999</v>
      </c>
      <c r="C1402">
        <v>2.680167</v>
      </c>
      <c r="D1402">
        <v>219.55770000000001</v>
      </c>
      <c r="E1402">
        <v>254.0581</v>
      </c>
      <c r="F1402">
        <v>856.71730000000002</v>
      </c>
      <c r="G1402">
        <v>687.43920000000003</v>
      </c>
      <c r="H1402">
        <v>0</v>
      </c>
      <c r="I1402">
        <v>0</v>
      </c>
      <c r="J1402">
        <v>0</v>
      </c>
      <c r="K1402">
        <v>0</v>
      </c>
      <c r="L1402">
        <v>2</v>
      </c>
    </row>
    <row r="1403" spans="1:12" x14ac:dyDescent="0.3">
      <c r="A1403">
        <v>-0.23420830000000001</v>
      </c>
      <c r="B1403">
        <v>-0.56192960000000003</v>
      </c>
      <c r="C1403">
        <v>2.8267120000000001</v>
      </c>
      <c r="D1403">
        <v>229.42</v>
      </c>
      <c r="E1403">
        <v>278.57240000000002</v>
      </c>
      <c r="F1403">
        <v>884.48180000000002</v>
      </c>
      <c r="G1403">
        <v>758.57830000000001</v>
      </c>
      <c r="H1403">
        <v>0</v>
      </c>
      <c r="I1403">
        <v>0</v>
      </c>
      <c r="J1403">
        <v>0</v>
      </c>
      <c r="K1403">
        <v>0</v>
      </c>
      <c r="L1403">
        <v>2</v>
      </c>
    </row>
    <row r="1404" spans="1:12" x14ac:dyDescent="0.3">
      <c r="A1404">
        <v>-0.20374249999999999</v>
      </c>
      <c r="B1404">
        <v>-0.53369140000000004</v>
      </c>
      <c r="C1404">
        <v>2.7951670000000002</v>
      </c>
      <c r="D1404">
        <v>233.0838</v>
      </c>
      <c r="E1404">
        <v>275.66770000000002</v>
      </c>
      <c r="F1404">
        <v>895.33969999999999</v>
      </c>
      <c r="G1404">
        <v>750.1721</v>
      </c>
      <c r="H1404">
        <v>0</v>
      </c>
      <c r="I1404">
        <v>0</v>
      </c>
      <c r="J1404">
        <v>0</v>
      </c>
      <c r="K1404">
        <v>0</v>
      </c>
      <c r="L1404">
        <v>2</v>
      </c>
    </row>
    <row r="1405" spans="1:12" x14ac:dyDescent="0.3">
      <c r="A1405">
        <v>7.2057594037930704E+16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-0.11052969999999999</v>
      </c>
      <c r="I1405">
        <v>-4.2430059999999997E-3</v>
      </c>
      <c r="J1405">
        <v>2</v>
      </c>
    </row>
    <row r="1406" spans="1:12" x14ac:dyDescent="0.3">
      <c r="A1406">
        <v>25</v>
      </c>
    </row>
    <row r="1407" spans="1:12" x14ac:dyDescent="0.3">
      <c r="A1407">
        <v>-0.12499739999999999</v>
      </c>
      <c r="B1407">
        <v>-0.1015027</v>
      </c>
      <c r="C1407">
        <v>3.7598039999999999</v>
      </c>
      <c r="D1407">
        <v>247.66200000000001</v>
      </c>
      <c r="E1407">
        <v>215.512</v>
      </c>
      <c r="F1407">
        <v>932.38649999999996</v>
      </c>
      <c r="G1407">
        <v>575.2405</v>
      </c>
      <c r="H1407">
        <v>-1.736886E-2</v>
      </c>
      <c r="I1407">
        <v>3.6692919999999997E-2</v>
      </c>
      <c r="J1407">
        <v>0.97750950000000003</v>
      </c>
      <c r="K1407">
        <v>-0.20694699999999999</v>
      </c>
      <c r="L1407">
        <v>2</v>
      </c>
    </row>
    <row r="1408" spans="1:12" x14ac:dyDescent="0.3">
      <c r="A1408">
        <v>-0.1072024</v>
      </c>
      <c r="B1408">
        <v>0.14983250000000001</v>
      </c>
      <c r="C1408">
        <v>3.6479119999999998</v>
      </c>
      <c r="D1408">
        <v>249.072</v>
      </c>
      <c r="E1408">
        <v>190.62379999999999</v>
      </c>
      <c r="F1408">
        <v>936.9</v>
      </c>
      <c r="G1408">
        <v>502.67200000000003</v>
      </c>
      <c r="H1408">
        <v>1.1521190000000001E-2</v>
      </c>
      <c r="I1408">
        <v>3.0562240000000001E-2</v>
      </c>
      <c r="J1408">
        <v>0.97759589999999996</v>
      </c>
      <c r="K1408">
        <v>-0.20794080000000001</v>
      </c>
      <c r="L1408">
        <v>2</v>
      </c>
    </row>
    <row r="1409" spans="1:12" x14ac:dyDescent="0.3">
      <c r="A1409">
        <v>-8.8709490000000002E-2</v>
      </c>
      <c r="B1409">
        <v>0.3916405</v>
      </c>
      <c r="C1409">
        <v>3.5208140000000001</v>
      </c>
      <c r="D1409">
        <v>250.59630000000001</v>
      </c>
      <c r="E1409">
        <v>164.93360000000001</v>
      </c>
      <c r="F1409">
        <v>941.85239999999999</v>
      </c>
      <c r="G1409">
        <v>427.85879999999997</v>
      </c>
      <c r="H1409">
        <v>3.9036370000000001E-2</v>
      </c>
      <c r="I1409">
        <v>2.5864080000000001E-2</v>
      </c>
      <c r="J1409">
        <v>0.96514679999999997</v>
      </c>
      <c r="K1409">
        <v>-0.25748569999999998</v>
      </c>
      <c r="L1409">
        <v>2</v>
      </c>
    </row>
    <row r="1410" spans="1:12" x14ac:dyDescent="0.3">
      <c r="A1410">
        <v>-8.5522500000000001E-2</v>
      </c>
      <c r="B1410">
        <v>0.51541999999999999</v>
      </c>
      <c r="C1410">
        <v>3.4625699999999999</v>
      </c>
      <c r="D1410">
        <v>250.77099999999999</v>
      </c>
      <c r="E1410">
        <v>151.12370000000001</v>
      </c>
      <c r="F1410">
        <v>942.60509999999999</v>
      </c>
      <c r="G1410">
        <v>387.73009999999999</v>
      </c>
      <c r="H1410">
        <v>0</v>
      </c>
      <c r="I1410">
        <v>0</v>
      </c>
      <c r="J1410">
        <v>0</v>
      </c>
      <c r="K1410">
        <v>0</v>
      </c>
      <c r="L1410">
        <v>2</v>
      </c>
    </row>
    <row r="1411" spans="1:12" x14ac:dyDescent="0.3">
      <c r="A1411">
        <v>-0.24826880000000001</v>
      </c>
      <c r="B1411">
        <v>0.33197729999999998</v>
      </c>
      <c r="C1411">
        <v>3.5379939999999999</v>
      </c>
      <c r="D1411">
        <v>234.13509999999999</v>
      </c>
      <c r="E1411">
        <v>171.3006</v>
      </c>
      <c r="F1411">
        <v>893.81510000000003</v>
      </c>
      <c r="G1411">
        <v>446.44959999999998</v>
      </c>
      <c r="H1411">
        <v>-0.12882089999999999</v>
      </c>
      <c r="I1411">
        <v>-0.67707280000000003</v>
      </c>
      <c r="J1411">
        <v>0.69533659999999997</v>
      </c>
      <c r="K1411">
        <v>-0.20367759999999999</v>
      </c>
      <c r="L1411">
        <v>2</v>
      </c>
    </row>
    <row r="1412" spans="1:12" x14ac:dyDescent="0.3">
      <c r="A1412">
        <v>-0.30837779999999998</v>
      </c>
      <c r="B1412">
        <v>0.1226426</v>
      </c>
      <c r="C1412">
        <v>3.6746479999999999</v>
      </c>
      <c r="D1412">
        <v>229.11779999999999</v>
      </c>
      <c r="E1412">
        <v>193.43260000000001</v>
      </c>
      <c r="F1412">
        <v>878.61919999999998</v>
      </c>
      <c r="G1412">
        <v>510.92099999999999</v>
      </c>
      <c r="H1412">
        <v>0.14400279999999999</v>
      </c>
      <c r="I1412">
        <v>0.74983160000000004</v>
      </c>
      <c r="J1412">
        <v>-0.26866459999999998</v>
      </c>
      <c r="K1412">
        <v>-0.58722660000000004</v>
      </c>
      <c r="L1412">
        <v>2</v>
      </c>
    </row>
    <row r="1413" spans="1:12" x14ac:dyDescent="0.3">
      <c r="A1413">
        <v>-0.33598800000000001</v>
      </c>
      <c r="B1413">
        <v>-0.110587</v>
      </c>
      <c r="C1413">
        <v>3.6866490000000001</v>
      </c>
      <c r="D1413">
        <v>226.4751</v>
      </c>
      <c r="E1413">
        <v>216.61580000000001</v>
      </c>
      <c r="F1413">
        <v>870.92319999999995</v>
      </c>
      <c r="G1413">
        <v>578.48969999999997</v>
      </c>
      <c r="H1413">
        <v>4.3523989999999999E-2</v>
      </c>
      <c r="I1413">
        <v>-0.402339</v>
      </c>
      <c r="J1413">
        <v>4.7114759999999999E-2</v>
      </c>
      <c r="K1413">
        <v>0.91324110000000003</v>
      </c>
      <c r="L1413">
        <v>1</v>
      </c>
    </row>
    <row r="1414" spans="1:12" x14ac:dyDescent="0.3">
      <c r="A1414">
        <v>-0.30601909999999999</v>
      </c>
      <c r="B1414">
        <v>-0.12916</v>
      </c>
      <c r="C1414">
        <v>3.7066400000000002</v>
      </c>
      <c r="D1414">
        <v>229.61590000000001</v>
      </c>
      <c r="E1414">
        <v>218.38849999999999</v>
      </c>
      <c r="F1414">
        <v>879.99659999999994</v>
      </c>
      <c r="G1414">
        <v>583.65170000000001</v>
      </c>
      <c r="H1414">
        <v>-0.51026800000000005</v>
      </c>
      <c r="I1414">
        <v>-0.60445150000000003</v>
      </c>
      <c r="J1414">
        <v>-0.1024907</v>
      </c>
      <c r="K1414">
        <v>0.60312560000000004</v>
      </c>
      <c r="L1414">
        <v>1</v>
      </c>
    </row>
    <row r="1415" spans="1:12" x14ac:dyDescent="0.3">
      <c r="A1415">
        <v>5.8177239999999998E-2</v>
      </c>
      <c r="B1415">
        <v>0.32488309999999998</v>
      </c>
      <c r="C1415">
        <v>3.5643370000000001</v>
      </c>
      <c r="D1415">
        <v>265.78800000000001</v>
      </c>
      <c r="E1415">
        <v>172.29730000000001</v>
      </c>
      <c r="F1415">
        <v>985.9615</v>
      </c>
      <c r="G1415">
        <v>449.24930000000001</v>
      </c>
      <c r="H1415">
        <v>0.1829093</v>
      </c>
      <c r="I1415">
        <v>0.70801999999999998</v>
      </c>
      <c r="J1415">
        <v>0.66582569999999996</v>
      </c>
      <c r="K1415">
        <v>-0.14808060000000001</v>
      </c>
      <c r="L1415">
        <v>2</v>
      </c>
    </row>
    <row r="1416" spans="1:12" x14ac:dyDescent="0.3">
      <c r="A1416">
        <v>6.9018640000000006E-2</v>
      </c>
      <c r="B1416">
        <v>9.7220580000000001E-2</v>
      </c>
      <c r="C1416">
        <v>3.745079</v>
      </c>
      <c r="D1416">
        <v>266.55439999999999</v>
      </c>
      <c r="E1416">
        <v>196.15129999999999</v>
      </c>
      <c r="F1416">
        <v>987.51319999999998</v>
      </c>
      <c r="G1416">
        <v>518.74620000000004</v>
      </c>
      <c r="H1416">
        <v>0.16479569999999999</v>
      </c>
      <c r="I1416">
        <v>0.52006240000000004</v>
      </c>
      <c r="J1416">
        <v>0.28551409999999999</v>
      </c>
      <c r="K1416">
        <v>0.78794600000000004</v>
      </c>
      <c r="L1416">
        <v>2</v>
      </c>
    </row>
    <row r="1417" spans="1:12" x14ac:dyDescent="0.3">
      <c r="A1417">
        <v>0.1645266</v>
      </c>
      <c r="B1417">
        <v>-8.8613919999999999E-2</v>
      </c>
      <c r="C1417">
        <v>3.6251540000000002</v>
      </c>
      <c r="D1417">
        <v>276.41140000000001</v>
      </c>
      <c r="E1417">
        <v>214.57939999999999</v>
      </c>
      <c r="F1417">
        <v>1016.803</v>
      </c>
      <c r="G1417">
        <v>572.45510000000002</v>
      </c>
      <c r="H1417">
        <v>-0.26065929999999998</v>
      </c>
      <c r="I1417">
        <v>0.19416659999999999</v>
      </c>
      <c r="J1417">
        <v>-0.2153263</v>
      </c>
      <c r="K1417">
        <v>0.92086400000000002</v>
      </c>
      <c r="L1417">
        <v>2</v>
      </c>
    </row>
    <row r="1418" spans="1:12" x14ac:dyDescent="0.3">
      <c r="A1418">
        <v>0.17618780000000001</v>
      </c>
      <c r="B1418">
        <v>-8.0823149999999996E-2</v>
      </c>
      <c r="C1418">
        <v>3.6295700000000002</v>
      </c>
      <c r="D1418">
        <v>277.56619999999998</v>
      </c>
      <c r="E1418">
        <v>213.78380000000001</v>
      </c>
      <c r="F1418">
        <v>1020.15</v>
      </c>
      <c r="G1418">
        <v>570.1327</v>
      </c>
      <c r="H1418">
        <v>0.54425330000000005</v>
      </c>
      <c r="I1418">
        <v>0.46176679999999998</v>
      </c>
      <c r="J1418">
        <v>0.68463649999999998</v>
      </c>
      <c r="K1418">
        <v>-0.14775840000000001</v>
      </c>
      <c r="L1418">
        <v>1</v>
      </c>
    </row>
    <row r="1419" spans="1:12" x14ac:dyDescent="0.3">
      <c r="A1419">
        <v>-0.19631989999999999</v>
      </c>
      <c r="B1419">
        <v>-0.1010322</v>
      </c>
      <c r="C1419">
        <v>3.7305489999999999</v>
      </c>
      <c r="D1419">
        <v>240.57390000000001</v>
      </c>
      <c r="E1419">
        <v>215.54480000000001</v>
      </c>
      <c r="F1419">
        <v>911.83119999999997</v>
      </c>
      <c r="G1419">
        <v>575.34839999999997</v>
      </c>
      <c r="H1419">
        <v>-8.6493490000000006E-3</v>
      </c>
      <c r="I1419">
        <v>-0.64890000000000003</v>
      </c>
      <c r="J1419">
        <v>0.70920839999999996</v>
      </c>
      <c r="K1419">
        <v>-0.2754585</v>
      </c>
      <c r="L1419">
        <v>2</v>
      </c>
    </row>
    <row r="1420" spans="1:12" x14ac:dyDescent="0.3">
      <c r="A1420">
        <v>-0.2379568</v>
      </c>
      <c r="B1420">
        <v>-0.38522810000000002</v>
      </c>
      <c r="C1420">
        <v>3.8754019999999998</v>
      </c>
      <c r="D1420">
        <v>237.345</v>
      </c>
      <c r="E1420">
        <v>242.0215</v>
      </c>
      <c r="F1420">
        <v>901.9529</v>
      </c>
      <c r="G1420">
        <v>652.47450000000003</v>
      </c>
      <c r="H1420">
        <v>0.11462</v>
      </c>
      <c r="I1420">
        <v>0.67877980000000004</v>
      </c>
      <c r="J1420">
        <v>-0.2124529</v>
      </c>
      <c r="K1420">
        <v>-0.69353010000000004</v>
      </c>
      <c r="L1420">
        <v>2</v>
      </c>
    </row>
    <row r="1421" spans="1:12" x14ac:dyDescent="0.3">
      <c r="A1421">
        <v>-0.2176255</v>
      </c>
      <c r="B1421">
        <v>-0.64439800000000003</v>
      </c>
      <c r="C1421">
        <v>4.0803729999999998</v>
      </c>
      <c r="D1421">
        <v>240.2757</v>
      </c>
      <c r="E1421">
        <v>263.50420000000003</v>
      </c>
      <c r="F1421">
        <v>909.86120000000005</v>
      </c>
      <c r="G1421">
        <v>714.90869999999995</v>
      </c>
      <c r="H1421">
        <v>-0.22174489999999999</v>
      </c>
      <c r="I1421">
        <v>-0.56336920000000001</v>
      </c>
      <c r="J1421">
        <v>0.24371280000000001</v>
      </c>
      <c r="K1421">
        <v>0.75766</v>
      </c>
      <c r="L1421">
        <v>2</v>
      </c>
    </row>
    <row r="1422" spans="1:12" x14ac:dyDescent="0.3">
      <c r="A1422">
        <v>-0.2314184</v>
      </c>
      <c r="B1422">
        <v>-0.71736489999999997</v>
      </c>
      <c r="C1422">
        <v>4.0619129999999997</v>
      </c>
      <c r="D1422">
        <v>238.93260000000001</v>
      </c>
      <c r="E1422">
        <v>270.38049999999998</v>
      </c>
      <c r="F1422">
        <v>906.04939999999999</v>
      </c>
      <c r="G1422">
        <v>734.85569999999996</v>
      </c>
      <c r="H1422">
        <v>0</v>
      </c>
      <c r="I1422">
        <v>0</v>
      </c>
      <c r="J1422">
        <v>0</v>
      </c>
      <c r="K1422">
        <v>0</v>
      </c>
      <c r="L1422">
        <v>2</v>
      </c>
    </row>
    <row r="1423" spans="1:12" x14ac:dyDescent="0.3">
      <c r="A1423">
        <v>-5.1967649999999997E-2</v>
      </c>
      <c r="B1423">
        <v>-0.100326</v>
      </c>
      <c r="C1423">
        <v>3.7224620000000002</v>
      </c>
      <c r="D1423">
        <v>254.7133</v>
      </c>
      <c r="E1423">
        <v>215.49469999999999</v>
      </c>
      <c r="F1423">
        <v>953.1069</v>
      </c>
      <c r="G1423">
        <v>575.17600000000004</v>
      </c>
      <c r="H1423">
        <v>-4.2748960000000003E-2</v>
      </c>
      <c r="I1423">
        <v>0.64310259999999997</v>
      </c>
      <c r="J1423">
        <v>0.71087590000000001</v>
      </c>
      <c r="K1423">
        <v>-0.28150829999999999</v>
      </c>
      <c r="L1423">
        <v>2</v>
      </c>
    </row>
    <row r="1424" spans="1:12" x14ac:dyDescent="0.3">
      <c r="A1424">
        <v>-3.112094E-2</v>
      </c>
      <c r="B1424">
        <v>-0.41140719999999997</v>
      </c>
      <c r="C1424">
        <v>3.8229609999999998</v>
      </c>
      <c r="D1424">
        <v>256.83819999999997</v>
      </c>
      <c r="E1424">
        <v>245.02019999999999</v>
      </c>
      <c r="F1424">
        <v>958.97739999999999</v>
      </c>
      <c r="G1424">
        <v>661.18259999999998</v>
      </c>
      <c r="H1424">
        <v>9.0526229999999999E-2</v>
      </c>
      <c r="I1424">
        <v>0.71624810000000005</v>
      </c>
      <c r="J1424">
        <v>0.1303156</v>
      </c>
      <c r="K1424">
        <v>0.67956720000000004</v>
      </c>
      <c r="L1424">
        <v>2</v>
      </c>
    </row>
    <row r="1425" spans="1:12" x14ac:dyDescent="0.3">
      <c r="A1425">
        <v>8.6097759999999995E-3</v>
      </c>
      <c r="B1425">
        <v>-0.691751</v>
      </c>
      <c r="C1425">
        <v>4.0436540000000001</v>
      </c>
      <c r="D1425">
        <v>260.59719999999999</v>
      </c>
      <c r="E1425">
        <v>268.3272</v>
      </c>
      <c r="F1425">
        <v>969.16920000000005</v>
      </c>
      <c r="G1425">
        <v>728.88499999999999</v>
      </c>
      <c r="H1425">
        <v>0.2059291</v>
      </c>
      <c r="I1425">
        <v>0.70872740000000001</v>
      </c>
      <c r="J1425">
        <v>0.259106</v>
      </c>
      <c r="K1425">
        <v>0.623027</v>
      </c>
      <c r="L1425">
        <v>2</v>
      </c>
    </row>
    <row r="1426" spans="1:12" x14ac:dyDescent="0.3">
      <c r="A1426">
        <v>7.4413329999999996E-3</v>
      </c>
      <c r="B1426">
        <v>-0.76668530000000001</v>
      </c>
      <c r="C1426">
        <v>4.0186159999999997</v>
      </c>
      <c r="D1426">
        <v>260.49579999999997</v>
      </c>
      <c r="E1426">
        <v>275.58659999999998</v>
      </c>
      <c r="F1426">
        <v>968.97069999999997</v>
      </c>
      <c r="G1426">
        <v>749.93290000000002</v>
      </c>
      <c r="H1426">
        <v>0</v>
      </c>
      <c r="I1426">
        <v>0</v>
      </c>
      <c r="J1426">
        <v>0</v>
      </c>
      <c r="K1426">
        <v>0</v>
      </c>
      <c r="L1426">
        <v>2</v>
      </c>
    </row>
    <row r="1427" spans="1:12" x14ac:dyDescent="0.3">
      <c r="A1427">
        <v>-9.3535930000000003E-2</v>
      </c>
      <c r="B1427">
        <v>0.33194990000000002</v>
      </c>
      <c r="C1427">
        <v>3.5549300000000001</v>
      </c>
      <c r="D1427">
        <v>250.1908</v>
      </c>
      <c r="E1427">
        <v>171.4794</v>
      </c>
      <c r="F1427">
        <v>940.52919999999995</v>
      </c>
      <c r="G1427">
        <v>446.9042</v>
      </c>
      <c r="H1427">
        <v>3.9588100000000001E-2</v>
      </c>
      <c r="I1427">
        <v>2.4773320000000001E-2</v>
      </c>
      <c r="J1427">
        <v>0.97095730000000002</v>
      </c>
      <c r="K1427">
        <v>-0.23465079999999999</v>
      </c>
      <c r="L1427">
        <v>2</v>
      </c>
    </row>
    <row r="1428" spans="1:12" x14ac:dyDescent="0.3">
      <c r="A1428">
        <v>-0.31295440000000002</v>
      </c>
      <c r="B1428">
        <v>-0.16612279999999999</v>
      </c>
      <c r="C1428">
        <v>3.7152210000000001</v>
      </c>
      <c r="D1428">
        <v>229</v>
      </c>
      <c r="E1428">
        <v>222</v>
      </c>
      <c r="F1428">
        <v>878.18010000000004</v>
      </c>
      <c r="G1428">
        <v>594.17539999999997</v>
      </c>
      <c r="H1428">
        <v>0</v>
      </c>
      <c r="I1428">
        <v>0</v>
      </c>
      <c r="J1428">
        <v>0</v>
      </c>
      <c r="K1428">
        <v>0</v>
      </c>
      <c r="L1428">
        <v>2</v>
      </c>
    </row>
    <row r="1429" spans="1:12" x14ac:dyDescent="0.3">
      <c r="A1429">
        <v>-0.32070110000000002</v>
      </c>
      <c r="B1429">
        <v>-0.13970450000000001</v>
      </c>
      <c r="C1429">
        <v>3.6875</v>
      </c>
      <c r="D1429">
        <v>228</v>
      </c>
      <c r="E1429">
        <v>219.50190000000001</v>
      </c>
      <c r="F1429">
        <v>875.37159999999994</v>
      </c>
      <c r="G1429">
        <v>586.89750000000004</v>
      </c>
      <c r="H1429">
        <v>0</v>
      </c>
      <c r="I1429">
        <v>0</v>
      </c>
      <c r="J1429">
        <v>0</v>
      </c>
      <c r="K1429">
        <v>0</v>
      </c>
      <c r="L1429">
        <v>2</v>
      </c>
    </row>
    <row r="1430" spans="1:12" x14ac:dyDescent="0.3">
      <c r="A1430">
        <v>0.18986990000000001</v>
      </c>
      <c r="B1430">
        <v>-9.2626769999999997E-2</v>
      </c>
      <c r="C1430">
        <v>3.6192549999999999</v>
      </c>
      <c r="D1430">
        <v>279</v>
      </c>
      <c r="E1430">
        <v>215</v>
      </c>
      <c r="F1430">
        <v>1024.376</v>
      </c>
      <c r="G1430">
        <v>573.67399999999998</v>
      </c>
      <c r="H1430">
        <v>0</v>
      </c>
      <c r="I1430">
        <v>0</v>
      </c>
      <c r="J1430">
        <v>0</v>
      </c>
      <c r="K1430">
        <v>0</v>
      </c>
      <c r="L1430">
        <v>2</v>
      </c>
    </row>
    <row r="1431" spans="1:12" x14ac:dyDescent="0.3">
      <c r="A1431">
        <v>0.13992019999999999</v>
      </c>
      <c r="B1431">
        <v>-9.2348079999999999E-2</v>
      </c>
      <c r="C1431">
        <v>3.6072500000000001</v>
      </c>
      <c r="D1431">
        <v>273.99889999999999</v>
      </c>
      <c r="E1431">
        <v>215.00190000000001</v>
      </c>
      <c r="F1431">
        <v>1009.846</v>
      </c>
      <c r="G1431">
        <v>573.69309999999996</v>
      </c>
      <c r="H1431">
        <v>0</v>
      </c>
      <c r="I1431">
        <v>0</v>
      </c>
      <c r="J1431">
        <v>0</v>
      </c>
      <c r="K1431">
        <v>0</v>
      </c>
      <c r="L1431">
        <v>2</v>
      </c>
    </row>
    <row r="1432" spans="1:12" x14ac:dyDescent="0.3">
      <c r="A1432">
        <v>2</v>
      </c>
    </row>
    <row r="1433" spans="1:12" x14ac:dyDescent="0.3">
      <c r="A1433">
        <v>7.2057594037930704E+16</v>
      </c>
      <c r="B1433">
        <v>0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-0.1241379</v>
      </c>
      <c r="I1433">
        <v>-0.35591319999999999</v>
      </c>
      <c r="J1433">
        <v>2</v>
      </c>
    </row>
    <row r="1434" spans="1:12" x14ac:dyDescent="0.3">
      <c r="A1434">
        <v>25</v>
      </c>
    </row>
    <row r="1435" spans="1:12" x14ac:dyDescent="0.3">
      <c r="A1435">
        <v>-0.477101</v>
      </c>
      <c r="B1435">
        <v>-0.46947060000000002</v>
      </c>
      <c r="C1435">
        <v>2.7853850000000002</v>
      </c>
      <c r="D1435">
        <v>196.9324</v>
      </c>
      <c r="E1435">
        <v>267.52050000000003</v>
      </c>
      <c r="F1435">
        <v>790.34439999999995</v>
      </c>
      <c r="G1435">
        <v>726.39859999999999</v>
      </c>
      <c r="H1435">
        <v>-0.11723160000000001</v>
      </c>
      <c r="I1435">
        <v>3.7899710000000003E-2</v>
      </c>
      <c r="J1435">
        <v>0.97918090000000002</v>
      </c>
      <c r="K1435">
        <v>-0.1613233</v>
      </c>
      <c r="L1435">
        <v>2</v>
      </c>
    </row>
    <row r="1436" spans="1:12" x14ac:dyDescent="0.3">
      <c r="A1436">
        <v>-0.4647307</v>
      </c>
      <c r="B1436">
        <v>-0.14826690000000001</v>
      </c>
      <c r="C1436">
        <v>2.6749900000000002</v>
      </c>
      <c r="D1436">
        <v>196.1378</v>
      </c>
      <c r="E1436">
        <v>225.95779999999999</v>
      </c>
      <c r="F1436">
        <v>788.53359999999998</v>
      </c>
      <c r="G1436">
        <v>605.6893</v>
      </c>
      <c r="H1436">
        <v>-0.1120357</v>
      </c>
      <c r="I1436">
        <v>3.7043420000000001E-2</v>
      </c>
      <c r="J1436">
        <v>0.97978900000000002</v>
      </c>
      <c r="K1436">
        <v>-0.161522</v>
      </c>
      <c r="L1436">
        <v>2</v>
      </c>
    </row>
    <row r="1437" spans="1:12" x14ac:dyDescent="0.3">
      <c r="A1437">
        <v>-0.4491116</v>
      </c>
      <c r="B1437">
        <v>0.1668927</v>
      </c>
      <c r="C1437">
        <v>2.5510969999999999</v>
      </c>
      <c r="D1437">
        <v>195.2801</v>
      </c>
      <c r="E1437">
        <v>181.65940000000001</v>
      </c>
      <c r="F1437">
        <v>786.98400000000004</v>
      </c>
      <c r="G1437">
        <v>476.81689999999998</v>
      </c>
      <c r="H1437">
        <v>-0.1048784</v>
      </c>
      <c r="I1437">
        <v>4.776242E-2</v>
      </c>
      <c r="J1437">
        <v>0.9736475</v>
      </c>
      <c r="K1437">
        <v>-0.19679840000000001</v>
      </c>
      <c r="L1437">
        <v>2</v>
      </c>
    </row>
    <row r="1438" spans="1:12" x14ac:dyDescent="0.3">
      <c r="A1438">
        <v>-0.46028599999999997</v>
      </c>
      <c r="B1438">
        <v>0.29554770000000002</v>
      </c>
      <c r="C1438">
        <v>2.5568279999999999</v>
      </c>
      <c r="D1438">
        <v>193.77520000000001</v>
      </c>
      <c r="E1438">
        <v>163.23650000000001</v>
      </c>
      <c r="F1438">
        <v>782.62699999999995</v>
      </c>
      <c r="G1438">
        <v>423.30119999999999</v>
      </c>
      <c r="H1438">
        <v>0</v>
      </c>
      <c r="I1438">
        <v>0</v>
      </c>
      <c r="J1438">
        <v>0</v>
      </c>
      <c r="K1438">
        <v>0</v>
      </c>
      <c r="L1438">
        <v>2</v>
      </c>
    </row>
    <row r="1439" spans="1:12" x14ac:dyDescent="0.3">
      <c r="A1439">
        <v>-0.59937280000000004</v>
      </c>
      <c r="B1439">
        <v>3.0526330000000001E-2</v>
      </c>
      <c r="C1439">
        <v>2.5760559999999999</v>
      </c>
      <c r="D1439">
        <v>174.41470000000001</v>
      </c>
      <c r="E1439">
        <v>201.2921</v>
      </c>
      <c r="F1439">
        <v>726.32150000000001</v>
      </c>
      <c r="G1439">
        <v>533.99210000000005</v>
      </c>
      <c r="H1439">
        <v>3.6478049999999998E-2</v>
      </c>
      <c r="I1439">
        <v>0.82186389999999998</v>
      </c>
      <c r="J1439">
        <v>-0.55940299999999998</v>
      </c>
      <c r="K1439">
        <v>0.1013775</v>
      </c>
      <c r="L1439">
        <v>2</v>
      </c>
    </row>
    <row r="1440" spans="1:12" x14ac:dyDescent="0.3">
      <c r="A1440">
        <v>-0.3814073</v>
      </c>
      <c r="B1440">
        <v>-0.13738510000000001</v>
      </c>
      <c r="C1440">
        <v>2.51376</v>
      </c>
      <c r="D1440">
        <v>204.2329</v>
      </c>
      <c r="E1440">
        <v>225.6634</v>
      </c>
      <c r="F1440">
        <v>813.37990000000002</v>
      </c>
      <c r="G1440">
        <v>604.84059999999999</v>
      </c>
      <c r="H1440">
        <v>-0.4030938</v>
      </c>
      <c r="I1440">
        <v>0.60122089999999995</v>
      </c>
      <c r="J1440">
        <v>0.1997806</v>
      </c>
      <c r="K1440">
        <v>0.6604063</v>
      </c>
      <c r="L1440">
        <v>1</v>
      </c>
    </row>
    <row r="1441" spans="1:12" x14ac:dyDescent="0.3">
      <c r="A1441">
        <v>-0.23027719999999999</v>
      </c>
      <c r="B1441">
        <v>-0.30349969999999998</v>
      </c>
      <c r="C1441">
        <v>2.6591499999999999</v>
      </c>
      <c r="D1441">
        <v>228.1061</v>
      </c>
      <c r="E1441">
        <v>247.4359</v>
      </c>
      <c r="F1441">
        <v>881.71079999999995</v>
      </c>
      <c r="G1441">
        <v>668.21439999999996</v>
      </c>
      <c r="H1441">
        <v>-0.42414190000000002</v>
      </c>
      <c r="I1441">
        <v>-0.46170290000000003</v>
      </c>
      <c r="J1441">
        <v>9.8206150000000006E-2</v>
      </c>
      <c r="K1441">
        <v>0.77284509999999995</v>
      </c>
      <c r="L1441">
        <v>2</v>
      </c>
    </row>
    <row r="1442" spans="1:12" x14ac:dyDescent="0.3">
      <c r="A1442">
        <v>-0.24789530000000001</v>
      </c>
      <c r="B1442">
        <v>-0.34995799999999999</v>
      </c>
      <c r="C1442">
        <v>2.6921840000000001</v>
      </c>
      <c r="D1442">
        <v>226.08609999999999</v>
      </c>
      <c r="E1442">
        <v>253.26009999999999</v>
      </c>
      <c r="F1442">
        <v>875.60829999999999</v>
      </c>
      <c r="G1442">
        <v>685.13810000000001</v>
      </c>
      <c r="H1442">
        <v>0.13371160000000001</v>
      </c>
      <c r="I1442">
        <v>0.74078820000000001</v>
      </c>
      <c r="J1442">
        <v>-0.30463420000000002</v>
      </c>
      <c r="K1442">
        <v>-0.58356839999999999</v>
      </c>
      <c r="L1442">
        <v>1</v>
      </c>
    </row>
    <row r="1443" spans="1:12" x14ac:dyDescent="0.3">
      <c r="A1443">
        <v>-0.32723449999999998</v>
      </c>
      <c r="B1443">
        <v>-9.6014470000000008E-3</v>
      </c>
      <c r="C1443">
        <v>2.5107050000000002</v>
      </c>
      <c r="D1443">
        <v>212.10339999999999</v>
      </c>
      <c r="E1443">
        <v>207.04169999999999</v>
      </c>
      <c r="F1443">
        <v>836.21069999999997</v>
      </c>
      <c r="G1443">
        <v>550.61950000000002</v>
      </c>
      <c r="H1443">
        <v>-0.1085271</v>
      </c>
      <c r="I1443">
        <v>0.84462970000000004</v>
      </c>
      <c r="J1443">
        <v>0.45685750000000003</v>
      </c>
      <c r="K1443">
        <v>-0.25710670000000002</v>
      </c>
      <c r="L1443">
        <v>2</v>
      </c>
    </row>
    <row r="1444" spans="1:12" x14ac:dyDescent="0.3">
      <c r="A1444">
        <v>-0.26951170000000002</v>
      </c>
      <c r="B1444">
        <v>-0.2439923</v>
      </c>
      <c r="C1444">
        <v>2.625038</v>
      </c>
      <c r="D1444">
        <v>222.22489999999999</v>
      </c>
      <c r="E1444">
        <v>239.67429999999999</v>
      </c>
      <c r="F1444">
        <v>864.8229</v>
      </c>
      <c r="G1444">
        <v>645.6318</v>
      </c>
      <c r="H1444">
        <v>0.2462521</v>
      </c>
      <c r="I1444">
        <v>0.81779670000000004</v>
      </c>
      <c r="J1444">
        <v>-2.4329449999999999E-2</v>
      </c>
      <c r="K1444">
        <v>-0.51959270000000002</v>
      </c>
      <c r="L1444">
        <v>2</v>
      </c>
    </row>
    <row r="1445" spans="1:12" x14ac:dyDescent="0.3">
      <c r="A1445">
        <v>-0.23481270000000001</v>
      </c>
      <c r="B1445">
        <v>-0.4404595</v>
      </c>
      <c r="C1445">
        <v>2.7556859999999999</v>
      </c>
      <c r="D1445">
        <v>228.58529999999999</v>
      </c>
      <c r="E1445">
        <v>264.22590000000002</v>
      </c>
      <c r="F1445">
        <v>882.46969999999999</v>
      </c>
      <c r="G1445">
        <v>716.98360000000002</v>
      </c>
      <c r="H1445">
        <v>0.20577980000000001</v>
      </c>
      <c r="I1445">
        <v>0.81656910000000005</v>
      </c>
      <c r="J1445">
        <v>0.21386289999999999</v>
      </c>
      <c r="K1445">
        <v>0.4951083</v>
      </c>
      <c r="L1445">
        <v>2</v>
      </c>
    </row>
    <row r="1446" spans="1:12" x14ac:dyDescent="0.3">
      <c r="A1446">
        <v>-0.23396620000000001</v>
      </c>
      <c r="B1446">
        <v>-0.50583560000000005</v>
      </c>
      <c r="C1446">
        <v>2.8054670000000002</v>
      </c>
      <c r="D1446">
        <v>229.23570000000001</v>
      </c>
      <c r="E1446">
        <v>271.7586</v>
      </c>
      <c r="F1446">
        <v>884.05</v>
      </c>
      <c r="G1446">
        <v>738.83280000000002</v>
      </c>
      <c r="H1446">
        <v>0.26599529999999999</v>
      </c>
      <c r="I1446">
        <v>0.79712360000000004</v>
      </c>
      <c r="J1446">
        <v>0.17738809999999999</v>
      </c>
      <c r="K1446">
        <v>0.51222460000000003</v>
      </c>
      <c r="L1446">
        <v>2</v>
      </c>
    </row>
    <row r="1447" spans="1:12" x14ac:dyDescent="0.3">
      <c r="A1447">
        <v>-0.53368599999999999</v>
      </c>
      <c r="B1447">
        <v>-0.46079809999999999</v>
      </c>
      <c r="C1447">
        <v>2.765047</v>
      </c>
      <c r="D1447">
        <v>188.92699999999999</v>
      </c>
      <c r="E1447">
        <v>266.84989999999999</v>
      </c>
      <c r="F1447">
        <v>767.2817</v>
      </c>
      <c r="G1447">
        <v>724.40610000000004</v>
      </c>
      <c r="H1447">
        <v>5.1575149999999997E-3</v>
      </c>
      <c r="I1447">
        <v>-0.61760230000000005</v>
      </c>
      <c r="J1447">
        <v>0.75587769999999999</v>
      </c>
      <c r="K1447">
        <v>-0.21723200000000001</v>
      </c>
      <c r="L1447">
        <v>2</v>
      </c>
    </row>
    <row r="1448" spans="1:12" x14ac:dyDescent="0.3">
      <c r="A1448">
        <v>-0.57728880000000005</v>
      </c>
      <c r="B1448">
        <v>-0.7865626</v>
      </c>
      <c r="C1448">
        <v>2.9052210000000001</v>
      </c>
      <c r="D1448">
        <v>186.6808</v>
      </c>
      <c r="E1448">
        <v>305.29059999999998</v>
      </c>
      <c r="F1448">
        <v>760.18600000000004</v>
      </c>
      <c r="G1448">
        <v>835.68510000000003</v>
      </c>
      <c r="H1448">
        <v>-7.6483179999999998E-2</v>
      </c>
      <c r="I1448">
        <v>-0.61029789999999995</v>
      </c>
      <c r="J1448">
        <v>0.1956957</v>
      </c>
      <c r="K1448">
        <v>0.76379980000000003</v>
      </c>
      <c r="L1448">
        <v>2</v>
      </c>
    </row>
    <row r="1449" spans="1:12" x14ac:dyDescent="0.3">
      <c r="A1449">
        <v>-0.60121080000000005</v>
      </c>
      <c r="B1449">
        <v>-1.0923179999999999</v>
      </c>
      <c r="C1449">
        <v>3.0304579999999999</v>
      </c>
      <c r="D1449">
        <v>186.71639999999999</v>
      </c>
      <c r="E1449">
        <v>338.4554</v>
      </c>
      <c r="F1449">
        <v>759.66380000000004</v>
      </c>
      <c r="G1449">
        <v>931.80579999999998</v>
      </c>
      <c r="H1449">
        <v>-9.7370650000000003E-2</v>
      </c>
      <c r="I1449">
        <v>-0.63758219999999999</v>
      </c>
      <c r="J1449">
        <v>0.17039950000000001</v>
      </c>
      <c r="K1449">
        <v>0.74496439999999997</v>
      </c>
      <c r="L1449">
        <v>2</v>
      </c>
    </row>
    <row r="1450" spans="1:12" x14ac:dyDescent="0.3">
      <c r="A1450">
        <v>-0.62483390000000005</v>
      </c>
      <c r="B1450">
        <v>-1.1622250000000001</v>
      </c>
      <c r="C1450">
        <v>2.9206379999999998</v>
      </c>
      <c r="D1450">
        <v>180.9888</v>
      </c>
      <c r="E1450">
        <v>352.2663</v>
      </c>
      <c r="F1450">
        <v>743.6902</v>
      </c>
      <c r="G1450">
        <v>972.09569999999997</v>
      </c>
      <c r="H1450">
        <v>0</v>
      </c>
      <c r="I1450">
        <v>0</v>
      </c>
      <c r="J1450">
        <v>0</v>
      </c>
      <c r="K1450">
        <v>0</v>
      </c>
      <c r="L1450">
        <v>1</v>
      </c>
    </row>
    <row r="1451" spans="1:12" x14ac:dyDescent="0.3">
      <c r="A1451">
        <v>-0.40770830000000002</v>
      </c>
      <c r="B1451">
        <v>-0.46567930000000002</v>
      </c>
      <c r="C1451">
        <v>2.7335280000000002</v>
      </c>
      <c r="D1451">
        <v>205.08109999999999</v>
      </c>
      <c r="E1451">
        <v>268.16039999999998</v>
      </c>
      <c r="F1451">
        <v>814.3723</v>
      </c>
      <c r="G1451">
        <v>728.29989999999998</v>
      </c>
      <c r="H1451">
        <v>-0.13811490000000001</v>
      </c>
      <c r="I1451">
        <v>0.62281929999999996</v>
      </c>
      <c r="J1451">
        <v>0.70907399999999998</v>
      </c>
      <c r="K1451">
        <v>-0.30039060000000001</v>
      </c>
      <c r="L1451">
        <v>2</v>
      </c>
    </row>
    <row r="1452" spans="1:12" x14ac:dyDescent="0.3">
      <c r="A1452">
        <v>-0.42402960000000001</v>
      </c>
      <c r="B1452">
        <v>-0.80735310000000005</v>
      </c>
      <c r="C1452">
        <v>2.8533230000000001</v>
      </c>
      <c r="D1452">
        <v>205.1405</v>
      </c>
      <c r="E1452">
        <v>309.74590000000001</v>
      </c>
      <c r="F1452">
        <v>814.07579999999996</v>
      </c>
      <c r="G1452">
        <v>848.65949999999998</v>
      </c>
      <c r="H1452">
        <v>0.14588509999999999</v>
      </c>
      <c r="I1452">
        <v>0.77439809999999998</v>
      </c>
      <c r="J1452">
        <v>8.5772420000000002E-2</v>
      </c>
      <c r="K1452">
        <v>0.60964600000000002</v>
      </c>
      <c r="L1452">
        <v>2</v>
      </c>
    </row>
    <row r="1453" spans="1:12" x14ac:dyDescent="0.3">
      <c r="A1453">
        <v>-0.42148799999999997</v>
      </c>
      <c r="B1453">
        <v>-1.121732</v>
      </c>
      <c r="C1453">
        <v>2.9562550000000001</v>
      </c>
      <c r="D1453">
        <v>207.28450000000001</v>
      </c>
      <c r="E1453">
        <v>345.44970000000001</v>
      </c>
      <c r="F1453">
        <v>819.79250000000002</v>
      </c>
      <c r="G1453">
        <v>952.07029999999997</v>
      </c>
      <c r="H1453">
        <v>0.1196372</v>
      </c>
      <c r="I1453">
        <v>0.76530739999999997</v>
      </c>
      <c r="J1453">
        <v>0.10257819999999999</v>
      </c>
      <c r="K1453">
        <v>0.62407460000000003</v>
      </c>
      <c r="L1453">
        <v>2</v>
      </c>
    </row>
    <row r="1454" spans="1:12" x14ac:dyDescent="0.3">
      <c r="A1454">
        <v>-0.446965</v>
      </c>
      <c r="B1454">
        <v>-1.1909780000000001</v>
      </c>
      <c r="C1454">
        <v>2.8463639999999999</v>
      </c>
      <c r="D1454">
        <v>201.95529999999999</v>
      </c>
      <c r="E1454">
        <v>359.81920000000002</v>
      </c>
      <c r="F1454">
        <v>805.04409999999996</v>
      </c>
      <c r="G1454">
        <v>993.97170000000006</v>
      </c>
      <c r="H1454">
        <v>0</v>
      </c>
      <c r="I1454">
        <v>0</v>
      </c>
      <c r="J1454">
        <v>0</v>
      </c>
      <c r="K1454">
        <v>0</v>
      </c>
      <c r="L1454">
        <v>1</v>
      </c>
    </row>
    <row r="1455" spans="1:12" x14ac:dyDescent="0.3">
      <c r="A1455">
        <v>-0.4535015</v>
      </c>
      <c r="B1455">
        <v>8.8987259999999999E-2</v>
      </c>
      <c r="C1455">
        <v>2.58447</v>
      </c>
      <c r="D1455">
        <v>195.506</v>
      </c>
      <c r="E1455">
        <v>193.0224</v>
      </c>
      <c r="F1455">
        <v>787.34479999999996</v>
      </c>
      <c r="G1455">
        <v>509.86419999999998</v>
      </c>
      <c r="H1455">
        <v>-0.1056931</v>
      </c>
      <c r="I1455">
        <v>4.180379E-2</v>
      </c>
      <c r="J1455">
        <v>0.97751049999999995</v>
      </c>
      <c r="K1455">
        <v>-0.1776364</v>
      </c>
      <c r="L1455">
        <v>2</v>
      </c>
    </row>
    <row r="1456" spans="1:12" x14ac:dyDescent="0.3">
      <c r="A1456">
        <v>-0.21448390000000001</v>
      </c>
      <c r="B1456">
        <v>-0.42067860000000001</v>
      </c>
      <c r="C1456">
        <v>2.7433459999999998</v>
      </c>
      <c r="D1456">
        <v>231.16749999999999</v>
      </c>
      <c r="E1456">
        <v>261.83350000000002</v>
      </c>
      <c r="F1456">
        <v>890.05880000000002</v>
      </c>
      <c r="G1456">
        <v>710.04629999999997</v>
      </c>
      <c r="H1456">
        <v>0</v>
      </c>
      <c r="I1456">
        <v>0</v>
      </c>
      <c r="J1456">
        <v>0</v>
      </c>
      <c r="K1456">
        <v>0</v>
      </c>
      <c r="L1456">
        <v>2</v>
      </c>
    </row>
    <row r="1457" spans="1:12" x14ac:dyDescent="0.3">
      <c r="A1457">
        <v>-0.29402220000000001</v>
      </c>
      <c r="B1457">
        <v>-0.3554679</v>
      </c>
      <c r="C1457">
        <v>2.6847370000000002</v>
      </c>
      <c r="D1457">
        <v>219.68620000000001</v>
      </c>
      <c r="E1457">
        <v>254.1592</v>
      </c>
      <c r="F1457">
        <v>857.05589999999995</v>
      </c>
      <c r="G1457">
        <v>687.73320000000001</v>
      </c>
      <c r="H1457">
        <v>0</v>
      </c>
      <c r="I1457">
        <v>0</v>
      </c>
      <c r="J1457">
        <v>0</v>
      </c>
      <c r="K1457">
        <v>0</v>
      </c>
      <c r="L1457">
        <v>2</v>
      </c>
    </row>
    <row r="1458" spans="1:12" x14ac:dyDescent="0.3">
      <c r="A1458">
        <v>-0.2327215</v>
      </c>
      <c r="B1458">
        <v>-0.57349680000000003</v>
      </c>
      <c r="C1458">
        <v>2.82145</v>
      </c>
      <c r="D1458">
        <v>229.5532</v>
      </c>
      <c r="E1458">
        <v>280.22089999999997</v>
      </c>
      <c r="F1458">
        <v>884.91750000000002</v>
      </c>
      <c r="G1458">
        <v>763.35329999999999</v>
      </c>
      <c r="H1458">
        <v>0</v>
      </c>
      <c r="I1458">
        <v>0</v>
      </c>
      <c r="J1458">
        <v>0</v>
      </c>
      <c r="K1458">
        <v>0</v>
      </c>
      <c r="L1458">
        <v>2</v>
      </c>
    </row>
    <row r="1459" spans="1:12" x14ac:dyDescent="0.3">
      <c r="A1459">
        <v>-0.20330889999999999</v>
      </c>
      <c r="B1459">
        <v>-0.5327113</v>
      </c>
      <c r="C1459">
        <v>2.7936429999999999</v>
      </c>
      <c r="D1459">
        <v>233.12629999999999</v>
      </c>
      <c r="E1459">
        <v>275.57670000000002</v>
      </c>
      <c r="F1459">
        <v>895.47389999999996</v>
      </c>
      <c r="G1459">
        <v>749.90840000000003</v>
      </c>
      <c r="H1459">
        <v>0</v>
      </c>
      <c r="I1459">
        <v>0</v>
      </c>
      <c r="J1459">
        <v>0</v>
      </c>
      <c r="K1459">
        <v>0</v>
      </c>
      <c r="L1459">
        <v>2</v>
      </c>
    </row>
    <row r="1460" spans="1:12" x14ac:dyDescent="0.3">
      <c r="A1460">
        <v>7.2057594037930704E+16</v>
      </c>
      <c r="B1460">
        <v>0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-9.9525379999999997E-2</v>
      </c>
      <c r="I1460">
        <v>1.8018449999999998E-2</v>
      </c>
      <c r="J1460">
        <v>2</v>
      </c>
    </row>
    <row r="1461" spans="1:12" x14ac:dyDescent="0.3">
      <c r="A1461">
        <v>25</v>
      </c>
    </row>
    <row r="1462" spans="1:12" x14ac:dyDescent="0.3">
      <c r="A1462">
        <v>-0.13058610000000001</v>
      </c>
      <c r="B1462">
        <v>-0.10063569999999999</v>
      </c>
      <c r="C1462">
        <v>3.77135</v>
      </c>
      <c r="D1462">
        <v>247.15729999999999</v>
      </c>
      <c r="E1462">
        <v>215.39779999999999</v>
      </c>
      <c r="F1462">
        <v>930.86829999999998</v>
      </c>
      <c r="G1462">
        <v>574.9085</v>
      </c>
      <c r="H1462">
        <v>3.685886E-2</v>
      </c>
      <c r="I1462">
        <v>3.269822E-2</v>
      </c>
      <c r="J1462">
        <v>0.9730181</v>
      </c>
      <c r="K1462">
        <v>-0.22540650000000001</v>
      </c>
      <c r="L1462">
        <v>2</v>
      </c>
    </row>
    <row r="1463" spans="1:12" x14ac:dyDescent="0.3">
      <c r="A1463">
        <v>-0.1083112</v>
      </c>
      <c r="B1463">
        <v>0.14813960000000001</v>
      </c>
      <c r="C1463">
        <v>3.650261</v>
      </c>
      <c r="D1463">
        <v>248.96780000000001</v>
      </c>
      <c r="E1463">
        <v>190.8031</v>
      </c>
      <c r="F1463">
        <v>936.58669999999995</v>
      </c>
      <c r="G1463">
        <v>503.19479999999999</v>
      </c>
      <c r="H1463">
        <v>4.0537620000000003E-2</v>
      </c>
      <c r="I1463">
        <v>3.1845709999999999E-2</v>
      </c>
      <c r="J1463">
        <v>0.97287170000000001</v>
      </c>
      <c r="K1463">
        <v>-0.22552849999999999</v>
      </c>
      <c r="L1463">
        <v>2</v>
      </c>
    </row>
    <row r="1464" spans="1:12" x14ac:dyDescent="0.3">
      <c r="A1464">
        <v>-8.8423450000000001E-2</v>
      </c>
      <c r="B1464">
        <v>0.3896327</v>
      </c>
      <c r="C1464">
        <v>3.5208279999999998</v>
      </c>
      <c r="D1464">
        <v>250.62620000000001</v>
      </c>
      <c r="E1464">
        <v>165.1429</v>
      </c>
      <c r="F1464">
        <v>941.93970000000002</v>
      </c>
      <c r="G1464">
        <v>428.4674</v>
      </c>
      <c r="H1464">
        <v>4.1797679999999997E-2</v>
      </c>
      <c r="I1464">
        <v>2.6954519999999999E-2</v>
      </c>
      <c r="J1464">
        <v>0.9640898</v>
      </c>
      <c r="K1464">
        <v>-0.26087759999999999</v>
      </c>
      <c r="L1464">
        <v>2</v>
      </c>
    </row>
    <row r="1465" spans="1:12" x14ac:dyDescent="0.3">
      <c r="A1465">
        <v>-7.8744430000000004E-2</v>
      </c>
      <c r="B1465">
        <v>0.51371770000000005</v>
      </c>
      <c r="C1465">
        <v>3.462548</v>
      </c>
      <c r="D1465">
        <v>251.488</v>
      </c>
      <c r="E1465">
        <v>151.30449999999999</v>
      </c>
      <c r="F1465">
        <v>944.69380000000001</v>
      </c>
      <c r="G1465">
        <v>388.25240000000002</v>
      </c>
      <c r="H1465">
        <v>0</v>
      </c>
      <c r="I1465">
        <v>0</v>
      </c>
      <c r="J1465">
        <v>0</v>
      </c>
      <c r="K1465">
        <v>0</v>
      </c>
      <c r="L1465">
        <v>2</v>
      </c>
    </row>
    <row r="1466" spans="1:12" x14ac:dyDescent="0.3">
      <c r="A1466">
        <v>-0.2482269</v>
      </c>
      <c r="B1466">
        <v>0.3319512</v>
      </c>
      <c r="C1466">
        <v>3.5380280000000002</v>
      </c>
      <c r="D1466">
        <v>234.1397</v>
      </c>
      <c r="E1466">
        <v>171.30369999999999</v>
      </c>
      <c r="F1466">
        <v>893.82820000000004</v>
      </c>
      <c r="G1466">
        <v>446.45839999999998</v>
      </c>
      <c r="H1466">
        <v>-0.13194130000000001</v>
      </c>
      <c r="I1466">
        <v>-0.67205740000000003</v>
      </c>
      <c r="J1466">
        <v>0.69877489999999998</v>
      </c>
      <c r="K1466">
        <v>-0.2065042</v>
      </c>
      <c r="L1466">
        <v>2</v>
      </c>
    </row>
    <row r="1467" spans="1:12" x14ac:dyDescent="0.3">
      <c r="A1467">
        <v>-0.31040669999999998</v>
      </c>
      <c r="B1467">
        <v>0.1247632</v>
      </c>
      <c r="C1467">
        <v>3.6776170000000001</v>
      </c>
      <c r="D1467">
        <v>228.94049999999999</v>
      </c>
      <c r="E1467">
        <v>193.23140000000001</v>
      </c>
      <c r="F1467">
        <v>878.08989999999994</v>
      </c>
      <c r="G1467">
        <v>510.33530000000002</v>
      </c>
      <c r="H1467">
        <v>0.14740690000000001</v>
      </c>
      <c r="I1467">
        <v>0.75022789999999995</v>
      </c>
      <c r="J1467">
        <v>-0.27546110000000001</v>
      </c>
      <c r="K1467">
        <v>-0.58270960000000005</v>
      </c>
      <c r="L1467">
        <v>2</v>
      </c>
    </row>
    <row r="1468" spans="1:12" x14ac:dyDescent="0.3">
      <c r="A1468">
        <v>-0.3382812</v>
      </c>
      <c r="B1468">
        <v>-0.1084306</v>
      </c>
      <c r="C1468">
        <v>3.6896939999999998</v>
      </c>
      <c r="D1468">
        <v>226.27510000000001</v>
      </c>
      <c r="E1468">
        <v>216.393</v>
      </c>
      <c r="F1468">
        <v>870.32709999999997</v>
      </c>
      <c r="G1468">
        <v>577.84059999999999</v>
      </c>
      <c r="H1468">
        <v>4.4473079999999998E-2</v>
      </c>
      <c r="I1468">
        <v>-0.3926828</v>
      </c>
      <c r="J1468">
        <v>4.7027060000000002E-2</v>
      </c>
      <c r="K1468">
        <v>0.91739340000000003</v>
      </c>
      <c r="L1468">
        <v>1</v>
      </c>
    </row>
    <row r="1469" spans="1:12" x14ac:dyDescent="0.3">
      <c r="A1469">
        <v>-0.30870409999999998</v>
      </c>
      <c r="B1469">
        <v>-0.1207551</v>
      </c>
      <c r="C1469">
        <v>3.7247460000000001</v>
      </c>
      <c r="D1469">
        <v>229.49930000000001</v>
      </c>
      <c r="E1469">
        <v>217.501</v>
      </c>
      <c r="F1469">
        <v>879.58</v>
      </c>
      <c r="G1469">
        <v>581.06560000000002</v>
      </c>
      <c r="H1469">
        <v>0.60421199999999997</v>
      </c>
      <c r="I1469">
        <v>0.54178139999999997</v>
      </c>
      <c r="J1469">
        <v>-7.1899649999999996E-2</v>
      </c>
      <c r="K1469">
        <v>-0.57985439999999999</v>
      </c>
      <c r="L1469">
        <v>1</v>
      </c>
    </row>
    <row r="1470" spans="1:12" x14ac:dyDescent="0.3">
      <c r="A1470">
        <v>5.7674120000000002E-2</v>
      </c>
      <c r="B1470">
        <v>0.32416519999999999</v>
      </c>
      <c r="C1470">
        <v>3.5664729999999998</v>
      </c>
      <c r="D1470">
        <v>265.7328</v>
      </c>
      <c r="E1470">
        <v>172.39109999999999</v>
      </c>
      <c r="F1470">
        <v>985.79150000000004</v>
      </c>
      <c r="G1470">
        <v>449.5224</v>
      </c>
      <c r="H1470">
        <v>0.1905656</v>
      </c>
      <c r="I1470">
        <v>0.70586289999999996</v>
      </c>
      <c r="J1470">
        <v>0.66623460000000001</v>
      </c>
      <c r="K1470">
        <v>-0.14688010000000001</v>
      </c>
      <c r="L1470">
        <v>2</v>
      </c>
    </row>
    <row r="1471" spans="1:12" x14ac:dyDescent="0.3">
      <c r="A1471">
        <v>6.9611740000000005E-2</v>
      </c>
      <c r="B1471">
        <v>9.6014920000000004E-2</v>
      </c>
      <c r="C1471">
        <v>3.7441119999999999</v>
      </c>
      <c r="D1471">
        <v>266.61399999999998</v>
      </c>
      <c r="E1471">
        <v>196.26660000000001</v>
      </c>
      <c r="F1471">
        <v>987.69129999999996</v>
      </c>
      <c r="G1471">
        <v>519.08230000000003</v>
      </c>
      <c r="H1471">
        <v>0.1495978</v>
      </c>
      <c r="I1471">
        <v>0.49019069999999998</v>
      </c>
      <c r="J1471">
        <v>0.2888578</v>
      </c>
      <c r="K1471">
        <v>0.80863759999999996</v>
      </c>
      <c r="L1471">
        <v>2</v>
      </c>
    </row>
    <row r="1472" spans="1:12" x14ac:dyDescent="0.3">
      <c r="A1472">
        <v>0.18358169999999999</v>
      </c>
      <c r="B1472">
        <v>-6.9631639999999995E-2</v>
      </c>
      <c r="C1472">
        <v>3.6104780000000001</v>
      </c>
      <c r="D1472">
        <v>278.40910000000002</v>
      </c>
      <c r="E1472">
        <v>212.6936</v>
      </c>
      <c r="F1472">
        <v>1022.687</v>
      </c>
      <c r="G1472">
        <v>566.952</v>
      </c>
      <c r="H1472">
        <v>-0.33073449999999999</v>
      </c>
      <c r="I1472">
        <v>0.91122080000000005</v>
      </c>
      <c r="J1472">
        <v>0.21807009999999999</v>
      </c>
      <c r="K1472">
        <v>0.112858</v>
      </c>
      <c r="L1472">
        <v>2</v>
      </c>
    </row>
    <row r="1473" spans="1:12" x14ac:dyDescent="0.3">
      <c r="A1473">
        <v>0.20366390000000001</v>
      </c>
      <c r="B1473">
        <v>-1.8316860000000001E-2</v>
      </c>
      <c r="C1473">
        <v>3.600708</v>
      </c>
      <c r="D1473">
        <v>280.49930000000001</v>
      </c>
      <c r="E1473">
        <v>207.5018</v>
      </c>
      <c r="F1473">
        <v>1028.8109999999999</v>
      </c>
      <c r="G1473">
        <v>551.81140000000005</v>
      </c>
      <c r="H1473">
        <v>0.29270069999999998</v>
      </c>
      <c r="I1473">
        <v>0.14822779999999999</v>
      </c>
      <c r="J1473">
        <v>0.93423219999999996</v>
      </c>
      <c r="K1473">
        <v>-0.13987550000000001</v>
      </c>
      <c r="L1473">
        <v>2</v>
      </c>
    </row>
    <row r="1474" spans="1:12" x14ac:dyDescent="0.3">
      <c r="A1474">
        <v>-0.20033590000000001</v>
      </c>
      <c r="B1474">
        <v>-0.1005805</v>
      </c>
      <c r="C1474">
        <v>3.7353130000000001</v>
      </c>
      <c r="D1474">
        <v>240.20509999999999</v>
      </c>
      <c r="E1474">
        <v>215.488</v>
      </c>
      <c r="F1474">
        <v>910.73649999999998</v>
      </c>
      <c r="G1474">
        <v>575.18359999999996</v>
      </c>
      <c r="H1474">
        <v>1.2184739999999999E-2</v>
      </c>
      <c r="I1474">
        <v>-0.63348749999999998</v>
      </c>
      <c r="J1474">
        <v>0.70725070000000001</v>
      </c>
      <c r="K1474">
        <v>-0.31359480000000001</v>
      </c>
      <c r="L1474">
        <v>2</v>
      </c>
    </row>
    <row r="1475" spans="1:12" x14ac:dyDescent="0.3">
      <c r="A1475">
        <v>-0.2415918</v>
      </c>
      <c r="B1475">
        <v>-0.38335550000000002</v>
      </c>
      <c r="C1475">
        <v>3.882403</v>
      </c>
      <c r="D1475">
        <v>237.04300000000001</v>
      </c>
      <c r="E1475">
        <v>241.77930000000001</v>
      </c>
      <c r="F1475">
        <v>901.04570000000001</v>
      </c>
      <c r="G1475">
        <v>651.76949999999999</v>
      </c>
      <c r="H1475">
        <v>0.12922539999999999</v>
      </c>
      <c r="I1475">
        <v>0.71457059999999994</v>
      </c>
      <c r="J1475">
        <v>-0.20830770000000001</v>
      </c>
      <c r="K1475">
        <v>-0.65520809999999996</v>
      </c>
      <c r="L1475">
        <v>2</v>
      </c>
    </row>
    <row r="1476" spans="1:12" x14ac:dyDescent="0.3">
      <c r="A1476">
        <v>-0.21858759999999999</v>
      </c>
      <c r="B1476">
        <v>-0.64353150000000003</v>
      </c>
      <c r="C1476">
        <v>4.0816249999999998</v>
      </c>
      <c r="D1476">
        <v>240.19540000000001</v>
      </c>
      <c r="E1476">
        <v>263.40839999999997</v>
      </c>
      <c r="F1476">
        <v>909.62289999999996</v>
      </c>
      <c r="G1476">
        <v>714.63059999999996</v>
      </c>
      <c r="H1476">
        <v>-0.2225983</v>
      </c>
      <c r="I1476">
        <v>-0.57053069999999995</v>
      </c>
      <c r="J1476">
        <v>0.23332330000000001</v>
      </c>
      <c r="K1476">
        <v>0.75531780000000004</v>
      </c>
      <c r="L1476">
        <v>2</v>
      </c>
    </row>
    <row r="1477" spans="1:12" x14ac:dyDescent="0.3">
      <c r="A1477">
        <v>-0.2297024</v>
      </c>
      <c r="B1477">
        <v>-0.716167</v>
      </c>
      <c r="C1477">
        <v>4.0667080000000002</v>
      </c>
      <c r="D1477">
        <v>239.1122</v>
      </c>
      <c r="E1477">
        <v>270.19510000000002</v>
      </c>
      <c r="F1477">
        <v>906.55489999999998</v>
      </c>
      <c r="G1477">
        <v>734.31830000000002</v>
      </c>
      <c r="H1477">
        <v>0</v>
      </c>
      <c r="I1477">
        <v>0</v>
      </c>
      <c r="J1477">
        <v>0</v>
      </c>
      <c r="K1477">
        <v>0</v>
      </c>
      <c r="L1477">
        <v>2</v>
      </c>
    </row>
    <row r="1478" spans="1:12" x14ac:dyDescent="0.3">
      <c r="A1478">
        <v>-5.8600109999999997E-2</v>
      </c>
      <c r="B1478">
        <v>-9.8820599999999995E-2</v>
      </c>
      <c r="C1478">
        <v>3.7434780000000001</v>
      </c>
      <c r="D1478">
        <v>254.0942</v>
      </c>
      <c r="E1478">
        <v>215.29239999999999</v>
      </c>
      <c r="F1478">
        <v>951.21550000000002</v>
      </c>
      <c r="G1478">
        <v>574.5874</v>
      </c>
      <c r="H1478">
        <v>1.119913E-2</v>
      </c>
      <c r="I1478">
        <v>0.64757750000000003</v>
      </c>
      <c r="J1478">
        <v>0.71528199999999997</v>
      </c>
      <c r="K1478">
        <v>-0.26246849999999999</v>
      </c>
      <c r="L1478">
        <v>2</v>
      </c>
    </row>
    <row r="1479" spans="1:12" x14ac:dyDescent="0.3">
      <c r="A1479">
        <v>-4.1381090000000002E-2</v>
      </c>
      <c r="B1479">
        <v>-0.40981020000000001</v>
      </c>
      <c r="C1479">
        <v>3.8446669999999998</v>
      </c>
      <c r="D1479">
        <v>255.8785</v>
      </c>
      <c r="E1479">
        <v>244.64529999999999</v>
      </c>
      <c r="F1479">
        <v>956.09609999999998</v>
      </c>
      <c r="G1479">
        <v>660.09389999999996</v>
      </c>
      <c r="H1479">
        <v>8.7898299999999999E-2</v>
      </c>
      <c r="I1479">
        <v>0.67691920000000005</v>
      </c>
      <c r="J1479">
        <v>0.13216530000000001</v>
      </c>
      <c r="K1479">
        <v>0.71873949999999998</v>
      </c>
      <c r="L1479">
        <v>2</v>
      </c>
    </row>
    <row r="1480" spans="1:12" x14ac:dyDescent="0.3">
      <c r="A1480">
        <v>1.8437519999999999E-3</v>
      </c>
      <c r="B1480">
        <v>-0.67064509999999999</v>
      </c>
      <c r="C1480">
        <v>4.0465049999999998</v>
      </c>
      <c r="D1480">
        <v>259.98390000000001</v>
      </c>
      <c r="E1480">
        <v>266.36360000000002</v>
      </c>
      <c r="F1480">
        <v>967.37090000000001</v>
      </c>
      <c r="G1480">
        <v>723.19</v>
      </c>
      <c r="H1480">
        <v>0.18608830000000001</v>
      </c>
      <c r="I1480">
        <v>0.68615510000000002</v>
      </c>
      <c r="J1480">
        <v>0.27072049999999998</v>
      </c>
      <c r="K1480">
        <v>0.64905520000000005</v>
      </c>
      <c r="L1480">
        <v>2</v>
      </c>
    </row>
    <row r="1481" spans="1:12" x14ac:dyDescent="0.3">
      <c r="A1481">
        <v>7.398422E-3</v>
      </c>
      <c r="B1481">
        <v>-0.75495009999999996</v>
      </c>
      <c r="C1481">
        <v>4.0171320000000001</v>
      </c>
      <c r="D1481">
        <v>260.49220000000003</v>
      </c>
      <c r="E1481">
        <v>274.53620000000001</v>
      </c>
      <c r="F1481">
        <v>968.96360000000004</v>
      </c>
      <c r="G1481">
        <v>746.8886</v>
      </c>
      <c r="H1481">
        <v>0</v>
      </c>
      <c r="I1481">
        <v>0</v>
      </c>
      <c r="J1481">
        <v>0</v>
      </c>
      <c r="K1481">
        <v>0</v>
      </c>
      <c r="L1481">
        <v>2</v>
      </c>
    </row>
    <row r="1482" spans="1:12" x14ac:dyDescent="0.3">
      <c r="A1482">
        <v>-9.3509830000000002E-2</v>
      </c>
      <c r="B1482">
        <v>0.33017790000000002</v>
      </c>
      <c r="C1482">
        <v>3.5553499999999998</v>
      </c>
      <c r="D1482">
        <v>250.19470000000001</v>
      </c>
      <c r="E1482">
        <v>171.6661</v>
      </c>
      <c r="F1482">
        <v>940.53909999999996</v>
      </c>
      <c r="G1482">
        <v>447.44749999999999</v>
      </c>
      <c r="H1482">
        <v>4.257205E-2</v>
      </c>
      <c r="I1482">
        <v>2.6588870000000001E-2</v>
      </c>
      <c r="J1482">
        <v>0.96974099999999996</v>
      </c>
      <c r="K1482">
        <v>-0.2389203</v>
      </c>
      <c r="L1482">
        <v>2</v>
      </c>
    </row>
    <row r="1483" spans="1:12" x14ac:dyDescent="0.3">
      <c r="A1483">
        <v>-0.31373299999999998</v>
      </c>
      <c r="B1483">
        <v>-0.13599339999999999</v>
      </c>
      <c r="C1483">
        <v>3.7242250000000001</v>
      </c>
      <c r="D1483">
        <v>228.99979999999999</v>
      </c>
      <c r="E1483">
        <v>219</v>
      </c>
      <c r="F1483">
        <v>878.1318</v>
      </c>
      <c r="G1483">
        <v>585.43420000000003</v>
      </c>
      <c r="H1483">
        <v>0</v>
      </c>
      <c r="I1483">
        <v>0</v>
      </c>
      <c r="J1483">
        <v>0</v>
      </c>
      <c r="K1483">
        <v>0</v>
      </c>
      <c r="L1483">
        <v>2</v>
      </c>
    </row>
    <row r="1484" spans="1:12" x14ac:dyDescent="0.3">
      <c r="A1484">
        <v>-0.31999880000000003</v>
      </c>
      <c r="B1484">
        <v>-0.12782650000000001</v>
      </c>
      <c r="C1484">
        <v>3.7084999999999999</v>
      </c>
      <c r="D1484">
        <v>228.25049999999999</v>
      </c>
      <c r="E1484">
        <v>218.25120000000001</v>
      </c>
      <c r="F1484">
        <v>876.0104</v>
      </c>
      <c r="G1484">
        <v>583.25319999999999</v>
      </c>
      <c r="H1484">
        <v>0</v>
      </c>
      <c r="I1484">
        <v>0</v>
      </c>
      <c r="J1484">
        <v>0</v>
      </c>
      <c r="K1484">
        <v>0</v>
      </c>
      <c r="L1484">
        <v>2</v>
      </c>
    </row>
    <row r="1485" spans="1:12" x14ac:dyDescent="0.3">
      <c r="A1485">
        <v>0.226849</v>
      </c>
      <c r="B1485">
        <v>-1.3291219999999999E-2</v>
      </c>
      <c r="C1485">
        <v>3.5782509999999998</v>
      </c>
      <c r="D1485">
        <v>283</v>
      </c>
      <c r="E1485">
        <v>207</v>
      </c>
      <c r="F1485">
        <v>1036.1969999999999</v>
      </c>
      <c r="G1485">
        <v>550.34289999999999</v>
      </c>
      <c r="H1485">
        <v>0</v>
      </c>
      <c r="I1485">
        <v>0</v>
      </c>
      <c r="J1485">
        <v>0</v>
      </c>
      <c r="K1485">
        <v>0</v>
      </c>
      <c r="L1485">
        <v>2</v>
      </c>
    </row>
    <row r="1486" spans="1:12" x14ac:dyDescent="0.3">
      <c r="A1486">
        <v>0.18296979999999999</v>
      </c>
      <c r="B1486">
        <v>-2.7999659999999999E-2</v>
      </c>
      <c r="C1486">
        <v>3.5807500000000001</v>
      </c>
      <c r="D1486">
        <v>278.50040000000001</v>
      </c>
      <c r="E1486">
        <v>208.5008</v>
      </c>
      <c r="F1486">
        <v>1023.074</v>
      </c>
      <c r="G1486">
        <v>554.72850000000005</v>
      </c>
      <c r="H1486">
        <v>0</v>
      </c>
      <c r="I1486">
        <v>0</v>
      </c>
      <c r="J1486">
        <v>0</v>
      </c>
      <c r="K1486">
        <v>0</v>
      </c>
      <c r="L1486">
        <v>2</v>
      </c>
    </row>
    <row r="1487" spans="1:12" x14ac:dyDescent="0.3">
      <c r="A1487">
        <v>2</v>
      </c>
    </row>
    <row r="1488" spans="1:12" x14ac:dyDescent="0.3">
      <c r="A1488">
        <v>7.2057594037930704E+16</v>
      </c>
      <c r="B1488">
        <v>0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-0.11820899999999999</v>
      </c>
      <c r="I1488">
        <v>-0.3600042</v>
      </c>
      <c r="J1488">
        <v>2</v>
      </c>
    </row>
    <row r="1489" spans="1:12" x14ac:dyDescent="0.3">
      <c r="A1489">
        <v>25</v>
      </c>
    </row>
    <row r="1490" spans="1:12" x14ac:dyDescent="0.3">
      <c r="A1490">
        <v>-0.47586800000000001</v>
      </c>
      <c r="B1490">
        <v>-0.46872160000000002</v>
      </c>
      <c r="C1490">
        <v>2.787445</v>
      </c>
      <c r="D1490">
        <v>197.14250000000001</v>
      </c>
      <c r="E1490">
        <v>267.37490000000003</v>
      </c>
      <c r="F1490">
        <v>790.93730000000005</v>
      </c>
      <c r="G1490">
        <v>725.9778</v>
      </c>
      <c r="H1490">
        <v>-0.13475400000000001</v>
      </c>
      <c r="I1490">
        <v>4.012607E-2</v>
      </c>
      <c r="J1490">
        <v>0.97694970000000003</v>
      </c>
      <c r="K1490">
        <v>-0.1606255</v>
      </c>
      <c r="L1490">
        <v>2</v>
      </c>
    </row>
    <row r="1491" spans="1:12" x14ac:dyDescent="0.3">
      <c r="A1491">
        <v>-0.46393089999999998</v>
      </c>
      <c r="B1491">
        <v>-0.14739169999999999</v>
      </c>
      <c r="C1491">
        <v>2.6770710000000002</v>
      </c>
      <c r="D1491">
        <v>196.29769999999999</v>
      </c>
      <c r="E1491">
        <v>225.8219</v>
      </c>
      <c r="F1491">
        <v>788.98030000000006</v>
      </c>
      <c r="G1491">
        <v>605.29420000000005</v>
      </c>
      <c r="H1491">
        <v>-0.12541469999999999</v>
      </c>
      <c r="I1491">
        <v>3.8589720000000001E-2</v>
      </c>
      <c r="J1491">
        <v>0.97819250000000002</v>
      </c>
      <c r="K1491">
        <v>-0.16100159999999999</v>
      </c>
      <c r="L1491">
        <v>2</v>
      </c>
    </row>
    <row r="1492" spans="1:12" x14ac:dyDescent="0.3">
      <c r="A1492">
        <v>-0.4488839</v>
      </c>
      <c r="B1492">
        <v>0.16791059999999999</v>
      </c>
      <c r="C1492">
        <v>2.5532499999999998</v>
      </c>
      <c r="D1492">
        <v>195.3674</v>
      </c>
      <c r="E1492">
        <v>181.5335</v>
      </c>
      <c r="F1492">
        <v>787.21889999999996</v>
      </c>
      <c r="G1492">
        <v>476.45049999999998</v>
      </c>
      <c r="H1492">
        <v>-0.113742</v>
      </c>
      <c r="I1492">
        <v>4.8619330000000002E-2</v>
      </c>
      <c r="J1492">
        <v>0.97271039999999998</v>
      </c>
      <c r="K1492">
        <v>-0.196299</v>
      </c>
      <c r="L1492">
        <v>2</v>
      </c>
    </row>
    <row r="1493" spans="1:12" x14ac:dyDescent="0.3">
      <c r="A1493">
        <v>-0.45968540000000002</v>
      </c>
      <c r="B1493">
        <v>0.29535529999999999</v>
      </c>
      <c r="C1493">
        <v>2.5581420000000001</v>
      </c>
      <c r="D1493">
        <v>193.89590000000001</v>
      </c>
      <c r="E1493">
        <v>163.28630000000001</v>
      </c>
      <c r="F1493">
        <v>782.96550000000002</v>
      </c>
      <c r="G1493">
        <v>423.44459999999998</v>
      </c>
      <c r="H1493">
        <v>0</v>
      </c>
      <c r="I1493">
        <v>0</v>
      </c>
      <c r="J1493">
        <v>0</v>
      </c>
      <c r="K1493">
        <v>0</v>
      </c>
      <c r="L1493">
        <v>2</v>
      </c>
    </row>
    <row r="1494" spans="1:12" x14ac:dyDescent="0.3">
      <c r="A1494">
        <v>-0.60107849999999996</v>
      </c>
      <c r="B1494">
        <v>2.9427129999999999E-2</v>
      </c>
      <c r="C1494">
        <v>2.5840380000000001</v>
      </c>
      <c r="D1494">
        <v>174.4365</v>
      </c>
      <c r="E1494">
        <v>201.46170000000001</v>
      </c>
      <c r="F1494">
        <v>726.31700000000001</v>
      </c>
      <c r="G1494">
        <v>534.48479999999995</v>
      </c>
      <c r="H1494">
        <v>4.9193939999999999E-2</v>
      </c>
      <c r="I1494">
        <v>0.82562999999999998</v>
      </c>
      <c r="J1494">
        <v>-0.55519339999999995</v>
      </c>
      <c r="K1494">
        <v>8.7609190000000003E-2</v>
      </c>
      <c r="L1494">
        <v>2</v>
      </c>
    </row>
    <row r="1495" spans="1:12" x14ac:dyDescent="0.3">
      <c r="A1495">
        <v>-0.38221090000000002</v>
      </c>
      <c r="B1495">
        <v>-0.13592209999999999</v>
      </c>
      <c r="C1495">
        <v>2.51735</v>
      </c>
      <c r="D1495">
        <v>204.19540000000001</v>
      </c>
      <c r="E1495">
        <v>225.42189999999999</v>
      </c>
      <c r="F1495">
        <v>813.23789999999997</v>
      </c>
      <c r="G1495">
        <v>604.13789999999995</v>
      </c>
      <c r="H1495">
        <v>-0.41932259999999999</v>
      </c>
      <c r="I1495">
        <v>0.57023769999999996</v>
      </c>
      <c r="J1495">
        <v>0.1769259</v>
      </c>
      <c r="K1495">
        <v>0.68388210000000005</v>
      </c>
      <c r="L1495">
        <v>1</v>
      </c>
    </row>
    <row r="1496" spans="1:12" x14ac:dyDescent="0.3">
      <c r="A1496">
        <v>-0.24716450000000001</v>
      </c>
      <c r="B1496">
        <v>-0.31313419999999997</v>
      </c>
      <c r="C1496">
        <v>2.6648489999999998</v>
      </c>
      <c r="D1496">
        <v>225.84829999999999</v>
      </c>
      <c r="E1496">
        <v>248.67679999999999</v>
      </c>
      <c r="F1496">
        <v>875.10170000000005</v>
      </c>
      <c r="G1496">
        <v>671.81769999999995</v>
      </c>
      <c r="H1496">
        <v>0.4010608</v>
      </c>
      <c r="I1496">
        <v>0.78770510000000005</v>
      </c>
      <c r="J1496">
        <v>8.6862620000000001E-2</v>
      </c>
      <c r="K1496">
        <v>-0.45948420000000001</v>
      </c>
      <c r="L1496">
        <v>2</v>
      </c>
    </row>
    <row r="1497" spans="1:12" x14ac:dyDescent="0.3">
      <c r="A1497">
        <v>-0.2600305</v>
      </c>
      <c r="B1497">
        <v>-0.35910219999999998</v>
      </c>
      <c r="C1497">
        <v>2.6958790000000001</v>
      </c>
      <c r="D1497">
        <v>224.47890000000001</v>
      </c>
      <c r="E1497">
        <v>254.4436</v>
      </c>
      <c r="F1497">
        <v>870.91129999999998</v>
      </c>
      <c r="G1497">
        <v>688.57240000000002</v>
      </c>
      <c r="H1497">
        <v>0.18002019999999999</v>
      </c>
      <c r="I1497">
        <v>0.80598590000000003</v>
      </c>
      <c r="J1497">
        <v>-0.25277490000000002</v>
      </c>
      <c r="K1497">
        <v>-0.50406770000000001</v>
      </c>
      <c r="L1497">
        <v>1</v>
      </c>
    </row>
    <row r="1498" spans="1:12" x14ac:dyDescent="0.3">
      <c r="A1498">
        <v>-0.32668779999999997</v>
      </c>
      <c r="B1498">
        <v>-9.4879160000000008E-3</v>
      </c>
      <c r="C1498">
        <v>2.5127000000000002</v>
      </c>
      <c r="D1498">
        <v>212.22130000000001</v>
      </c>
      <c r="E1498">
        <v>207.024</v>
      </c>
      <c r="F1498">
        <v>836.53549999999996</v>
      </c>
      <c r="G1498">
        <v>550.56790000000001</v>
      </c>
      <c r="H1498">
        <v>-0.10622280000000001</v>
      </c>
      <c r="I1498">
        <v>0.84421769999999996</v>
      </c>
      <c r="J1498">
        <v>0.45585379999999998</v>
      </c>
      <c r="K1498">
        <v>-0.2611715</v>
      </c>
      <c r="L1498">
        <v>2</v>
      </c>
    </row>
    <row r="1499" spans="1:12" x14ac:dyDescent="0.3">
      <c r="A1499">
        <v>-0.26864690000000002</v>
      </c>
      <c r="B1499">
        <v>-0.2441951</v>
      </c>
      <c r="C1499">
        <v>2.626258</v>
      </c>
      <c r="D1499">
        <v>222.36320000000001</v>
      </c>
      <c r="E1499">
        <v>239.6865</v>
      </c>
      <c r="F1499">
        <v>865.21529999999996</v>
      </c>
      <c r="G1499">
        <v>645.66769999999997</v>
      </c>
      <c r="H1499">
        <v>0.2454451</v>
      </c>
      <c r="I1499">
        <v>0.82315159999999998</v>
      </c>
      <c r="J1499">
        <v>-2.0569210000000001E-2</v>
      </c>
      <c r="K1499">
        <v>-0.51161990000000002</v>
      </c>
      <c r="L1499">
        <v>2</v>
      </c>
    </row>
    <row r="1500" spans="1:12" x14ac:dyDescent="0.3">
      <c r="A1500">
        <v>-0.23449809999999999</v>
      </c>
      <c r="B1500">
        <v>-0.44050430000000002</v>
      </c>
      <c r="C1500">
        <v>2.7557079999999998</v>
      </c>
      <c r="D1500">
        <v>228.62739999999999</v>
      </c>
      <c r="E1500">
        <v>264.23129999999998</v>
      </c>
      <c r="F1500">
        <v>882.59230000000002</v>
      </c>
      <c r="G1500">
        <v>716.99950000000001</v>
      </c>
      <c r="H1500">
        <v>0.18216669999999999</v>
      </c>
      <c r="I1500">
        <v>0.76254520000000003</v>
      </c>
      <c r="J1500">
        <v>0.23180149999999999</v>
      </c>
      <c r="K1500">
        <v>0.57585419999999998</v>
      </c>
      <c r="L1500">
        <v>2</v>
      </c>
    </row>
    <row r="1501" spans="1:12" x14ac:dyDescent="0.3">
      <c r="A1501">
        <v>-0.23282829999999999</v>
      </c>
      <c r="B1501">
        <v>-0.50606859999999998</v>
      </c>
      <c r="C1501">
        <v>2.805555</v>
      </c>
      <c r="D1501">
        <v>229.3854</v>
      </c>
      <c r="E1501">
        <v>271.78680000000003</v>
      </c>
      <c r="F1501">
        <v>884.48509999999999</v>
      </c>
      <c r="G1501">
        <v>738.91499999999996</v>
      </c>
      <c r="H1501">
        <v>0.24364079999999999</v>
      </c>
      <c r="I1501">
        <v>0.7428131</v>
      </c>
      <c r="J1501">
        <v>0.20662630000000001</v>
      </c>
      <c r="K1501">
        <v>0.58836509999999997</v>
      </c>
      <c r="L1501">
        <v>2</v>
      </c>
    </row>
    <row r="1502" spans="1:12" x14ac:dyDescent="0.3">
      <c r="A1502">
        <v>-0.53161639999999999</v>
      </c>
      <c r="B1502">
        <v>-0.45894810000000003</v>
      </c>
      <c r="C1502">
        <v>2.7696139999999998</v>
      </c>
      <c r="D1502">
        <v>189.32130000000001</v>
      </c>
      <c r="E1502">
        <v>266.50119999999998</v>
      </c>
      <c r="F1502">
        <v>768.38679999999999</v>
      </c>
      <c r="G1502">
        <v>723.39760000000001</v>
      </c>
      <c r="H1502">
        <v>-9.2711809999999999E-3</v>
      </c>
      <c r="I1502">
        <v>-0.61310330000000002</v>
      </c>
      <c r="J1502">
        <v>0.76306240000000003</v>
      </c>
      <c r="K1502">
        <v>-0.20433850000000001</v>
      </c>
      <c r="L1502">
        <v>2</v>
      </c>
    </row>
    <row r="1503" spans="1:12" x14ac:dyDescent="0.3">
      <c r="A1503">
        <v>-0.5721079</v>
      </c>
      <c r="B1503">
        <v>-0.78460759999999996</v>
      </c>
      <c r="C1503">
        <v>2.907159</v>
      </c>
      <c r="D1503">
        <v>187.38839999999999</v>
      </c>
      <c r="E1503">
        <v>304.97269999999997</v>
      </c>
      <c r="F1503">
        <v>762.22040000000004</v>
      </c>
      <c r="G1503">
        <v>834.76859999999999</v>
      </c>
      <c r="H1503">
        <v>-7.4286279999999996E-2</v>
      </c>
      <c r="I1503">
        <v>-0.59644759999999997</v>
      </c>
      <c r="J1503">
        <v>0.19201840000000001</v>
      </c>
      <c r="K1503">
        <v>0.77579690000000001</v>
      </c>
      <c r="L1503">
        <v>2</v>
      </c>
    </row>
    <row r="1504" spans="1:12" x14ac:dyDescent="0.3">
      <c r="A1504">
        <v>-0.59950990000000004</v>
      </c>
      <c r="B1504">
        <v>-1.0934999999999999</v>
      </c>
      <c r="C1504">
        <v>3.0351539999999999</v>
      </c>
      <c r="D1504">
        <v>187.03630000000001</v>
      </c>
      <c r="E1504">
        <v>338.39299999999997</v>
      </c>
      <c r="F1504">
        <v>760.56290000000001</v>
      </c>
      <c r="G1504">
        <v>931.62300000000005</v>
      </c>
      <c r="H1504">
        <v>-9.4032790000000005E-2</v>
      </c>
      <c r="I1504">
        <v>-0.63347220000000004</v>
      </c>
      <c r="J1504">
        <v>0.1754616</v>
      </c>
      <c r="K1504">
        <v>0.74771929999999998</v>
      </c>
      <c r="L1504">
        <v>2</v>
      </c>
    </row>
    <row r="1505" spans="1:12" x14ac:dyDescent="0.3">
      <c r="A1505">
        <v>-0.62484899999999999</v>
      </c>
      <c r="B1505">
        <v>-1.1631849999999999</v>
      </c>
      <c r="C1505">
        <v>2.9257909999999998</v>
      </c>
      <c r="D1505">
        <v>181.12549999999999</v>
      </c>
      <c r="E1505">
        <v>352.12959999999998</v>
      </c>
      <c r="F1505">
        <v>744.05439999999999</v>
      </c>
      <c r="G1505">
        <v>971.69460000000004</v>
      </c>
      <c r="H1505">
        <v>0</v>
      </c>
      <c r="I1505">
        <v>0</v>
      </c>
      <c r="J1505">
        <v>0</v>
      </c>
      <c r="K1505">
        <v>0</v>
      </c>
      <c r="L1505">
        <v>1</v>
      </c>
    </row>
    <row r="1506" spans="1:12" x14ac:dyDescent="0.3">
      <c r="A1506">
        <v>-0.40720060000000002</v>
      </c>
      <c r="B1506">
        <v>-0.46560489999999999</v>
      </c>
      <c r="C1506">
        <v>2.7340979999999999</v>
      </c>
      <c r="D1506">
        <v>205.1609</v>
      </c>
      <c r="E1506">
        <v>268.137</v>
      </c>
      <c r="F1506">
        <v>814.59950000000003</v>
      </c>
      <c r="G1506">
        <v>728.23260000000005</v>
      </c>
      <c r="H1506">
        <v>-0.14557610000000001</v>
      </c>
      <c r="I1506">
        <v>0.62313640000000003</v>
      </c>
      <c r="J1506">
        <v>0.70478209999999997</v>
      </c>
      <c r="K1506">
        <v>-0.3062531</v>
      </c>
      <c r="L1506">
        <v>2</v>
      </c>
    </row>
    <row r="1507" spans="1:12" x14ac:dyDescent="0.3">
      <c r="A1507">
        <v>-0.4237322</v>
      </c>
      <c r="B1507">
        <v>-0.80682670000000001</v>
      </c>
      <c r="C1507">
        <v>2.8539970000000001</v>
      </c>
      <c r="D1507">
        <v>205.19210000000001</v>
      </c>
      <c r="E1507">
        <v>309.65269999999998</v>
      </c>
      <c r="F1507">
        <v>814.2201</v>
      </c>
      <c r="G1507">
        <v>848.39030000000002</v>
      </c>
      <c r="H1507">
        <v>0.14784530000000001</v>
      </c>
      <c r="I1507">
        <v>0.78504870000000004</v>
      </c>
      <c r="J1507">
        <v>8.3115990000000001E-2</v>
      </c>
      <c r="K1507">
        <v>0.59576180000000001</v>
      </c>
      <c r="L1507">
        <v>2</v>
      </c>
    </row>
    <row r="1508" spans="1:12" x14ac:dyDescent="0.3">
      <c r="A1508">
        <v>-0.42150890000000002</v>
      </c>
      <c r="B1508">
        <v>-1.121667</v>
      </c>
      <c r="C1508">
        <v>2.956296</v>
      </c>
      <c r="D1508">
        <v>207.2826</v>
      </c>
      <c r="E1508">
        <v>345.43959999999998</v>
      </c>
      <c r="F1508">
        <v>819.78689999999995</v>
      </c>
      <c r="G1508">
        <v>952.04100000000005</v>
      </c>
      <c r="H1508">
        <v>0.11976390000000001</v>
      </c>
      <c r="I1508">
        <v>0.76961279999999999</v>
      </c>
      <c r="J1508">
        <v>0.1006958</v>
      </c>
      <c r="K1508">
        <v>0.61904199999999998</v>
      </c>
      <c r="L1508">
        <v>2</v>
      </c>
    </row>
    <row r="1509" spans="1:12" x14ac:dyDescent="0.3">
      <c r="A1509">
        <v>-0.44867390000000001</v>
      </c>
      <c r="B1509">
        <v>-1.1906890000000001</v>
      </c>
      <c r="C1509">
        <v>2.8468680000000002</v>
      </c>
      <c r="D1509">
        <v>201.74440000000001</v>
      </c>
      <c r="E1509">
        <v>359.75450000000001</v>
      </c>
      <c r="F1509">
        <v>804.42859999999996</v>
      </c>
      <c r="G1509">
        <v>993.78440000000001</v>
      </c>
      <c r="H1509">
        <v>0</v>
      </c>
      <c r="I1509">
        <v>0</v>
      </c>
      <c r="J1509">
        <v>0</v>
      </c>
      <c r="K1509">
        <v>0</v>
      </c>
      <c r="L1509">
        <v>1</v>
      </c>
    </row>
    <row r="1510" spans="1:12" x14ac:dyDescent="0.3">
      <c r="A1510">
        <v>-0.45312200000000002</v>
      </c>
      <c r="B1510">
        <v>8.9972769999999994E-2</v>
      </c>
      <c r="C1510">
        <v>2.5866039999999999</v>
      </c>
      <c r="D1510">
        <v>195.61320000000001</v>
      </c>
      <c r="E1510">
        <v>192.89330000000001</v>
      </c>
      <c r="F1510">
        <v>787.63789999999995</v>
      </c>
      <c r="G1510">
        <v>509.488</v>
      </c>
      <c r="H1510">
        <v>-0.11459900000000001</v>
      </c>
      <c r="I1510">
        <v>4.2559609999999998E-2</v>
      </c>
      <c r="J1510">
        <v>0.97655539999999996</v>
      </c>
      <c r="K1510">
        <v>-0.17718719999999999</v>
      </c>
      <c r="L1510">
        <v>2</v>
      </c>
    </row>
    <row r="1511" spans="1:12" x14ac:dyDescent="0.3">
      <c r="A1511">
        <v>-0.22336700000000001</v>
      </c>
      <c r="B1511">
        <v>-0.42876019999999998</v>
      </c>
      <c r="C1511">
        <v>2.747595</v>
      </c>
      <c r="D1511">
        <v>230.02420000000001</v>
      </c>
      <c r="E1511">
        <v>262.83</v>
      </c>
      <c r="F1511">
        <v>886.70680000000004</v>
      </c>
      <c r="G1511">
        <v>712.93629999999996</v>
      </c>
      <c r="H1511">
        <v>0</v>
      </c>
      <c r="I1511">
        <v>0</v>
      </c>
      <c r="J1511">
        <v>0</v>
      </c>
      <c r="K1511">
        <v>0</v>
      </c>
      <c r="L1511">
        <v>2</v>
      </c>
    </row>
    <row r="1512" spans="1:12" x14ac:dyDescent="0.3">
      <c r="A1512">
        <v>-0.31359199999999998</v>
      </c>
      <c r="B1512">
        <v>-0.3881116</v>
      </c>
      <c r="C1512">
        <v>2.6627860000000001</v>
      </c>
      <c r="D1512">
        <v>216.6447</v>
      </c>
      <c r="E1512">
        <v>259.07310000000001</v>
      </c>
      <c r="F1512">
        <v>848.42359999999996</v>
      </c>
      <c r="G1512">
        <v>701.99120000000005</v>
      </c>
      <c r="H1512">
        <v>0</v>
      </c>
      <c r="I1512">
        <v>0</v>
      </c>
      <c r="J1512">
        <v>0</v>
      </c>
      <c r="K1512">
        <v>0</v>
      </c>
      <c r="L1512">
        <v>2</v>
      </c>
    </row>
    <row r="1513" spans="1:12" x14ac:dyDescent="0.3">
      <c r="A1513">
        <v>-0.23394010000000001</v>
      </c>
      <c r="B1513">
        <v>-0.56169930000000001</v>
      </c>
      <c r="C1513">
        <v>2.8226529999999999</v>
      </c>
      <c r="D1513">
        <v>229.4109</v>
      </c>
      <c r="E1513">
        <v>278.64780000000002</v>
      </c>
      <c r="F1513">
        <v>884.48469999999998</v>
      </c>
      <c r="G1513">
        <v>758.79660000000001</v>
      </c>
      <c r="H1513">
        <v>0</v>
      </c>
      <c r="I1513">
        <v>0</v>
      </c>
      <c r="J1513">
        <v>0</v>
      </c>
      <c r="K1513">
        <v>0</v>
      </c>
      <c r="L1513">
        <v>2</v>
      </c>
    </row>
    <row r="1514" spans="1:12" x14ac:dyDescent="0.3">
      <c r="A1514">
        <v>-0.20331389999999999</v>
      </c>
      <c r="B1514">
        <v>-0.51981790000000005</v>
      </c>
      <c r="C1514">
        <v>2.790238</v>
      </c>
      <c r="D1514">
        <v>233.09610000000001</v>
      </c>
      <c r="E1514">
        <v>273.9597</v>
      </c>
      <c r="F1514">
        <v>895.40039999999999</v>
      </c>
      <c r="G1514">
        <v>745.22220000000004</v>
      </c>
      <c r="H1514">
        <v>0</v>
      </c>
      <c r="I1514">
        <v>0</v>
      </c>
      <c r="J1514">
        <v>0</v>
      </c>
      <c r="K1514">
        <v>0</v>
      </c>
      <c r="L1514">
        <v>2</v>
      </c>
    </row>
    <row r="1515" spans="1:12" x14ac:dyDescent="0.3">
      <c r="A1515">
        <v>7.2057594037930704E+16</v>
      </c>
      <c r="B1515">
        <v>0</v>
      </c>
      <c r="C1515">
        <v>1</v>
      </c>
      <c r="D1515">
        <v>1</v>
      </c>
      <c r="E1515">
        <v>1</v>
      </c>
      <c r="F1515">
        <v>3</v>
      </c>
      <c r="G1515">
        <v>0</v>
      </c>
      <c r="H1515">
        <v>-9.128638E-2</v>
      </c>
      <c r="I1515">
        <v>4.3222240000000002E-2</v>
      </c>
      <c r="J1515">
        <v>2</v>
      </c>
    </row>
    <row r="1516" spans="1:12" x14ac:dyDescent="0.3">
      <c r="A1516">
        <v>25</v>
      </c>
    </row>
    <row r="1517" spans="1:12" x14ac:dyDescent="0.3">
      <c r="A1517">
        <v>-0.13186139999999999</v>
      </c>
      <c r="B1517">
        <v>-0.1002289</v>
      </c>
      <c r="C1517">
        <v>3.7727219999999999</v>
      </c>
      <c r="D1517">
        <v>247.03829999999999</v>
      </c>
      <c r="E1517">
        <v>215.35489999999999</v>
      </c>
      <c r="F1517">
        <v>930.51559999999995</v>
      </c>
      <c r="G1517">
        <v>574.7835</v>
      </c>
      <c r="H1517">
        <v>4.5540980000000002E-2</v>
      </c>
      <c r="I1517">
        <v>2.9897690000000001E-2</v>
      </c>
      <c r="J1517">
        <v>0.9714121</v>
      </c>
      <c r="K1517">
        <v>-0.23106409999999999</v>
      </c>
      <c r="L1517">
        <v>2</v>
      </c>
    </row>
    <row r="1518" spans="1:12" x14ac:dyDescent="0.3">
      <c r="A1518">
        <v>-0.1100236</v>
      </c>
      <c r="B1518">
        <v>0.14577670000000001</v>
      </c>
      <c r="C1518">
        <v>3.6495869999999999</v>
      </c>
      <c r="D1518">
        <v>248.79429999999999</v>
      </c>
      <c r="E1518">
        <v>191.03710000000001</v>
      </c>
      <c r="F1518">
        <v>936.0838</v>
      </c>
      <c r="G1518">
        <v>503.87740000000002</v>
      </c>
      <c r="H1518">
        <v>4.7538709999999998E-2</v>
      </c>
      <c r="I1518">
        <v>2.942241E-2</v>
      </c>
      <c r="J1518">
        <v>0.97131639999999997</v>
      </c>
      <c r="K1518">
        <v>-0.2311251</v>
      </c>
      <c r="L1518">
        <v>2</v>
      </c>
    </row>
    <row r="1519" spans="1:12" x14ac:dyDescent="0.3">
      <c r="A1519">
        <v>-9.0929129999999997E-2</v>
      </c>
      <c r="B1519">
        <v>0.38062000000000001</v>
      </c>
      <c r="C1519">
        <v>3.51322</v>
      </c>
      <c r="D1519">
        <v>250.34559999999999</v>
      </c>
      <c r="E1519">
        <v>165.99549999999999</v>
      </c>
      <c r="F1519">
        <v>941.15830000000005</v>
      </c>
      <c r="G1519">
        <v>430.94830000000002</v>
      </c>
      <c r="H1519">
        <v>4.6146600000000003E-2</v>
      </c>
      <c r="I1519">
        <v>2.39172E-2</v>
      </c>
      <c r="J1519">
        <v>0.9578835</v>
      </c>
      <c r="K1519">
        <v>-0.2824141</v>
      </c>
      <c r="L1519">
        <v>2</v>
      </c>
    </row>
    <row r="1520" spans="1:12" x14ac:dyDescent="0.3">
      <c r="A1520">
        <v>-7.3618550000000005E-2</v>
      </c>
      <c r="B1520">
        <v>0.50351129999999999</v>
      </c>
      <c r="C1520">
        <v>3.4566819999999998</v>
      </c>
      <c r="D1520">
        <v>252.01750000000001</v>
      </c>
      <c r="E1520">
        <v>152.2972</v>
      </c>
      <c r="F1520">
        <v>946.2654</v>
      </c>
      <c r="G1520">
        <v>391.13310000000001</v>
      </c>
      <c r="H1520">
        <v>0</v>
      </c>
      <c r="I1520">
        <v>0</v>
      </c>
      <c r="J1520">
        <v>0</v>
      </c>
      <c r="K1520">
        <v>0</v>
      </c>
      <c r="L1520">
        <v>2</v>
      </c>
    </row>
    <row r="1521" spans="1:12" x14ac:dyDescent="0.3">
      <c r="A1521">
        <v>-0.248275</v>
      </c>
      <c r="B1521">
        <v>0.33160810000000002</v>
      </c>
      <c r="C1521">
        <v>3.5352600000000001</v>
      </c>
      <c r="D1521">
        <v>234.1146</v>
      </c>
      <c r="E1521">
        <v>171.31229999999999</v>
      </c>
      <c r="F1521">
        <v>893.76760000000002</v>
      </c>
      <c r="G1521">
        <v>446.48360000000002</v>
      </c>
      <c r="H1521">
        <v>-0.15043039999999999</v>
      </c>
      <c r="I1521">
        <v>-0.65550249999999999</v>
      </c>
      <c r="J1521">
        <v>0.71055699999999999</v>
      </c>
      <c r="K1521">
        <v>-0.20687179999999999</v>
      </c>
      <c r="L1521">
        <v>2</v>
      </c>
    </row>
    <row r="1522" spans="1:12" x14ac:dyDescent="0.3">
      <c r="A1522">
        <v>-0.31719320000000001</v>
      </c>
      <c r="B1522">
        <v>0.1145538</v>
      </c>
      <c r="C1522">
        <v>3.6783389999999998</v>
      </c>
      <c r="D1522">
        <v>228.2713</v>
      </c>
      <c r="E1522">
        <v>194.249</v>
      </c>
      <c r="F1522">
        <v>876.13850000000002</v>
      </c>
      <c r="G1522">
        <v>513.30290000000002</v>
      </c>
      <c r="H1522">
        <v>0.14274120000000001</v>
      </c>
      <c r="I1522">
        <v>0.75990559999999996</v>
      </c>
      <c r="J1522">
        <v>-0.27586719999999998</v>
      </c>
      <c r="K1522">
        <v>-0.57102160000000002</v>
      </c>
      <c r="L1522">
        <v>2</v>
      </c>
    </row>
    <row r="1523" spans="1:12" x14ac:dyDescent="0.3">
      <c r="A1523">
        <v>-0.34525080000000002</v>
      </c>
      <c r="B1523">
        <v>-0.11859069999999999</v>
      </c>
      <c r="C1523">
        <v>3.6903380000000001</v>
      </c>
      <c r="D1523">
        <v>225.58850000000001</v>
      </c>
      <c r="E1523">
        <v>217.3989</v>
      </c>
      <c r="F1523">
        <v>868.32820000000004</v>
      </c>
      <c r="G1523">
        <v>580.77229999999997</v>
      </c>
      <c r="H1523">
        <v>5.227213E-2</v>
      </c>
      <c r="I1523">
        <v>-0.2303683</v>
      </c>
      <c r="J1523">
        <v>3.8680430000000002E-2</v>
      </c>
      <c r="K1523">
        <v>0.97092829999999997</v>
      </c>
      <c r="L1523">
        <v>1</v>
      </c>
    </row>
    <row r="1524" spans="1:12" x14ac:dyDescent="0.3">
      <c r="A1524">
        <v>-0.30855440000000001</v>
      </c>
      <c r="B1524">
        <v>-0.1206831</v>
      </c>
      <c r="C1524">
        <v>3.7228520000000001</v>
      </c>
      <c r="D1524">
        <v>229.49860000000001</v>
      </c>
      <c r="E1524">
        <v>217.5</v>
      </c>
      <c r="F1524">
        <v>879.5856</v>
      </c>
      <c r="G1524">
        <v>581.06259999999997</v>
      </c>
      <c r="H1524">
        <v>0.69158589999999998</v>
      </c>
      <c r="I1524">
        <v>0.46320650000000002</v>
      </c>
      <c r="J1524">
        <v>-1.9748669999999999E-2</v>
      </c>
      <c r="K1524">
        <v>-0.55385799999999996</v>
      </c>
      <c r="L1524">
        <v>1</v>
      </c>
    </row>
    <row r="1525" spans="1:12" x14ac:dyDescent="0.3">
      <c r="A1525">
        <v>5.717622E-2</v>
      </c>
      <c r="B1525">
        <v>0.32315199999999999</v>
      </c>
      <c r="C1525">
        <v>3.5679889999999999</v>
      </c>
      <c r="D1525">
        <v>265.67919999999998</v>
      </c>
      <c r="E1525">
        <v>172.50919999999999</v>
      </c>
      <c r="F1525">
        <v>985.62900000000002</v>
      </c>
      <c r="G1525">
        <v>449.86649999999997</v>
      </c>
      <c r="H1525">
        <v>0.2194728</v>
      </c>
      <c r="I1525">
        <v>0.69314730000000002</v>
      </c>
      <c r="J1525">
        <v>0.67215060000000004</v>
      </c>
      <c r="K1525">
        <v>-0.1399717</v>
      </c>
      <c r="L1525">
        <v>2</v>
      </c>
    </row>
    <row r="1526" spans="1:12" x14ac:dyDescent="0.3">
      <c r="A1526">
        <v>7.1564299999999997E-2</v>
      </c>
      <c r="B1526">
        <v>0.1016943</v>
      </c>
      <c r="C1526">
        <v>3.733155</v>
      </c>
      <c r="D1526">
        <v>266.82530000000003</v>
      </c>
      <c r="E1526">
        <v>195.68279999999999</v>
      </c>
      <c r="F1526">
        <v>988.35</v>
      </c>
      <c r="G1526">
        <v>517.37990000000002</v>
      </c>
      <c r="H1526">
        <v>0.10725129999999999</v>
      </c>
      <c r="I1526">
        <v>0.39845540000000002</v>
      </c>
      <c r="J1526">
        <v>0.2970448</v>
      </c>
      <c r="K1526">
        <v>0.86110089999999995</v>
      </c>
      <c r="L1526">
        <v>2</v>
      </c>
    </row>
    <row r="1527" spans="1:12" x14ac:dyDescent="0.3">
      <c r="A1527">
        <v>0.22413469999999999</v>
      </c>
      <c r="B1527">
        <v>4.9145800000000003E-2</v>
      </c>
      <c r="C1527">
        <v>3.5512809999999999</v>
      </c>
      <c r="D1527">
        <v>282.89690000000002</v>
      </c>
      <c r="E1527">
        <v>200.58099999999999</v>
      </c>
      <c r="F1527">
        <v>1035.998</v>
      </c>
      <c r="G1527">
        <v>531.63139999999999</v>
      </c>
      <c r="H1527">
        <v>-0.36007729999999999</v>
      </c>
      <c r="I1527">
        <v>0.75357569999999996</v>
      </c>
      <c r="J1527">
        <v>0.51213489999999995</v>
      </c>
      <c r="K1527">
        <v>-0.200464</v>
      </c>
      <c r="L1527">
        <v>2</v>
      </c>
    </row>
    <row r="1528" spans="1:12" x14ac:dyDescent="0.3">
      <c r="A1528">
        <v>0.22447539999999999</v>
      </c>
      <c r="B1528">
        <v>5.8508150000000002E-2</v>
      </c>
      <c r="C1528">
        <v>3.546106</v>
      </c>
      <c r="D1528">
        <v>282.96589999999998</v>
      </c>
      <c r="E1528">
        <v>199.60810000000001</v>
      </c>
      <c r="F1528">
        <v>1036.2190000000001</v>
      </c>
      <c r="G1528">
        <v>528.7953</v>
      </c>
      <c r="H1528">
        <v>0.13704259999999999</v>
      </c>
      <c r="I1528">
        <v>-1.9076820000000001E-2</v>
      </c>
      <c r="J1528">
        <v>0.95842620000000001</v>
      </c>
      <c r="K1528">
        <v>-0.24954870000000001</v>
      </c>
      <c r="L1528">
        <v>2</v>
      </c>
    </row>
    <row r="1529" spans="1:12" x14ac:dyDescent="0.3">
      <c r="A1529">
        <v>-0.2021821</v>
      </c>
      <c r="B1529">
        <v>-0.1003131</v>
      </c>
      <c r="C1529">
        <v>3.7352539999999999</v>
      </c>
      <c r="D1529">
        <v>240.024</v>
      </c>
      <c r="E1529">
        <v>215.46199999999999</v>
      </c>
      <c r="F1529">
        <v>910.20839999999998</v>
      </c>
      <c r="G1529">
        <v>575.10810000000004</v>
      </c>
      <c r="H1529">
        <v>1.380761E-2</v>
      </c>
      <c r="I1529">
        <v>-0.63076200000000004</v>
      </c>
      <c r="J1529">
        <v>0.70659819999999995</v>
      </c>
      <c r="K1529">
        <v>-0.32041799999999998</v>
      </c>
      <c r="L1529">
        <v>2</v>
      </c>
    </row>
    <row r="1530" spans="1:12" x14ac:dyDescent="0.3">
      <c r="A1530">
        <v>-0.24431919999999999</v>
      </c>
      <c r="B1530">
        <v>-0.3798589</v>
      </c>
      <c r="C1530">
        <v>3.8869060000000002</v>
      </c>
      <c r="D1530">
        <v>236.81270000000001</v>
      </c>
      <c r="E1530">
        <v>241.40790000000001</v>
      </c>
      <c r="F1530">
        <v>900.35649999999998</v>
      </c>
      <c r="G1530">
        <v>650.68870000000004</v>
      </c>
      <c r="H1530">
        <v>0.13627939999999999</v>
      </c>
      <c r="I1530">
        <v>0.71922620000000004</v>
      </c>
      <c r="J1530">
        <v>-0.2138736</v>
      </c>
      <c r="K1530">
        <v>-0.64683820000000003</v>
      </c>
      <c r="L1530">
        <v>2</v>
      </c>
    </row>
    <row r="1531" spans="1:12" x14ac:dyDescent="0.3">
      <c r="A1531">
        <v>-0.2187981</v>
      </c>
      <c r="B1531">
        <v>-0.64140660000000005</v>
      </c>
      <c r="C1531">
        <v>4.078938</v>
      </c>
      <c r="D1531">
        <v>240.16380000000001</v>
      </c>
      <c r="E1531">
        <v>263.25510000000003</v>
      </c>
      <c r="F1531">
        <v>909.53909999999996</v>
      </c>
      <c r="G1531">
        <v>714.18550000000005</v>
      </c>
      <c r="H1531">
        <v>-0.21680199999999999</v>
      </c>
      <c r="I1531">
        <v>-0.56090470000000003</v>
      </c>
      <c r="J1531">
        <v>0.22628490000000001</v>
      </c>
      <c r="K1531">
        <v>0.76627529999999999</v>
      </c>
      <c r="L1531">
        <v>2</v>
      </c>
    </row>
    <row r="1532" spans="1:12" x14ac:dyDescent="0.3">
      <c r="A1532">
        <v>-0.23287640000000001</v>
      </c>
      <c r="B1532">
        <v>-0.71479040000000005</v>
      </c>
      <c r="C1532">
        <v>4.0570199999999996</v>
      </c>
      <c r="D1532">
        <v>238.7758</v>
      </c>
      <c r="E1532">
        <v>270.22550000000001</v>
      </c>
      <c r="F1532">
        <v>905.60910000000001</v>
      </c>
      <c r="G1532">
        <v>734.40599999999995</v>
      </c>
      <c r="H1532">
        <v>0</v>
      </c>
      <c r="I1532">
        <v>0</v>
      </c>
      <c r="J1532">
        <v>0</v>
      </c>
      <c r="K1532">
        <v>0</v>
      </c>
      <c r="L1532">
        <v>2</v>
      </c>
    </row>
    <row r="1533" spans="1:12" x14ac:dyDescent="0.3">
      <c r="A1533">
        <v>-5.9382869999999997E-2</v>
      </c>
      <c r="B1533">
        <v>-9.8181840000000006E-2</v>
      </c>
      <c r="C1533">
        <v>3.7461760000000002</v>
      </c>
      <c r="D1533">
        <v>254.02189999999999</v>
      </c>
      <c r="E1533">
        <v>215.22309999999999</v>
      </c>
      <c r="F1533">
        <v>950.99369999999999</v>
      </c>
      <c r="G1533">
        <v>574.38549999999998</v>
      </c>
      <c r="H1533">
        <v>2.311825E-2</v>
      </c>
      <c r="I1533">
        <v>0.64702839999999995</v>
      </c>
      <c r="J1533">
        <v>0.71604570000000001</v>
      </c>
      <c r="K1533">
        <v>-0.26095659999999998</v>
      </c>
      <c r="L1533">
        <v>2</v>
      </c>
    </row>
    <row r="1534" spans="1:12" x14ac:dyDescent="0.3">
      <c r="A1534">
        <v>-4.5046170000000003E-2</v>
      </c>
      <c r="B1534">
        <v>-0.41006949999999998</v>
      </c>
      <c r="C1534">
        <v>3.8457029999999999</v>
      </c>
      <c r="D1534">
        <v>255.5309</v>
      </c>
      <c r="E1534">
        <v>244.65960000000001</v>
      </c>
      <c r="F1534">
        <v>955.07870000000003</v>
      </c>
      <c r="G1534">
        <v>660.13589999999999</v>
      </c>
      <c r="H1534">
        <v>8.7992959999999995E-2</v>
      </c>
      <c r="I1534">
        <v>0.67003009999999996</v>
      </c>
      <c r="J1534">
        <v>0.1279786</v>
      </c>
      <c r="K1534">
        <v>0.72590520000000003</v>
      </c>
      <c r="L1534">
        <v>2</v>
      </c>
    </row>
    <row r="1535" spans="1:12" x14ac:dyDescent="0.3">
      <c r="A1535">
        <v>6.1736220000000001E-3</v>
      </c>
      <c r="B1535">
        <v>-0.69495669999999998</v>
      </c>
      <c r="C1535">
        <v>4.044727</v>
      </c>
      <c r="D1535">
        <v>260.37630000000001</v>
      </c>
      <c r="E1535">
        <v>268.60219999999998</v>
      </c>
      <c r="F1535">
        <v>968.52269999999999</v>
      </c>
      <c r="G1535">
        <v>729.68320000000006</v>
      </c>
      <c r="H1535">
        <v>0.15799099999999999</v>
      </c>
      <c r="I1535">
        <v>0.67708000000000002</v>
      </c>
      <c r="J1535">
        <v>0.26369550000000003</v>
      </c>
      <c r="K1535">
        <v>0.6686301</v>
      </c>
      <c r="L1535">
        <v>2</v>
      </c>
    </row>
    <row r="1536" spans="1:12" x14ac:dyDescent="0.3">
      <c r="A1536">
        <v>1.471189E-2</v>
      </c>
      <c r="B1536">
        <v>-0.76963970000000004</v>
      </c>
      <c r="C1536">
        <v>4.0104949999999997</v>
      </c>
      <c r="D1536">
        <v>261.1619</v>
      </c>
      <c r="E1536">
        <v>276.00049999999999</v>
      </c>
      <c r="F1536">
        <v>970.93769999999995</v>
      </c>
      <c r="G1536">
        <v>751.13030000000003</v>
      </c>
      <c r="H1536">
        <v>0</v>
      </c>
      <c r="I1536">
        <v>0</v>
      </c>
      <c r="J1536">
        <v>0</v>
      </c>
      <c r="K1536">
        <v>0</v>
      </c>
      <c r="L1536">
        <v>2</v>
      </c>
    </row>
    <row r="1537" spans="1:12" x14ac:dyDescent="0.3">
      <c r="A1537">
        <v>-9.5849740000000003E-2</v>
      </c>
      <c r="B1537">
        <v>0.32316600000000001</v>
      </c>
      <c r="C1537">
        <v>3.550103</v>
      </c>
      <c r="D1537">
        <v>249.93960000000001</v>
      </c>
      <c r="E1537">
        <v>172.33930000000001</v>
      </c>
      <c r="F1537">
        <v>939.81989999999996</v>
      </c>
      <c r="G1537">
        <v>449.40780000000001</v>
      </c>
      <c r="H1537">
        <v>4.7183669999999997E-2</v>
      </c>
      <c r="I1537">
        <v>2.3593889999999999E-2</v>
      </c>
      <c r="J1537">
        <v>0.96582539999999995</v>
      </c>
      <c r="K1537">
        <v>-0.2537683</v>
      </c>
      <c r="L1537">
        <v>2</v>
      </c>
    </row>
    <row r="1538" spans="1:12" x14ac:dyDescent="0.3">
      <c r="A1538">
        <v>-0.31817410000000002</v>
      </c>
      <c r="B1538">
        <v>-0.12555920000000001</v>
      </c>
      <c r="C1538">
        <v>3.7167240000000001</v>
      </c>
      <c r="D1538">
        <v>228.50040000000001</v>
      </c>
      <c r="E1538">
        <v>218</v>
      </c>
      <c r="F1538">
        <v>876.70399999999995</v>
      </c>
      <c r="G1538">
        <v>582.52089999999998</v>
      </c>
      <c r="H1538">
        <v>0</v>
      </c>
      <c r="I1538">
        <v>0</v>
      </c>
      <c r="J1538">
        <v>0</v>
      </c>
      <c r="K1538">
        <v>0</v>
      </c>
      <c r="L1538">
        <v>2</v>
      </c>
    </row>
    <row r="1539" spans="1:12" x14ac:dyDescent="0.3">
      <c r="A1539">
        <v>-0.32756970000000002</v>
      </c>
      <c r="B1539">
        <v>-0.1249904</v>
      </c>
      <c r="C1539">
        <v>3.7078419999999999</v>
      </c>
      <c r="D1539">
        <v>227.49700000000001</v>
      </c>
      <c r="E1539">
        <v>217.97399999999999</v>
      </c>
      <c r="F1539">
        <v>873.81730000000005</v>
      </c>
      <c r="G1539">
        <v>582.44600000000003</v>
      </c>
      <c r="H1539">
        <v>0</v>
      </c>
      <c r="I1539">
        <v>0</v>
      </c>
      <c r="J1539">
        <v>0</v>
      </c>
      <c r="K1539">
        <v>0</v>
      </c>
      <c r="L1539">
        <v>1</v>
      </c>
    </row>
    <row r="1540" spans="1:12" x14ac:dyDescent="0.3">
      <c r="A1540">
        <v>0.2430889</v>
      </c>
      <c r="B1540">
        <v>7.3764419999999997E-2</v>
      </c>
      <c r="C1540">
        <v>3.5302440000000002</v>
      </c>
      <c r="D1540">
        <v>285</v>
      </c>
      <c r="E1540">
        <v>198</v>
      </c>
      <c r="F1540">
        <v>1042.213</v>
      </c>
      <c r="G1540">
        <v>524.10519999999997</v>
      </c>
      <c r="H1540">
        <v>0</v>
      </c>
      <c r="I1540">
        <v>0</v>
      </c>
      <c r="J1540">
        <v>0</v>
      </c>
      <c r="K1540">
        <v>0</v>
      </c>
      <c r="L1540">
        <v>2</v>
      </c>
    </row>
    <row r="1541" spans="1:12" x14ac:dyDescent="0.3">
      <c r="A1541">
        <v>0.2054047</v>
      </c>
      <c r="B1541">
        <v>3.7817400000000001E-2</v>
      </c>
      <c r="C1541">
        <v>3.5218579999999999</v>
      </c>
      <c r="D1541">
        <v>281.14359999999999</v>
      </c>
      <c r="E1541">
        <v>201.71520000000001</v>
      </c>
      <c r="F1541">
        <v>1031.0239999999999</v>
      </c>
      <c r="G1541">
        <v>534.94079999999997</v>
      </c>
      <c r="H1541">
        <v>0</v>
      </c>
      <c r="I1541">
        <v>0</v>
      </c>
      <c r="J1541">
        <v>0</v>
      </c>
      <c r="K1541">
        <v>0</v>
      </c>
      <c r="L1541">
        <v>2</v>
      </c>
    </row>
    <row r="1542" spans="1:12" x14ac:dyDescent="0.3">
      <c r="A1542">
        <v>2</v>
      </c>
    </row>
    <row r="1543" spans="1:12" x14ac:dyDescent="0.3">
      <c r="A1543">
        <v>7.2057594037930704E+16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0</v>
      </c>
      <c r="H1543">
        <v>-0.1126771</v>
      </c>
      <c r="I1543">
        <v>-0.36439709999999997</v>
      </c>
      <c r="J1543">
        <v>2</v>
      </c>
    </row>
    <row r="1544" spans="1:12" x14ac:dyDescent="0.3">
      <c r="A1544">
        <v>25</v>
      </c>
    </row>
    <row r="1545" spans="1:12" x14ac:dyDescent="0.3">
      <c r="A1545">
        <v>-0.47194770000000003</v>
      </c>
      <c r="B1545">
        <v>-0.46847109999999997</v>
      </c>
      <c r="C1545">
        <v>2.7883520000000002</v>
      </c>
      <c r="D1545">
        <v>197.68109999999999</v>
      </c>
      <c r="E1545">
        <v>267.31979999999999</v>
      </c>
      <c r="F1545">
        <v>792.49210000000005</v>
      </c>
      <c r="G1545">
        <v>725.82140000000004</v>
      </c>
      <c r="H1545">
        <v>-0.1268136</v>
      </c>
      <c r="I1545">
        <v>3.6465129999999998E-2</v>
      </c>
      <c r="J1545">
        <v>0.97799820000000004</v>
      </c>
      <c r="K1545">
        <v>-0.16158</v>
      </c>
      <c r="L1545">
        <v>2</v>
      </c>
    </row>
    <row r="1546" spans="1:12" x14ac:dyDescent="0.3">
      <c r="A1546">
        <v>-0.46161980000000002</v>
      </c>
      <c r="B1546">
        <v>-0.14679500000000001</v>
      </c>
      <c r="C1546">
        <v>2.6776360000000001</v>
      </c>
      <c r="D1546">
        <v>196.62899999999999</v>
      </c>
      <c r="E1546">
        <v>225.7355</v>
      </c>
      <c r="F1546">
        <v>789.9366</v>
      </c>
      <c r="G1546">
        <v>605.04309999999998</v>
      </c>
      <c r="H1546">
        <v>-0.1160215</v>
      </c>
      <c r="I1546">
        <v>3.4681169999999997E-2</v>
      </c>
      <c r="J1546">
        <v>0.97933720000000002</v>
      </c>
      <c r="K1546">
        <v>-0.16197230000000001</v>
      </c>
      <c r="L1546">
        <v>2</v>
      </c>
    </row>
    <row r="1547" spans="1:12" x14ac:dyDescent="0.3">
      <c r="A1547">
        <v>-0.44784030000000002</v>
      </c>
      <c r="B1547">
        <v>0.1686339</v>
      </c>
      <c r="C1547">
        <v>2.5535489999999998</v>
      </c>
      <c r="D1547">
        <v>195.52529999999999</v>
      </c>
      <c r="E1547">
        <v>181.43270000000001</v>
      </c>
      <c r="F1547">
        <v>787.67439999999999</v>
      </c>
      <c r="G1547">
        <v>476.15629999999999</v>
      </c>
      <c r="H1547">
        <v>-0.1026051</v>
      </c>
      <c r="I1547">
        <v>4.4793340000000001E-2</v>
      </c>
      <c r="J1547">
        <v>0.97392540000000005</v>
      </c>
      <c r="K1547">
        <v>-0.19731969999999999</v>
      </c>
      <c r="L1547">
        <v>2</v>
      </c>
    </row>
    <row r="1548" spans="1:12" x14ac:dyDescent="0.3">
      <c r="A1548">
        <v>-0.45915119999999998</v>
      </c>
      <c r="B1548">
        <v>0.29572979999999999</v>
      </c>
      <c r="C1548">
        <v>2.5583179999999999</v>
      </c>
      <c r="D1548">
        <v>193.97720000000001</v>
      </c>
      <c r="E1548">
        <v>163.23570000000001</v>
      </c>
      <c r="F1548">
        <v>783.20010000000002</v>
      </c>
      <c r="G1548">
        <v>423.29680000000002</v>
      </c>
      <c r="H1548">
        <v>0</v>
      </c>
      <c r="I1548">
        <v>0</v>
      </c>
      <c r="J1548">
        <v>0</v>
      </c>
      <c r="K1548">
        <v>0</v>
      </c>
      <c r="L1548">
        <v>2</v>
      </c>
    </row>
    <row r="1549" spans="1:12" x14ac:dyDescent="0.3">
      <c r="A1549">
        <v>-0.59619759999999999</v>
      </c>
      <c r="B1549">
        <v>2.9322819999999999E-2</v>
      </c>
      <c r="C1549">
        <v>2.5778490000000001</v>
      </c>
      <c r="D1549">
        <v>174.9297</v>
      </c>
      <c r="E1549">
        <v>201.4667</v>
      </c>
      <c r="F1549">
        <v>727.79629999999997</v>
      </c>
      <c r="G1549">
        <v>534.49760000000003</v>
      </c>
      <c r="H1549">
        <v>3.2284260000000002E-2</v>
      </c>
      <c r="I1549">
        <v>0.82765330000000004</v>
      </c>
      <c r="J1549">
        <v>-0.55111480000000002</v>
      </c>
      <c r="K1549">
        <v>0.1010954</v>
      </c>
      <c r="L1549">
        <v>2</v>
      </c>
    </row>
    <row r="1550" spans="1:12" x14ac:dyDescent="0.3">
      <c r="A1550">
        <v>-0.37819219999999998</v>
      </c>
      <c r="B1550">
        <v>-0.13828850000000001</v>
      </c>
      <c r="C1550">
        <v>2.515326</v>
      </c>
      <c r="D1550">
        <v>204.73740000000001</v>
      </c>
      <c r="E1550">
        <v>225.78190000000001</v>
      </c>
      <c r="F1550">
        <v>814.83180000000004</v>
      </c>
      <c r="G1550">
        <v>605.18600000000004</v>
      </c>
      <c r="H1550">
        <v>-0.41267219999999999</v>
      </c>
      <c r="I1550">
        <v>0.56924090000000005</v>
      </c>
      <c r="J1550">
        <v>0.18035480000000001</v>
      </c>
      <c r="K1550">
        <v>0.68785070000000004</v>
      </c>
      <c r="L1550">
        <v>1</v>
      </c>
    </row>
    <row r="1551" spans="1:12" x14ac:dyDescent="0.3">
      <c r="A1551">
        <v>-0.2454277</v>
      </c>
      <c r="B1551">
        <v>-0.31529590000000002</v>
      </c>
      <c r="C1551">
        <v>2.664777</v>
      </c>
      <c r="D1551">
        <v>226.08590000000001</v>
      </c>
      <c r="E1551">
        <v>248.9753</v>
      </c>
      <c r="F1551">
        <v>875.79570000000001</v>
      </c>
      <c r="G1551">
        <v>672.68600000000004</v>
      </c>
      <c r="H1551">
        <v>-0.40527839999999998</v>
      </c>
      <c r="I1551">
        <v>-0.57641050000000005</v>
      </c>
      <c r="J1551">
        <v>6.5466679999999999E-2</v>
      </c>
      <c r="K1551">
        <v>0.70655109999999999</v>
      </c>
      <c r="L1551">
        <v>2</v>
      </c>
    </row>
    <row r="1552" spans="1:12" x14ac:dyDescent="0.3">
      <c r="A1552">
        <v>-0.25491279999999999</v>
      </c>
      <c r="B1552">
        <v>-0.36079290000000003</v>
      </c>
      <c r="C1552">
        <v>2.694655</v>
      </c>
      <c r="D1552">
        <v>225.1591</v>
      </c>
      <c r="E1552">
        <v>254.69499999999999</v>
      </c>
      <c r="F1552">
        <v>872.90139999999997</v>
      </c>
      <c r="G1552">
        <v>689.30439999999999</v>
      </c>
      <c r="H1552">
        <v>0.1730447</v>
      </c>
      <c r="I1552">
        <v>0.76492700000000002</v>
      </c>
      <c r="J1552">
        <v>-0.2415031</v>
      </c>
      <c r="K1552">
        <v>-0.57150529999999999</v>
      </c>
      <c r="L1552">
        <v>1</v>
      </c>
    </row>
    <row r="1553" spans="1:12" x14ac:dyDescent="0.3">
      <c r="A1553">
        <v>-0.3256426</v>
      </c>
      <c r="B1553">
        <v>-8.8785370000000006E-3</v>
      </c>
      <c r="C1553">
        <v>2.513344</v>
      </c>
      <c r="D1553">
        <v>212.3862</v>
      </c>
      <c r="E1553">
        <v>206.9349</v>
      </c>
      <c r="F1553">
        <v>837.00919999999996</v>
      </c>
      <c r="G1553">
        <v>550.30790000000002</v>
      </c>
      <c r="H1553">
        <v>-0.1091251</v>
      </c>
      <c r="I1553">
        <v>0.84652970000000005</v>
      </c>
      <c r="J1553">
        <v>0.45441150000000002</v>
      </c>
      <c r="K1553">
        <v>-0.2549303</v>
      </c>
      <c r="L1553">
        <v>2</v>
      </c>
    </row>
    <row r="1554" spans="1:12" x14ac:dyDescent="0.3">
      <c r="A1554">
        <v>-0.26847589999999999</v>
      </c>
      <c r="B1554">
        <v>-0.2440957</v>
      </c>
      <c r="C1554">
        <v>2.626277</v>
      </c>
      <c r="D1554">
        <v>222.38730000000001</v>
      </c>
      <c r="E1554">
        <v>239.67240000000001</v>
      </c>
      <c r="F1554">
        <v>865.28530000000001</v>
      </c>
      <c r="G1554">
        <v>645.62660000000005</v>
      </c>
      <c r="H1554">
        <v>0.24303859999999999</v>
      </c>
      <c r="I1554">
        <v>0.81533840000000002</v>
      </c>
      <c r="J1554">
        <v>-2.521924E-2</v>
      </c>
      <c r="K1554">
        <v>-0.52489940000000002</v>
      </c>
      <c r="L1554">
        <v>2</v>
      </c>
    </row>
    <row r="1555" spans="1:12" x14ac:dyDescent="0.3">
      <c r="A1555">
        <v>-0.23406550000000001</v>
      </c>
      <c r="B1555">
        <v>-0.44067230000000002</v>
      </c>
      <c r="C1555">
        <v>2.7557330000000002</v>
      </c>
      <c r="D1555">
        <v>228.68520000000001</v>
      </c>
      <c r="E1555">
        <v>264.25310000000002</v>
      </c>
      <c r="F1555">
        <v>882.7604</v>
      </c>
      <c r="G1555">
        <v>717.06269999999995</v>
      </c>
      <c r="H1555">
        <v>0.18389230000000001</v>
      </c>
      <c r="I1555">
        <v>0.7682175</v>
      </c>
      <c r="J1555">
        <v>0.2302022</v>
      </c>
      <c r="K1555">
        <v>0.56835959999999996</v>
      </c>
      <c r="L1555">
        <v>2</v>
      </c>
    </row>
    <row r="1556" spans="1:12" x14ac:dyDescent="0.3">
      <c r="A1556">
        <v>-0.2332535</v>
      </c>
      <c r="B1556">
        <v>-0.50687380000000004</v>
      </c>
      <c r="C1556">
        <v>2.8069320000000002</v>
      </c>
      <c r="D1556">
        <v>229.34460000000001</v>
      </c>
      <c r="E1556">
        <v>271.86</v>
      </c>
      <c r="F1556">
        <v>884.35720000000003</v>
      </c>
      <c r="G1556">
        <v>739.12710000000004</v>
      </c>
      <c r="H1556">
        <v>0.2516909</v>
      </c>
      <c r="I1556">
        <v>0.74610829999999995</v>
      </c>
      <c r="J1556">
        <v>0.2028614</v>
      </c>
      <c r="K1556">
        <v>0.58208369999999998</v>
      </c>
      <c r="L1556">
        <v>2</v>
      </c>
    </row>
    <row r="1557" spans="1:12" x14ac:dyDescent="0.3">
      <c r="A1557">
        <v>-0.52865980000000001</v>
      </c>
      <c r="B1557">
        <v>-0.4588428</v>
      </c>
      <c r="C1557">
        <v>2.769552</v>
      </c>
      <c r="D1557">
        <v>189.71340000000001</v>
      </c>
      <c r="E1557">
        <v>266.4871</v>
      </c>
      <c r="F1557">
        <v>769.52340000000004</v>
      </c>
      <c r="G1557">
        <v>723.35940000000005</v>
      </c>
      <c r="H1557">
        <v>-4.7102560000000003E-3</v>
      </c>
      <c r="I1557">
        <v>-0.61420810000000003</v>
      </c>
      <c r="J1557">
        <v>0.76126669999999996</v>
      </c>
      <c r="K1557">
        <v>-0.2078441</v>
      </c>
      <c r="L1557">
        <v>2</v>
      </c>
    </row>
    <row r="1558" spans="1:12" x14ac:dyDescent="0.3">
      <c r="A1558">
        <v>-0.56956850000000003</v>
      </c>
      <c r="B1558">
        <v>-0.78449239999999998</v>
      </c>
      <c r="C1558">
        <v>2.911394</v>
      </c>
      <c r="D1558">
        <v>187.81639999999999</v>
      </c>
      <c r="E1558">
        <v>304.81130000000002</v>
      </c>
      <c r="F1558">
        <v>763.43100000000004</v>
      </c>
      <c r="G1558">
        <v>834.30370000000005</v>
      </c>
      <c r="H1558">
        <v>-7.9044039999999996E-2</v>
      </c>
      <c r="I1558">
        <v>-0.60266399999999998</v>
      </c>
      <c r="J1558">
        <v>0.195855</v>
      </c>
      <c r="K1558">
        <v>0.7695381</v>
      </c>
      <c r="L1558">
        <v>2</v>
      </c>
    </row>
    <row r="1559" spans="1:12" x14ac:dyDescent="0.3">
      <c r="A1559">
        <v>-0.59626690000000004</v>
      </c>
      <c r="B1559">
        <v>-1.094983</v>
      </c>
      <c r="C1559">
        <v>3.0436079999999999</v>
      </c>
      <c r="D1559">
        <v>187.63159999999999</v>
      </c>
      <c r="E1559">
        <v>338.20280000000002</v>
      </c>
      <c r="F1559">
        <v>762.23829999999998</v>
      </c>
      <c r="G1559">
        <v>931.0684</v>
      </c>
      <c r="H1559">
        <v>-9.9487450000000005E-2</v>
      </c>
      <c r="I1559">
        <v>-0.6382835</v>
      </c>
      <c r="J1559">
        <v>0.17749989999999999</v>
      </c>
      <c r="K1559">
        <v>0.74242169999999996</v>
      </c>
      <c r="L1559">
        <v>2</v>
      </c>
    </row>
    <row r="1560" spans="1:12" x14ac:dyDescent="0.3">
      <c r="A1560">
        <v>-0.61964319999999995</v>
      </c>
      <c r="B1560">
        <v>-1.1649719999999999</v>
      </c>
      <c r="C1560">
        <v>2.9337420000000001</v>
      </c>
      <c r="D1560">
        <v>181.99180000000001</v>
      </c>
      <c r="E1560">
        <v>351.95839999999998</v>
      </c>
      <c r="F1560">
        <v>746.52080000000001</v>
      </c>
      <c r="G1560">
        <v>971.18510000000003</v>
      </c>
      <c r="H1560">
        <v>0</v>
      </c>
      <c r="I1560">
        <v>0</v>
      </c>
      <c r="J1560">
        <v>0</v>
      </c>
      <c r="K1560">
        <v>0</v>
      </c>
      <c r="L1560">
        <v>1</v>
      </c>
    </row>
    <row r="1561" spans="1:12" x14ac:dyDescent="0.3">
      <c r="A1561">
        <v>-0.4025437</v>
      </c>
      <c r="B1561">
        <v>-0.46543129999999999</v>
      </c>
      <c r="C1561">
        <v>2.7359309999999999</v>
      </c>
      <c r="D1561">
        <v>205.82419999999999</v>
      </c>
      <c r="E1561">
        <v>268.06950000000001</v>
      </c>
      <c r="F1561">
        <v>816.51020000000005</v>
      </c>
      <c r="G1561">
        <v>728.04039999999998</v>
      </c>
      <c r="H1561">
        <v>-0.1387485</v>
      </c>
      <c r="I1561">
        <v>0.62464770000000003</v>
      </c>
      <c r="J1561">
        <v>0.70584210000000003</v>
      </c>
      <c r="K1561">
        <v>-0.30389310000000003</v>
      </c>
      <c r="L1561">
        <v>2</v>
      </c>
    </row>
    <row r="1562" spans="1:12" x14ac:dyDescent="0.3">
      <c r="A1562">
        <v>-0.4230949</v>
      </c>
      <c r="B1562">
        <v>-0.80677049999999995</v>
      </c>
      <c r="C1562">
        <v>2.8545639999999999</v>
      </c>
      <c r="D1562">
        <v>205.28530000000001</v>
      </c>
      <c r="E1562">
        <v>309.62439999999998</v>
      </c>
      <c r="F1562">
        <v>814.48630000000003</v>
      </c>
      <c r="G1562">
        <v>848.30859999999996</v>
      </c>
      <c r="H1562">
        <v>0.1491159</v>
      </c>
      <c r="I1562">
        <v>0.77949889999999999</v>
      </c>
      <c r="J1562">
        <v>7.8979450000000007E-2</v>
      </c>
      <c r="K1562">
        <v>0.60324809999999995</v>
      </c>
      <c r="L1562">
        <v>2</v>
      </c>
    </row>
    <row r="1563" spans="1:12" x14ac:dyDescent="0.3">
      <c r="A1563">
        <v>-0.4215931</v>
      </c>
      <c r="B1563">
        <v>-1.1217349999999999</v>
      </c>
      <c r="C1563">
        <v>2.9563449999999998</v>
      </c>
      <c r="D1563">
        <v>207.273</v>
      </c>
      <c r="E1563">
        <v>345.44580000000002</v>
      </c>
      <c r="F1563">
        <v>819.7586</v>
      </c>
      <c r="G1563">
        <v>952.05899999999997</v>
      </c>
      <c r="H1563">
        <v>0.1189887</v>
      </c>
      <c r="I1563">
        <v>0.7644145</v>
      </c>
      <c r="J1563">
        <v>0.10035669999999999</v>
      </c>
      <c r="K1563">
        <v>0.62565230000000005</v>
      </c>
      <c r="L1563">
        <v>2</v>
      </c>
    </row>
    <row r="1564" spans="1:12" x14ac:dyDescent="0.3">
      <c r="A1564">
        <v>-0.44674350000000002</v>
      </c>
      <c r="B1564">
        <v>-1.1910480000000001</v>
      </c>
      <c r="C1564">
        <v>2.846428</v>
      </c>
      <c r="D1564">
        <v>201.9853</v>
      </c>
      <c r="E1564">
        <v>359.82479999999998</v>
      </c>
      <c r="F1564">
        <v>805.13059999999996</v>
      </c>
      <c r="G1564">
        <v>993.98789999999997</v>
      </c>
      <c r="H1564">
        <v>0</v>
      </c>
      <c r="I1564">
        <v>0</v>
      </c>
      <c r="J1564">
        <v>0</v>
      </c>
      <c r="K1564">
        <v>0</v>
      </c>
      <c r="L1564">
        <v>1</v>
      </c>
    </row>
    <row r="1565" spans="1:12" x14ac:dyDescent="0.3">
      <c r="A1565">
        <v>-0.4518102</v>
      </c>
      <c r="B1565">
        <v>9.0683399999999997E-2</v>
      </c>
      <c r="C1565">
        <v>2.5869620000000002</v>
      </c>
      <c r="D1565">
        <v>195.80869999999999</v>
      </c>
      <c r="E1565">
        <v>192.7945</v>
      </c>
      <c r="F1565">
        <v>788.202</v>
      </c>
      <c r="G1565">
        <v>509.19979999999998</v>
      </c>
      <c r="H1565">
        <v>-0.1035147</v>
      </c>
      <c r="I1565">
        <v>3.8582959999999999E-2</v>
      </c>
      <c r="J1565">
        <v>0.97777610000000004</v>
      </c>
      <c r="K1565">
        <v>-0.17818519999999999</v>
      </c>
      <c r="L1565">
        <v>2</v>
      </c>
    </row>
    <row r="1566" spans="1:12" x14ac:dyDescent="0.3">
      <c r="A1566">
        <v>-0.2223319</v>
      </c>
      <c r="B1566">
        <v>-0.43347200000000002</v>
      </c>
      <c r="C1566">
        <v>2.7431109999999999</v>
      </c>
      <c r="D1566">
        <v>230.11250000000001</v>
      </c>
      <c r="E1566">
        <v>263.55549999999999</v>
      </c>
      <c r="F1566">
        <v>887.00189999999998</v>
      </c>
      <c r="G1566">
        <v>715.04190000000006</v>
      </c>
      <c r="H1566">
        <v>0</v>
      </c>
      <c r="I1566">
        <v>0</v>
      </c>
      <c r="J1566">
        <v>0</v>
      </c>
      <c r="K1566">
        <v>0</v>
      </c>
      <c r="L1566">
        <v>2</v>
      </c>
    </row>
    <row r="1567" spans="1:12" x14ac:dyDescent="0.3">
      <c r="A1567">
        <v>-0.30799959999999998</v>
      </c>
      <c r="B1567">
        <v>-0.37796010000000002</v>
      </c>
      <c r="C1567">
        <v>2.665915</v>
      </c>
      <c r="D1567">
        <v>217.46950000000001</v>
      </c>
      <c r="E1567">
        <v>257.60820000000001</v>
      </c>
      <c r="F1567">
        <v>850.78470000000004</v>
      </c>
      <c r="G1567">
        <v>697.74180000000001</v>
      </c>
      <c r="H1567">
        <v>0</v>
      </c>
      <c r="I1567">
        <v>0</v>
      </c>
      <c r="J1567">
        <v>0</v>
      </c>
      <c r="K1567">
        <v>0</v>
      </c>
      <c r="L1567">
        <v>2</v>
      </c>
    </row>
    <row r="1568" spans="1:12" x14ac:dyDescent="0.3">
      <c r="A1568">
        <v>-0.2339705</v>
      </c>
      <c r="B1568">
        <v>-0.56136359999999996</v>
      </c>
      <c r="C1568">
        <v>2.8242389999999999</v>
      </c>
      <c r="D1568">
        <v>229.42429999999999</v>
      </c>
      <c r="E1568">
        <v>278.56270000000001</v>
      </c>
      <c r="F1568">
        <v>884.51160000000004</v>
      </c>
      <c r="G1568">
        <v>758.55020000000002</v>
      </c>
      <c r="H1568">
        <v>0</v>
      </c>
      <c r="I1568">
        <v>0</v>
      </c>
      <c r="J1568">
        <v>0</v>
      </c>
      <c r="K1568">
        <v>0</v>
      </c>
      <c r="L1568">
        <v>2</v>
      </c>
    </row>
    <row r="1569" spans="1:12" x14ac:dyDescent="0.3">
      <c r="A1569">
        <v>-0.19926360000000001</v>
      </c>
      <c r="B1569">
        <v>-0.50598710000000002</v>
      </c>
      <c r="C1569">
        <v>2.7838569999999998</v>
      </c>
      <c r="D1569">
        <v>233.5718</v>
      </c>
      <c r="E1569">
        <v>272.28579999999999</v>
      </c>
      <c r="F1569">
        <v>896.81979999999999</v>
      </c>
      <c r="G1569">
        <v>740.37130000000002</v>
      </c>
      <c r="H1569">
        <v>0</v>
      </c>
      <c r="I1569">
        <v>0</v>
      </c>
      <c r="J1569">
        <v>0</v>
      </c>
      <c r="K1569">
        <v>0</v>
      </c>
      <c r="L1569">
        <v>2</v>
      </c>
    </row>
    <row r="1570" spans="1:12" x14ac:dyDescent="0.3">
      <c r="A1570">
        <v>7.2057594037930704E+16</v>
      </c>
      <c r="B1570">
        <v>0</v>
      </c>
      <c r="C1570">
        <v>1</v>
      </c>
      <c r="D1570">
        <v>1</v>
      </c>
      <c r="E1570">
        <v>1</v>
      </c>
      <c r="F1570">
        <v>3</v>
      </c>
      <c r="G1570">
        <v>0</v>
      </c>
      <c r="H1570">
        <v>-8.4239159999999993E-2</v>
      </c>
      <c r="I1570">
        <v>6.9004919999999997E-2</v>
      </c>
      <c r="J1570">
        <v>2</v>
      </c>
    </row>
    <row r="1571" spans="1:12" x14ac:dyDescent="0.3">
      <c r="A1571">
        <v>25</v>
      </c>
    </row>
    <row r="1572" spans="1:12" x14ac:dyDescent="0.3">
      <c r="A1572">
        <v>-0.13365859999999999</v>
      </c>
      <c r="B1572">
        <v>-0.1039286</v>
      </c>
      <c r="C1572">
        <v>3.7774920000000001</v>
      </c>
      <c r="D1572">
        <v>246.88040000000001</v>
      </c>
      <c r="E1572">
        <v>215.70079999999999</v>
      </c>
      <c r="F1572">
        <v>930.03719999999998</v>
      </c>
      <c r="G1572">
        <v>575.79219999999998</v>
      </c>
      <c r="H1572">
        <v>5.4117529999999997E-2</v>
      </c>
      <c r="I1572">
        <v>2.7131880000000001E-2</v>
      </c>
      <c r="J1572">
        <v>0.96911409999999998</v>
      </c>
      <c r="K1572">
        <v>-0.2390671</v>
      </c>
      <c r="L1572">
        <v>2</v>
      </c>
    </row>
    <row r="1573" spans="1:12" x14ac:dyDescent="0.3">
      <c r="A1573">
        <v>-0.1119062</v>
      </c>
      <c r="B1573">
        <v>0.14120369999999999</v>
      </c>
      <c r="C1573">
        <v>3.649848</v>
      </c>
      <c r="D1573">
        <v>248.60659999999999</v>
      </c>
      <c r="E1573">
        <v>191.49629999999999</v>
      </c>
      <c r="F1573">
        <v>935.53610000000003</v>
      </c>
      <c r="G1573">
        <v>505.2165</v>
      </c>
      <c r="H1573">
        <v>5.2621080000000001E-2</v>
      </c>
      <c r="I1573">
        <v>2.7500989999999999E-2</v>
      </c>
      <c r="J1573">
        <v>0.96919639999999996</v>
      </c>
      <c r="K1573">
        <v>-0.23902490000000001</v>
      </c>
      <c r="L1573">
        <v>2</v>
      </c>
    </row>
    <row r="1574" spans="1:12" x14ac:dyDescent="0.3">
      <c r="A1574">
        <v>-9.2253429999999997E-2</v>
      </c>
      <c r="B1574">
        <v>0.37684230000000002</v>
      </c>
      <c r="C1574">
        <v>3.5100750000000001</v>
      </c>
      <c r="D1574">
        <v>250.19919999999999</v>
      </c>
      <c r="E1574">
        <v>166.3545</v>
      </c>
      <c r="F1574">
        <v>940.74659999999994</v>
      </c>
      <c r="G1574">
        <v>431.99290000000002</v>
      </c>
      <c r="H1574">
        <v>4.8124020000000003E-2</v>
      </c>
      <c r="I1574">
        <v>2.3671810000000001E-2</v>
      </c>
      <c r="J1574">
        <v>0.95710119999999999</v>
      </c>
      <c r="K1574">
        <v>-0.28474719999999998</v>
      </c>
      <c r="L1574">
        <v>2</v>
      </c>
    </row>
    <row r="1575" spans="1:12" x14ac:dyDescent="0.3">
      <c r="A1575">
        <v>-6.6375229999999993E-2</v>
      </c>
      <c r="B1575">
        <v>0.49182229999999999</v>
      </c>
      <c r="C1575">
        <v>3.4514939999999998</v>
      </c>
      <c r="D1575">
        <v>252.7748</v>
      </c>
      <c r="E1575">
        <v>153.4614</v>
      </c>
      <c r="F1575">
        <v>948.4982</v>
      </c>
      <c r="G1575">
        <v>394.5111</v>
      </c>
      <c r="H1575">
        <v>0</v>
      </c>
      <c r="I1575">
        <v>0</v>
      </c>
      <c r="J1575">
        <v>0</v>
      </c>
      <c r="K1575">
        <v>0</v>
      </c>
      <c r="L1575">
        <v>2</v>
      </c>
    </row>
    <row r="1576" spans="1:12" x14ac:dyDescent="0.3">
      <c r="A1576">
        <v>-0.24808169999999999</v>
      </c>
      <c r="B1576">
        <v>0.32988640000000002</v>
      </c>
      <c r="C1576">
        <v>3.5331860000000002</v>
      </c>
      <c r="D1576">
        <v>234.11969999999999</v>
      </c>
      <c r="E1576">
        <v>171.47069999999999</v>
      </c>
      <c r="F1576">
        <v>893.79190000000006</v>
      </c>
      <c r="G1576">
        <v>446.94459999999998</v>
      </c>
      <c r="H1576">
        <v>-0.15561990000000001</v>
      </c>
      <c r="I1576">
        <v>-0.64885369999999998</v>
      </c>
      <c r="J1576">
        <v>0.71532790000000002</v>
      </c>
      <c r="K1576">
        <v>-0.2075506</v>
      </c>
      <c r="L1576">
        <v>2</v>
      </c>
    </row>
    <row r="1577" spans="1:12" x14ac:dyDescent="0.3">
      <c r="A1577">
        <v>-0.32233899999999999</v>
      </c>
      <c r="B1577">
        <v>0.12993099999999999</v>
      </c>
      <c r="C1577">
        <v>3.6770900000000002</v>
      </c>
      <c r="D1577">
        <v>227.74719999999999</v>
      </c>
      <c r="E1577">
        <v>192.71469999999999</v>
      </c>
      <c r="F1577">
        <v>874.61530000000005</v>
      </c>
      <c r="G1577">
        <v>508.83429999999998</v>
      </c>
      <c r="H1577">
        <v>0.1516516</v>
      </c>
      <c r="I1577">
        <v>0.76562770000000002</v>
      </c>
      <c r="J1577">
        <v>-0.29739090000000001</v>
      </c>
      <c r="K1577">
        <v>-0.54988619999999999</v>
      </c>
      <c r="L1577">
        <v>2</v>
      </c>
    </row>
    <row r="1578" spans="1:12" x14ac:dyDescent="0.3">
      <c r="A1578">
        <v>-0.35054489999999999</v>
      </c>
      <c r="B1578">
        <v>-0.1032444</v>
      </c>
      <c r="C1578">
        <v>3.6890540000000001</v>
      </c>
      <c r="D1578">
        <v>225.0515</v>
      </c>
      <c r="E1578">
        <v>215.881</v>
      </c>
      <c r="F1578">
        <v>866.76430000000005</v>
      </c>
      <c r="G1578">
        <v>576.35019999999997</v>
      </c>
      <c r="H1578">
        <v>3.4143519999999997E-2</v>
      </c>
      <c r="I1578">
        <v>-0.57915059999999996</v>
      </c>
      <c r="J1578">
        <v>5.5635770000000001E-2</v>
      </c>
      <c r="K1578">
        <v>0.81260290000000002</v>
      </c>
      <c r="L1578">
        <v>1</v>
      </c>
    </row>
    <row r="1579" spans="1:12" x14ac:dyDescent="0.3">
      <c r="A1579">
        <v>-0.35184890000000002</v>
      </c>
      <c r="B1579">
        <v>-0.16991490000000001</v>
      </c>
      <c r="C1579">
        <v>3.6775579999999999</v>
      </c>
      <c r="D1579">
        <v>224.80869999999999</v>
      </c>
      <c r="E1579">
        <v>222.5479</v>
      </c>
      <c r="F1579">
        <v>866.12950000000001</v>
      </c>
      <c r="G1579">
        <v>595.77390000000003</v>
      </c>
      <c r="H1579">
        <v>5.7546119999999999E-2</v>
      </c>
      <c r="I1579">
        <v>-0.58064039999999995</v>
      </c>
      <c r="J1579">
        <v>-6.3645209999999994E-2</v>
      </c>
      <c r="K1579">
        <v>0.80962619999999996</v>
      </c>
      <c r="L1579">
        <v>1</v>
      </c>
    </row>
    <row r="1580" spans="1:12" x14ac:dyDescent="0.3">
      <c r="A1580">
        <v>4.5217309999999997E-2</v>
      </c>
      <c r="B1580">
        <v>0.30663629999999997</v>
      </c>
      <c r="C1580">
        <v>3.5746540000000002</v>
      </c>
      <c r="D1580">
        <v>264.44409999999999</v>
      </c>
      <c r="E1580">
        <v>174.2637</v>
      </c>
      <c r="F1580">
        <v>982.00490000000002</v>
      </c>
      <c r="G1580">
        <v>454.97550000000001</v>
      </c>
      <c r="H1580">
        <v>0.23790140000000001</v>
      </c>
      <c r="I1580">
        <v>0.72562629999999995</v>
      </c>
      <c r="J1580">
        <v>0.6332546</v>
      </c>
      <c r="K1580">
        <v>-0.1259277</v>
      </c>
      <c r="L1580">
        <v>2</v>
      </c>
    </row>
    <row r="1581" spans="1:12" x14ac:dyDescent="0.3">
      <c r="A1581">
        <v>7.6626509999999995E-2</v>
      </c>
      <c r="B1581">
        <v>0.1067468</v>
      </c>
      <c r="C1581">
        <v>3.7211759999999998</v>
      </c>
      <c r="D1581">
        <v>267.34530000000001</v>
      </c>
      <c r="E1581">
        <v>195.1542</v>
      </c>
      <c r="F1581">
        <v>989.91390000000001</v>
      </c>
      <c r="G1581">
        <v>515.83780000000002</v>
      </c>
      <c r="H1581">
        <v>5.765195E-2</v>
      </c>
      <c r="I1581">
        <v>0.3646932</v>
      </c>
      <c r="J1581">
        <v>0.31082559999999998</v>
      </c>
      <c r="K1581">
        <v>0.87582110000000002</v>
      </c>
      <c r="L1581">
        <v>2</v>
      </c>
    </row>
    <row r="1582" spans="1:12" x14ac:dyDescent="0.3">
      <c r="A1582">
        <v>0.17451800000000001</v>
      </c>
      <c r="B1582">
        <v>0.11399670000000001</v>
      </c>
      <c r="C1582">
        <v>3.592314</v>
      </c>
      <c r="D1582">
        <v>277.58109999999999</v>
      </c>
      <c r="E1582">
        <v>194.03800000000001</v>
      </c>
      <c r="F1582">
        <v>1020.302</v>
      </c>
      <c r="G1582">
        <v>512.56730000000005</v>
      </c>
      <c r="H1582">
        <v>-1.1892349999999999E-2</v>
      </c>
      <c r="I1582">
        <v>0.42705510000000002</v>
      </c>
      <c r="J1582">
        <v>0.72265900000000005</v>
      </c>
      <c r="K1582">
        <v>-0.54336589999999996</v>
      </c>
      <c r="L1582">
        <v>2</v>
      </c>
    </row>
    <row r="1583" spans="1:12" x14ac:dyDescent="0.3">
      <c r="A1583">
        <v>0.2330943</v>
      </c>
      <c r="B1583">
        <v>0.13791539999999999</v>
      </c>
      <c r="C1583">
        <v>3.52983</v>
      </c>
      <c r="D1583">
        <v>283.96890000000002</v>
      </c>
      <c r="E1583">
        <v>191.35169999999999</v>
      </c>
      <c r="F1583">
        <v>1039.1859999999999</v>
      </c>
      <c r="G1583">
        <v>504.73110000000003</v>
      </c>
      <c r="H1583">
        <v>2.4419260000000002E-2</v>
      </c>
      <c r="I1583">
        <v>0.39976810000000002</v>
      </c>
      <c r="J1583">
        <v>0.79617400000000005</v>
      </c>
      <c r="K1583">
        <v>-0.45353729999999998</v>
      </c>
      <c r="L1583">
        <v>2</v>
      </c>
    </row>
    <row r="1584" spans="1:12" x14ac:dyDescent="0.3">
      <c r="A1584">
        <v>-0.2037688</v>
      </c>
      <c r="B1584">
        <v>-0.10308630000000001</v>
      </c>
      <c r="C1584">
        <v>3.7376170000000002</v>
      </c>
      <c r="D1584">
        <v>239.8811</v>
      </c>
      <c r="E1584">
        <v>215.72720000000001</v>
      </c>
      <c r="F1584">
        <v>909.78300000000002</v>
      </c>
      <c r="G1584">
        <v>575.88139999999999</v>
      </c>
      <c r="H1584">
        <v>1.9582289999999999E-2</v>
      </c>
      <c r="I1584">
        <v>-0.62077919999999998</v>
      </c>
      <c r="J1584">
        <v>0.71051940000000002</v>
      </c>
      <c r="K1584">
        <v>-0.33077459999999997</v>
      </c>
      <c r="L1584">
        <v>2</v>
      </c>
    </row>
    <row r="1585" spans="1:12" x14ac:dyDescent="0.3">
      <c r="A1585">
        <v>-0.24694340000000001</v>
      </c>
      <c r="B1585">
        <v>-0.37896790000000002</v>
      </c>
      <c r="C1585">
        <v>3.8941919999999999</v>
      </c>
      <c r="D1585">
        <v>236.60919999999999</v>
      </c>
      <c r="E1585">
        <v>241.25720000000001</v>
      </c>
      <c r="F1585">
        <v>899.73569999999995</v>
      </c>
      <c r="G1585">
        <v>650.25019999999995</v>
      </c>
      <c r="H1585">
        <v>0.1438661</v>
      </c>
      <c r="I1585">
        <v>0.72361450000000005</v>
      </c>
      <c r="J1585">
        <v>-0.22006339999999999</v>
      </c>
      <c r="K1585">
        <v>-0.63816669999999998</v>
      </c>
      <c r="L1585">
        <v>2</v>
      </c>
    </row>
    <row r="1586" spans="1:12" x14ac:dyDescent="0.3">
      <c r="A1586">
        <v>-0.21884120000000001</v>
      </c>
      <c r="B1586">
        <v>-0.63964929999999998</v>
      </c>
      <c r="C1586">
        <v>4.079752</v>
      </c>
      <c r="D1586">
        <v>240.16399999999999</v>
      </c>
      <c r="E1586">
        <v>263.08519999999999</v>
      </c>
      <c r="F1586">
        <v>909.53629999999998</v>
      </c>
      <c r="G1586">
        <v>713.69230000000005</v>
      </c>
      <c r="H1586">
        <v>-0.21663399999999999</v>
      </c>
      <c r="I1586">
        <v>-0.56314410000000004</v>
      </c>
      <c r="J1586">
        <v>0.2174661</v>
      </c>
      <c r="K1586">
        <v>0.76723330000000001</v>
      </c>
      <c r="L1586">
        <v>2</v>
      </c>
    </row>
    <row r="1587" spans="1:12" x14ac:dyDescent="0.3">
      <c r="A1587">
        <v>-0.23204379999999999</v>
      </c>
      <c r="B1587">
        <v>-0.71330570000000004</v>
      </c>
      <c r="C1587">
        <v>4.0574560000000002</v>
      </c>
      <c r="D1587">
        <v>238.8535</v>
      </c>
      <c r="E1587">
        <v>270.08359999999999</v>
      </c>
      <c r="F1587">
        <v>905.83299999999997</v>
      </c>
      <c r="G1587">
        <v>733.99490000000003</v>
      </c>
      <c r="H1587">
        <v>0</v>
      </c>
      <c r="I1587">
        <v>0</v>
      </c>
      <c r="J1587">
        <v>0</v>
      </c>
      <c r="K1587">
        <v>0</v>
      </c>
      <c r="L1587">
        <v>2</v>
      </c>
    </row>
    <row r="1588" spans="1:12" x14ac:dyDescent="0.3">
      <c r="A1588">
        <v>-6.1036470000000002E-2</v>
      </c>
      <c r="B1588">
        <v>-0.1024805</v>
      </c>
      <c r="C1588">
        <v>3.7522129999999998</v>
      </c>
      <c r="D1588">
        <v>253.87010000000001</v>
      </c>
      <c r="E1588">
        <v>215.62649999999999</v>
      </c>
      <c r="F1588">
        <v>950.52760000000001</v>
      </c>
      <c r="G1588">
        <v>575.56230000000005</v>
      </c>
      <c r="H1588">
        <v>3.520997E-2</v>
      </c>
      <c r="I1588">
        <v>0.64932400000000001</v>
      </c>
      <c r="J1588">
        <v>0.71286369999999999</v>
      </c>
      <c r="K1588">
        <v>-0.26261000000000001</v>
      </c>
      <c r="L1588">
        <v>2</v>
      </c>
    </row>
    <row r="1589" spans="1:12" x14ac:dyDescent="0.3">
      <c r="A1589">
        <v>-4.7009589999999997E-2</v>
      </c>
      <c r="B1589">
        <v>-0.40929270000000001</v>
      </c>
      <c r="C1589">
        <v>3.8624540000000001</v>
      </c>
      <c r="D1589">
        <v>255.36349999999999</v>
      </c>
      <c r="E1589">
        <v>244.41640000000001</v>
      </c>
      <c r="F1589">
        <v>954.52679999999998</v>
      </c>
      <c r="G1589">
        <v>659.42849999999999</v>
      </c>
      <c r="H1589">
        <v>9.9215620000000004E-2</v>
      </c>
      <c r="I1589">
        <v>0.66254170000000001</v>
      </c>
      <c r="J1589">
        <v>0.1415776</v>
      </c>
      <c r="K1589">
        <v>0.72880080000000003</v>
      </c>
      <c r="L1589">
        <v>2</v>
      </c>
    </row>
    <row r="1590" spans="1:12" x14ac:dyDescent="0.3">
      <c r="A1590">
        <v>2.480201E-3</v>
      </c>
      <c r="B1590">
        <v>-0.7071385</v>
      </c>
      <c r="C1590">
        <v>4.0662929999999999</v>
      </c>
      <c r="D1590">
        <v>260.04050000000001</v>
      </c>
      <c r="E1590">
        <v>269.36939999999998</v>
      </c>
      <c r="F1590">
        <v>967.47239999999999</v>
      </c>
      <c r="G1590">
        <v>731.90949999999998</v>
      </c>
      <c r="H1590">
        <v>0.13200609999999999</v>
      </c>
      <c r="I1590">
        <v>0.60722719999999997</v>
      </c>
      <c r="J1590">
        <v>0.27162140000000001</v>
      </c>
      <c r="K1590">
        <v>0.73489550000000003</v>
      </c>
      <c r="L1590">
        <v>2</v>
      </c>
    </row>
    <row r="1591" spans="1:12" x14ac:dyDescent="0.3">
      <c r="A1591">
        <v>2.6131990000000001E-2</v>
      </c>
      <c r="B1591">
        <v>-0.7728602</v>
      </c>
      <c r="C1591">
        <v>4.0045190000000002</v>
      </c>
      <c r="D1591">
        <v>262.20960000000002</v>
      </c>
      <c r="E1591">
        <v>276.40260000000001</v>
      </c>
      <c r="F1591">
        <v>974.00779999999997</v>
      </c>
      <c r="G1591">
        <v>752.29250000000002</v>
      </c>
      <c r="H1591">
        <v>0</v>
      </c>
      <c r="I1591">
        <v>0</v>
      </c>
      <c r="J1591">
        <v>0</v>
      </c>
      <c r="K1591">
        <v>0</v>
      </c>
      <c r="L1591">
        <v>2</v>
      </c>
    </row>
    <row r="1592" spans="1:12" x14ac:dyDescent="0.3">
      <c r="A1592">
        <v>-9.7282419999999994E-2</v>
      </c>
      <c r="B1592">
        <v>0.31897789999999998</v>
      </c>
      <c r="C1592">
        <v>3.547612</v>
      </c>
      <c r="D1592">
        <v>249.7851</v>
      </c>
      <c r="E1592">
        <v>172.7483</v>
      </c>
      <c r="F1592">
        <v>939.38139999999999</v>
      </c>
      <c r="G1592">
        <v>450.59879999999998</v>
      </c>
      <c r="H1592">
        <v>4.9161009999999998E-2</v>
      </c>
      <c r="I1592">
        <v>2.3674589999999999E-2</v>
      </c>
      <c r="J1592">
        <v>0.96432499999999999</v>
      </c>
      <c r="K1592">
        <v>-0.25903700000000002</v>
      </c>
      <c r="L1592">
        <v>2</v>
      </c>
    </row>
    <row r="1593" spans="1:12" x14ac:dyDescent="0.3">
      <c r="A1593">
        <v>-0.36135020000000001</v>
      </c>
      <c r="B1593">
        <v>-0.1746625</v>
      </c>
      <c r="C1593">
        <v>3.6714449999999998</v>
      </c>
      <c r="D1593">
        <v>223.8015</v>
      </c>
      <c r="E1593">
        <v>223.05019999999999</v>
      </c>
      <c r="F1593">
        <v>863.22429999999997</v>
      </c>
      <c r="G1593">
        <v>597.2373</v>
      </c>
      <c r="H1593">
        <v>0</v>
      </c>
      <c r="I1593">
        <v>0</v>
      </c>
      <c r="J1593">
        <v>0</v>
      </c>
      <c r="K1593">
        <v>0</v>
      </c>
      <c r="L1593">
        <v>1</v>
      </c>
    </row>
    <row r="1594" spans="1:12" x14ac:dyDescent="0.3">
      <c r="A1594">
        <v>-0.37059130000000001</v>
      </c>
      <c r="B1594">
        <v>-0.1739261</v>
      </c>
      <c r="C1594">
        <v>3.6625839999999998</v>
      </c>
      <c r="D1594">
        <v>222.7894</v>
      </c>
      <c r="E1594">
        <v>223.01949999999999</v>
      </c>
      <c r="F1594">
        <v>860.31449999999995</v>
      </c>
      <c r="G1594">
        <v>597.14840000000004</v>
      </c>
      <c r="H1594">
        <v>0</v>
      </c>
      <c r="I1594">
        <v>0</v>
      </c>
      <c r="J1594">
        <v>0</v>
      </c>
      <c r="K1594">
        <v>0</v>
      </c>
      <c r="L1594">
        <v>1</v>
      </c>
    </row>
    <row r="1595" spans="1:12" x14ac:dyDescent="0.3">
      <c r="A1595">
        <v>0.25618079999999999</v>
      </c>
      <c r="B1595">
        <v>0.14057230000000001</v>
      </c>
      <c r="C1595">
        <v>3.5117340000000001</v>
      </c>
      <c r="D1595">
        <v>286.50020000000001</v>
      </c>
      <c r="E1595">
        <v>191</v>
      </c>
      <c r="F1595">
        <v>1046.6410000000001</v>
      </c>
      <c r="G1595">
        <v>503.70440000000002</v>
      </c>
      <c r="H1595">
        <v>0</v>
      </c>
      <c r="I1595">
        <v>0</v>
      </c>
      <c r="J1595">
        <v>0</v>
      </c>
      <c r="K1595">
        <v>0</v>
      </c>
      <c r="L1595">
        <v>2</v>
      </c>
    </row>
    <row r="1596" spans="1:12" x14ac:dyDescent="0.3">
      <c r="A1596">
        <v>0.2197421</v>
      </c>
      <c r="B1596">
        <v>0.1170474</v>
      </c>
      <c r="C1596">
        <v>3.4967999999999999</v>
      </c>
      <c r="D1596">
        <v>282.7989</v>
      </c>
      <c r="E1596">
        <v>193.40020000000001</v>
      </c>
      <c r="F1596">
        <v>1035.9349999999999</v>
      </c>
      <c r="G1596">
        <v>510.702</v>
      </c>
      <c r="H1596">
        <v>0</v>
      </c>
      <c r="I1596">
        <v>0</v>
      </c>
      <c r="J1596">
        <v>0</v>
      </c>
      <c r="K1596">
        <v>0</v>
      </c>
      <c r="L1596">
        <v>2</v>
      </c>
    </row>
    <row r="1597" spans="1:12" x14ac:dyDescent="0.3">
      <c r="A1597">
        <v>2</v>
      </c>
    </row>
    <row r="1598" spans="1:12" x14ac:dyDescent="0.3">
      <c r="A1598">
        <v>7.2057594037930704E+16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-0.10803840000000001</v>
      </c>
      <c r="I1598">
        <v>-0.36782199999999998</v>
      </c>
      <c r="J1598">
        <v>2</v>
      </c>
    </row>
    <row r="1599" spans="1:12" x14ac:dyDescent="0.3">
      <c r="A1599">
        <v>25</v>
      </c>
    </row>
    <row r="1600" spans="1:12" x14ac:dyDescent="0.3">
      <c r="A1600">
        <v>-0.47077629999999998</v>
      </c>
      <c r="B1600">
        <v>-0.46796219999999999</v>
      </c>
      <c r="C1600">
        <v>2.7881999999999998</v>
      </c>
      <c r="D1600">
        <v>197.83269999999999</v>
      </c>
      <c r="E1600">
        <v>267.25549999999998</v>
      </c>
      <c r="F1600">
        <v>792.93209999999999</v>
      </c>
      <c r="G1600">
        <v>725.63549999999998</v>
      </c>
      <c r="H1600">
        <v>-0.12525500000000001</v>
      </c>
      <c r="I1600">
        <v>3.591515E-2</v>
      </c>
      <c r="J1600">
        <v>0.97819540000000005</v>
      </c>
      <c r="K1600">
        <v>-0.16172549999999999</v>
      </c>
      <c r="L1600">
        <v>2</v>
      </c>
    </row>
    <row r="1601" spans="1:12" x14ac:dyDescent="0.3">
      <c r="A1601">
        <v>-0.46065990000000001</v>
      </c>
      <c r="B1601">
        <v>-0.14658280000000001</v>
      </c>
      <c r="C1601">
        <v>2.6775509999999998</v>
      </c>
      <c r="D1601">
        <v>196.75899999999999</v>
      </c>
      <c r="E1601">
        <v>225.70679999999999</v>
      </c>
      <c r="F1601">
        <v>790.31449999999995</v>
      </c>
      <c r="G1601">
        <v>604.96010000000001</v>
      </c>
      <c r="H1601">
        <v>-0.114108</v>
      </c>
      <c r="I1601">
        <v>3.4071230000000001E-2</v>
      </c>
      <c r="J1601">
        <v>0.97955820000000005</v>
      </c>
      <c r="K1601">
        <v>-0.16212389999999999</v>
      </c>
      <c r="L1601">
        <v>2</v>
      </c>
    </row>
    <row r="1602" spans="1:12" x14ac:dyDescent="0.3">
      <c r="A1602">
        <v>-0.4472505</v>
      </c>
      <c r="B1602">
        <v>0.1686405</v>
      </c>
      <c r="C1602">
        <v>2.5535079999999999</v>
      </c>
      <c r="D1602">
        <v>195.60929999999999</v>
      </c>
      <c r="E1602">
        <v>181.4315</v>
      </c>
      <c r="F1602">
        <v>787.91849999999999</v>
      </c>
      <c r="G1602">
        <v>476.15230000000003</v>
      </c>
      <c r="H1602">
        <v>-0.1003656</v>
      </c>
      <c r="I1602">
        <v>4.3760809999999997E-2</v>
      </c>
      <c r="J1602">
        <v>0.97415850000000004</v>
      </c>
      <c r="K1602">
        <v>-0.19755229999999999</v>
      </c>
      <c r="L1602">
        <v>2</v>
      </c>
    </row>
    <row r="1603" spans="1:12" x14ac:dyDescent="0.3">
      <c r="A1603">
        <v>-0.45852660000000001</v>
      </c>
      <c r="B1603">
        <v>0.29581279999999999</v>
      </c>
      <c r="C1603">
        <v>2.5583629999999999</v>
      </c>
      <c r="D1603">
        <v>194.06829999999999</v>
      </c>
      <c r="E1603">
        <v>163.22470000000001</v>
      </c>
      <c r="F1603">
        <v>783.46370000000002</v>
      </c>
      <c r="G1603">
        <v>423.26429999999999</v>
      </c>
      <c r="H1603">
        <v>0</v>
      </c>
      <c r="I1603">
        <v>0</v>
      </c>
      <c r="J1603">
        <v>0</v>
      </c>
      <c r="K1603">
        <v>0</v>
      </c>
      <c r="L1603">
        <v>2</v>
      </c>
    </row>
    <row r="1604" spans="1:12" x14ac:dyDescent="0.3">
      <c r="A1604">
        <v>-0.59566010000000003</v>
      </c>
      <c r="B1604">
        <v>3.100062E-2</v>
      </c>
      <c r="C1604">
        <v>2.5762130000000001</v>
      </c>
      <c r="D1604">
        <v>174.95240000000001</v>
      </c>
      <c r="E1604">
        <v>201.22499999999999</v>
      </c>
      <c r="F1604">
        <v>727.87559999999996</v>
      </c>
      <c r="G1604">
        <v>533.7953</v>
      </c>
      <c r="H1604">
        <v>3.008576E-2</v>
      </c>
      <c r="I1604">
        <v>0.8241773</v>
      </c>
      <c r="J1604">
        <v>-0.55549440000000005</v>
      </c>
      <c r="K1604">
        <v>0.1060793</v>
      </c>
      <c r="L1604">
        <v>2</v>
      </c>
    </row>
    <row r="1605" spans="1:12" x14ac:dyDescent="0.3">
      <c r="A1605">
        <v>-0.37819469999999999</v>
      </c>
      <c r="B1605">
        <v>-0.13763800000000001</v>
      </c>
      <c r="C1605">
        <v>2.515123</v>
      </c>
      <c r="D1605">
        <v>204.73269999999999</v>
      </c>
      <c r="E1605">
        <v>225.68879999999999</v>
      </c>
      <c r="F1605">
        <v>814.81939999999997</v>
      </c>
      <c r="G1605">
        <v>604.91489999999999</v>
      </c>
      <c r="H1605">
        <v>-0.4098099</v>
      </c>
      <c r="I1605">
        <v>0.56953540000000002</v>
      </c>
      <c r="J1605">
        <v>0.1814799</v>
      </c>
      <c r="K1605">
        <v>0.68902129999999995</v>
      </c>
      <c r="L1605">
        <v>1</v>
      </c>
    </row>
    <row r="1606" spans="1:12" x14ac:dyDescent="0.3">
      <c r="A1606">
        <v>-0.24521960000000001</v>
      </c>
      <c r="B1606">
        <v>-0.31491419999999998</v>
      </c>
      <c r="C1606">
        <v>2.66405</v>
      </c>
      <c r="D1606">
        <v>226.1054</v>
      </c>
      <c r="E1606">
        <v>248.93450000000001</v>
      </c>
      <c r="F1606">
        <v>875.85789999999997</v>
      </c>
      <c r="G1606">
        <v>672.5675</v>
      </c>
      <c r="H1606">
        <v>0.40434959999999998</v>
      </c>
      <c r="I1606">
        <v>0.77082620000000002</v>
      </c>
      <c r="J1606">
        <v>6.7246539999999994E-2</v>
      </c>
      <c r="K1606">
        <v>-0.48765380000000003</v>
      </c>
      <c r="L1606">
        <v>1</v>
      </c>
    </row>
    <row r="1607" spans="1:12" x14ac:dyDescent="0.3">
      <c r="A1607">
        <v>-0.25524380000000002</v>
      </c>
      <c r="B1607">
        <v>-0.36117110000000002</v>
      </c>
      <c r="C1607">
        <v>2.6971940000000001</v>
      </c>
      <c r="D1607">
        <v>225.14670000000001</v>
      </c>
      <c r="E1607">
        <v>254.7002</v>
      </c>
      <c r="F1607">
        <v>872.84580000000005</v>
      </c>
      <c r="G1607">
        <v>689.31960000000004</v>
      </c>
      <c r="H1607">
        <v>0.2031877</v>
      </c>
      <c r="I1607">
        <v>0.79462619999999995</v>
      </c>
      <c r="J1607">
        <v>-0.24174329999999999</v>
      </c>
      <c r="K1607">
        <v>-0.51850180000000001</v>
      </c>
      <c r="L1607">
        <v>1</v>
      </c>
    </row>
    <row r="1608" spans="1:12" x14ac:dyDescent="0.3">
      <c r="A1608">
        <v>-0.32493529999999998</v>
      </c>
      <c r="B1608">
        <v>-8.537556E-3</v>
      </c>
      <c r="C1608">
        <v>2.5137800000000001</v>
      </c>
      <c r="D1608">
        <v>212.49770000000001</v>
      </c>
      <c r="E1608">
        <v>206.88499999999999</v>
      </c>
      <c r="F1608">
        <v>837.32950000000005</v>
      </c>
      <c r="G1608">
        <v>550.16240000000005</v>
      </c>
      <c r="H1608">
        <v>-0.10840959999999999</v>
      </c>
      <c r="I1608">
        <v>0.84669430000000001</v>
      </c>
      <c r="J1608">
        <v>0.45487139999999998</v>
      </c>
      <c r="K1608">
        <v>-0.25386629999999999</v>
      </c>
      <c r="L1608">
        <v>2</v>
      </c>
    </row>
    <row r="1609" spans="1:12" x14ac:dyDescent="0.3">
      <c r="A1609">
        <v>-0.267625</v>
      </c>
      <c r="B1609">
        <v>-0.2438755</v>
      </c>
      <c r="C1609">
        <v>2.6263580000000002</v>
      </c>
      <c r="D1609">
        <v>222.50739999999999</v>
      </c>
      <c r="E1609">
        <v>239.6404</v>
      </c>
      <c r="F1609">
        <v>865.63390000000004</v>
      </c>
      <c r="G1609">
        <v>645.53369999999995</v>
      </c>
      <c r="H1609">
        <v>0.24253230000000001</v>
      </c>
      <c r="I1609">
        <v>0.81418199999999996</v>
      </c>
      <c r="J1609">
        <v>-2.5195840000000001E-2</v>
      </c>
      <c r="K1609">
        <v>-0.5269258</v>
      </c>
      <c r="L1609">
        <v>2</v>
      </c>
    </row>
    <row r="1610" spans="1:12" x14ac:dyDescent="0.3">
      <c r="A1610">
        <v>-0.2330904</v>
      </c>
      <c r="B1610">
        <v>-0.44008950000000002</v>
      </c>
      <c r="C1610">
        <v>2.7554720000000001</v>
      </c>
      <c r="D1610">
        <v>228.81229999999999</v>
      </c>
      <c r="E1610">
        <v>264.18060000000003</v>
      </c>
      <c r="F1610">
        <v>883.13149999999996</v>
      </c>
      <c r="G1610">
        <v>716.8528</v>
      </c>
      <c r="H1610">
        <v>0.14396500000000001</v>
      </c>
      <c r="I1610">
        <v>0.6666417</v>
      </c>
      <c r="J1610">
        <v>0.25696970000000002</v>
      </c>
      <c r="K1610">
        <v>0.68471130000000002</v>
      </c>
      <c r="L1610">
        <v>2</v>
      </c>
    </row>
    <row r="1611" spans="1:12" x14ac:dyDescent="0.3">
      <c r="A1611">
        <v>-0.23493449999999999</v>
      </c>
      <c r="B1611">
        <v>-0.50732520000000003</v>
      </c>
      <c r="C1611">
        <v>2.8074720000000002</v>
      </c>
      <c r="D1611">
        <v>229.13059999999999</v>
      </c>
      <c r="E1611">
        <v>271.90690000000001</v>
      </c>
      <c r="F1611">
        <v>883.73130000000003</v>
      </c>
      <c r="G1611">
        <v>739.26229999999998</v>
      </c>
      <c r="H1611">
        <v>0.22528709999999999</v>
      </c>
      <c r="I1611">
        <v>0.63474620000000004</v>
      </c>
      <c r="J1611">
        <v>0.23199890000000001</v>
      </c>
      <c r="K1611">
        <v>0.70179729999999996</v>
      </c>
      <c r="L1611">
        <v>2</v>
      </c>
    </row>
    <row r="1612" spans="1:12" x14ac:dyDescent="0.3">
      <c r="A1612">
        <v>-0.52743770000000001</v>
      </c>
      <c r="B1612">
        <v>-0.45811069999999998</v>
      </c>
      <c r="C1612">
        <v>2.7689530000000002</v>
      </c>
      <c r="D1612">
        <v>189.8612</v>
      </c>
      <c r="E1612">
        <v>266.4024</v>
      </c>
      <c r="F1612">
        <v>769.95519999999999</v>
      </c>
      <c r="G1612">
        <v>723.11469999999997</v>
      </c>
      <c r="H1612">
        <v>-1.87382E-3</v>
      </c>
      <c r="I1612">
        <v>-0.61223260000000002</v>
      </c>
      <c r="J1612">
        <v>0.7623761</v>
      </c>
      <c r="K1612">
        <v>-0.20964350000000001</v>
      </c>
      <c r="L1612">
        <v>2</v>
      </c>
    </row>
    <row r="1613" spans="1:12" x14ac:dyDescent="0.3">
      <c r="A1613">
        <v>-0.56664519999999996</v>
      </c>
      <c r="B1613">
        <v>-0.78304680000000004</v>
      </c>
      <c r="C1613">
        <v>2.9148499999999999</v>
      </c>
      <c r="D1613">
        <v>188.2731</v>
      </c>
      <c r="E1613">
        <v>304.50819999999999</v>
      </c>
      <c r="F1613">
        <v>764.72850000000005</v>
      </c>
      <c r="G1613">
        <v>833.42880000000002</v>
      </c>
      <c r="H1613">
        <v>-8.4725549999999997E-2</v>
      </c>
      <c r="I1613">
        <v>-0.60314480000000004</v>
      </c>
      <c r="J1613">
        <v>0.19856699999999999</v>
      </c>
      <c r="K1613">
        <v>0.76785999999999999</v>
      </c>
      <c r="L1613">
        <v>2</v>
      </c>
    </row>
    <row r="1614" spans="1:12" x14ac:dyDescent="0.3">
      <c r="A1614">
        <v>-0.59504389999999996</v>
      </c>
      <c r="B1614">
        <v>-1.09395</v>
      </c>
      <c r="C1614">
        <v>3.045172</v>
      </c>
      <c r="D1614">
        <v>187.8169</v>
      </c>
      <c r="E1614">
        <v>338.00920000000002</v>
      </c>
      <c r="F1614">
        <v>762.76639999999998</v>
      </c>
      <c r="G1614">
        <v>930.50509999999997</v>
      </c>
      <c r="H1614">
        <v>-9.6291210000000002E-2</v>
      </c>
      <c r="I1614">
        <v>-0.64107219999999998</v>
      </c>
      <c r="J1614">
        <v>0.17671580000000001</v>
      </c>
      <c r="K1614">
        <v>0.74062550000000005</v>
      </c>
      <c r="L1614">
        <v>2</v>
      </c>
    </row>
    <row r="1615" spans="1:12" x14ac:dyDescent="0.3">
      <c r="A1615">
        <v>-0.61782649999999995</v>
      </c>
      <c r="B1615">
        <v>-1.1640280000000001</v>
      </c>
      <c r="C1615">
        <v>2.9351539999999998</v>
      </c>
      <c r="D1615">
        <v>182.2569</v>
      </c>
      <c r="E1615">
        <v>351.77030000000002</v>
      </c>
      <c r="F1615">
        <v>747.28309999999999</v>
      </c>
      <c r="G1615">
        <v>970.63229999999999</v>
      </c>
      <c r="H1615">
        <v>0</v>
      </c>
      <c r="I1615">
        <v>0</v>
      </c>
      <c r="J1615">
        <v>0</v>
      </c>
      <c r="K1615">
        <v>0</v>
      </c>
      <c r="L1615">
        <v>1</v>
      </c>
    </row>
    <row r="1616" spans="1:12" x14ac:dyDescent="0.3">
      <c r="A1616">
        <v>-0.40150069999999999</v>
      </c>
      <c r="B1616">
        <v>-0.46519680000000002</v>
      </c>
      <c r="C1616">
        <v>2.7360220000000002</v>
      </c>
      <c r="D1616">
        <v>205.96639999999999</v>
      </c>
      <c r="E1616">
        <v>268.03539999999998</v>
      </c>
      <c r="F1616">
        <v>816.92190000000005</v>
      </c>
      <c r="G1616">
        <v>727.94230000000005</v>
      </c>
      <c r="H1616">
        <v>-0.13796</v>
      </c>
      <c r="I1616">
        <v>0.6257952</v>
      </c>
      <c r="J1616">
        <v>0.70491300000000001</v>
      </c>
      <c r="K1616">
        <v>-0.30404789999999998</v>
      </c>
      <c r="L1616">
        <v>2</v>
      </c>
    </row>
    <row r="1617" spans="1:12" x14ac:dyDescent="0.3">
      <c r="A1617">
        <v>-0.42258849999999998</v>
      </c>
      <c r="B1617">
        <v>-0.80669049999999998</v>
      </c>
      <c r="C1617">
        <v>2.8564880000000001</v>
      </c>
      <c r="D1617">
        <v>205.3877</v>
      </c>
      <c r="E1617">
        <v>309.54320000000001</v>
      </c>
      <c r="F1617">
        <v>814.76919999999996</v>
      </c>
      <c r="G1617">
        <v>848.07449999999994</v>
      </c>
      <c r="H1617">
        <v>0.151203</v>
      </c>
      <c r="I1617">
        <v>0.77811940000000002</v>
      </c>
      <c r="J1617">
        <v>8.0082230000000004E-2</v>
      </c>
      <c r="K1617">
        <v>0.60436310000000004</v>
      </c>
      <c r="L1617">
        <v>2</v>
      </c>
    </row>
    <row r="1618" spans="1:12" x14ac:dyDescent="0.3">
      <c r="A1618">
        <v>-0.42154069999999999</v>
      </c>
      <c r="B1618">
        <v>-1.1214</v>
      </c>
      <c r="C1618">
        <v>2.95607</v>
      </c>
      <c r="D1618">
        <v>207.27459999999999</v>
      </c>
      <c r="E1618">
        <v>345.4169</v>
      </c>
      <c r="F1618">
        <v>819.76530000000002</v>
      </c>
      <c r="G1618">
        <v>951.9751</v>
      </c>
      <c r="H1618">
        <v>0.1168426</v>
      </c>
      <c r="I1618">
        <v>0.76316980000000001</v>
      </c>
      <c r="J1618">
        <v>9.8214019999999999E-2</v>
      </c>
      <c r="K1618">
        <v>0.62791209999999997</v>
      </c>
      <c r="L1618">
        <v>2</v>
      </c>
    </row>
    <row r="1619" spans="1:12" x14ac:dyDescent="0.3">
      <c r="A1619">
        <v>-0.44608219999999998</v>
      </c>
      <c r="B1619">
        <v>-1.1907890000000001</v>
      </c>
      <c r="C1619">
        <v>2.846009</v>
      </c>
      <c r="D1619">
        <v>202.06229999999999</v>
      </c>
      <c r="E1619">
        <v>359.8141</v>
      </c>
      <c r="F1619">
        <v>805.35730000000001</v>
      </c>
      <c r="G1619">
        <v>993.95569999999998</v>
      </c>
      <c r="H1619">
        <v>0</v>
      </c>
      <c r="I1619">
        <v>0</v>
      </c>
      <c r="J1619">
        <v>0</v>
      </c>
      <c r="K1619">
        <v>0</v>
      </c>
      <c r="L1619">
        <v>1</v>
      </c>
    </row>
    <row r="1620" spans="1:12" x14ac:dyDescent="0.3">
      <c r="A1620">
        <v>-0.45112029999999997</v>
      </c>
      <c r="B1620">
        <v>9.0733400000000006E-2</v>
      </c>
      <c r="C1620">
        <v>2.5869140000000002</v>
      </c>
      <c r="D1620">
        <v>195.9057</v>
      </c>
      <c r="E1620">
        <v>192.78729999999999</v>
      </c>
      <c r="F1620">
        <v>788.48379999999997</v>
      </c>
      <c r="G1620">
        <v>509.17829999999998</v>
      </c>
      <c r="H1620">
        <v>-0.1012636</v>
      </c>
      <c r="I1620">
        <v>3.7653890000000002E-2</v>
      </c>
      <c r="J1620">
        <v>0.97801280000000002</v>
      </c>
      <c r="K1620">
        <v>-0.17837810000000001</v>
      </c>
      <c r="L1620">
        <v>2</v>
      </c>
    </row>
    <row r="1621" spans="1:12" x14ac:dyDescent="0.3">
      <c r="A1621">
        <v>-0.2212855</v>
      </c>
      <c r="B1621">
        <v>-0.43710290000000002</v>
      </c>
      <c r="C1621">
        <v>2.7450589999999999</v>
      </c>
      <c r="D1621">
        <v>230.27260000000001</v>
      </c>
      <c r="E1621">
        <v>264.00040000000001</v>
      </c>
      <c r="F1621">
        <v>887.45600000000002</v>
      </c>
      <c r="G1621">
        <v>716.33349999999996</v>
      </c>
      <c r="H1621">
        <v>0</v>
      </c>
      <c r="I1621">
        <v>0</v>
      </c>
      <c r="J1621">
        <v>0</v>
      </c>
      <c r="K1621">
        <v>0</v>
      </c>
      <c r="L1621">
        <v>2</v>
      </c>
    </row>
    <row r="1622" spans="1:12" x14ac:dyDescent="0.3">
      <c r="A1622">
        <v>-0.30869990000000003</v>
      </c>
      <c r="B1622">
        <v>-0.37980439999999999</v>
      </c>
      <c r="C1622">
        <v>2.666614</v>
      </c>
      <c r="D1622">
        <v>217.3836</v>
      </c>
      <c r="E1622">
        <v>257.84899999999999</v>
      </c>
      <c r="F1622">
        <v>850.53139999999996</v>
      </c>
      <c r="G1622">
        <v>698.44060000000002</v>
      </c>
      <c r="H1622">
        <v>0</v>
      </c>
      <c r="I1622">
        <v>0</v>
      </c>
      <c r="J1622">
        <v>0</v>
      </c>
      <c r="K1622">
        <v>0</v>
      </c>
      <c r="L1622">
        <v>2</v>
      </c>
    </row>
    <row r="1623" spans="1:12" x14ac:dyDescent="0.3">
      <c r="A1623">
        <v>-0.2347417</v>
      </c>
      <c r="B1623">
        <v>-0.55969990000000003</v>
      </c>
      <c r="C1623">
        <v>2.8259300000000001</v>
      </c>
      <c r="D1623">
        <v>229.34280000000001</v>
      </c>
      <c r="E1623">
        <v>278.30189999999999</v>
      </c>
      <c r="F1623">
        <v>884.26120000000003</v>
      </c>
      <c r="G1623">
        <v>757.7944</v>
      </c>
      <c r="H1623">
        <v>0</v>
      </c>
      <c r="I1623">
        <v>0</v>
      </c>
      <c r="J1623">
        <v>0</v>
      </c>
      <c r="K1623">
        <v>0</v>
      </c>
      <c r="L1623">
        <v>2</v>
      </c>
    </row>
    <row r="1624" spans="1:12" x14ac:dyDescent="0.3">
      <c r="A1624">
        <v>-0.19643050000000001</v>
      </c>
      <c r="B1624">
        <v>-0.4896935</v>
      </c>
      <c r="C1624">
        <v>2.7893330000000001</v>
      </c>
      <c r="D1624">
        <v>234</v>
      </c>
      <c r="E1624">
        <v>270.00229999999999</v>
      </c>
      <c r="F1624">
        <v>898.01199999999994</v>
      </c>
      <c r="G1624">
        <v>733.75170000000003</v>
      </c>
      <c r="H1624">
        <v>0</v>
      </c>
      <c r="I1624">
        <v>0</v>
      </c>
      <c r="J1624">
        <v>0</v>
      </c>
      <c r="K1624">
        <v>0</v>
      </c>
      <c r="L1624">
        <v>2</v>
      </c>
    </row>
    <row r="1625" spans="1:12" x14ac:dyDescent="0.3">
      <c r="A1625">
        <v>7.2057594037930704E+16</v>
      </c>
      <c r="B1625">
        <v>0</v>
      </c>
      <c r="C1625">
        <v>1</v>
      </c>
      <c r="D1625">
        <v>1</v>
      </c>
      <c r="E1625">
        <v>1</v>
      </c>
      <c r="F1625">
        <v>3</v>
      </c>
      <c r="G1625">
        <v>0</v>
      </c>
      <c r="H1625">
        <v>-7.9998260000000002E-2</v>
      </c>
      <c r="I1625">
        <v>0.11063439999999999</v>
      </c>
      <c r="J1625">
        <v>2</v>
      </c>
    </row>
    <row r="1626" spans="1:12" x14ac:dyDescent="0.3">
      <c r="A1626">
        <v>25</v>
      </c>
    </row>
    <row r="1627" spans="1:12" x14ac:dyDescent="0.3">
      <c r="A1627">
        <v>-0.13463259999999999</v>
      </c>
      <c r="B1627">
        <v>-0.104297</v>
      </c>
      <c r="C1627">
        <v>3.7793030000000001</v>
      </c>
      <c r="D1627">
        <v>246.79230000000001</v>
      </c>
      <c r="E1627">
        <v>215.73159999999999</v>
      </c>
      <c r="F1627">
        <v>929.77329999999995</v>
      </c>
      <c r="G1627">
        <v>575.88220000000001</v>
      </c>
      <c r="H1627">
        <v>5.2573019999999998E-2</v>
      </c>
      <c r="I1627">
        <v>2.65028E-2</v>
      </c>
      <c r="J1627">
        <v>0.96639410000000003</v>
      </c>
      <c r="K1627">
        <v>-0.25023220000000002</v>
      </c>
      <c r="L1627">
        <v>2</v>
      </c>
    </row>
    <row r="1628" spans="1:12" x14ac:dyDescent="0.3">
      <c r="A1628">
        <v>-0.11321829999999999</v>
      </c>
      <c r="B1628">
        <v>0.1369157</v>
      </c>
      <c r="C1628">
        <v>3.6464949999999998</v>
      </c>
      <c r="D1628">
        <v>248.4648</v>
      </c>
      <c r="E1628">
        <v>191.9134</v>
      </c>
      <c r="F1628">
        <v>935.13760000000002</v>
      </c>
      <c r="G1628">
        <v>506.4325</v>
      </c>
      <c r="H1628">
        <v>5.7328400000000002E-2</v>
      </c>
      <c r="I1628">
        <v>2.527099E-2</v>
      </c>
      <c r="J1628">
        <v>0.96612359999999997</v>
      </c>
      <c r="K1628">
        <v>-0.25035960000000002</v>
      </c>
      <c r="L1628">
        <v>2</v>
      </c>
    </row>
    <row r="1629" spans="1:12" x14ac:dyDescent="0.3">
      <c r="A1629">
        <v>-9.2879649999999994E-2</v>
      </c>
      <c r="B1629">
        <v>0.36440240000000002</v>
      </c>
      <c r="C1629">
        <v>3.4910860000000001</v>
      </c>
      <c r="D1629">
        <v>250.08179999999999</v>
      </c>
      <c r="E1629">
        <v>167.44669999999999</v>
      </c>
      <c r="F1629">
        <v>940.49329999999998</v>
      </c>
      <c r="G1629">
        <v>435.17039999999997</v>
      </c>
      <c r="H1629">
        <v>5.8217199999999997E-2</v>
      </c>
      <c r="I1629">
        <v>2.069228E-2</v>
      </c>
      <c r="J1629">
        <v>0.94577219999999995</v>
      </c>
      <c r="K1629">
        <v>-0.31890059999999998</v>
      </c>
      <c r="L1629">
        <v>2</v>
      </c>
    </row>
    <row r="1630" spans="1:12" x14ac:dyDescent="0.3">
      <c r="A1630">
        <v>-6.6252900000000003E-2</v>
      </c>
      <c r="B1630">
        <v>0.48420580000000002</v>
      </c>
      <c r="C1630">
        <v>3.4354439999999999</v>
      </c>
      <c r="D1630">
        <v>252.7552</v>
      </c>
      <c r="E1630">
        <v>154.03120000000001</v>
      </c>
      <c r="F1630">
        <v>948.51840000000004</v>
      </c>
      <c r="G1630">
        <v>396.16609999999997</v>
      </c>
      <c r="H1630">
        <v>0</v>
      </c>
      <c r="I1630">
        <v>0</v>
      </c>
      <c r="J1630">
        <v>0</v>
      </c>
      <c r="K1630">
        <v>0</v>
      </c>
      <c r="L1630">
        <v>2</v>
      </c>
    </row>
    <row r="1631" spans="1:12" x14ac:dyDescent="0.3">
      <c r="A1631">
        <v>-0.24710460000000001</v>
      </c>
      <c r="B1631">
        <v>0.32636130000000002</v>
      </c>
      <c r="C1631">
        <v>3.5216370000000001</v>
      </c>
      <c r="D1631">
        <v>234.13720000000001</v>
      </c>
      <c r="E1631">
        <v>171.72540000000001</v>
      </c>
      <c r="F1631">
        <v>893.89520000000005</v>
      </c>
      <c r="G1631">
        <v>447.68549999999999</v>
      </c>
      <c r="H1631">
        <v>-0.18465590000000001</v>
      </c>
      <c r="I1631">
        <v>-0.62865689999999996</v>
      </c>
      <c r="J1631">
        <v>0.72464620000000002</v>
      </c>
      <c r="K1631">
        <v>-0.21349599999999999</v>
      </c>
      <c r="L1631">
        <v>2</v>
      </c>
    </row>
    <row r="1632" spans="1:12" x14ac:dyDescent="0.3">
      <c r="A1632">
        <v>-0.36225540000000001</v>
      </c>
      <c r="B1632">
        <v>0.16672120000000001</v>
      </c>
      <c r="C1632">
        <v>3.6361530000000002</v>
      </c>
      <c r="D1632">
        <v>223.36060000000001</v>
      </c>
      <c r="E1632">
        <v>188.86330000000001</v>
      </c>
      <c r="F1632">
        <v>862.00990000000002</v>
      </c>
      <c r="G1632">
        <v>497.63170000000002</v>
      </c>
      <c r="H1632">
        <v>0.1330857</v>
      </c>
      <c r="I1632">
        <v>0.83780060000000001</v>
      </c>
      <c r="J1632">
        <v>-0.36301169999999999</v>
      </c>
      <c r="K1632">
        <v>-0.38548769999999999</v>
      </c>
      <c r="L1632">
        <v>2</v>
      </c>
    </row>
    <row r="1633" spans="1:12" x14ac:dyDescent="0.3">
      <c r="A1633">
        <v>-0.38330779999999998</v>
      </c>
      <c r="B1633">
        <v>-6.8052489999999993E-2</v>
      </c>
      <c r="C1633">
        <v>3.63957</v>
      </c>
      <c r="D1633">
        <v>221.28</v>
      </c>
      <c r="E1633">
        <v>212.4836</v>
      </c>
      <c r="F1633">
        <v>855.97929999999997</v>
      </c>
      <c r="G1633">
        <v>566.45590000000004</v>
      </c>
      <c r="H1633">
        <v>3.212359E-2</v>
      </c>
      <c r="I1633">
        <v>-0.58147570000000004</v>
      </c>
      <c r="J1633">
        <v>3.19148E-2</v>
      </c>
      <c r="K1633">
        <v>0.81230259999999999</v>
      </c>
      <c r="L1633">
        <v>1</v>
      </c>
    </row>
    <row r="1634" spans="1:12" x14ac:dyDescent="0.3">
      <c r="A1634">
        <v>-0.38461289999999998</v>
      </c>
      <c r="B1634">
        <v>-0.13472780000000001</v>
      </c>
      <c r="C1634">
        <v>3.6280770000000002</v>
      </c>
      <c r="D1634">
        <v>221.02250000000001</v>
      </c>
      <c r="E1634">
        <v>219.2312</v>
      </c>
      <c r="F1634">
        <v>855.30190000000005</v>
      </c>
      <c r="G1634">
        <v>586.11429999999996</v>
      </c>
      <c r="H1634">
        <v>5.7600400000000003E-2</v>
      </c>
      <c r="I1634">
        <v>-0.58146949999999997</v>
      </c>
      <c r="J1634">
        <v>-6.3559110000000002E-2</v>
      </c>
      <c r="K1634">
        <v>0.80903380000000003</v>
      </c>
      <c r="L1634">
        <v>1</v>
      </c>
    </row>
    <row r="1635" spans="1:12" x14ac:dyDescent="0.3">
      <c r="A1635">
        <v>4.1341379999999997E-2</v>
      </c>
      <c r="B1635">
        <v>0.30360039999999999</v>
      </c>
      <c r="C1635">
        <v>3.571936</v>
      </c>
      <c r="D1635">
        <v>264.05059999999997</v>
      </c>
      <c r="E1635">
        <v>174.55119999999999</v>
      </c>
      <c r="F1635">
        <v>980.87070000000006</v>
      </c>
      <c r="G1635">
        <v>455.81299999999999</v>
      </c>
      <c r="H1635">
        <v>0.29075810000000002</v>
      </c>
      <c r="I1635">
        <v>0.70975010000000005</v>
      </c>
      <c r="J1635">
        <v>0.63116760000000005</v>
      </c>
      <c r="K1635">
        <v>-0.115508</v>
      </c>
      <c r="L1635">
        <v>2</v>
      </c>
    </row>
    <row r="1636" spans="1:12" x14ac:dyDescent="0.3">
      <c r="A1636">
        <v>7.6123159999999995E-2</v>
      </c>
      <c r="B1636">
        <v>0.1085285</v>
      </c>
      <c r="C1636">
        <v>3.7162099999999998</v>
      </c>
      <c r="D1636">
        <v>267.30579999999998</v>
      </c>
      <c r="E1636">
        <v>194.9649</v>
      </c>
      <c r="F1636">
        <v>989.81820000000005</v>
      </c>
      <c r="G1636">
        <v>515.28599999999994</v>
      </c>
      <c r="H1636">
        <v>6.9532300000000003E-3</v>
      </c>
      <c r="I1636">
        <v>0.2420802</v>
      </c>
      <c r="J1636">
        <v>0.3194072</v>
      </c>
      <c r="K1636">
        <v>0.91614839999999997</v>
      </c>
      <c r="L1636">
        <v>2</v>
      </c>
    </row>
    <row r="1637" spans="1:12" x14ac:dyDescent="0.3">
      <c r="A1637">
        <v>0.2215964</v>
      </c>
      <c r="B1637">
        <v>0.19773470000000001</v>
      </c>
      <c r="C1637">
        <v>3.543717</v>
      </c>
      <c r="D1637">
        <v>282.68979999999999</v>
      </c>
      <c r="E1637">
        <v>185.23179999999999</v>
      </c>
      <c r="F1637">
        <v>1035.3710000000001</v>
      </c>
      <c r="G1637">
        <v>486.90170000000001</v>
      </c>
      <c r="H1637">
        <v>6.5395819999999993E-2</v>
      </c>
      <c r="I1637">
        <v>0.32738089999999997</v>
      </c>
      <c r="J1637">
        <v>0.82434680000000005</v>
      </c>
      <c r="K1637">
        <v>-0.45716250000000003</v>
      </c>
      <c r="L1637">
        <v>2</v>
      </c>
    </row>
    <row r="1638" spans="1:12" x14ac:dyDescent="0.3">
      <c r="A1638">
        <v>0.2319031</v>
      </c>
      <c r="B1638">
        <v>0.20833960000000001</v>
      </c>
      <c r="C1638">
        <v>3.4972110000000001</v>
      </c>
      <c r="D1638">
        <v>284.07389999999998</v>
      </c>
      <c r="E1638">
        <v>183.84950000000001</v>
      </c>
      <c r="F1638">
        <v>1039.6079999999999</v>
      </c>
      <c r="G1638">
        <v>482.87479999999999</v>
      </c>
      <c r="H1638">
        <v>-8.8273470000000007E-2</v>
      </c>
      <c r="I1638">
        <v>0.20359360000000001</v>
      </c>
      <c r="J1638">
        <v>0.77515469999999997</v>
      </c>
      <c r="K1638">
        <v>-0.59151730000000002</v>
      </c>
      <c r="L1638">
        <v>2</v>
      </c>
    </row>
    <row r="1639" spans="1:12" x14ac:dyDescent="0.3">
      <c r="A1639">
        <v>-0.20493629999999999</v>
      </c>
      <c r="B1639">
        <v>-0.104542</v>
      </c>
      <c r="C1639">
        <v>3.7399789999999999</v>
      </c>
      <c r="D1639">
        <v>239.77950000000001</v>
      </c>
      <c r="E1639">
        <v>215.86320000000001</v>
      </c>
      <c r="F1639">
        <v>909.47749999999996</v>
      </c>
      <c r="G1639">
        <v>576.27800000000002</v>
      </c>
      <c r="H1639">
        <v>9.7010819999999998E-3</v>
      </c>
      <c r="I1639">
        <v>-0.62275749999999996</v>
      </c>
      <c r="J1639">
        <v>0.70596400000000004</v>
      </c>
      <c r="K1639">
        <v>-0.33718500000000001</v>
      </c>
      <c r="L1639">
        <v>2</v>
      </c>
    </row>
    <row r="1640" spans="1:12" x14ac:dyDescent="0.3">
      <c r="A1640">
        <v>-0.24553440000000001</v>
      </c>
      <c r="B1640">
        <v>-0.37645390000000001</v>
      </c>
      <c r="C1640">
        <v>3.9025069999999999</v>
      </c>
      <c r="D1640">
        <v>236.7912</v>
      </c>
      <c r="E1640">
        <v>240.94489999999999</v>
      </c>
      <c r="F1640">
        <v>900.23379999999997</v>
      </c>
      <c r="G1640">
        <v>649.34140000000002</v>
      </c>
      <c r="H1640">
        <v>0.15419440000000001</v>
      </c>
      <c r="I1640">
        <v>0.72030090000000002</v>
      </c>
      <c r="J1640">
        <v>-0.22478529999999999</v>
      </c>
      <c r="K1640">
        <v>-0.63785749999999997</v>
      </c>
      <c r="L1640">
        <v>2</v>
      </c>
    </row>
    <row r="1641" spans="1:12" x14ac:dyDescent="0.3">
      <c r="A1641">
        <v>-0.2188746</v>
      </c>
      <c r="B1641">
        <v>-0.63813129999999996</v>
      </c>
      <c r="C1641">
        <v>4.0789210000000002</v>
      </c>
      <c r="D1641">
        <v>240.15719999999999</v>
      </c>
      <c r="E1641">
        <v>262.96010000000001</v>
      </c>
      <c r="F1641">
        <v>909.51859999999999</v>
      </c>
      <c r="G1641">
        <v>713.32920000000001</v>
      </c>
      <c r="H1641">
        <v>-0.20882419999999999</v>
      </c>
      <c r="I1641">
        <v>-0.56859150000000003</v>
      </c>
      <c r="J1641">
        <v>0.20803669999999999</v>
      </c>
      <c r="K1641">
        <v>0.76799539999999999</v>
      </c>
      <c r="L1641">
        <v>2</v>
      </c>
    </row>
    <row r="1642" spans="1:12" x14ac:dyDescent="0.3">
      <c r="A1642">
        <v>-0.23131679999999999</v>
      </c>
      <c r="B1642">
        <v>-0.71194519999999994</v>
      </c>
      <c r="C1642">
        <v>4.0568499999999998</v>
      </c>
      <c r="D1642">
        <v>238.91630000000001</v>
      </c>
      <c r="E1642">
        <v>269.96980000000002</v>
      </c>
      <c r="F1642">
        <v>906.01710000000003</v>
      </c>
      <c r="G1642">
        <v>733.66470000000004</v>
      </c>
      <c r="H1642">
        <v>0</v>
      </c>
      <c r="I1642">
        <v>0</v>
      </c>
      <c r="J1642">
        <v>0</v>
      </c>
      <c r="K1642">
        <v>0</v>
      </c>
      <c r="L1642">
        <v>2</v>
      </c>
    </row>
    <row r="1643" spans="1:12" x14ac:dyDescent="0.3">
      <c r="A1643">
        <v>-6.1815170000000003E-2</v>
      </c>
      <c r="B1643">
        <v>-0.102172</v>
      </c>
      <c r="C1643">
        <v>3.7532100000000002</v>
      </c>
      <c r="D1643">
        <v>253.79580000000001</v>
      </c>
      <c r="E1643">
        <v>215.59379999999999</v>
      </c>
      <c r="F1643">
        <v>950.30679999999995</v>
      </c>
      <c r="G1643">
        <v>575.46699999999998</v>
      </c>
      <c r="H1643">
        <v>3.9875760000000003E-2</v>
      </c>
      <c r="I1643">
        <v>0.64235249999999999</v>
      </c>
      <c r="J1643">
        <v>0.7156399</v>
      </c>
      <c r="K1643">
        <v>-0.27139020000000003</v>
      </c>
      <c r="L1643">
        <v>2</v>
      </c>
    </row>
    <row r="1644" spans="1:12" x14ac:dyDescent="0.3">
      <c r="A1644">
        <v>-4.8931229999999999E-2</v>
      </c>
      <c r="B1644">
        <v>-0.40837040000000002</v>
      </c>
      <c r="C1644">
        <v>3.8647939999999998</v>
      </c>
      <c r="D1644">
        <v>255.18430000000001</v>
      </c>
      <c r="E1644">
        <v>244.30539999999999</v>
      </c>
      <c r="F1644">
        <v>953.99519999999995</v>
      </c>
      <c r="G1644">
        <v>659.10599999999999</v>
      </c>
      <c r="H1644">
        <v>0.1021722</v>
      </c>
      <c r="I1644">
        <v>0.66305230000000004</v>
      </c>
      <c r="J1644">
        <v>0.14194670000000001</v>
      </c>
      <c r="K1644">
        <v>0.72785549999999999</v>
      </c>
      <c r="L1644">
        <v>2</v>
      </c>
    </row>
    <row r="1645" spans="1:12" x14ac:dyDescent="0.3">
      <c r="A1645">
        <v>4.5827339999999998E-3</v>
      </c>
      <c r="B1645">
        <v>-0.70525760000000004</v>
      </c>
      <c r="C1645">
        <v>4.0590229999999998</v>
      </c>
      <c r="D1645">
        <v>260.23070000000001</v>
      </c>
      <c r="E1645">
        <v>269.31349999999998</v>
      </c>
      <c r="F1645">
        <v>968.05100000000004</v>
      </c>
      <c r="G1645">
        <v>731.74680000000001</v>
      </c>
      <c r="H1645">
        <v>0.12665399999999999</v>
      </c>
      <c r="I1645">
        <v>0.62647779999999997</v>
      </c>
      <c r="J1645">
        <v>0.2650013</v>
      </c>
      <c r="K1645">
        <v>0.72198249999999997</v>
      </c>
      <c r="L1645">
        <v>2</v>
      </c>
    </row>
    <row r="1646" spans="1:12" x14ac:dyDescent="0.3">
      <c r="A1646">
        <v>2.4712060000000001E-2</v>
      </c>
      <c r="B1646">
        <v>-0.77172459999999998</v>
      </c>
      <c r="C1646">
        <v>3.9963630000000001</v>
      </c>
      <c r="D1646">
        <v>262.08420000000001</v>
      </c>
      <c r="E1646">
        <v>276.44299999999998</v>
      </c>
      <c r="F1646">
        <v>973.67139999999995</v>
      </c>
      <c r="G1646">
        <v>752.41</v>
      </c>
      <c r="H1646">
        <v>0</v>
      </c>
      <c r="I1646">
        <v>0</v>
      </c>
      <c r="J1646">
        <v>0</v>
      </c>
      <c r="K1646">
        <v>0</v>
      </c>
      <c r="L1646">
        <v>2</v>
      </c>
    </row>
    <row r="1647" spans="1:12" x14ac:dyDescent="0.3">
      <c r="A1647">
        <v>-9.8232749999999994E-2</v>
      </c>
      <c r="B1647">
        <v>0.30855300000000002</v>
      </c>
      <c r="C1647">
        <v>3.5332539999999999</v>
      </c>
      <c r="D1647">
        <v>249.6463</v>
      </c>
      <c r="E1647">
        <v>173.6952</v>
      </c>
      <c r="F1647">
        <v>939.04280000000006</v>
      </c>
      <c r="G1647">
        <v>453.35559999999998</v>
      </c>
      <c r="H1647">
        <v>5.9317399999999999E-2</v>
      </c>
      <c r="I1647">
        <v>2.011452E-2</v>
      </c>
      <c r="J1647">
        <v>0.95536679999999996</v>
      </c>
      <c r="K1647">
        <v>-0.28870590000000002</v>
      </c>
      <c r="L1647">
        <v>2</v>
      </c>
    </row>
    <row r="1648" spans="1:12" x14ac:dyDescent="0.3">
      <c r="A1648">
        <v>-0.39401839999999999</v>
      </c>
      <c r="B1648">
        <v>-0.13956070000000001</v>
      </c>
      <c r="C1648">
        <v>3.6219700000000001</v>
      </c>
      <c r="D1648">
        <v>220.00450000000001</v>
      </c>
      <c r="E1648">
        <v>219.7432</v>
      </c>
      <c r="F1648">
        <v>852.36670000000004</v>
      </c>
      <c r="G1648">
        <v>587.60649999999998</v>
      </c>
      <c r="H1648">
        <v>0</v>
      </c>
      <c r="I1648">
        <v>0</v>
      </c>
      <c r="J1648">
        <v>0</v>
      </c>
      <c r="K1648">
        <v>0</v>
      </c>
      <c r="L1648">
        <v>1</v>
      </c>
    </row>
    <row r="1649" spans="1:12" x14ac:dyDescent="0.3">
      <c r="A1649">
        <v>-0.40313389999999999</v>
      </c>
      <c r="B1649">
        <v>-0.138935</v>
      </c>
      <c r="C1649">
        <v>3.6131169999999999</v>
      </c>
      <c r="D1649">
        <v>218.98159999999999</v>
      </c>
      <c r="E1649">
        <v>219.71510000000001</v>
      </c>
      <c r="F1649">
        <v>849.42750000000001</v>
      </c>
      <c r="G1649">
        <v>587.52509999999995</v>
      </c>
      <c r="H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3">
      <c r="A1650">
        <v>0.249476</v>
      </c>
      <c r="B1650">
        <v>0.2204952</v>
      </c>
      <c r="C1650">
        <v>3.4857200000000002</v>
      </c>
      <c r="D1650">
        <v>286.00069999999999</v>
      </c>
      <c r="E1650">
        <v>182.49969999999999</v>
      </c>
      <c r="F1650">
        <v>1045.2670000000001</v>
      </c>
      <c r="G1650">
        <v>478.94319999999999</v>
      </c>
      <c r="H1650">
        <v>0</v>
      </c>
      <c r="I1650">
        <v>0</v>
      </c>
      <c r="J1650">
        <v>0</v>
      </c>
      <c r="K1650">
        <v>0</v>
      </c>
      <c r="L1650">
        <v>2</v>
      </c>
    </row>
    <row r="1651" spans="1:12" x14ac:dyDescent="0.3">
      <c r="A1651">
        <v>0.21951370000000001</v>
      </c>
      <c r="B1651">
        <v>0.17652419999999999</v>
      </c>
      <c r="C1651">
        <v>3.4635720000000001</v>
      </c>
      <c r="D1651">
        <v>282.9984</v>
      </c>
      <c r="E1651">
        <v>187.00020000000001</v>
      </c>
      <c r="F1651">
        <v>1036.645</v>
      </c>
      <c r="G1651">
        <v>492.053</v>
      </c>
      <c r="H1651">
        <v>0</v>
      </c>
      <c r="I1651">
        <v>0</v>
      </c>
      <c r="J1651">
        <v>0</v>
      </c>
      <c r="K1651">
        <v>0</v>
      </c>
      <c r="L1651">
        <v>2</v>
      </c>
    </row>
    <row r="1652" spans="1:12" x14ac:dyDescent="0.3">
      <c r="A1652">
        <v>2</v>
      </c>
    </row>
    <row r="1653" spans="1:12" x14ac:dyDescent="0.3">
      <c r="A1653">
        <v>7.2057594037930704E+16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0</v>
      </c>
      <c r="H1653">
        <v>-0.1029042</v>
      </c>
      <c r="I1653">
        <v>-0.3689074</v>
      </c>
      <c r="J1653">
        <v>2</v>
      </c>
    </row>
    <row r="1654" spans="1:12" x14ac:dyDescent="0.3">
      <c r="A1654">
        <v>25</v>
      </c>
    </row>
    <row r="1655" spans="1:12" x14ac:dyDescent="0.3">
      <c r="A1655">
        <v>-0.4630705</v>
      </c>
      <c r="B1655">
        <v>-0.46701769999999998</v>
      </c>
      <c r="C1655">
        <v>2.7864019999999998</v>
      </c>
      <c r="D1655">
        <v>198.8115</v>
      </c>
      <c r="E1655">
        <v>267.16719999999998</v>
      </c>
      <c r="F1655">
        <v>795.78269999999998</v>
      </c>
      <c r="G1655">
        <v>725.3854</v>
      </c>
      <c r="H1655">
        <v>-0.106589</v>
      </c>
      <c r="I1655">
        <v>2.916235E-2</v>
      </c>
      <c r="J1655">
        <v>0.98042960000000001</v>
      </c>
      <c r="K1655">
        <v>-0.16292960000000001</v>
      </c>
      <c r="L1655">
        <v>2</v>
      </c>
    </row>
    <row r="1656" spans="1:12" x14ac:dyDescent="0.3">
      <c r="A1656">
        <v>-0.45544709999999999</v>
      </c>
      <c r="B1656">
        <v>-0.14605219999999999</v>
      </c>
      <c r="C1656">
        <v>2.6758030000000002</v>
      </c>
      <c r="D1656">
        <v>197.4348</v>
      </c>
      <c r="E1656">
        <v>225.6463</v>
      </c>
      <c r="F1656">
        <v>792.28859999999997</v>
      </c>
      <c r="G1656">
        <v>604.78480000000002</v>
      </c>
      <c r="H1656">
        <v>-9.3194830000000006E-2</v>
      </c>
      <c r="I1656">
        <v>2.693541E-2</v>
      </c>
      <c r="J1656">
        <v>0.98179340000000004</v>
      </c>
      <c r="K1656">
        <v>-0.1633126</v>
      </c>
      <c r="L1656">
        <v>2</v>
      </c>
    </row>
    <row r="1657" spans="1:12" x14ac:dyDescent="0.3">
      <c r="A1657">
        <v>-0.4443452</v>
      </c>
      <c r="B1657">
        <v>0.1688808</v>
      </c>
      <c r="C1657">
        <v>2.5519289999999999</v>
      </c>
      <c r="D1657">
        <v>195.98840000000001</v>
      </c>
      <c r="E1657">
        <v>181.3826</v>
      </c>
      <c r="F1657">
        <v>789.03200000000004</v>
      </c>
      <c r="G1657">
        <v>476.00760000000002</v>
      </c>
      <c r="H1657">
        <v>-7.6932970000000003E-2</v>
      </c>
      <c r="I1657">
        <v>3.5782229999999998E-2</v>
      </c>
      <c r="J1657">
        <v>0.97637399999999996</v>
      </c>
      <c r="K1657">
        <v>-0.1987332</v>
      </c>
      <c r="L1657">
        <v>2</v>
      </c>
    </row>
    <row r="1658" spans="1:12" x14ac:dyDescent="0.3">
      <c r="A1658">
        <v>-0.4572389</v>
      </c>
      <c r="B1658">
        <v>0.2957593</v>
      </c>
      <c r="C1658">
        <v>2.5579519999999998</v>
      </c>
      <c r="D1658">
        <v>194.2431</v>
      </c>
      <c r="E1658">
        <v>163.2261</v>
      </c>
      <c r="F1658">
        <v>783.9742</v>
      </c>
      <c r="G1658">
        <v>423.26650000000001</v>
      </c>
      <c r="H1658">
        <v>0</v>
      </c>
      <c r="I1658">
        <v>0</v>
      </c>
      <c r="J1658">
        <v>0</v>
      </c>
      <c r="K1658">
        <v>0</v>
      </c>
      <c r="L1658">
        <v>2</v>
      </c>
    </row>
    <row r="1659" spans="1:12" x14ac:dyDescent="0.3">
      <c r="A1659">
        <v>-0.58764640000000001</v>
      </c>
      <c r="B1659">
        <v>3.3195389999999998E-2</v>
      </c>
      <c r="C1659">
        <v>2.5614759999999999</v>
      </c>
      <c r="D1659">
        <v>175.61670000000001</v>
      </c>
      <c r="E1659">
        <v>200.8853</v>
      </c>
      <c r="F1659">
        <v>729.92240000000004</v>
      </c>
      <c r="G1659">
        <v>532.80610000000001</v>
      </c>
      <c r="H1659">
        <v>-1.724384E-3</v>
      </c>
      <c r="I1659">
        <v>0.81852449999999999</v>
      </c>
      <c r="J1659">
        <v>-0.55798360000000002</v>
      </c>
      <c r="K1659">
        <v>0.1366347</v>
      </c>
      <c r="L1659">
        <v>2</v>
      </c>
    </row>
    <row r="1660" spans="1:12" x14ac:dyDescent="0.3">
      <c r="A1660">
        <v>-0.37236340000000001</v>
      </c>
      <c r="B1660">
        <v>-0.1404909</v>
      </c>
      <c r="C1660">
        <v>2.5104350000000002</v>
      </c>
      <c r="D1660">
        <v>205.48269999999999</v>
      </c>
      <c r="E1660">
        <v>226.14179999999999</v>
      </c>
      <c r="F1660">
        <v>817.04219999999998</v>
      </c>
      <c r="G1660">
        <v>606.2337</v>
      </c>
      <c r="H1660">
        <v>-0.3933469</v>
      </c>
      <c r="I1660">
        <v>0.56905430000000001</v>
      </c>
      <c r="J1660">
        <v>0.19114490000000001</v>
      </c>
      <c r="K1660">
        <v>0.69636140000000002</v>
      </c>
      <c r="L1660">
        <v>1</v>
      </c>
    </row>
    <row r="1661" spans="1:12" x14ac:dyDescent="0.3">
      <c r="A1661">
        <v>-0.2435311</v>
      </c>
      <c r="B1661">
        <v>-0.31641999999999998</v>
      </c>
      <c r="C1661">
        <v>2.6639050000000002</v>
      </c>
      <c r="D1661">
        <v>226.3357</v>
      </c>
      <c r="E1661">
        <v>249.1439</v>
      </c>
      <c r="F1661">
        <v>876.53049999999996</v>
      </c>
      <c r="G1661">
        <v>673.17679999999996</v>
      </c>
      <c r="H1661">
        <v>0.4074642</v>
      </c>
      <c r="I1661">
        <v>0.78006350000000002</v>
      </c>
      <c r="J1661">
        <v>6.3912819999999995E-2</v>
      </c>
      <c r="K1661">
        <v>-0.47051999999999999</v>
      </c>
      <c r="L1661">
        <v>2</v>
      </c>
    </row>
    <row r="1662" spans="1:12" x14ac:dyDescent="0.3">
      <c r="A1662">
        <v>-0.25640469999999999</v>
      </c>
      <c r="B1662">
        <v>-0.36026580000000002</v>
      </c>
      <c r="C1662">
        <v>2.695843</v>
      </c>
      <c r="D1662">
        <v>224.97149999999999</v>
      </c>
      <c r="E1662">
        <v>254.6019</v>
      </c>
      <c r="F1662">
        <v>872.34590000000003</v>
      </c>
      <c r="G1662">
        <v>689.0335</v>
      </c>
      <c r="H1662">
        <v>0.1911783</v>
      </c>
      <c r="I1662">
        <v>0.79941099999999998</v>
      </c>
      <c r="J1662">
        <v>-0.26499479999999997</v>
      </c>
      <c r="K1662">
        <v>-0.50415339999999997</v>
      </c>
      <c r="L1662">
        <v>1</v>
      </c>
    </row>
    <row r="1663" spans="1:12" x14ac:dyDescent="0.3">
      <c r="A1663">
        <v>-0.3212622</v>
      </c>
      <c r="B1663">
        <v>-7.6158559999999998E-3</v>
      </c>
      <c r="C1663">
        <v>2.51457</v>
      </c>
      <c r="D1663">
        <v>213.0488</v>
      </c>
      <c r="E1663">
        <v>206.75040000000001</v>
      </c>
      <c r="F1663">
        <v>838.92470000000003</v>
      </c>
      <c r="G1663">
        <v>549.76919999999996</v>
      </c>
      <c r="H1663">
        <v>-0.10924109999999999</v>
      </c>
      <c r="I1663">
        <v>0.85098810000000003</v>
      </c>
      <c r="J1663">
        <v>0.45453290000000002</v>
      </c>
      <c r="K1663">
        <v>-0.23934349999999999</v>
      </c>
      <c r="L1663">
        <v>2</v>
      </c>
    </row>
    <row r="1664" spans="1:12" x14ac:dyDescent="0.3">
      <c r="A1664">
        <v>-0.26687499999999997</v>
      </c>
      <c r="B1664">
        <v>-0.24375330000000001</v>
      </c>
      <c r="C1664">
        <v>2.6268159999999998</v>
      </c>
      <c r="D1664">
        <v>222.61859999999999</v>
      </c>
      <c r="E1664">
        <v>239.6172</v>
      </c>
      <c r="F1664">
        <v>865.95370000000003</v>
      </c>
      <c r="G1664">
        <v>645.4665</v>
      </c>
      <c r="H1664">
        <v>0.23799729999999999</v>
      </c>
      <c r="I1664">
        <v>0.8020564</v>
      </c>
      <c r="J1664">
        <v>-3.5249379999999997E-2</v>
      </c>
      <c r="K1664">
        <v>-0.54664460000000004</v>
      </c>
      <c r="L1664">
        <v>2</v>
      </c>
    </row>
    <row r="1665" spans="1:12" x14ac:dyDescent="0.3">
      <c r="A1665">
        <v>-0.23304920000000001</v>
      </c>
      <c r="B1665">
        <v>-0.44034129999999999</v>
      </c>
      <c r="C1665">
        <v>2.7556669999999999</v>
      </c>
      <c r="D1665">
        <v>228.81989999999999</v>
      </c>
      <c r="E1665">
        <v>264.20999999999998</v>
      </c>
      <c r="F1665">
        <v>883.15229999999997</v>
      </c>
      <c r="G1665">
        <v>716.93809999999996</v>
      </c>
      <c r="H1665">
        <v>0.17524729999999999</v>
      </c>
      <c r="I1665">
        <v>0.74697570000000002</v>
      </c>
      <c r="J1665">
        <v>0.23531440000000001</v>
      </c>
      <c r="K1665">
        <v>0.59660939999999996</v>
      </c>
      <c r="L1665">
        <v>2</v>
      </c>
    </row>
    <row r="1666" spans="1:12" x14ac:dyDescent="0.3">
      <c r="A1666">
        <v>-0.23403389999999999</v>
      </c>
      <c r="B1666">
        <v>-0.50379470000000004</v>
      </c>
      <c r="C1666">
        <v>2.8090259999999998</v>
      </c>
      <c r="D1666">
        <v>229.2663</v>
      </c>
      <c r="E1666">
        <v>271.40679999999998</v>
      </c>
      <c r="F1666">
        <v>884.1114</v>
      </c>
      <c r="G1666">
        <v>737.81290000000001</v>
      </c>
      <c r="H1666">
        <v>0.26536939999999998</v>
      </c>
      <c r="I1666">
        <v>0.71671439999999997</v>
      </c>
      <c r="J1666">
        <v>0.21662190000000001</v>
      </c>
      <c r="K1666">
        <v>0.60743270000000005</v>
      </c>
      <c r="L1666">
        <v>2</v>
      </c>
    </row>
    <row r="1667" spans="1:12" x14ac:dyDescent="0.3">
      <c r="A1667">
        <v>-0.52039049999999998</v>
      </c>
      <c r="B1667">
        <v>-0.45835009999999998</v>
      </c>
      <c r="C1667">
        <v>2.7647819999999999</v>
      </c>
      <c r="D1667">
        <v>190.69470000000001</v>
      </c>
      <c r="E1667">
        <v>266.52330000000001</v>
      </c>
      <c r="F1667">
        <v>772.40239999999994</v>
      </c>
      <c r="G1667">
        <v>723.47029999999995</v>
      </c>
      <c r="H1667">
        <v>1.265383E-2</v>
      </c>
      <c r="I1667">
        <v>-0.61731369999999997</v>
      </c>
      <c r="J1667">
        <v>0.75490679999999999</v>
      </c>
      <c r="K1667">
        <v>-0.2210867</v>
      </c>
      <c r="L1667">
        <v>2</v>
      </c>
    </row>
    <row r="1668" spans="1:12" x14ac:dyDescent="0.3">
      <c r="A1668">
        <v>-0.56312669999999998</v>
      </c>
      <c r="B1668">
        <v>-0.78238339999999995</v>
      </c>
      <c r="C1668">
        <v>2.9205770000000002</v>
      </c>
      <c r="D1668">
        <v>188.85919999999999</v>
      </c>
      <c r="E1668">
        <v>304.22730000000001</v>
      </c>
      <c r="F1668">
        <v>766.38639999999998</v>
      </c>
      <c r="G1668">
        <v>832.61900000000003</v>
      </c>
      <c r="H1668">
        <v>-9.3382190000000004E-2</v>
      </c>
      <c r="I1668">
        <v>-0.61762099999999998</v>
      </c>
      <c r="J1668">
        <v>0.2093053</v>
      </c>
      <c r="K1668">
        <v>0.75233989999999995</v>
      </c>
      <c r="L1668">
        <v>2</v>
      </c>
    </row>
    <row r="1669" spans="1:12" x14ac:dyDescent="0.3">
      <c r="A1669">
        <v>-0.59400090000000005</v>
      </c>
      <c r="B1669">
        <v>-1.094816</v>
      </c>
      <c r="C1669">
        <v>3.049112</v>
      </c>
      <c r="D1669">
        <v>188.03620000000001</v>
      </c>
      <c r="E1669">
        <v>337.94240000000002</v>
      </c>
      <c r="F1669">
        <v>763.37850000000003</v>
      </c>
      <c r="G1669">
        <v>930.31060000000002</v>
      </c>
      <c r="H1669">
        <v>-9.5088389999999995E-2</v>
      </c>
      <c r="I1669">
        <v>-0.65681990000000001</v>
      </c>
      <c r="J1669">
        <v>0.17458129999999999</v>
      </c>
      <c r="K1669">
        <v>0.72736999999999996</v>
      </c>
      <c r="L1669">
        <v>2</v>
      </c>
    </row>
    <row r="1670" spans="1:12" x14ac:dyDescent="0.3">
      <c r="A1670">
        <v>-0.61179349999999999</v>
      </c>
      <c r="B1670">
        <v>-1.1654960000000001</v>
      </c>
      <c r="C1670">
        <v>2.937986</v>
      </c>
      <c r="D1670">
        <v>183.08789999999999</v>
      </c>
      <c r="E1670">
        <v>351.8143</v>
      </c>
      <c r="F1670">
        <v>749.67880000000002</v>
      </c>
      <c r="G1670">
        <v>970.75250000000005</v>
      </c>
      <c r="H1670">
        <v>0</v>
      </c>
      <c r="I1670">
        <v>0</v>
      </c>
      <c r="J1670">
        <v>0</v>
      </c>
      <c r="K1670">
        <v>0</v>
      </c>
      <c r="L1670">
        <v>1</v>
      </c>
    </row>
    <row r="1671" spans="1:12" x14ac:dyDescent="0.3">
      <c r="A1671">
        <v>-0.39282549999999999</v>
      </c>
      <c r="B1671">
        <v>-0.46317469999999999</v>
      </c>
      <c r="C1671">
        <v>2.7362310000000001</v>
      </c>
      <c r="D1671">
        <v>207.1379</v>
      </c>
      <c r="E1671">
        <v>267.75479999999999</v>
      </c>
      <c r="F1671">
        <v>820.31820000000005</v>
      </c>
      <c r="G1671">
        <v>727.13480000000004</v>
      </c>
      <c r="H1671">
        <v>-0.12623799999999999</v>
      </c>
      <c r="I1671">
        <v>0.62400029999999995</v>
      </c>
      <c r="J1671">
        <v>0.71154839999999997</v>
      </c>
      <c r="K1671">
        <v>-0.29729840000000002</v>
      </c>
      <c r="L1671">
        <v>2</v>
      </c>
    </row>
    <row r="1672" spans="1:12" x14ac:dyDescent="0.3">
      <c r="A1672">
        <v>-0.4223324</v>
      </c>
      <c r="B1672">
        <v>-0.80622450000000001</v>
      </c>
      <c r="C1672">
        <v>2.857777</v>
      </c>
      <c r="D1672">
        <v>205.44560000000001</v>
      </c>
      <c r="E1672">
        <v>309.43549999999999</v>
      </c>
      <c r="F1672">
        <v>814.92740000000003</v>
      </c>
      <c r="G1672">
        <v>847.76340000000005</v>
      </c>
      <c r="H1672">
        <v>0.15707840000000001</v>
      </c>
      <c r="I1672">
        <v>0.76454630000000001</v>
      </c>
      <c r="J1672">
        <v>7.4668529999999997E-2</v>
      </c>
      <c r="K1672">
        <v>0.62066080000000001</v>
      </c>
      <c r="L1672">
        <v>2</v>
      </c>
    </row>
    <row r="1673" spans="1:12" x14ac:dyDescent="0.3">
      <c r="A1673">
        <v>-0.42215970000000003</v>
      </c>
      <c r="B1673">
        <v>-1.1177349999999999</v>
      </c>
      <c r="C1673">
        <v>2.9547859999999999</v>
      </c>
      <c r="D1673">
        <v>207.17500000000001</v>
      </c>
      <c r="E1673">
        <v>345.0197</v>
      </c>
      <c r="F1673">
        <v>819.48400000000004</v>
      </c>
      <c r="G1673">
        <v>950.82129999999995</v>
      </c>
      <c r="H1673">
        <v>0.14361199999999999</v>
      </c>
      <c r="I1673">
        <v>0.94363929999999996</v>
      </c>
      <c r="J1673">
        <v>-4.4591529999999997E-2</v>
      </c>
      <c r="K1673">
        <v>-0.29484260000000001</v>
      </c>
      <c r="L1673">
        <v>2</v>
      </c>
    </row>
    <row r="1674" spans="1:12" x14ac:dyDescent="0.3">
      <c r="A1674">
        <v>-0.4577637</v>
      </c>
      <c r="B1674">
        <v>-1.161133</v>
      </c>
      <c r="C1674">
        <v>2.9941409999999999</v>
      </c>
      <c r="D1674">
        <v>203.48140000000001</v>
      </c>
      <c r="E1674">
        <v>348.53890000000001</v>
      </c>
      <c r="F1674">
        <v>808.52359999999999</v>
      </c>
      <c r="G1674">
        <v>961.0652</v>
      </c>
      <c r="H1674">
        <v>0</v>
      </c>
      <c r="I1674">
        <v>0</v>
      </c>
      <c r="J1674">
        <v>0</v>
      </c>
      <c r="K1674">
        <v>0</v>
      </c>
      <c r="L1674">
        <v>2</v>
      </c>
    </row>
    <row r="1675" spans="1:12" x14ac:dyDescent="0.3">
      <c r="A1675">
        <v>-0.44767560000000001</v>
      </c>
      <c r="B1675">
        <v>9.1040750000000004E-2</v>
      </c>
      <c r="C1675">
        <v>2.585286</v>
      </c>
      <c r="D1675">
        <v>196.35570000000001</v>
      </c>
      <c r="E1675">
        <v>192.73599999999999</v>
      </c>
      <c r="F1675">
        <v>789.803</v>
      </c>
      <c r="G1675">
        <v>509.02699999999999</v>
      </c>
      <c r="H1675">
        <v>-7.7831280000000003E-2</v>
      </c>
      <c r="I1675">
        <v>2.9863560000000001E-2</v>
      </c>
      <c r="J1675">
        <v>0.98022370000000003</v>
      </c>
      <c r="K1675">
        <v>-0.179477</v>
      </c>
      <c r="L1675">
        <v>2</v>
      </c>
    </row>
    <row r="1676" spans="1:12" x14ac:dyDescent="0.3">
      <c r="A1676">
        <v>-0.22428580000000001</v>
      </c>
      <c r="B1676">
        <v>-0.43047580000000002</v>
      </c>
      <c r="C1676">
        <v>2.7436210000000001</v>
      </c>
      <c r="D1676">
        <v>229.85749999999999</v>
      </c>
      <c r="E1676">
        <v>263.14339999999999</v>
      </c>
      <c r="F1676">
        <v>886.25369999999998</v>
      </c>
      <c r="G1676">
        <v>713.84550000000002</v>
      </c>
      <c r="H1676">
        <v>0</v>
      </c>
      <c r="I1676">
        <v>0</v>
      </c>
      <c r="J1676">
        <v>0</v>
      </c>
      <c r="K1676">
        <v>0</v>
      </c>
      <c r="L1676">
        <v>2</v>
      </c>
    </row>
    <row r="1677" spans="1:12" x14ac:dyDescent="0.3">
      <c r="A1677">
        <v>-0.30790780000000001</v>
      </c>
      <c r="B1677">
        <v>-0.37934230000000002</v>
      </c>
      <c r="C1677">
        <v>2.6660720000000002</v>
      </c>
      <c r="D1677">
        <v>217.48419999999999</v>
      </c>
      <c r="E1677">
        <v>257.79570000000001</v>
      </c>
      <c r="F1677">
        <v>850.82759999999996</v>
      </c>
      <c r="G1677">
        <v>698.28610000000003</v>
      </c>
      <c r="H1677">
        <v>0</v>
      </c>
      <c r="I1677">
        <v>0</v>
      </c>
      <c r="J1677">
        <v>0</v>
      </c>
      <c r="K1677">
        <v>0</v>
      </c>
      <c r="L1677">
        <v>2</v>
      </c>
    </row>
    <row r="1678" spans="1:12" x14ac:dyDescent="0.3">
      <c r="A1678">
        <v>-0.22985610000000001</v>
      </c>
      <c r="B1678">
        <v>-0.56246980000000002</v>
      </c>
      <c r="C1678">
        <v>2.8280090000000002</v>
      </c>
      <c r="D1678">
        <v>229.99889999999999</v>
      </c>
      <c r="E1678">
        <v>278.608</v>
      </c>
      <c r="F1678">
        <v>886.15589999999997</v>
      </c>
      <c r="G1678">
        <v>758.68299999999999</v>
      </c>
      <c r="H1678">
        <v>0</v>
      </c>
      <c r="I1678">
        <v>0</v>
      </c>
      <c r="J1678">
        <v>0</v>
      </c>
      <c r="K1678">
        <v>0</v>
      </c>
      <c r="L1678">
        <v>2</v>
      </c>
    </row>
    <row r="1679" spans="1:12" x14ac:dyDescent="0.3">
      <c r="A1679">
        <v>-0.2025585</v>
      </c>
      <c r="B1679">
        <v>-0.50535070000000004</v>
      </c>
      <c r="C1679">
        <v>2.7895080000000001</v>
      </c>
      <c r="D1679">
        <v>233.19200000000001</v>
      </c>
      <c r="E1679">
        <v>272.0668</v>
      </c>
      <c r="F1679">
        <v>895.67280000000005</v>
      </c>
      <c r="G1679">
        <v>739.73580000000004</v>
      </c>
      <c r="H1679">
        <v>0</v>
      </c>
      <c r="I1679">
        <v>0</v>
      </c>
      <c r="J1679">
        <v>0</v>
      </c>
      <c r="K1679">
        <v>0</v>
      </c>
      <c r="L1679">
        <v>2</v>
      </c>
    </row>
    <row r="1680" spans="1:12" x14ac:dyDescent="0.3">
      <c r="A1680">
        <v>7.2057594037930704E+16</v>
      </c>
      <c r="B1680">
        <v>0</v>
      </c>
      <c r="C1680">
        <v>1</v>
      </c>
      <c r="D1680">
        <v>1</v>
      </c>
      <c r="E1680">
        <v>1</v>
      </c>
      <c r="F1680">
        <v>3</v>
      </c>
      <c r="G1680">
        <v>0</v>
      </c>
      <c r="H1680">
        <v>-8.0130160000000006E-2</v>
      </c>
      <c r="I1680">
        <v>0.15086550000000001</v>
      </c>
      <c r="J1680">
        <v>2</v>
      </c>
    </row>
    <row r="1681" spans="1:12" x14ac:dyDescent="0.3">
      <c r="A1681">
        <v>25</v>
      </c>
    </row>
    <row r="1682" spans="1:12" x14ac:dyDescent="0.3">
      <c r="A1682">
        <v>-0.15593109999999999</v>
      </c>
      <c r="B1682">
        <v>-0.11293010000000001</v>
      </c>
      <c r="C1682">
        <v>3.8045300000000002</v>
      </c>
      <c r="D1682">
        <v>244.8312</v>
      </c>
      <c r="E1682">
        <v>216.4948</v>
      </c>
      <c r="F1682">
        <v>923.95650000000001</v>
      </c>
      <c r="G1682">
        <v>578.11099999999999</v>
      </c>
      <c r="H1682">
        <v>1.1977639999999999E-2</v>
      </c>
      <c r="I1682">
        <v>5.9227420000000003E-2</v>
      </c>
      <c r="J1682">
        <v>0.95721590000000001</v>
      </c>
      <c r="K1682">
        <v>-0.28299550000000001</v>
      </c>
      <c r="L1682">
        <v>2</v>
      </c>
    </row>
    <row r="1683" spans="1:12" x14ac:dyDescent="0.3">
      <c r="A1683">
        <v>-0.12124</v>
      </c>
      <c r="B1683">
        <v>0.12749650000000001</v>
      </c>
      <c r="C1683">
        <v>3.648533</v>
      </c>
      <c r="D1683">
        <v>247.66730000000001</v>
      </c>
      <c r="E1683">
        <v>192.86500000000001</v>
      </c>
      <c r="F1683">
        <v>932.80470000000003</v>
      </c>
      <c r="G1683">
        <v>509.20870000000002</v>
      </c>
      <c r="H1683">
        <v>5.0909940000000001E-2</v>
      </c>
      <c r="I1683">
        <v>4.766534E-2</v>
      </c>
      <c r="J1683">
        <v>0.95593609999999996</v>
      </c>
      <c r="K1683">
        <v>-0.2851707</v>
      </c>
      <c r="L1683">
        <v>2</v>
      </c>
    </row>
    <row r="1684" spans="1:12" x14ac:dyDescent="0.3">
      <c r="A1684">
        <v>-9.5185900000000004E-2</v>
      </c>
      <c r="B1684">
        <v>0.35682849999999999</v>
      </c>
      <c r="C1684">
        <v>3.4863059999999999</v>
      </c>
      <c r="D1684">
        <v>249.82669999999999</v>
      </c>
      <c r="E1684">
        <v>168.19049999999999</v>
      </c>
      <c r="F1684">
        <v>939.77319999999997</v>
      </c>
      <c r="G1684">
        <v>437.33510000000001</v>
      </c>
      <c r="H1684">
        <v>8.2712079999999993E-2</v>
      </c>
      <c r="I1684">
        <v>1.9345830000000001E-2</v>
      </c>
      <c r="J1684">
        <v>0.94216610000000001</v>
      </c>
      <c r="K1684">
        <v>-0.32420270000000001</v>
      </c>
      <c r="L1684">
        <v>2</v>
      </c>
    </row>
    <row r="1685" spans="1:12" x14ac:dyDescent="0.3">
      <c r="A1685">
        <v>-6.6655690000000004E-2</v>
      </c>
      <c r="B1685">
        <v>0.48124919999999999</v>
      </c>
      <c r="C1685">
        <v>3.4298229999999998</v>
      </c>
      <c r="D1685">
        <v>252.70070000000001</v>
      </c>
      <c r="E1685">
        <v>154.26300000000001</v>
      </c>
      <c r="F1685">
        <v>948.38710000000003</v>
      </c>
      <c r="G1685">
        <v>396.83940000000001</v>
      </c>
      <c r="H1685">
        <v>0</v>
      </c>
      <c r="I1685">
        <v>0</v>
      </c>
      <c r="J1685">
        <v>0</v>
      </c>
      <c r="K1685">
        <v>0</v>
      </c>
      <c r="L1685">
        <v>2</v>
      </c>
    </row>
    <row r="1686" spans="1:12" x14ac:dyDescent="0.3">
      <c r="A1686">
        <v>-0.2479172</v>
      </c>
      <c r="B1686">
        <v>0.31700869999999998</v>
      </c>
      <c r="C1686">
        <v>3.5063270000000002</v>
      </c>
      <c r="D1686">
        <v>233.941</v>
      </c>
      <c r="E1686">
        <v>172.55439999999999</v>
      </c>
      <c r="F1686">
        <v>893.39340000000004</v>
      </c>
      <c r="G1686">
        <v>450.09879999999998</v>
      </c>
      <c r="H1686">
        <v>-0.163859</v>
      </c>
      <c r="I1686">
        <v>-0.61965720000000002</v>
      </c>
      <c r="J1686">
        <v>0.726711</v>
      </c>
      <c r="K1686">
        <v>-0.24711610000000001</v>
      </c>
      <c r="L1686">
        <v>2</v>
      </c>
    </row>
    <row r="1687" spans="1:12" x14ac:dyDescent="0.3">
      <c r="A1687">
        <v>-0.36593510000000001</v>
      </c>
      <c r="B1687">
        <v>0.15438679999999999</v>
      </c>
      <c r="C1687">
        <v>3.668666</v>
      </c>
      <c r="D1687">
        <v>223.3176</v>
      </c>
      <c r="E1687">
        <v>190.24270000000001</v>
      </c>
      <c r="F1687">
        <v>861.74850000000004</v>
      </c>
      <c r="G1687">
        <v>501.6497</v>
      </c>
      <c r="H1687">
        <v>0.17688229999999999</v>
      </c>
      <c r="I1687">
        <v>0.78394019999999998</v>
      </c>
      <c r="J1687">
        <v>-0.39235320000000001</v>
      </c>
      <c r="K1687">
        <v>-0.4474477</v>
      </c>
      <c r="L1687">
        <v>2</v>
      </c>
    </row>
    <row r="1688" spans="1:12" x14ac:dyDescent="0.3">
      <c r="A1688">
        <v>-0.39405250000000003</v>
      </c>
      <c r="B1688">
        <v>-7.8862390000000004E-2</v>
      </c>
      <c r="C1688">
        <v>3.6806169999999998</v>
      </c>
      <c r="D1688">
        <v>220.64</v>
      </c>
      <c r="E1688">
        <v>213.48220000000001</v>
      </c>
      <c r="F1688">
        <v>853.947</v>
      </c>
      <c r="G1688">
        <v>569.36659999999995</v>
      </c>
      <c r="H1688">
        <v>3.3993849999999999E-2</v>
      </c>
      <c r="I1688">
        <v>-0.57918720000000001</v>
      </c>
      <c r="J1688">
        <v>5.5491239999999997E-2</v>
      </c>
      <c r="K1688">
        <v>0.81259300000000001</v>
      </c>
      <c r="L1688">
        <v>1</v>
      </c>
    </row>
    <row r="1689" spans="1:12" x14ac:dyDescent="0.3">
      <c r="A1689">
        <v>-0.39535680000000001</v>
      </c>
      <c r="B1689">
        <v>-0.1454974</v>
      </c>
      <c r="C1689">
        <v>3.66913</v>
      </c>
      <c r="D1689">
        <v>220.38319999999999</v>
      </c>
      <c r="E1689">
        <v>220.15389999999999</v>
      </c>
      <c r="F1689">
        <v>853.27089999999998</v>
      </c>
      <c r="G1689">
        <v>588.80259999999998</v>
      </c>
      <c r="H1689">
        <v>5.7541660000000001E-2</v>
      </c>
      <c r="I1689">
        <v>-0.58064819999999995</v>
      </c>
      <c r="J1689">
        <v>-6.3626479999999999E-2</v>
      </c>
      <c r="K1689">
        <v>0.80962230000000002</v>
      </c>
      <c r="L1689">
        <v>1</v>
      </c>
    </row>
    <row r="1690" spans="1:12" x14ac:dyDescent="0.3">
      <c r="A1690">
        <v>4.0832479999999997E-2</v>
      </c>
      <c r="B1690">
        <v>0.29942980000000002</v>
      </c>
      <c r="C1690">
        <v>3.5720640000000001</v>
      </c>
      <c r="D1690">
        <v>263.99829999999997</v>
      </c>
      <c r="E1690">
        <v>174.97989999999999</v>
      </c>
      <c r="F1690">
        <v>980.71900000000005</v>
      </c>
      <c r="G1690">
        <v>457.06119999999999</v>
      </c>
      <c r="H1690">
        <v>0.30617240000000001</v>
      </c>
      <c r="I1690">
        <v>0.70087840000000001</v>
      </c>
      <c r="J1690">
        <v>0.63422270000000003</v>
      </c>
      <c r="K1690">
        <v>-0.1130907</v>
      </c>
      <c r="L1690">
        <v>2</v>
      </c>
    </row>
    <row r="1691" spans="1:12" x14ac:dyDescent="0.3">
      <c r="A1691">
        <v>0.1063335</v>
      </c>
      <c r="B1691">
        <v>9.5056940000000006E-2</v>
      </c>
      <c r="C1691">
        <v>3.711541</v>
      </c>
      <c r="D1691">
        <v>270.2912</v>
      </c>
      <c r="E1691">
        <v>196.2783</v>
      </c>
      <c r="F1691">
        <v>998.54880000000003</v>
      </c>
      <c r="G1691">
        <v>519.10950000000003</v>
      </c>
      <c r="H1691">
        <v>-5.212319E-2</v>
      </c>
      <c r="I1691">
        <v>0.25667899999999999</v>
      </c>
      <c r="J1691">
        <v>0.31312329999999999</v>
      </c>
      <c r="K1691">
        <v>0.91288159999999996</v>
      </c>
      <c r="L1691">
        <v>2</v>
      </c>
    </row>
    <row r="1692" spans="1:12" x14ac:dyDescent="0.3">
      <c r="A1692">
        <v>0.22194549999999999</v>
      </c>
      <c r="B1692">
        <v>0.21173520000000001</v>
      </c>
      <c r="C1692">
        <v>3.5326620000000002</v>
      </c>
      <c r="D1692">
        <v>282.79860000000002</v>
      </c>
      <c r="E1692">
        <v>183.71729999999999</v>
      </c>
      <c r="F1692">
        <v>1035.731</v>
      </c>
      <c r="G1692">
        <v>482.49020000000002</v>
      </c>
      <c r="H1692">
        <v>-0.27217340000000001</v>
      </c>
      <c r="I1692">
        <v>0.3978679</v>
      </c>
      <c r="J1692">
        <v>0.81617720000000005</v>
      </c>
      <c r="K1692">
        <v>-0.31855519999999998</v>
      </c>
      <c r="L1692">
        <v>2</v>
      </c>
    </row>
    <row r="1693" spans="1:12" x14ac:dyDescent="0.3">
      <c r="A1693">
        <v>0.21816340000000001</v>
      </c>
      <c r="B1693">
        <v>0.24994549999999999</v>
      </c>
      <c r="C1693">
        <v>3.5022859999999998</v>
      </c>
      <c r="D1693">
        <v>282.60570000000001</v>
      </c>
      <c r="E1693">
        <v>179.53309999999999</v>
      </c>
      <c r="F1693">
        <v>1035.287</v>
      </c>
      <c r="G1693">
        <v>470.30470000000003</v>
      </c>
      <c r="H1693">
        <v>-0.43955909999999998</v>
      </c>
      <c r="I1693">
        <v>0.11694740000000001</v>
      </c>
      <c r="J1693">
        <v>0.83487339999999999</v>
      </c>
      <c r="K1693">
        <v>-0.30999569999999999</v>
      </c>
      <c r="L1693">
        <v>2</v>
      </c>
    </row>
    <row r="1694" spans="1:12" x14ac:dyDescent="0.3">
      <c r="A1694">
        <v>-0.22476969999999999</v>
      </c>
      <c r="B1694">
        <v>-0.10532270000000001</v>
      </c>
      <c r="C1694">
        <v>3.767992</v>
      </c>
      <c r="D1694">
        <v>238.0026</v>
      </c>
      <c r="E1694">
        <v>215.86349999999999</v>
      </c>
      <c r="F1694">
        <v>904.18499999999995</v>
      </c>
      <c r="G1694">
        <v>576.28160000000003</v>
      </c>
      <c r="H1694">
        <v>-3.3599080000000003E-2</v>
      </c>
      <c r="I1694">
        <v>-0.57856260000000004</v>
      </c>
      <c r="J1694">
        <v>0.73989579999999999</v>
      </c>
      <c r="K1694">
        <v>-0.34159990000000001</v>
      </c>
      <c r="L1694">
        <v>2</v>
      </c>
    </row>
    <row r="1695" spans="1:12" x14ac:dyDescent="0.3">
      <c r="A1695">
        <v>-0.2422472</v>
      </c>
      <c r="B1695">
        <v>-0.38361679999999998</v>
      </c>
      <c r="C1695">
        <v>3.9253429999999998</v>
      </c>
      <c r="D1695">
        <v>237.23150000000001</v>
      </c>
      <c r="E1695">
        <v>241.4076</v>
      </c>
      <c r="F1695">
        <v>901.4348</v>
      </c>
      <c r="G1695">
        <v>650.68790000000001</v>
      </c>
      <c r="H1695">
        <v>0.16086819999999999</v>
      </c>
      <c r="I1695">
        <v>0.68735389999999996</v>
      </c>
      <c r="J1695">
        <v>-0.19881070000000001</v>
      </c>
      <c r="K1695">
        <v>-0.679809</v>
      </c>
      <c r="L1695">
        <v>2</v>
      </c>
    </row>
    <row r="1696" spans="1:12" x14ac:dyDescent="0.3">
      <c r="A1696">
        <v>-0.22207350000000001</v>
      </c>
      <c r="B1696">
        <v>-0.67945670000000002</v>
      </c>
      <c r="C1696">
        <v>4.1095319999999997</v>
      </c>
      <c r="D1696">
        <v>240.01410000000001</v>
      </c>
      <c r="E1696">
        <v>266.23050000000001</v>
      </c>
      <c r="F1696">
        <v>909.01559999999995</v>
      </c>
      <c r="G1696">
        <v>722.81970000000001</v>
      </c>
      <c r="H1696">
        <v>-0.19621669999999999</v>
      </c>
      <c r="I1696">
        <v>-0.60525640000000003</v>
      </c>
      <c r="J1696">
        <v>0.1942971</v>
      </c>
      <c r="K1696">
        <v>0.7466005</v>
      </c>
      <c r="L1696">
        <v>2</v>
      </c>
    </row>
    <row r="1697" spans="1:12" x14ac:dyDescent="0.3">
      <c r="A1697">
        <v>-0.24084220000000001</v>
      </c>
      <c r="B1697">
        <v>-0.73546929999999999</v>
      </c>
      <c r="C1697">
        <v>4.0290049999999997</v>
      </c>
      <c r="D1697">
        <v>237.9008</v>
      </c>
      <c r="E1697">
        <v>272.56810000000002</v>
      </c>
      <c r="F1697">
        <v>903.1721</v>
      </c>
      <c r="G1697">
        <v>741.19709999999998</v>
      </c>
      <c r="H1697">
        <v>0</v>
      </c>
      <c r="I1697">
        <v>0</v>
      </c>
      <c r="J1697">
        <v>0</v>
      </c>
      <c r="K1697">
        <v>0</v>
      </c>
      <c r="L1697">
        <v>2</v>
      </c>
    </row>
    <row r="1698" spans="1:12" x14ac:dyDescent="0.3">
      <c r="A1698">
        <v>-8.5080680000000006E-2</v>
      </c>
      <c r="B1698">
        <v>-0.1190078</v>
      </c>
      <c r="C1698">
        <v>3.7750840000000001</v>
      </c>
      <c r="D1698">
        <v>251.57730000000001</v>
      </c>
      <c r="E1698">
        <v>217.1671</v>
      </c>
      <c r="F1698">
        <v>943.7518</v>
      </c>
      <c r="G1698">
        <v>580.05840000000001</v>
      </c>
      <c r="H1698">
        <v>3.103881E-2</v>
      </c>
      <c r="I1698">
        <v>0.66464599999999996</v>
      </c>
      <c r="J1698">
        <v>0.67790340000000004</v>
      </c>
      <c r="K1698">
        <v>-0.31261640000000002</v>
      </c>
      <c r="L1698">
        <v>2</v>
      </c>
    </row>
    <row r="1699" spans="1:12" x14ac:dyDescent="0.3">
      <c r="A1699">
        <v>-5.3778720000000002E-2</v>
      </c>
      <c r="B1699">
        <v>-0.41880299999999998</v>
      </c>
      <c r="C1699">
        <v>3.8961990000000002</v>
      </c>
      <c r="D1699">
        <v>254.7662</v>
      </c>
      <c r="E1699">
        <v>244.97489999999999</v>
      </c>
      <c r="F1699">
        <v>952.66079999999999</v>
      </c>
      <c r="G1699">
        <v>661.05470000000003</v>
      </c>
      <c r="H1699">
        <v>0.1002033</v>
      </c>
      <c r="I1699">
        <v>0.69543900000000003</v>
      </c>
      <c r="J1699">
        <v>0.16887669999999999</v>
      </c>
      <c r="K1699">
        <v>0.69123409999999996</v>
      </c>
      <c r="L1699">
        <v>2</v>
      </c>
    </row>
    <row r="1700" spans="1:12" x14ac:dyDescent="0.3">
      <c r="A1700">
        <v>5.0446839999999998E-3</v>
      </c>
      <c r="B1700">
        <v>-0.70396570000000003</v>
      </c>
      <c r="C1700">
        <v>4.0591200000000001</v>
      </c>
      <c r="D1700">
        <v>260.2724</v>
      </c>
      <c r="E1700">
        <v>269.19479999999999</v>
      </c>
      <c r="F1700">
        <v>968.17179999999996</v>
      </c>
      <c r="G1700">
        <v>731.40250000000003</v>
      </c>
      <c r="H1700">
        <v>0.10218380000000001</v>
      </c>
      <c r="I1700">
        <v>0.64597550000000004</v>
      </c>
      <c r="J1700">
        <v>0.2494362</v>
      </c>
      <c r="K1700">
        <v>0.71418190000000004</v>
      </c>
      <c r="L1700">
        <v>2</v>
      </c>
    </row>
    <row r="1701" spans="1:12" x14ac:dyDescent="0.3">
      <c r="A1701">
        <v>2.7398229999999999E-2</v>
      </c>
      <c r="B1701">
        <v>-0.78817150000000002</v>
      </c>
      <c r="C1701">
        <v>3.988864</v>
      </c>
      <c r="D1701">
        <v>262.33569999999997</v>
      </c>
      <c r="E1701">
        <v>278.0967</v>
      </c>
      <c r="F1701">
        <v>974.43140000000005</v>
      </c>
      <c r="G1701">
        <v>757.20069999999998</v>
      </c>
      <c r="H1701">
        <v>0</v>
      </c>
      <c r="I1701">
        <v>0</v>
      </c>
      <c r="J1701">
        <v>0</v>
      </c>
      <c r="K1701">
        <v>0</v>
      </c>
      <c r="L1701">
        <v>2</v>
      </c>
    </row>
    <row r="1702" spans="1:12" x14ac:dyDescent="0.3">
      <c r="A1702">
        <v>-0.1016027</v>
      </c>
      <c r="B1702">
        <v>0.30062489999999997</v>
      </c>
      <c r="C1702">
        <v>3.5295939999999999</v>
      </c>
      <c r="D1702">
        <v>249.2868</v>
      </c>
      <c r="E1702">
        <v>174.4846</v>
      </c>
      <c r="F1702">
        <v>938.01250000000005</v>
      </c>
      <c r="G1702">
        <v>455.65480000000002</v>
      </c>
      <c r="H1702">
        <v>8.5096560000000002E-2</v>
      </c>
      <c r="I1702">
        <v>2.223468E-2</v>
      </c>
      <c r="J1702">
        <v>0.9503085</v>
      </c>
      <c r="K1702">
        <v>-0.29862689999999997</v>
      </c>
      <c r="L1702">
        <v>2</v>
      </c>
    </row>
    <row r="1703" spans="1:12" x14ac:dyDescent="0.3">
      <c r="A1703">
        <v>-0.40474579999999999</v>
      </c>
      <c r="B1703">
        <v>-0.15030660000000001</v>
      </c>
      <c r="C1703">
        <v>3.6630259999999999</v>
      </c>
      <c r="D1703">
        <v>219.37700000000001</v>
      </c>
      <c r="E1703">
        <v>220.65950000000001</v>
      </c>
      <c r="F1703">
        <v>850.37009999999998</v>
      </c>
      <c r="G1703">
        <v>590.27560000000005</v>
      </c>
      <c r="H1703">
        <v>0</v>
      </c>
      <c r="I1703">
        <v>0</v>
      </c>
      <c r="J1703">
        <v>0</v>
      </c>
      <c r="K1703">
        <v>0</v>
      </c>
      <c r="L1703">
        <v>1</v>
      </c>
    </row>
    <row r="1704" spans="1:12" x14ac:dyDescent="0.3">
      <c r="A1704">
        <v>-0.41384080000000001</v>
      </c>
      <c r="B1704">
        <v>-0.14965049999999999</v>
      </c>
      <c r="C1704">
        <v>3.6541760000000001</v>
      </c>
      <c r="D1704">
        <v>218.36609999999999</v>
      </c>
      <c r="E1704">
        <v>220.6309</v>
      </c>
      <c r="F1704">
        <v>847.46519999999998</v>
      </c>
      <c r="G1704">
        <v>590.19269999999995</v>
      </c>
      <c r="H1704">
        <v>0</v>
      </c>
      <c r="I1704">
        <v>0</v>
      </c>
      <c r="J1704">
        <v>0</v>
      </c>
      <c r="K1704">
        <v>0</v>
      </c>
      <c r="L1704">
        <v>1</v>
      </c>
    </row>
    <row r="1705" spans="1:12" x14ac:dyDescent="0.3">
      <c r="A1705">
        <v>0.22384009999999999</v>
      </c>
      <c r="B1705">
        <v>0.27896090000000001</v>
      </c>
      <c r="C1705">
        <v>3.4822120000000001</v>
      </c>
      <c r="D1705">
        <v>283.33659999999998</v>
      </c>
      <c r="E1705">
        <v>176.3304</v>
      </c>
      <c r="F1705">
        <v>1037.492</v>
      </c>
      <c r="G1705">
        <v>460.98039999999997</v>
      </c>
      <c r="H1705">
        <v>0</v>
      </c>
      <c r="I1705">
        <v>0</v>
      </c>
      <c r="J1705">
        <v>0</v>
      </c>
      <c r="K1705">
        <v>0</v>
      </c>
      <c r="L1705">
        <v>2</v>
      </c>
    </row>
    <row r="1706" spans="1:12" x14ac:dyDescent="0.3">
      <c r="A1706">
        <v>0.20452780000000001</v>
      </c>
      <c r="B1706">
        <v>0.25464799999999999</v>
      </c>
      <c r="C1706">
        <v>3.4643329999999999</v>
      </c>
      <c r="D1706">
        <v>281.4153</v>
      </c>
      <c r="E1706">
        <v>178.75069999999999</v>
      </c>
      <c r="F1706">
        <v>1031.991</v>
      </c>
      <c r="G1706">
        <v>468.02659999999997</v>
      </c>
      <c r="H1706">
        <v>0</v>
      </c>
      <c r="I1706">
        <v>0</v>
      </c>
      <c r="J1706">
        <v>0</v>
      </c>
      <c r="K1706">
        <v>0</v>
      </c>
      <c r="L1706">
        <v>2</v>
      </c>
    </row>
    <row r="1707" spans="1:12" x14ac:dyDescent="0.3">
      <c r="A1707">
        <v>2</v>
      </c>
    </row>
    <row r="1708" spans="1:12" x14ac:dyDescent="0.3">
      <c r="A1708">
        <v>7.2057594037930704E+16</v>
      </c>
      <c r="B1708">
        <v>0</v>
      </c>
      <c r="C1708">
        <v>1</v>
      </c>
      <c r="D1708">
        <v>1</v>
      </c>
      <c r="E1708">
        <v>1</v>
      </c>
      <c r="F1708">
        <v>1</v>
      </c>
      <c r="G1708">
        <v>0</v>
      </c>
      <c r="H1708">
        <v>-9.7874089999999997E-2</v>
      </c>
      <c r="I1708">
        <v>-0.37002089999999999</v>
      </c>
      <c r="J1708">
        <v>2</v>
      </c>
    </row>
    <row r="1709" spans="1:12" x14ac:dyDescent="0.3">
      <c r="A1709">
        <v>25</v>
      </c>
    </row>
    <row r="1710" spans="1:12" x14ac:dyDescent="0.3">
      <c r="A1710">
        <v>-0.46093129999999999</v>
      </c>
      <c r="B1710">
        <v>-0.46747440000000001</v>
      </c>
      <c r="C1710">
        <v>2.7876069999999999</v>
      </c>
      <c r="D1710">
        <v>199.12049999999999</v>
      </c>
      <c r="E1710">
        <v>267.19979999999998</v>
      </c>
      <c r="F1710">
        <v>796.67049999999995</v>
      </c>
      <c r="G1710">
        <v>725.48170000000005</v>
      </c>
      <c r="H1710">
        <v>-0.1121074</v>
      </c>
      <c r="I1710">
        <v>2.926981E-2</v>
      </c>
      <c r="J1710">
        <v>0.97994060000000005</v>
      </c>
      <c r="K1710">
        <v>-0.16214700000000001</v>
      </c>
      <c r="L1710">
        <v>2</v>
      </c>
    </row>
    <row r="1711" spans="1:12" x14ac:dyDescent="0.3">
      <c r="A1711">
        <v>-0.45379019999999998</v>
      </c>
      <c r="B1711">
        <v>-0.1460359</v>
      </c>
      <c r="C1711">
        <v>2.677362</v>
      </c>
      <c r="D1711">
        <v>197.69900000000001</v>
      </c>
      <c r="E1711">
        <v>225.63210000000001</v>
      </c>
      <c r="F1711">
        <v>793.04330000000004</v>
      </c>
      <c r="G1711">
        <v>604.74369999999999</v>
      </c>
      <c r="H1711">
        <v>-9.7740709999999995E-2</v>
      </c>
      <c r="I1711">
        <v>2.6891459999999999E-2</v>
      </c>
      <c r="J1711">
        <v>0.98147759999999995</v>
      </c>
      <c r="K1711">
        <v>-0.16255829999999999</v>
      </c>
      <c r="L1711">
        <v>2</v>
      </c>
    </row>
    <row r="1712" spans="1:12" x14ac:dyDescent="0.3">
      <c r="A1712">
        <v>-0.44329229999999997</v>
      </c>
      <c r="B1712">
        <v>0.16933780000000001</v>
      </c>
      <c r="C1712">
        <v>2.553833</v>
      </c>
      <c r="D1712">
        <v>196.18790000000001</v>
      </c>
      <c r="E1712">
        <v>181.33539999999999</v>
      </c>
      <c r="F1712">
        <v>789.59439999999995</v>
      </c>
      <c r="G1712">
        <v>475.86900000000003</v>
      </c>
      <c r="H1712">
        <v>-8.0442780000000005E-2</v>
      </c>
      <c r="I1712">
        <v>3.5408849999999999E-2</v>
      </c>
      <c r="J1712">
        <v>0.97625490000000004</v>
      </c>
      <c r="K1712">
        <v>-0.197994</v>
      </c>
      <c r="L1712">
        <v>2</v>
      </c>
    </row>
    <row r="1713" spans="1:12" x14ac:dyDescent="0.3">
      <c r="A1713">
        <v>-0.45632929999999999</v>
      </c>
      <c r="B1713">
        <v>0.29608839999999997</v>
      </c>
      <c r="C1713">
        <v>2.5581969999999998</v>
      </c>
      <c r="D1713">
        <v>194.38030000000001</v>
      </c>
      <c r="E1713">
        <v>163.1832</v>
      </c>
      <c r="F1713">
        <v>784.36990000000003</v>
      </c>
      <c r="G1713">
        <v>423.14089999999999</v>
      </c>
      <c r="H1713">
        <v>0</v>
      </c>
      <c r="I1713">
        <v>0</v>
      </c>
      <c r="J1713">
        <v>0</v>
      </c>
      <c r="K1713">
        <v>0</v>
      </c>
      <c r="L1713">
        <v>2</v>
      </c>
    </row>
    <row r="1714" spans="1:12" x14ac:dyDescent="0.3">
      <c r="A1714">
        <v>-0.58805649999999998</v>
      </c>
      <c r="B1714">
        <v>3.3022799999999998E-2</v>
      </c>
      <c r="C1714">
        <v>2.5647850000000001</v>
      </c>
      <c r="D1714">
        <v>175.6669</v>
      </c>
      <c r="E1714">
        <v>200.9162</v>
      </c>
      <c r="F1714">
        <v>730.03970000000004</v>
      </c>
      <c r="G1714">
        <v>532.89549999999997</v>
      </c>
      <c r="H1714">
        <v>2.2861750000000001E-3</v>
      </c>
      <c r="I1714">
        <v>0.81913919999999996</v>
      </c>
      <c r="J1714">
        <v>-0.55806770000000006</v>
      </c>
      <c r="K1714">
        <v>0.13253709999999999</v>
      </c>
      <c r="L1714">
        <v>2</v>
      </c>
    </row>
    <row r="1715" spans="1:12" x14ac:dyDescent="0.3">
      <c r="A1715">
        <v>-0.3726563</v>
      </c>
      <c r="B1715">
        <v>-0.1400882</v>
      </c>
      <c r="C1715">
        <v>2.5119660000000001</v>
      </c>
      <c r="D1715">
        <v>205.47309999999999</v>
      </c>
      <c r="E1715">
        <v>226.07050000000001</v>
      </c>
      <c r="F1715">
        <v>817.00049999999999</v>
      </c>
      <c r="G1715">
        <v>606.02639999999997</v>
      </c>
      <c r="H1715">
        <v>-0.3956153</v>
      </c>
      <c r="I1715">
        <v>0.56982390000000005</v>
      </c>
      <c r="J1715">
        <v>0.18931110000000001</v>
      </c>
      <c r="K1715">
        <v>0.69494650000000002</v>
      </c>
      <c r="L1715">
        <v>1</v>
      </c>
    </row>
    <row r="1716" spans="1:12" x14ac:dyDescent="0.3">
      <c r="A1716">
        <v>-0.24337120000000001</v>
      </c>
      <c r="B1716">
        <v>-0.3161311</v>
      </c>
      <c r="C1716">
        <v>2.6649259999999999</v>
      </c>
      <c r="D1716">
        <v>226.3706</v>
      </c>
      <c r="E1716">
        <v>249.0874</v>
      </c>
      <c r="F1716">
        <v>876.62369999999999</v>
      </c>
      <c r="G1716">
        <v>673.01250000000005</v>
      </c>
      <c r="H1716">
        <v>0.40759919999999999</v>
      </c>
      <c r="I1716">
        <v>0.77561429999999998</v>
      </c>
      <c r="J1716">
        <v>6.1338799999999999E-2</v>
      </c>
      <c r="K1716">
        <v>-0.47804059999999998</v>
      </c>
      <c r="L1716">
        <v>1</v>
      </c>
    </row>
    <row r="1717" spans="1:12" x14ac:dyDescent="0.3">
      <c r="A1717">
        <v>-0.25624950000000002</v>
      </c>
      <c r="B1717">
        <v>-0.36133670000000001</v>
      </c>
      <c r="C1717">
        <v>2.6989049999999999</v>
      </c>
      <c r="D1717">
        <v>225.03210000000001</v>
      </c>
      <c r="E1717">
        <v>254.6918</v>
      </c>
      <c r="F1717">
        <v>872.49879999999996</v>
      </c>
      <c r="G1717">
        <v>689.29489999999998</v>
      </c>
      <c r="H1717">
        <v>0.197823</v>
      </c>
      <c r="I1717">
        <v>0.79389580000000004</v>
      </c>
      <c r="J1717">
        <v>-0.26676100000000003</v>
      </c>
      <c r="K1717">
        <v>-0.50934670000000004</v>
      </c>
      <c r="L1717">
        <v>1</v>
      </c>
    </row>
    <row r="1718" spans="1:12" x14ac:dyDescent="0.3">
      <c r="A1718">
        <v>-0.31992379999999998</v>
      </c>
      <c r="B1718">
        <v>-6.9493649999999999E-3</v>
      </c>
      <c r="C1718">
        <v>2.5157229999999999</v>
      </c>
      <c r="D1718">
        <v>213.2655</v>
      </c>
      <c r="E1718">
        <v>206.65289999999999</v>
      </c>
      <c r="F1718">
        <v>839.54459999999995</v>
      </c>
      <c r="G1718">
        <v>549.4846</v>
      </c>
      <c r="H1718">
        <v>-0.1098172</v>
      </c>
      <c r="I1718">
        <v>0.84962950000000004</v>
      </c>
      <c r="J1718">
        <v>0.45569330000000002</v>
      </c>
      <c r="K1718">
        <v>-0.24168870000000001</v>
      </c>
      <c r="L1718">
        <v>2</v>
      </c>
    </row>
    <row r="1719" spans="1:12" x14ac:dyDescent="0.3">
      <c r="A1719">
        <v>-0.2660902</v>
      </c>
      <c r="B1719">
        <v>-0.2436421</v>
      </c>
      <c r="C1719">
        <v>2.627135</v>
      </c>
      <c r="D1719">
        <v>222.73269999999999</v>
      </c>
      <c r="E1719">
        <v>239.59739999999999</v>
      </c>
      <c r="F1719">
        <v>866.28309999999999</v>
      </c>
      <c r="G1719">
        <v>645.40890000000002</v>
      </c>
      <c r="H1719">
        <v>0.23540910000000001</v>
      </c>
      <c r="I1719">
        <v>0.79486820000000002</v>
      </c>
      <c r="J1719">
        <v>-3.8449730000000001E-2</v>
      </c>
      <c r="K1719">
        <v>-0.5579326</v>
      </c>
      <c r="L1719">
        <v>2</v>
      </c>
    </row>
    <row r="1720" spans="1:12" x14ac:dyDescent="0.3">
      <c r="A1720">
        <v>-0.23194690000000001</v>
      </c>
      <c r="B1720">
        <v>-0.43985030000000003</v>
      </c>
      <c r="C1720">
        <v>2.7550789999999998</v>
      </c>
      <c r="D1720">
        <v>228.96019999999999</v>
      </c>
      <c r="E1720">
        <v>264.1567</v>
      </c>
      <c r="F1720">
        <v>883.56449999999995</v>
      </c>
      <c r="G1720">
        <v>716.78390000000002</v>
      </c>
      <c r="H1720">
        <v>0.17025470000000001</v>
      </c>
      <c r="I1720">
        <v>0.7382784</v>
      </c>
      <c r="J1720">
        <v>0.2378451</v>
      </c>
      <c r="K1720">
        <v>0.60777289999999995</v>
      </c>
      <c r="L1720">
        <v>2</v>
      </c>
    </row>
    <row r="1721" spans="1:12" x14ac:dyDescent="0.3">
      <c r="A1721">
        <v>-0.23163300000000001</v>
      </c>
      <c r="B1721">
        <v>-0.50373100000000004</v>
      </c>
      <c r="C1721">
        <v>2.807007</v>
      </c>
      <c r="D1721">
        <v>229.5582</v>
      </c>
      <c r="E1721">
        <v>271.44540000000001</v>
      </c>
      <c r="F1721">
        <v>884.97469999999998</v>
      </c>
      <c r="G1721">
        <v>737.92560000000003</v>
      </c>
      <c r="H1721">
        <v>0.2514284</v>
      </c>
      <c r="I1721">
        <v>0.71164479999999997</v>
      </c>
      <c r="J1721">
        <v>0.22091259999999999</v>
      </c>
      <c r="K1721">
        <v>0.61769169999999995</v>
      </c>
      <c r="L1721">
        <v>2</v>
      </c>
    </row>
    <row r="1722" spans="1:12" x14ac:dyDescent="0.3">
      <c r="A1722">
        <v>-0.51783020000000002</v>
      </c>
      <c r="B1722">
        <v>-0.45895560000000002</v>
      </c>
      <c r="C1722">
        <v>2.7666780000000002</v>
      </c>
      <c r="D1722">
        <v>191.08330000000001</v>
      </c>
      <c r="E1722">
        <v>266.5607</v>
      </c>
      <c r="F1722">
        <v>773.51509999999996</v>
      </c>
      <c r="G1722">
        <v>723.58100000000002</v>
      </c>
      <c r="H1722">
        <v>1.0074929999999999E-2</v>
      </c>
      <c r="I1722">
        <v>-0.6187047</v>
      </c>
      <c r="J1722">
        <v>0.75463360000000002</v>
      </c>
      <c r="K1722">
        <v>-0.21824579999999999</v>
      </c>
      <c r="L1722">
        <v>2</v>
      </c>
    </row>
    <row r="1723" spans="1:12" x14ac:dyDescent="0.3">
      <c r="A1723">
        <v>-0.53862860000000001</v>
      </c>
      <c r="B1723">
        <v>-0.77296659999999995</v>
      </c>
      <c r="C1723">
        <v>2.9250120000000002</v>
      </c>
      <c r="D1723">
        <v>192.0617</v>
      </c>
      <c r="E1723">
        <v>302.87490000000003</v>
      </c>
      <c r="F1723">
        <v>775.62400000000002</v>
      </c>
      <c r="G1723">
        <v>828.72270000000003</v>
      </c>
      <c r="H1723">
        <v>-0.1209385</v>
      </c>
      <c r="I1723">
        <v>-0.60856440000000001</v>
      </c>
      <c r="J1723">
        <v>0.19924169999999999</v>
      </c>
      <c r="K1723">
        <v>0.75850249999999997</v>
      </c>
      <c r="L1723">
        <v>2</v>
      </c>
    </row>
    <row r="1724" spans="1:12" x14ac:dyDescent="0.3">
      <c r="A1724">
        <v>-0.59368500000000002</v>
      </c>
      <c r="B1724">
        <v>-1.0788359999999999</v>
      </c>
      <c r="C1724">
        <v>3.049134</v>
      </c>
      <c r="D1724">
        <v>188.07730000000001</v>
      </c>
      <c r="E1724">
        <v>336.00599999999997</v>
      </c>
      <c r="F1724">
        <v>763.49519999999995</v>
      </c>
      <c r="G1724">
        <v>924.68510000000003</v>
      </c>
      <c r="H1724">
        <v>-6.7115439999999998E-2</v>
      </c>
      <c r="I1724">
        <v>-0.66471000000000002</v>
      </c>
      <c r="J1724">
        <v>0.19622100000000001</v>
      </c>
      <c r="K1724">
        <v>0.71774199999999999</v>
      </c>
      <c r="L1724">
        <v>2</v>
      </c>
    </row>
    <row r="1725" spans="1:12" x14ac:dyDescent="0.3">
      <c r="A1725">
        <v>-0.61202650000000003</v>
      </c>
      <c r="B1725">
        <v>-1.149591</v>
      </c>
      <c r="C1725">
        <v>2.9380449999999998</v>
      </c>
      <c r="D1725">
        <v>183.0583</v>
      </c>
      <c r="E1725">
        <v>349.82029999999997</v>
      </c>
      <c r="F1725">
        <v>749.60389999999995</v>
      </c>
      <c r="G1725">
        <v>964.92930000000001</v>
      </c>
      <c r="H1725">
        <v>0</v>
      </c>
      <c r="I1725">
        <v>0</v>
      </c>
      <c r="J1725">
        <v>0</v>
      </c>
      <c r="K1725">
        <v>0</v>
      </c>
      <c r="L1725">
        <v>2</v>
      </c>
    </row>
    <row r="1726" spans="1:12" x14ac:dyDescent="0.3">
      <c r="A1726">
        <v>-0.39140029999999998</v>
      </c>
      <c r="B1726">
        <v>-0.46355109999999999</v>
      </c>
      <c r="C1726">
        <v>2.736777</v>
      </c>
      <c r="D1726">
        <v>207.3399</v>
      </c>
      <c r="E1726">
        <v>267.79239999999999</v>
      </c>
      <c r="F1726">
        <v>820.9008</v>
      </c>
      <c r="G1726">
        <v>727.24480000000005</v>
      </c>
      <c r="H1726">
        <v>-0.1310402</v>
      </c>
      <c r="I1726">
        <v>0.6223552</v>
      </c>
      <c r="J1726">
        <v>0.7110417</v>
      </c>
      <c r="K1726">
        <v>-0.29987009999999997</v>
      </c>
      <c r="L1726">
        <v>2</v>
      </c>
    </row>
    <row r="1727" spans="1:12" x14ac:dyDescent="0.3">
      <c r="A1727">
        <v>-0.42166690000000001</v>
      </c>
      <c r="B1727">
        <v>-0.80570799999999998</v>
      </c>
      <c r="C1727">
        <v>2.8600569999999998</v>
      </c>
      <c r="D1727">
        <v>205.5753</v>
      </c>
      <c r="E1727">
        <v>309.28500000000003</v>
      </c>
      <c r="F1727">
        <v>815.28629999999998</v>
      </c>
      <c r="G1727">
        <v>847.32870000000003</v>
      </c>
      <c r="H1727">
        <v>0.16017819999999999</v>
      </c>
      <c r="I1727">
        <v>0.76743430000000001</v>
      </c>
      <c r="J1727">
        <v>7.4599390000000002E-2</v>
      </c>
      <c r="K1727">
        <v>0.6162974</v>
      </c>
      <c r="L1727">
        <v>2</v>
      </c>
    </row>
    <row r="1728" spans="1:12" x14ac:dyDescent="0.3">
      <c r="A1728">
        <v>-0.42253089999999999</v>
      </c>
      <c r="B1728">
        <v>-1.1189020000000001</v>
      </c>
      <c r="C1728">
        <v>2.9551850000000002</v>
      </c>
      <c r="D1728">
        <v>207.13570000000001</v>
      </c>
      <c r="E1728">
        <v>345.14690000000002</v>
      </c>
      <c r="F1728">
        <v>819.36760000000004</v>
      </c>
      <c r="G1728">
        <v>951.19069999999999</v>
      </c>
      <c r="H1728">
        <v>0.13745669999999999</v>
      </c>
      <c r="I1728">
        <v>0.92861830000000001</v>
      </c>
      <c r="J1728">
        <v>-5.185443E-2</v>
      </c>
      <c r="K1728">
        <v>-0.34071220000000002</v>
      </c>
      <c r="L1728">
        <v>2</v>
      </c>
    </row>
    <row r="1729" spans="1:12" x14ac:dyDescent="0.3">
      <c r="A1729">
        <v>-0.4665743</v>
      </c>
      <c r="B1729">
        <v>-1.1546259999999999</v>
      </c>
      <c r="C1729">
        <v>3.0049839999999999</v>
      </c>
      <c r="D1729">
        <v>202.60489999999999</v>
      </c>
      <c r="E1729">
        <v>347.22390000000001</v>
      </c>
      <c r="F1729">
        <v>805.9135</v>
      </c>
      <c r="G1729">
        <v>957.2432</v>
      </c>
      <c r="H1729">
        <v>0</v>
      </c>
      <c r="I1729">
        <v>0</v>
      </c>
      <c r="J1729">
        <v>0</v>
      </c>
      <c r="K1729">
        <v>0</v>
      </c>
      <c r="L1729">
        <v>2</v>
      </c>
    </row>
    <row r="1730" spans="1:12" x14ac:dyDescent="0.3">
      <c r="A1730">
        <v>-0.44645410000000002</v>
      </c>
      <c r="B1730">
        <v>9.1391050000000001E-2</v>
      </c>
      <c r="C1730">
        <v>2.5871019999999998</v>
      </c>
      <c r="D1730">
        <v>196.57419999999999</v>
      </c>
      <c r="E1730">
        <v>192.69560000000001</v>
      </c>
      <c r="F1730">
        <v>790.42179999999996</v>
      </c>
      <c r="G1730">
        <v>508.9085</v>
      </c>
      <c r="H1730">
        <v>-8.1343180000000001E-2</v>
      </c>
      <c r="I1730">
        <v>2.9564529999999999E-2</v>
      </c>
      <c r="J1730">
        <v>0.98007940000000004</v>
      </c>
      <c r="K1730">
        <v>-0.17875630000000001</v>
      </c>
      <c r="L1730">
        <v>2</v>
      </c>
    </row>
    <row r="1731" spans="1:12" x14ac:dyDescent="0.3">
      <c r="A1731">
        <v>-0.2210395</v>
      </c>
      <c r="B1731">
        <v>-0.42905919999999997</v>
      </c>
      <c r="C1731">
        <v>2.7450299999999999</v>
      </c>
      <c r="D1731">
        <v>230.30709999999999</v>
      </c>
      <c r="E1731">
        <v>262.92320000000001</v>
      </c>
      <c r="F1731">
        <v>887.5498</v>
      </c>
      <c r="G1731">
        <v>713.20740000000001</v>
      </c>
      <c r="H1731">
        <v>0</v>
      </c>
      <c r="I1731">
        <v>0</v>
      </c>
      <c r="J1731">
        <v>0</v>
      </c>
      <c r="K1731">
        <v>0</v>
      </c>
      <c r="L1731">
        <v>2</v>
      </c>
    </row>
    <row r="1732" spans="1:12" x14ac:dyDescent="0.3">
      <c r="A1732">
        <v>-0.30842940000000002</v>
      </c>
      <c r="B1732">
        <v>-0.38052249999999999</v>
      </c>
      <c r="C1732">
        <v>2.6669860000000001</v>
      </c>
      <c r="D1732">
        <v>217.4265</v>
      </c>
      <c r="E1732">
        <v>257.94060000000002</v>
      </c>
      <c r="F1732">
        <v>850.654</v>
      </c>
      <c r="G1732">
        <v>698.70669999999996</v>
      </c>
      <c r="H1732">
        <v>0</v>
      </c>
      <c r="I1732">
        <v>0</v>
      </c>
      <c r="J1732">
        <v>0</v>
      </c>
      <c r="K1732">
        <v>0</v>
      </c>
      <c r="L1732">
        <v>2</v>
      </c>
    </row>
    <row r="1733" spans="1:12" x14ac:dyDescent="0.3">
      <c r="A1733">
        <v>-0.23628969999999999</v>
      </c>
      <c r="B1733">
        <v>-0.56528460000000003</v>
      </c>
      <c r="C1733">
        <v>2.829037</v>
      </c>
      <c r="D1733">
        <v>229.17400000000001</v>
      </c>
      <c r="E1733">
        <v>278.95010000000002</v>
      </c>
      <c r="F1733">
        <v>883.75310000000002</v>
      </c>
      <c r="G1733">
        <v>759.67129999999997</v>
      </c>
      <c r="H1733">
        <v>0</v>
      </c>
      <c r="I1733">
        <v>0</v>
      </c>
      <c r="J1733">
        <v>0</v>
      </c>
      <c r="K1733">
        <v>0</v>
      </c>
      <c r="L1733">
        <v>2</v>
      </c>
    </row>
    <row r="1734" spans="1:12" x14ac:dyDescent="0.3">
      <c r="A1734">
        <v>-0.1970412</v>
      </c>
      <c r="B1734">
        <v>-0.47960249999999999</v>
      </c>
      <c r="C1734">
        <v>2.7664710000000001</v>
      </c>
      <c r="D1734">
        <v>233.70699999999999</v>
      </c>
      <c r="E1734">
        <v>269.19409999999999</v>
      </c>
      <c r="F1734">
        <v>897.3211</v>
      </c>
      <c r="G1734">
        <v>731.40719999999999</v>
      </c>
      <c r="H1734">
        <v>0</v>
      </c>
      <c r="I1734">
        <v>0</v>
      </c>
      <c r="J1734">
        <v>0</v>
      </c>
      <c r="K1734">
        <v>0</v>
      </c>
      <c r="L1734">
        <v>2</v>
      </c>
    </row>
    <row r="1735" spans="1:12" x14ac:dyDescent="0.3">
      <c r="A1735">
        <v>7.2057594037930704E+16</v>
      </c>
      <c r="B1735">
        <v>0</v>
      </c>
      <c r="C1735">
        <v>1</v>
      </c>
      <c r="D1735">
        <v>1</v>
      </c>
      <c r="E1735">
        <v>0</v>
      </c>
      <c r="F1735">
        <v>3</v>
      </c>
      <c r="G1735">
        <v>0</v>
      </c>
      <c r="H1735">
        <v>-8.5992349999999995E-2</v>
      </c>
      <c r="I1735">
        <v>0.19618679999999999</v>
      </c>
      <c r="J1735">
        <v>2</v>
      </c>
    </row>
    <row r="1736" spans="1:12" x14ac:dyDescent="0.3">
      <c r="A1736">
        <v>25</v>
      </c>
    </row>
    <row r="1737" spans="1:12" x14ac:dyDescent="0.3">
      <c r="A1737">
        <v>-0.15283659999999999</v>
      </c>
      <c r="B1737">
        <v>-0.115512</v>
      </c>
      <c r="C1737">
        <v>3.8035060000000001</v>
      </c>
      <c r="D1737">
        <v>245.12469999999999</v>
      </c>
      <c r="E1737">
        <v>216.74600000000001</v>
      </c>
      <c r="F1737">
        <v>924.81709999999998</v>
      </c>
      <c r="G1737">
        <v>578.84249999999997</v>
      </c>
      <c r="H1737">
        <v>7.2512749999999997E-3</v>
      </c>
      <c r="I1737">
        <v>5.3639930000000002E-2</v>
      </c>
      <c r="J1737">
        <v>0.95578410000000003</v>
      </c>
      <c r="K1737">
        <v>-0.28904469999999999</v>
      </c>
      <c r="L1737">
        <v>2</v>
      </c>
    </row>
    <row r="1738" spans="1:12" x14ac:dyDescent="0.3">
      <c r="A1738">
        <v>-0.1222671</v>
      </c>
      <c r="B1738">
        <v>0.1214036</v>
      </c>
      <c r="C1738">
        <v>3.6454710000000001</v>
      </c>
      <c r="D1738">
        <v>247.55420000000001</v>
      </c>
      <c r="E1738">
        <v>193.46549999999999</v>
      </c>
      <c r="F1738">
        <v>932.48900000000003</v>
      </c>
      <c r="G1738">
        <v>510.95940000000002</v>
      </c>
      <c r="H1738">
        <v>4.5116290000000003E-2</v>
      </c>
      <c r="I1738">
        <v>4.2145090000000003E-2</v>
      </c>
      <c r="J1738">
        <v>0.95474630000000005</v>
      </c>
      <c r="K1738">
        <v>-0.29094310000000001</v>
      </c>
      <c r="L1738">
        <v>2</v>
      </c>
    </row>
    <row r="1739" spans="1:12" x14ac:dyDescent="0.3">
      <c r="A1739">
        <v>-9.9130540000000003E-2</v>
      </c>
      <c r="B1739">
        <v>0.34819450000000002</v>
      </c>
      <c r="C1739">
        <v>3.4770050000000001</v>
      </c>
      <c r="D1739">
        <v>249.3852</v>
      </c>
      <c r="E1739">
        <v>169.0001</v>
      </c>
      <c r="F1739">
        <v>938.5308</v>
      </c>
      <c r="G1739">
        <v>439.69209999999998</v>
      </c>
      <c r="H1739">
        <v>7.6198559999999999E-2</v>
      </c>
      <c r="I1739">
        <v>1.5201259999999999E-2</v>
      </c>
      <c r="J1739">
        <v>0.94013910000000001</v>
      </c>
      <c r="K1739">
        <v>-0.33181490000000002</v>
      </c>
      <c r="L1739">
        <v>2</v>
      </c>
    </row>
    <row r="1740" spans="1:12" x14ac:dyDescent="0.3">
      <c r="A1740">
        <v>-7.1109850000000002E-2</v>
      </c>
      <c r="B1740">
        <v>0.47647879999999998</v>
      </c>
      <c r="C1740">
        <v>3.41004</v>
      </c>
      <c r="D1740">
        <v>252.18119999999999</v>
      </c>
      <c r="E1740">
        <v>154.4776</v>
      </c>
      <c r="F1740">
        <v>946.96929999999998</v>
      </c>
      <c r="G1740">
        <v>397.46440000000001</v>
      </c>
      <c r="H1740">
        <v>0</v>
      </c>
      <c r="I1740">
        <v>0</v>
      </c>
      <c r="J1740">
        <v>0</v>
      </c>
      <c r="K1740">
        <v>0</v>
      </c>
      <c r="L1740">
        <v>2</v>
      </c>
    </row>
    <row r="1741" spans="1:12" x14ac:dyDescent="0.3">
      <c r="A1741">
        <v>-0.2515694</v>
      </c>
      <c r="B1741">
        <v>0.3141235</v>
      </c>
      <c r="C1741">
        <v>3.4957729999999998</v>
      </c>
      <c r="D1741">
        <v>233.4804</v>
      </c>
      <c r="E1741">
        <v>172.75630000000001</v>
      </c>
      <c r="F1741">
        <v>892.1</v>
      </c>
      <c r="G1741">
        <v>450.68869999999998</v>
      </c>
      <c r="H1741">
        <v>-0.16847500000000001</v>
      </c>
      <c r="I1741">
        <v>-0.60223640000000001</v>
      </c>
      <c r="J1741">
        <v>0.73783779999999999</v>
      </c>
      <c r="K1741">
        <v>-0.25401370000000001</v>
      </c>
      <c r="L1741">
        <v>2</v>
      </c>
    </row>
    <row r="1742" spans="1:12" x14ac:dyDescent="0.3">
      <c r="A1742">
        <v>-0.37965510000000002</v>
      </c>
      <c r="B1742">
        <v>0.18454100000000001</v>
      </c>
      <c r="C1742">
        <v>3.659459</v>
      </c>
      <c r="D1742">
        <v>221.84880000000001</v>
      </c>
      <c r="E1742">
        <v>187.18629999999999</v>
      </c>
      <c r="F1742">
        <v>857.50990000000002</v>
      </c>
      <c r="G1742">
        <v>492.75409999999999</v>
      </c>
      <c r="H1742">
        <v>0.19495000000000001</v>
      </c>
      <c r="I1742">
        <v>0.77009209999999995</v>
      </c>
      <c r="J1742">
        <v>-0.44436969999999998</v>
      </c>
      <c r="K1742">
        <v>-0.41411150000000002</v>
      </c>
      <c r="L1742">
        <v>2</v>
      </c>
    </row>
    <row r="1743" spans="1:12" x14ac:dyDescent="0.3">
      <c r="A1743">
        <v>-0.40773039999999999</v>
      </c>
      <c r="B1743">
        <v>-4.8803149999999997E-2</v>
      </c>
      <c r="C1743">
        <v>3.67143</v>
      </c>
      <c r="D1743">
        <v>219.17670000000001</v>
      </c>
      <c r="E1743">
        <v>210.5061</v>
      </c>
      <c r="F1743">
        <v>849.71709999999996</v>
      </c>
      <c r="G1743">
        <v>560.69799999999998</v>
      </c>
      <c r="H1743">
        <v>3.3882450000000001E-2</v>
      </c>
      <c r="I1743">
        <v>-0.57920749999999999</v>
      </c>
      <c r="J1743">
        <v>5.5451710000000001E-2</v>
      </c>
      <c r="K1743">
        <v>0.81258580000000002</v>
      </c>
      <c r="L1743">
        <v>1</v>
      </c>
    </row>
    <row r="1744" spans="1:12" x14ac:dyDescent="0.3">
      <c r="A1744">
        <v>-0.40903519999999999</v>
      </c>
      <c r="B1744">
        <v>-0.11543870000000001</v>
      </c>
      <c r="C1744">
        <v>3.6599460000000001</v>
      </c>
      <c r="D1744">
        <v>218.91550000000001</v>
      </c>
      <c r="E1744">
        <v>217.185</v>
      </c>
      <c r="F1744">
        <v>849.02629999999999</v>
      </c>
      <c r="G1744">
        <v>580.15549999999996</v>
      </c>
      <c r="H1744">
        <v>5.7530890000000001E-2</v>
      </c>
      <c r="I1744">
        <v>-0.5806521</v>
      </c>
      <c r="J1744">
        <v>-6.3603450000000006E-2</v>
      </c>
      <c r="K1744">
        <v>0.80962199999999995</v>
      </c>
      <c r="L1744">
        <v>1</v>
      </c>
    </row>
    <row r="1745" spans="1:12" x14ac:dyDescent="0.3">
      <c r="A1745">
        <v>3.8581509999999999E-2</v>
      </c>
      <c r="B1745">
        <v>0.29057569999999999</v>
      </c>
      <c r="C1745">
        <v>3.5634410000000001</v>
      </c>
      <c r="D1745">
        <v>263.77719999999999</v>
      </c>
      <c r="E1745">
        <v>175.81559999999999</v>
      </c>
      <c r="F1745">
        <v>980.11540000000002</v>
      </c>
      <c r="G1745">
        <v>459.4948</v>
      </c>
      <c r="H1745">
        <v>0.31106980000000001</v>
      </c>
      <c r="I1745">
        <v>0.70010720000000004</v>
      </c>
      <c r="J1745">
        <v>0.63072240000000002</v>
      </c>
      <c r="K1745">
        <v>-0.1235908</v>
      </c>
      <c r="L1745">
        <v>2</v>
      </c>
    </row>
    <row r="1746" spans="1:12" x14ac:dyDescent="0.3">
      <c r="A1746">
        <v>0.131688</v>
      </c>
      <c r="B1746">
        <v>9.4537380000000004E-2</v>
      </c>
      <c r="C1746">
        <v>3.6610640000000001</v>
      </c>
      <c r="D1746">
        <v>272.96809999999999</v>
      </c>
      <c r="E1746">
        <v>196.20060000000001</v>
      </c>
      <c r="F1746">
        <v>1006.564</v>
      </c>
      <c r="G1746">
        <v>518.87860000000001</v>
      </c>
      <c r="H1746">
        <v>-0.14056689999999999</v>
      </c>
      <c r="I1746">
        <v>0.25321929999999998</v>
      </c>
      <c r="J1746">
        <v>0.26142989999999999</v>
      </c>
      <c r="K1746">
        <v>0.92074719999999999</v>
      </c>
      <c r="L1746">
        <v>2</v>
      </c>
    </row>
    <row r="1747" spans="1:12" x14ac:dyDescent="0.3">
      <c r="A1747">
        <v>0.2074434</v>
      </c>
      <c r="B1747">
        <v>0.25717050000000002</v>
      </c>
      <c r="C1747">
        <v>3.4983179999999998</v>
      </c>
      <c r="D1747">
        <v>281.5104</v>
      </c>
      <c r="E1747">
        <v>178.74809999999999</v>
      </c>
      <c r="F1747">
        <v>1032.1099999999999</v>
      </c>
      <c r="G1747">
        <v>468.01889999999997</v>
      </c>
      <c r="H1747">
        <v>-0.27575499999999997</v>
      </c>
      <c r="I1747">
        <v>0.27393390000000001</v>
      </c>
      <c r="J1747">
        <v>0.8715851</v>
      </c>
      <c r="K1747">
        <v>-0.29876209999999997</v>
      </c>
      <c r="L1747">
        <v>2</v>
      </c>
    </row>
    <row r="1748" spans="1:12" x14ac:dyDescent="0.3">
      <c r="A1748">
        <v>0.1998077</v>
      </c>
      <c r="B1748">
        <v>0.2881514</v>
      </c>
      <c r="C1748">
        <v>3.4835189999999998</v>
      </c>
      <c r="D1748">
        <v>280.80279999999999</v>
      </c>
      <c r="E1748">
        <v>175.37710000000001</v>
      </c>
      <c r="F1748">
        <v>1030.0999999999999</v>
      </c>
      <c r="G1748">
        <v>458.20519999999999</v>
      </c>
      <c r="H1748">
        <v>-0.38519120000000001</v>
      </c>
      <c r="I1748">
        <v>-1.655566E-2</v>
      </c>
      <c r="J1748">
        <v>0.88996540000000002</v>
      </c>
      <c r="K1748">
        <v>-0.24354709999999999</v>
      </c>
      <c r="L1748">
        <v>2</v>
      </c>
    </row>
    <row r="1749" spans="1:12" x14ac:dyDescent="0.3">
      <c r="A1749">
        <v>-0.2192721</v>
      </c>
      <c r="B1749">
        <v>-0.1091589</v>
      </c>
      <c r="C1749">
        <v>3.7680159999999998</v>
      </c>
      <c r="D1749">
        <v>238.53649999999999</v>
      </c>
      <c r="E1749">
        <v>216.23560000000001</v>
      </c>
      <c r="F1749">
        <v>905.74260000000004</v>
      </c>
      <c r="G1749">
        <v>577.36559999999997</v>
      </c>
      <c r="H1749">
        <v>-3.4317739999999999E-2</v>
      </c>
      <c r="I1749">
        <v>-0.58139629999999998</v>
      </c>
      <c r="J1749">
        <v>0.73542280000000004</v>
      </c>
      <c r="K1749">
        <v>-0.34634330000000002</v>
      </c>
      <c r="L1749">
        <v>2</v>
      </c>
    </row>
    <row r="1750" spans="1:12" x14ac:dyDescent="0.3">
      <c r="A1750">
        <v>-0.24339920000000001</v>
      </c>
      <c r="B1750">
        <v>-0.38523499999999999</v>
      </c>
      <c r="C1750">
        <v>3.9276200000000001</v>
      </c>
      <c r="D1750">
        <v>237.137</v>
      </c>
      <c r="E1750">
        <v>241.53790000000001</v>
      </c>
      <c r="F1750">
        <v>901.15200000000004</v>
      </c>
      <c r="G1750">
        <v>651.06730000000005</v>
      </c>
      <c r="H1750">
        <v>0.15621080000000001</v>
      </c>
      <c r="I1750">
        <v>0.68587359999999997</v>
      </c>
      <c r="J1750">
        <v>-0.20967259999999999</v>
      </c>
      <c r="K1750">
        <v>-0.67912669999999997</v>
      </c>
      <c r="L1750">
        <v>2</v>
      </c>
    </row>
    <row r="1751" spans="1:12" x14ac:dyDescent="0.3">
      <c r="A1751">
        <v>-0.22536120000000001</v>
      </c>
      <c r="B1751">
        <v>-0.68185739999999995</v>
      </c>
      <c r="C1751">
        <v>4.1108209999999996</v>
      </c>
      <c r="D1751">
        <v>239.7269</v>
      </c>
      <c r="E1751">
        <v>266.42669999999998</v>
      </c>
      <c r="F1751">
        <v>908.17610000000002</v>
      </c>
      <c r="G1751">
        <v>723.38869999999997</v>
      </c>
      <c r="H1751">
        <v>-0.1997785</v>
      </c>
      <c r="I1751">
        <v>-0.63286129999999996</v>
      </c>
      <c r="J1751">
        <v>0.18775839999999999</v>
      </c>
      <c r="K1751">
        <v>0.72410090000000005</v>
      </c>
      <c r="L1751">
        <v>2</v>
      </c>
    </row>
    <row r="1752" spans="1:12" x14ac:dyDescent="0.3">
      <c r="A1752">
        <v>-0.23738860000000001</v>
      </c>
      <c r="B1752">
        <v>-0.73602939999999994</v>
      </c>
      <c r="C1752">
        <v>4.0260230000000004</v>
      </c>
      <c r="D1752">
        <v>238.19900000000001</v>
      </c>
      <c r="E1752">
        <v>272.6687</v>
      </c>
      <c r="F1752">
        <v>904.05070000000001</v>
      </c>
      <c r="G1752">
        <v>741.48900000000003</v>
      </c>
      <c r="H1752">
        <v>0</v>
      </c>
      <c r="I1752">
        <v>0</v>
      </c>
      <c r="J1752">
        <v>0</v>
      </c>
      <c r="K1752">
        <v>0</v>
      </c>
      <c r="L1752">
        <v>2</v>
      </c>
    </row>
    <row r="1753" spans="1:12" x14ac:dyDescent="0.3">
      <c r="A1753">
        <v>-8.3248710000000004E-2</v>
      </c>
      <c r="B1753">
        <v>-0.12079090000000001</v>
      </c>
      <c r="C1753">
        <v>3.7729439999999999</v>
      </c>
      <c r="D1753">
        <v>251.7501</v>
      </c>
      <c r="E1753">
        <v>217.34639999999999</v>
      </c>
      <c r="F1753">
        <v>944.26490000000001</v>
      </c>
      <c r="G1753">
        <v>580.58090000000004</v>
      </c>
      <c r="H1753">
        <v>2.8673669999999998E-2</v>
      </c>
      <c r="I1753">
        <v>0.65652350000000004</v>
      </c>
      <c r="J1753">
        <v>0.68156680000000003</v>
      </c>
      <c r="K1753">
        <v>-0.32190279999999999</v>
      </c>
      <c r="L1753">
        <v>2</v>
      </c>
    </row>
    <row r="1754" spans="1:12" x14ac:dyDescent="0.3">
      <c r="A1754">
        <v>-5.9895299999999999E-2</v>
      </c>
      <c r="B1754">
        <v>-0.41745290000000002</v>
      </c>
      <c r="C1754">
        <v>3.900938</v>
      </c>
      <c r="D1754">
        <v>254.1986</v>
      </c>
      <c r="E1754">
        <v>244.80029999999999</v>
      </c>
      <c r="F1754">
        <v>950.98829999999998</v>
      </c>
      <c r="G1754">
        <v>660.54769999999996</v>
      </c>
      <c r="H1754">
        <v>0.11775389999999999</v>
      </c>
      <c r="I1754">
        <v>0.69641839999999999</v>
      </c>
      <c r="J1754">
        <v>0.16803499999999999</v>
      </c>
      <c r="K1754">
        <v>0.68767699999999998</v>
      </c>
      <c r="L1754">
        <v>2</v>
      </c>
    </row>
    <row r="1755" spans="1:12" x14ac:dyDescent="0.3">
      <c r="A1755">
        <v>6.8079050000000004E-3</v>
      </c>
      <c r="B1755">
        <v>-0.71849499999999999</v>
      </c>
      <c r="C1755">
        <v>4.0659530000000004</v>
      </c>
      <c r="D1755">
        <v>260.43060000000003</v>
      </c>
      <c r="E1755">
        <v>270.40300000000002</v>
      </c>
      <c r="F1755">
        <v>968.61080000000004</v>
      </c>
      <c r="G1755">
        <v>734.90589999999997</v>
      </c>
      <c r="H1755">
        <v>0.1109385</v>
      </c>
      <c r="I1755">
        <v>0.7040305</v>
      </c>
      <c r="J1755">
        <v>0.23935509999999999</v>
      </c>
      <c r="K1755">
        <v>0.65935029999999994</v>
      </c>
      <c r="L1755">
        <v>2</v>
      </c>
    </row>
    <row r="1756" spans="1:12" x14ac:dyDescent="0.3">
      <c r="A1756">
        <v>1.0759960000000001E-2</v>
      </c>
      <c r="B1756">
        <v>-0.78619019999999995</v>
      </c>
      <c r="C1756">
        <v>4.0006690000000003</v>
      </c>
      <c r="D1756">
        <v>260.8032</v>
      </c>
      <c r="E1756">
        <v>277.69900000000001</v>
      </c>
      <c r="F1756">
        <v>969.93039999999996</v>
      </c>
      <c r="G1756">
        <v>756.05280000000005</v>
      </c>
      <c r="H1756">
        <v>0</v>
      </c>
      <c r="I1756">
        <v>0</v>
      </c>
      <c r="J1756">
        <v>0</v>
      </c>
      <c r="K1756">
        <v>0</v>
      </c>
      <c r="L1756">
        <v>2</v>
      </c>
    </row>
    <row r="1757" spans="1:12" x14ac:dyDescent="0.3">
      <c r="A1757">
        <v>-0.1048178</v>
      </c>
      <c r="B1757">
        <v>0.29219630000000002</v>
      </c>
      <c r="C1757">
        <v>3.521668</v>
      </c>
      <c r="D1757">
        <v>248.92939999999999</v>
      </c>
      <c r="E1757">
        <v>175.29079999999999</v>
      </c>
      <c r="F1757">
        <v>937.00789999999995</v>
      </c>
      <c r="G1757">
        <v>458.00319999999999</v>
      </c>
      <c r="H1757">
        <v>7.8189770000000006E-2</v>
      </c>
      <c r="I1757">
        <v>1.7908469999999999E-2</v>
      </c>
      <c r="J1757">
        <v>0.94727899999999998</v>
      </c>
      <c r="K1757">
        <v>-0.3102065</v>
      </c>
      <c r="L1757">
        <v>2</v>
      </c>
    </row>
    <row r="1758" spans="1:12" x14ac:dyDescent="0.3">
      <c r="A1758">
        <v>-0.41838700000000001</v>
      </c>
      <c r="B1758">
        <v>-0.120324</v>
      </c>
      <c r="C1758">
        <v>3.6538430000000002</v>
      </c>
      <c r="D1758">
        <v>217.90799999999999</v>
      </c>
      <c r="E1758">
        <v>217.6943</v>
      </c>
      <c r="F1758">
        <v>846.12210000000005</v>
      </c>
      <c r="G1758">
        <v>581.63980000000004</v>
      </c>
      <c r="H1758">
        <v>0</v>
      </c>
      <c r="I1758">
        <v>0</v>
      </c>
      <c r="J1758">
        <v>0</v>
      </c>
      <c r="K1758">
        <v>0</v>
      </c>
      <c r="L1758">
        <v>1</v>
      </c>
    </row>
    <row r="1759" spans="1:12" x14ac:dyDescent="0.3">
      <c r="A1759">
        <v>-0.42743330000000002</v>
      </c>
      <c r="B1759">
        <v>-0.11976680000000001</v>
      </c>
      <c r="C1759">
        <v>3.6449940000000001</v>
      </c>
      <c r="D1759">
        <v>216.89570000000001</v>
      </c>
      <c r="E1759">
        <v>217.66820000000001</v>
      </c>
      <c r="F1759">
        <v>843.21360000000004</v>
      </c>
      <c r="G1759">
        <v>581.56460000000004</v>
      </c>
      <c r="H1759">
        <v>0</v>
      </c>
      <c r="I1759">
        <v>0</v>
      </c>
      <c r="J1759">
        <v>0</v>
      </c>
      <c r="K1759">
        <v>0</v>
      </c>
      <c r="L1759">
        <v>1</v>
      </c>
    </row>
    <row r="1760" spans="1:12" x14ac:dyDescent="0.3">
      <c r="A1760">
        <v>0.20787929999999999</v>
      </c>
      <c r="B1760">
        <v>0.32731670000000002</v>
      </c>
      <c r="C1760">
        <v>3.4708000000000001</v>
      </c>
      <c r="D1760">
        <v>281.73489999999998</v>
      </c>
      <c r="E1760">
        <v>171.13079999999999</v>
      </c>
      <c r="F1760">
        <v>1032.8520000000001</v>
      </c>
      <c r="G1760">
        <v>445.8476</v>
      </c>
      <c r="H1760">
        <v>0</v>
      </c>
      <c r="I1760">
        <v>0</v>
      </c>
      <c r="J1760">
        <v>0</v>
      </c>
      <c r="K1760">
        <v>0</v>
      </c>
      <c r="L1760">
        <v>2</v>
      </c>
    </row>
    <row r="1761" spans="1:12" x14ac:dyDescent="0.3">
      <c r="A1761">
        <v>0.18032899999999999</v>
      </c>
      <c r="B1761">
        <v>0.29746669999999997</v>
      </c>
      <c r="C1761">
        <v>3.4395720000000001</v>
      </c>
      <c r="D1761">
        <v>278.9991</v>
      </c>
      <c r="E1761">
        <v>173.99930000000001</v>
      </c>
      <c r="F1761">
        <v>1025.0450000000001</v>
      </c>
      <c r="G1761">
        <v>454.19450000000001</v>
      </c>
      <c r="H1761">
        <v>0</v>
      </c>
      <c r="I1761">
        <v>0</v>
      </c>
      <c r="J1761">
        <v>0</v>
      </c>
      <c r="K1761">
        <v>0</v>
      </c>
      <c r="L1761">
        <v>2</v>
      </c>
    </row>
    <row r="1762" spans="1:12" x14ac:dyDescent="0.3">
      <c r="A1762">
        <v>2</v>
      </c>
    </row>
    <row r="1763" spans="1:12" x14ac:dyDescent="0.3">
      <c r="A1763">
        <v>7.2057594037930704E+16</v>
      </c>
      <c r="B1763">
        <v>0</v>
      </c>
      <c r="C1763">
        <v>1</v>
      </c>
      <c r="D1763">
        <v>1</v>
      </c>
      <c r="E1763">
        <v>1</v>
      </c>
      <c r="F1763">
        <v>1</v>
      </c>
      <c r="G1763">
        <v>0</v>
      </c>
      <c r="H1763">
        <v>-9.3437069999999997E-2</v>
      </c>
      <c r="I1763">
        <v>-0.37162830000000002</v>
      </c>
      <c r="J1763">
        <v>2</v>
      </c>
    </row>
    <row r="1764" spans="1:12" x14ac:dyDescent="0.3">
      <c r="A1764">
        <v>25</v>
      </c>
    </row>
    <row r="1765" spans="1:12" x14ac:dyDescent="0.3">
      <c r="A1765">
        <v>-0.45746249999999999</v>
      </c>
      <c r="B1765">
        <v>-0.46765689999999999</v>
      </c>
      <c r="C1765">
        <v>2.7881819999999999</v>
      </c>
      <c r="D1765">
        <v>199.59119999999999</v>
      </c>
      <c r="E1765">
        <v>267.20960000000002</v>
      </c>
      <c r="F1765">
        <v>798.0317</v>
      </c>
      <c r="G1765">
        <v>725.51279999999997</v>
      </c>
      <c r="H1765">
        <v>-0.11301509999999999</v>
      </c>
      <c r="I1765">
        <v>2.7221309999999999E-2</v>
      </c>
      <c r="J1765">
        <v>0.98000670000000001</v>
      </c>
      <c r="K1765">
        <v>-0.16147249999999999</v>
      </c>
      <c r="L1765">
        <v>2</v>
      </c>
    </row>
    <row r="1766" spans="1:12" x14ac:dyDescent="0.3">
      <c r="A1766">
        <v>-0.45172610000000002</v>
      </c>
      <c r="B1766">
        <v>-0.14560010000000001</v>
      </c>
      <c r="C1766">
        <v>2.678385</v>
      </c>
      <c r="D1766">
        <v>198.00659999999999</v>
      </c>
      <c r="E1766">
        <v>225.56440000000001</v>
      </c>
      <c r="F1766">
        <v>793.92729999999995</v>
      </c>
      <c r="G1766">
        <v>604.54690000000005</v>
      </c>
      <c r="H1766">
        <v>-9.7403690000000001E-2</v>
      </c>
      <c r="I1766">
        <v>2.464798E-2</v>
      </c>
      <c r="J1766">
        <v>0.98168129999999998</v>
      </c>
      <c r="K1766">
        <v>-0.16188520000000001</v>
      </c>
      <c r="L1766">
        <v>2</v>
      </c>
    </row>
    <row r="1767" spans="1:12" x14ac:dyDescent="0.3">
      <c r="A1767">
        <v>-0.44225930000000002</v>
      </c>
      <c r="B1767">
        <v>0.1702727</v>
      </c>
      <c r="C1767">
        <v>2.5552519999999999</v>
      </c>
      <c r="D1767">
        <v>196.37200000000001</v>
      </c>
      <c r="E1767">
        <v>181.215</v>
      </c>
      <c r="F1767">
        <v>790.11659999999995</v>
      </c>
      <c r="G1767">
        <v>475.5179</v>
      </c>
      <c r="H1767">
        <v>-7.8606449999999994E-2</v>
      </c>
      <c r="I1767">
        <v>3.3522299999999998E-2</v>
      </c>
      <c r="J1767">
        <v>0.97661140000000002</v>
      </c>
      <c r="K1767">
        <v>-0.19730059999999999</v>
      </c>
      <c r="L1767">
        <v>2</v>
      </c>
    </row>
    <row r="1768" spans="1:12" x14ac:dyDescent="0.3">
      <c r="A1768">
        <v>-0.4562427</v>
      </c>
      <c r="B1768">
        <v>0.2960836</v>
      </c>
      <c r="C1768">
        <v>2.5582189999999998</v>
      </c>
      <c r="D1768">
        <v>194.39330000000001</v>
      </c>
      <c r="E1768">
        <v>163.18430000000001</v>
      </c>
      <c r="F1768">
        <v>784.40769999999998</v>
      </c>
      <c r="G1768">
        <v>423.14389999999997</v>
      </c>
      <c r="H1768">
        <v>0</v>
      </c>
      <c r="I1768">
        <v>0</v>
      </c>
      <c r="J1768">
        <v>0</v>
      </c>
      <c r="K1768">
        <v>0</v>
      </c>
      <c r="L1768">
        <v>2</v>
      </c>
    </row>
    <row r="1769" spans="1:12" x14ac:dyDescent="0.3">
      <c r="A1769">
        <v>-0.5879105</v>
      </c>
      <c r="B1769">
        <v>3.2961999999999998E-2</v>
      </c>
      <c r="C1769">
        <v>2.5650840000000001</v>
      </c>
      <c r="D1769">
        <v>175.6978</v>
      </c>
      <c r="E1769">
        <v>200.9254</v>
      </c>
      <c r="F1769">
        <v>730.12649999999996</v>
      </c>
      <c r="G1769">
        <v>532.92240000000004</v>
      </c>
      <c r="H1769" s="1">
        <v>3.1520219999999998E-5</v>
      </c>
      <c r="I1769">
        <v>0.81949229999999995</v>
      </c>
      <c r="J1769">
        <v>-0.55721169999999998</v>
      </c>
      <c r="K1769">
        <v>0.13396830000000001</v>
      </c>
      <c r="L1769">
        <v>2</v>
      </c>
    </row>
    <row r="1770" spans="1:12" x14ac:dyDescent="0.3">
      <c r="A1770">
        <v>-0.37136409999999997</v>
      </c>
      <c r="B1770">
        <v>-0.13877510000000001</v>
      </c>
      <c r="C1770">
        <v>2.512686</v>
      </c>
      <c r="D1770">
        <v>205.6781</v>
      </c>
      <c r="E1770">
        <v>225.87289999999999</v>
      </c>
      <c r="F1770">
        <v>817.5883</v>
      </c>
      <c r="G1770">
        <v>605.45140000000004</v>
      </c>
      <c r="H1770">
        <v>-0.3980534</v>
      </c>
      <c r="I1770">
        <v>0.566917</v>
      </c>
      <c r="J1770">
        <v>0.19052720000000001</v>
      </c>
      <c r="K1770">
        <v>0.69559910000000003</v>
      </c>
      <c r="L1770">
        <v>1</v>
      </c>
    </row>
    <row r="1771" spans="1:12" x14ac:dyDescent="0.3">
      <c r="A1771">
        <v>-0.24173320000000001</v>
      </c>
      <c r="B1771">
        <v>-0.31472650000000002</v>
      </c>
      <c r="C1771">
        <v>2.665432</v>
      </c>
      <c r="D1771">
        <v>226.6027</v>
      </c>
      <c r="E1771">
        <v>248.8853</v>
      </c>
      <c r="F1771">
        <v>877.29380000000003</v>
      </c>
      <c r="G1771">
        <v>672.42550000000006</v>
      </c>
      <c r="H1771">
        <v>0.40680840000000001</v>
      </c>
      <c r="I1771">
        <v>0.78173550000000003</v>
      </c>
      <c r="J1771">
        <v>6.7518510000000004E-2</v>
      </c>
      <c r="K1771">
        <v>-0.46780090000000002</v>
      </c>
      <c r="L1771">
        <v>1</v>
      </c>
    </row>
    <row r="1772" spans="1:12" x14ac:dyDescent="0.3">
      <c r="A1772">
        <v>-0.25665900000000003</v>
      </c>
      <c r="B1772">
        <v>-0.35825319999999999</v>
      </c>
      <c r="C1772">
        <v>2.6960839999999999</v>
      </c>
      <c r="D1772">
        <v>224.94059999999999</v>
      </c>
      <c r="E1772">
        <v>254.32329999999999</v>
      </c>
      <c r="F1772">
        <v>872.25210000000004</v>
      </c>
      <c r="G1772">
        <v>688.2242</v>
      </c>
      <c r="H1772">
        <v>0.16857730000000001</v>
      </c>
      <c r="I1772">
        <v>0.79358459999999997</v>
      </c>
      <c r="J1772">
        <v>-0.27920400000000001</v>
      </c>
      <c r="K1772">
        <v>-0.5136636</v>
      </c>
      <c r="L1772">
        <v>1</v>
      </c>
    </row>
    <row r="1773" spans="1:12" x14ac:dyDescent="0.3">
      <c r="A1773">
        <v>-0.31823200000000001</v>
      </c>
      <c r="B1773">
        <v>-5.5594249999999998E-3</v>
      </c>
      <c r="C1773">
        <v>2.5172840000000001</v>
      </c>
      <c r="D1773">
        <v>213.5411</v>
      </c>
      <c r="E1773">
        <v>206.45009999999999</v>
      </c>
      <c r="F1773">
        <v>840.33180000000004</v>
      </c>
      <c r="G1773">
        <v>548.89340000000004</v>
      </c>
      <c r="H1773">
        <v>-0.1094152</v>
      </c>
      <c r="I1773">
        <v>0.84913780000000005</v>
      </c>
      <c r="J1773">
        <v>0.45739419999999997</v>
      </c>
      <c r="K1773">
        <v>-0.24038280000000001</v>
      </c>
      <c r="L1773">
        <v>2</v>
      </c>
    </row>
    <row r="1774" spans="1:12" x14ac:dyDescent="0.3">
      <c r="A1774">
        <v>-0.26509470000000002</v>
      </c>
      <c r="B1774">
        <v>-0.2429955</v>
      </c>
      <c r="C1774">
        <v>2.62758</v>
      </c>
      <c r="D1774">
        <v>222.87809999999999</v>
      </c>
      <c r="E1774">
        <v>239.50120000000001</v>
      </c>
      <c r="F1774">
        <v>866.70209999999997</v>
      </c>
      <c r="G1774">
        <v>645.12929999999994</v>
      </c>
      <c r="H1774">
        <v>0.23269290000000001</v>
      </c>
      <c r="I1774">
        <v>0.79579140000000004</v>
      </c>
      <c r="J1774">
        <v>-3.8120389999999997E-2</v>
      </c>
      <c r="K1774">
        <v>-0.55777860000000001</v>
      </c>
      <c r="L1774">
        <v>2</v>
      </c>
    </row>
    <row r="1775" spans="1:12" x14ac:dyDescent="0.3">
      <c r="A1775">
        <v>-0.23182510000000001</v>
      </c>
      <c r="B1775">
        <v>-0.43973869999999998</v>
      </c>
      <c r="C1775">
        <v>2.755131</v>
      </c>
      <c r="D1775">
        <v>228.977</v>
      </c>
      <c r="E1775">
        <v>264.14069999999998</v>
      </c>
      <c r="F1775">
        <v>883.61289999999997</v>
      </c>
      <c r="G1775">
        <v>716.73739999999998</v>
      </c>
      <c r="H1775">
        <v>0.20411670000000001</v>
      </c>
      <c r="I1775">
        <v>0.82166649999999997</v>
      </c>
      <c r="J1775">
        <v>0.20724980000000001</v>
      </c>
      <c r="K1775">
        <v>0.49015110000000001</v>
      </c>
      <c r="L1775">
        <v>2</v>
      </c>
    </row>
    <row r="1776" spans="1:12" x14ac:dyDescent="0.3">
      <c r="A1776">
        <v>-0.2318817</v>
      </c>
      <c r="B1776">
        <v>-0.50469710000000001</v>
      </c>
      <c r="C1776">
        <v>2.809628</v>
      </c>
      <c r="D1776">
        <v>229.5538</v>
      </c>
      <c r="E1776">
        <v>271.51029999999997</v>
      </c>
      <c r="F1776">
        <v>884.94370000000004</v>
      </c>
      <c r="G1776">
        <v>738.11389999999994</v>
      </c>
      <c r="H1776">
        <v>0.28890769999999999</v>
      </c>
      <c r="I1776">
        <v>0.7933559</v>
      </c>
      <c r="J1776">
        <v>0.18297830000000001</v>
      </c>
      <c r="K1776">
        <v>0.50362450000000003</v>
      </c>
      <c r="L1776">
        <v>2</v>
      </c>
    </row>
    <row r="1777" spans="1:12" x14ac:dyDescent="0.3">
      <c r="A1777">
        <v>-0.51426099999999997</v>
      </c>
      <c r="B1777">
        <v>-0.4592116</v>
      </c>
      <c r="C1777">
        <v>2.7671969999999999</v>
      </c>
      <c r="D1777">
        <v>191.57169999999999</v>
      </c>
      <c r="E1777">
        <v>266.58159999999998</v>
      </c>
      <c r="F1777">
        <v>774.92700000000002</v>
      </c>
      <c r="G1777">
        <v>723.64449999999999</v>
      </c>
      <c r="H1777">
        <v>1.180019E-2</v>
      </c>
      <c r="I1777">
        <v>-0.61925260000000004</v>
      </c>
      <c r="J1777">
        <v>0.75427379999999999</v>
      </c>
      <c r="K1777">
        <v>-0.2178484</v>
      </c>
      <c r="L1777">
        <v>2</v>
      </c>
    </row>
    <row r="1778" spans="1:12" x14ac:dyDescent="0.3">
      <c r="A1778">
        <v>-0.5369275</v>
      </c>
      <c r="B1778">
        <v>-0.7722386</v>
      </c>
      <c r="C1778">
        <v>2.9341759999999999</v>
      </c>
      <c r="D1778">
        <v>192.48910000000001</v>
      </c>
      <c r="E1778">
        <v>302.47640000000001</v>
      </c>
      <c r="F1778">
        <v>776.79859999999996</v>
      </c>
      <c r="G1778">
        <v>827.57190000000003</v>
      </c>
      <c r="H1778">
        <v>-0.12608730000000001</v>
      </c>
      <c r="I1778">
        <v>-0.60741440000000002</v>
      </c>
      <c r="J1778">
        <v>0.2093836</v>
      </c>
      <c r="K1778">
        <v>0.7558494</v>
      </c>
      <c r="L1778">
        <v>2</v>
      </c>
    </row>
    <row r="1779" spans="1:12" x14ac:dyDescent="0.3">
      <c r="A1779">
        <v>-0.58968869999999995</v>
      </c>
      <c r="B1779">
        <v>-1.0828519999999999</v>
      </c>
      <c r="C1779">
        <v>3.0567850000000001</v>
      </c>
      <c r="D1779">
        <v>188.7388</v>
      </c>
      <c r="E1779">
        <v>336.16329999999999</v>
      </c>
      <c r="F1779">
        <v>765.36810000000003</v>
      </c>
      <c r="G1779">
        <v>925.14020000000005</v>
      </c>
      <c r="H1779">
        <v>-6.7550570000000004E-2</v>
      </c>
      <c r="I1779">
        <v>-0.66632309999999995</v>
      </c>
      <c r="J1779">
        <v>0.18988679999999999</v>
      </c>
      <c r="K1779">
        <v>0.71790900000000002</v>
      </c>
      <c r="L1779">
        <v>2</v>
      </c>
    </row>
    <row r="1780" spans="1:12" x14ac:dyDescent="0.3">
      <c r="A1780">
        <v>-0.60736950000000001</v>
      </c>
      <c r="B1780">
        <v>-1.153645</v>
      </c>
      <c r="C1780">
        <v>2.9455200000000001</v>
      </c>
      <c r="D1780">
        <v>183.8355</v>
      </c>
      <c r="E1780">
        <v>349.96170000000001</v>
      </c>
      <c r="F1780">
        <v>751.81200000000001</v>
      </c>
      <c r="G1780">
        <v>965.33529999999996</v>
      </c>
      <c r="H1780">
        <v>0</v>
      </c>
      <c r="I1780">
        <v>0</v>
      </c>
      <c r="J1780">
        <v>0</v>
      </c>
      <c r="K1780">
        <v>0</v>
      </c>
      <c r="L1780">
        <v>2</v>
      </c>
    </row>
    <row r="1781" spans="1:12" x14ac:dyDescent="0.3">
      <c r="A1781">
        <v>-0.38845619999999997</v>
      </c>
      <c r="B1781">
        <v>-0.46373819999999999</v>
      </c>
      <c r="C1781">
        <v>2.737279</v>
      </c>
      <c r="D1781">
        <v>207.74520000000001</v>
      </c>
      <c r="E1781">
        <v>267.80489999999998</v>
      </c>
      <c r="F1781">
        <v>822.07360000000006</v>
      </c>
      <c r="G1781">
        <v>727.28319999999997</v>
      </c>
      <c r="H1781">
        <v>-0.13261439999999999</v>
      </c>
      <c r="I1781">
        <v>0.62167609999999995</v>
      </c>
      <c r="J1781">
        <v>0.71080189999999999</v>
      </c>
      <c r="K1781">
        <v>-0.30115259999999999</v>
      </c>
      <c r="L1781">
        <v>2</v>
      </c>
    </row>
    <row r="1782" spans="1:12" x14ac:dyDescent="0.3">
      <c r="A1782">
        <v>-0.42201499999999997</v>
      </c>
      <c r="B1782">
        <v>-0.80558689999999999</v>
      </c>
      <c r="C1782">
        <v>2.8651200000000001</v>
      </c>
      <c r="D1782">
        <v>205.62719999999999</v>
      </c>
      <c r="E1782">
        <v>309.0849</v>
      </c>
      <c r="F1782">
        <v>815.40030000000002</v>
      </c>
      <c r="G1782">
        <v>846.75019999999995</v>
      </c>
      <c r="H1782">
        <v>0.16746749999999999</v>
      </c>
      <c r="I1782">
        <v>0.76628510000000005</v>
      </c>
      <c r="J1782">
        <v>7.4826900000000002E-2</v>
      </c>
      <c r="K1782">
        <v>0.61576189999999997</v>
      </c>
      <c r="L1782">
        <v>1</v>
      </c>
    </row>
    <row r="1783" spans="1:12" x14ac:dyDescent="0.3">
      <c r="A1783">
        <v>-0.42234899999999997</v>
      </c>
      <c r="B1783">
        <v>-1.118743</v>
      </c>
      <c r="C1783">
        <v>2.9548429999999999</v>
      </c>
      <c r="D1783">
        <v>207.1523</v>
      </c>
      <c r="E1783">
        <v>345.1431</v>
      </c>
      <c r="F1783">
        <v>819.41800000000001</v>
      </c>
      <c r="G1783">
        <v>951.17989999999998</v>
      </c>
      <c r="H1783">
        <v>0.1337062</v>
      </c>
      <c r="I1783">
        <v>0.95311729999999995</v>
      </c>
      <c r="J1783">
        <v>-3.823928E-2</v>
      </c>
      <c r="K1783">
        <v>-0.2687522</v>
      </c>
      <c r="L1783">
        <v>2</v>
      </c>
    </row>
    <row r="1784" spans="1:12" x14ac:dyDescent="0.3">
      <c r="A1784">
        <v>-0.49350949999999999</v>
      </c>
      <c r="B1784">
        <v>-1.152935</v>
      </c>
      <c r="C1784">
        <v>3.0099740000000001</v>
      </c>
      <c r="D1784">
        <v>199.40170000000001</v>
      </c>
      <c r="E1784">
        <v>346.78359999999998</v>
      </c>
      <c r="F1784">
        <v>796.59119999999996</v>
      </c>
      <c r="G1784">
        <v>955.97500000000002</v>
      </c>
      <c r="H1784">
        <v>0</v>
      </c>
      <c r="I1784">
        <v>0</v>
      </c>
      <c r="J1784">
        <v>0</v>
      </c>
      <c r="K1784">
        <v>0</v>
      </c>
      <c r="L1784">
        <v>2</v>
      </c>
    </row>
    <row r="1785" spans="1:12" x14ac:dyDescent="0.3">
      <c r="A1785">
        <v>-0.44518400000000002</v>
      </c>
      <c r="B1785">
        <v>9.2197150000000005E-2</v>
      </c>
      <c r="C1785">
        <v>2.5884079999999998</v>
      </c>
      <c r="D1785">
        <v>196.7868</v>
      </c>
      <c r="E1785">
        <v>192.5882</v>
      </c>
      <c r="F1785">
        <v>791.02750000000003</v>
      </c>
      <c r="G1785">
        <v>508.59500000000003</v>
      </c>
      <c r="H1785">
        <v>-7.9547619999999999E-2</v>
      </c>
      <c r="I1785">
        <v>2.7576570000000002E-2</v>
      </c>
      <c r="J1785">
        <v>0.98038800000000004</v>
      </c>
      <c r="K1785">
        <v>-0.17818829999999999</v>
      </c>
      <c r="L1785">
        <v>2</v>
      </c>
    </row>
    <row r="1786" spans="1:12" x14ac:dyDescent="0.3">
      <c r="A1786">
        <v>-0.228459</v>
      </c>
      <c r="B1786">
        <v>-0.43179879999999998</v>
      </c>
      <c r="C1786">
        <v>2.7487599999999999</v>
      </c>
      <c r="D1786">
        <v>229.35650000000001</v>
      </c>
      <c r="E1786">
        <v>263.21350000000001</v>
      </c>
      <c r="F1786">
        <v>884.75810000000001</v>
      </c>
      <c r="G1786">
        <v>714.04790000000003</v>
      </c>
      <c r="H1786">
        <v>0</v>
      </c>
      <c r="I1786">
        <v>0</v>
      </c>
      <c r="J1786">
        <v>0</v>
      </c>
      <c r="K1786">
        <v>0</v>
      </c>
      <c r="L1786">
        <v>2</v>
      </c>
    </row>
    <row r="1787" spans="1:12" x14ac:dyDescent="0.3">
      <c r="A1787">
        <v>-0.3080463</v>
      </c>
      <c r="B1787">
        <v>-0.38147180000000003</v>
      </c>
      <c r="C1787">
        <v>2.6658430000000002</v>
      </c>
      <c r="D1787">
        <v>217.46080000000001</v>
      </c>
      <c r="E1787">
        <v>258.09390000000002</v>
      </c>
      <c r="F1787">
        <v>850.76369999999997</v>
      </c>
      <c r="G1787">
        <v>699.15179999999998</v>
      </c>
      <c r="H1787">
        <v>0</v>
      </c>
      <c r="I1787">
        <v>0</v>
      </c>
      <c r="J1787">
        <v>0</v>
      </c>
      <c r="K1787">
        <v>0</v>
      </c>
      <c r="L1787">
        <v>2</v>
      </c>
    </row>
    <row r="1788" spans="1:12" x14ac:dyDescent="0.3">
      <c r="A1788">
        <v>-0.23045570000000001</v>
      </c>
      <c r="B1788">
        <v>-0.56479900000000005</v>
      </c>
      <c r="C1788">
        <v>2.828824</v>
      </c>
      <c r="D1788">
        <v>229.92910000000001</v>
      </c>
      <c r="E1788">
        <v>278.89069999999998</v>
      </c>
      <c r="F1788">
        <v>885.94910000000004</v>
      </c>
      <c r="G1788">
        <v>759.50149999999996</v>
      </c>
      <c r="H1788">
        <v>0</v>
      </c>
      <c r="I1788">
        <v>0</v>
      </c>
      <c r="J1788">
        <v>0</v>
      </c>
      <c r="K1788">
        <v>0</v>
      </c>
      <c r="L1788">
        <v>2</v>
      </c>
    </row>
    <row r="1789" spans="1:12" x14ac:dyDescent="0.3">
      <c r="A1789">
        <v>-0.20301520000000001</v>
      </c>
      <c r="B1789">
        <v>-0.52424539999999997</v>
      </c>
      <c r="C1789">
        <v>2.7925789999999999</v>
      </c>
      <c r="D1789">
        <v>233.1568</v>
      </c>
      <c r="E1789">
        <v>274.4862</v>
      </c>
      <c r="F1789">
        <v>895.5634</v>
      </c>
      <c r="G1789">
        <v>746.74839999999995</v>
      </c>
      <c r="H1789">
        <v>0</v>
      </c>
      <c r="I1789">
        <v>0</v>
      </c>
      <c r="J1789">
        <v>0</v>
      </c>
      <c r="K1789">
        <v>0</v>
      </c>
      <c r="L1789">
        <v>2</v>
      </c>
    </row>
    <row r="1790" spans="1:12" x14ac:dyDescent="0.3">
      <c r="A1790">
        <v>7.2057594037930704E+16</v>
      </c>
      <c r="B1790">
        <v>0</v>
      </c>
      <c r="C1790">
        <v>1</v>
      </c>
      <c r="D1790">
        <v>1</v>
      </c>
      <c r="E1790">
        <v>0</v>
      </c>
      <c r="F1790">
        <v>3</v>
      </c>
      <c r="G1790">
        <v>0</v>
      </c>
      <c r="H1790">
        <v>-0.10751479999999999</v>
      </c>
      <c r="I1790">
        <v>0.2459983</v>
      </c>
      <c r="J1790">
        <v>2</v>
      </c>
    </row>
    <row r="1791" spans="1:12" x14ac:dyDescent="0.3">
      <c r="A1791">
        <v>25</v>
      </c>
    </row>
    <row r="1792" spans="1:12" x14ac:dyDescent="0.3">
      <c r="A1792">
        <v>-0.1508401</v>
      </c>
      <c r="B1792">
        <v>-0.1172984</v>
      </c>
      <c r="C1792">
        <v>3.803544</v>
      </c>
      <c r="D1792">
        <v>245.3168</v>
      </c>
      <c r="E1792">
        <v>216.91759999999999</v>
      </c>
      <c r="F1792">
        <v>925.37779999999998</v>
      </c>
      <c r="G1792">
        <v>579.3424</v>
      </c>
      <c r="H1792">
        <v>3.1781439999999999E-3</v>
      </c>
      <c r="I1792">
        <v>4.3924869999999998E-2</v>
      </c>
      <c r="J1792">
        <v>0.95340349999999996</v>
      </c>
      <c r="K1792">
        <v>-0.29846660000000003</v>
      </c>
      <c r="L1792">
        <v>2</v>
      </c>
    </row>
    <row r="1793" spans="1:12" x14ac:dyDescent="0.3">
      <c r="A1793">
        <v>-0.1265029</v>
      </c>
      <c r="B1793">
        <v>0.1151181</v>
      </c>
      <c r="C1793">
        <v>3.6419160000000002</v>
      </c>
      <c r="D1793">
        <v>247.11699999999999</v>
      </c>
      <c r="E1793">
        <v>194.08459999999999</v>
      </c>
      <c r="F1793">
        <v>931.23019999999997</v>
      </c>
      <c r="G1793">
        <v>512.76559999999995</v>
      </c>
      <c r="H1793">
        <v>3.1999550000000002E-2</v>
      </c>
      <c r="I1793">
        <v>3.4881700000000002E-2</v>
      </c>
      <c r="J1793">
        <v>0.95287160000000004</v>
      </c>
      <c r="K1793">
        <v>-0.29965809999999998</v>
      </c>
      <c r="L1793">
        <v>2</v>
      </c>
    </row>
    <row r="1794" spans="1:12" x14ac:dyDescent="0.3">
      <c r="A1794">
        <v>-0.11356239999999999</v>
      </c>
      <c r="B1794">
        <v>0.33710279999999998</v>
      </c>
      <c r="C1794">
        <v>3.4647730000000001</v>
      </c>
      <c r="D1794">
        <v>247.8246</v>
      </c>
      <c r="E1794">
        <v>170.04300000000001</v>
      </c>
      <c r="F1794">
        <v>934.04070000000002</v>
      </c>
      <c r="G1794">
        <v>442.7319</v>
      </c>
      <c r="H1794">
        <v>5.0934500000000001E-2</v>
      </c>
      <c r="I1794">
        <v>1.4098170000000001E-3</v>
      </c>
      <c r="J1794">
        <v>0.93637250000000005</v>
      </c>
      <c r="K1794">
        <v>-0.34728989999999998</v>
      </c>
      <c r="L1794">
        <v>2</v>
      </c>
    </row>
    <row r="1795" spans="1:12" x14ac:dyDescent="0.3">
      <c r="A1795">
        <v>-8.1992220000000005E-2</v>
      </c>
      <c r="B1795">
        <v>0.4689952</v>
      </c>
      <c r="C1795">
        <v>3.3992110000000002</v>
      </c>
      <c r="D1795">
        <v>250.98490000000001</v>
      </c>
      <c r="E1795">
        <v>155.12209999999999</v>
      </c>
      <c r="F1795">
        <v>943.53809999999999</v>
      </c>
      <c r="G1795">
        <v>399.34039999999999</v>
      </c>
      <c r="H1795">
        <v>0</v>
      </c>
      <c r="I1795">
        <v>0</v>
      </c>
      <c r="J1795">
        <v>0</v>
      </c>
      <c r="K1795">
        <v>0</v>
      </c>
      <c r="L1795">
        <v>2</v>
      </c>
    </row>
    <row r="1796" spans="1:12" x14ac:dyDescent="0.3">
      <c r="A1796">
        <v>-0.25850909999999999</v>
      </c>
      <c r="B1796">
        <v>0.31080239999999998</v>
      </c>
      <c r="C1796">
        <v>3.4899019999999998</v>
      </c>
      <c r="D1796">
        <v>232.708</v>
      </c>
      <c r="E1796">
        <v>173.0488</v>
      </c>
      <c r="F1796">
        <v>889.87729999999999</v>
      </c>
      <c r="G1796">
        <v>451.5437</v>
      </c>
      <c r="H1796">
        <v>-0.1906544</v>
      </c>
      <c r="I1796">
        <v>-0.58399520000000005</v>
      </c>
      <c r="J1796">
        <v>0.74898790000000004</v>
      </c>
      <c r="K1796">
        <v>-0.24822930000000001</v>
      </c>
      <c r="L1796">
        <v>2</v>
      </c>
    </row>
    <row r="1797" spans="1:12" x14ac:dyDescent="0.3">
      <c r="A1797">
        <v>-0.38218000000000002</v>
      </c>
      <c r="B1797">
        <v>0.1842695</v>
      </c>
      <c r="C1797">
        <v>3.6648559999999999</v>
      </c>
      <c r="D1797">
        <v>221.6523</v>
      </c>
      <c r="E1797">
        <v>187.24039999999999</v>
      </c>
      <c r="F1797">
        <v>856.9153</v>
      </c>
      <c r="G1797">
        <v>492.91269999999997</v>
      </c>
      <c r="H1797">
        <v>0.2089878</v>
      </c>
      <c r="I1797">
        <v>0.75356449999999997</v>
      </c>
      <c r="J1797">
        <v>-0.44951469999999999</v>
      </c>
      <c r="K1797">
        <v>-0.43174190000000001</v>
      </c>
      <c r="L1797">
        <v>2</v>
      </c>
    </row>
    <row r="1798" spans="1:12" x14ac:dyDescent="0.3">
      <c r="A1798">
        <v>-0.41024919999999998</v>
      </c>
      <c r="B1798">
        <v>-4.9070790000000003E-2</v>
      </c>
      <c r="C1798">
        <v>3.676828</v>
      </c>
      <c r="D1798">
        <v>218.9853</v>
      </c>
      <c r="E1798">
        <v>210.5257</v>
      </c>
      <c r="F1798">
        <v>849.13750000000005</v>
      </c>
      <c r="G1798">
        <v>560.75519999999995</v>
      </c>
      <c r="H1798">
        <v>3.387126E-2</v>
      </c>
      <c r="I1798">
        <v>-0.57920910000000003</v>
      </c>
      <c r="J1798">
        <v>5.5446919999999997E-2</v>
      </c>
      <c r="K1798">
        <v>0.81258549999999996</v>
      </c>
      <c r="L1798">
        <v>1</v>
      </c>
    </row>
    <row r="1799" spans="1:12" x14ac:dyDescent="0.3">
      <c r="A1799">
        <v>-0.41155409999999998</v>
      </c>
      <c r="B1799">
        <v>-0.11570569999999999</v>
      </c>
      <c r="C1799">
        <v>3.6653440000000002</v>
      </c>
      <c r="D1799">
        <v>218.72380000000001</v>
      </c>
      <c r="E1799">
        <v>217.19479999999999</v>
      </c>
      <c r="F1799">
        <v>848.44590000000005</v>
      </c>
      <c r="G1799">
        <v>580.18409999999994</v>
      </c>
      <c r="H1799">
        <v>5.7533430000000003E-2</v>
      </c>
      <c r="I1799">
        <v>-0.58065160000000005</v>
      </c>
      <c r="J1799">
        <v>-6.3606899999999994E-2</v>
      </c>
      <c r="K1799">
        <v>0.80962199999999995</v>
      </c>
      <c r="L1799">
        <v>1</v>
      </c>
    </row>
    <row r="1800" spans="1:12" x14ac:dyDescent="0.3">
      <c r="A1800">
        <v>3.5292669999999998E-2</v>
      </c>
      <c r="B1800">
        <v>0.28290530000000003</v>
      </c>
      <c r="C1800">
        <v>3.5497109999999998</v>
      </c>
      <c r="D1800">
        <v>263.45350000000002</v>
      </c>
      <c r="E1800">
        <v>176.4914</v>
      </c>
      <c r="F1800">
        <v>979.23469999999998</v>
      </c>
      <c r="G1800">
        <v>461.4631</v>
      </c>
      <c r="H1800">
        <v>0.31019370000000002</v>
      </c>
      <c r="I1800">
        <v>0.6904207</v>
      </c>
      <c r="J1800">
        <v>0.63708509999999996</v>
      </c>
      <c r="K1800">
        <v>-0.14567640000000001</v>
      </c>
      <c r="L1800">
        <v>2</v>
      </c>
    </row>
    <row r="1801" spans="1:12" x14ac:dyDescent="0.3">
      <c r="A1801">
        <v>0.15817729999999999</v>
      </c>
      <c r="B1801">
        <v>9.4183939999999994E-2</v>
      </c>
      <c r="C1801">
        <v>3.6085340000000001</v>
      </c>
      <c r="D1801">
        <v>275.84440000000001</v>
      </c>
      <c r="E1801">
        <v>196.0985</v>
      </c>
      <c r="F1801">
        <v>1015.175</v>
      </c>
      <c r="G1801">
        <v>518.5761</v>
      </c>
      <c r="H1801">
        <v>-0.22601550000000001</v>
      </c>
      <c r="I1801">
        <v>0.28020250000000002</v>
      </c>
      <c r="J1801">
        <v>0.20860310000000001</v>
      </c>
      <c r="K1801">
        <v>0.90933399999999998</v>
      </c>
      <c r="L1801">
        <v>2</v>
      </c>
    </row>
    <row r="1802" spans="1:12" x14ac:dyDescent="0.3">
      <c r="A1802">
        <v>0.18494459999999999</v>
      </c>
      <c r="B1802">
        <v>0.28659390000000001</v>
      </c>
      <c r="C1802">
        <v>3.4650259999999999</v>
      </c>
      <c r="D1802">
        <v>279.34469999999999</v>
      </c>
      <c r="E1802">
        <v>175.38120000000001</v>
      </c>
      <c r="F1802">
        <v>1025.9380000000001</v>
      </c>
      <c r="G1802">
        <v>458.21699999999998</v>
      </c>
      <c r="H1802">
        <v>-0.24006920000000001</v>
      </c>
      <c r="I1802">
        <v>0.13595380000000001</v>
      </c>
      <c r="J1802">
        <v>0.91689469999999995</v>
      </c>
      <c r="K1802">
        <v>-0.28842240000000002</v>
      </c>
      <c r="L1802">
        <v>2</v>
      </c>
    </row>
    <row r="1803" spans="1:12" x14ac:dyDescent="0.3">
      <c r="A1803">
        <v>0.17895910000000001</v>
      </c>
      <c r="B1803">
        <v>0.31547330000000001</v>
      </c>
      <c r="C1803">
        <v>3.45452</v>
      </c>
      <c r="D1803">
        <v>278.77229999999997</v>
      </c>
      <c r="E1803">
        <v>172.2269</v>
      </c>
      <c r="F1803">
        <v>1024.3040000000001</v>
      </c>
      <c r="G1803">
        <v>449.03609999999998</v>
      </c>
      <c r="H1803">
        <v>-0.27860190000000001</v>
      </c>
      <c r="I1803">
        <v>-4.484817E-2</v>
      </c>
      <c r="J1803">
        <v>0.93999330000000003</v>
      </c>
      <c r="K1803">
        <v>-0.19178719999999999</v>
      </c>
      <c r="L1803">
        <v>2</v>
      </c>
    </row>
    <row r="1804" spans="1:12" x14ac:dyDescent="0.3">
      <c r="A1804">
        <v>-0.21642159999999999</v>
      </c>
      <c r="B1804">
        <v>-0.1118325</v>
      </c>
      <c r="C1804">
        <v>3.7688000000000001</v>
      </c>
      <c r="D1804">
        <v>238.8176</v>
      </c>
      <c r="E1804">
        <v>216.49279999999999</v>
      </c>
      <c r="F1804">
        <v>906.5598</v>
      </c>
      <c r="G1804">
        <v>578.11479999999995</v>
      </c>
      <c r="H1804">
        <v>-3.886672E-2</v>
      </c>
      <c r="I1804">
        <v>-0.58370120000000003</v>
      </c>
      <c r="J1804">
        <v>0.73158319999999999</v>
      </c>
      <c r="K1804">
        <v>-0.35009770000000001</v>
      </c>
      <c r="L1804">
        <v>2</v>
      </c>
    </row>
    <row r="1805" spans="1:12" x14ac:dyDescent="0.3">
      <c r="A1805">
        <v>-0.2415892</v>
      </c>
      <c r="B1805">
        <v>-0.38641310000000001</v>
      </c>
      <c r="C1805">
        <v>3.9302679999999999</v>
      </c>
      <c r="D1805">
        <v>237.32089999999999</v>
      </c>
      <c r="E1805">
        <v>241.6234</v>
      </c>
      <c r="F1805">
        <v>901.67830000000004</v>
      </c>
      <c r="G1805">
        <v>651.31590000000006</v>
      </c>
      <c r="H1805">
        <v>0.1572491</v>
      </c>
      <c r="I1805">
        <v>0.68444090000000002</v>
      </c>
      <c r="J1805">
        <v>-0.2135658</v>
      </c>
      <c r="K1805">
        <v>-0.67911940000000004</v>
      </c>
      <c r="L1805">
        <v>2</v>
      </c>
    </row>
    <row r="1806" spans="1:12" x14ac:dyDescent="0.3">
      <c r="A1806">
        <v>-0.2256802</v>
      </c>
      <c r="B1806">
        <v>-0.68576099999999995</v>
      </c>
      <c r="C1806">
        <v>4.109464</v>
      </c>
      <c r="D1806">
        <v>239.69130000000001</v>
      </c>
      <c r="E1806">
        <v>266.79640000000001</v>
      </c>
      <c r="F1806">
        <v>908.07889999999998</v>
      </c>
      <c r="G1806">
        <v>724.46130000000005</v>
      </c>
      <c r="H1806">
        <v>-0.19861799999999999</v>
      </c>
      <c r="I1806">
        <v>-0.65624689999999997</v>
      </c>
      <c r="J1806">
        <v>0.17885490000000001</v>
      </c>
      <c r="K1806">
        <v>0.70562159999999996</v>
      </c>
      <c r="L1806">
        <v>2</v>
      </c>
    </row>
    <row r="1807" spans="1:12" x14ac:dyDescent="0.3">
      <c r="A1807">
        <v>-0.2305017</v>
      </c>
      <c r="B1807">
        <v>-0.7503573</v>
      </c>
      <c r="C1807">
        <v>4.037947</v>
      </c>
      <c r="D1807">
        <v>238.8869</v>
      </c>
      <c r="E1807">
        <v>273.77589999999998</v>
      </c>
      <c r="F1807">
        <v>906.01639999999998</v>
      </c>
      <c r="G1807">
        <v>744.69960000000003</v>
      </c>
      <c r="H1807">
        <v>0</v>
      </c>
      <c r="I1807">
        <v>0</v>
      </c>
      <c r="J1807">
        <v>0</v>
      </c>
      <c r="K1807">
        <v>0</v>
      </c>
      <c r="L1807">
        <v>2</v>
      </c>
    </row>
    <row r="1808" spans="1:12" x14ac:dyDescent="0.3">
      <c r="A1808">
        <v>-8.2057270000000002E-2</v>
      </c>
      <c r="B1808">
        <v>-0.1216802</v>
      </c>
      <c r="C1808">
        <v>3.7723270000000002</v>
      </c>
      <c r="D1808">
        <v>251.86429999999999</v>
      </c>
      <c r="E1808">
        <v>217.43450000000001</v>
      </c>
      <c r="F1808">
        <v>944.60050000000001</v>
      </c>
      <c r="G1808">
        <v>580.83749999999998</v>
      </c>
      <c r="H1808">
        <v>3.3050610000000001E-2</v>
      </c>
      <c r="I1808">
        <v>0.64703560000000004</v>
      </c>
      <c r="J1808">
        <v>0.68552990000000003</v>
      </c>
      <c r="K1808">
        <v>-0.33211649999999998</v>
      </c>
      <c r="L1808">
        <v>2</v>
      </c>
    </row>
    <row r="1809" spans="1:12" x14ac:dyDescent="0.3">
      <c r="A1809">
        <v>-6.084295E-2</v>
      </c>
      <c r="B1809">
        <v>-0.41569270000000003</v>
      </c>
      <c r="C1809">
        <v>3.9051390000000001</v>
      </c>
      <c r="D1809">
        <v>254.11590000000001</v>
      </c>
      <c r="E1809">
        <v>244.59289999999999</v>
      </c>
      <c r="F1809">
        <v>950.73109999999997</v>
      </c>
      <c r="G1809">
        <v>659.9443</v>
      </c>
      <c r="H1809">
        <v>0.12648490000000001</v>
      </c>
      <c r="I1809">
        <v>0.69725380000000003</v>
      </c>
      <c r="J1809">
        <v>0.1712215</v>
      </c>
      <c r="K1809">
        <v>0.6844867</v>
      </c>
      <c r="L1809">
        <v>2</v>
      </c>
    </row>
    <row r="1810" spans="1:12" x14ac:dyDescent="0.3">
      <c r="A1810">
        <v>7.140291E-3</v>
      </c>
      <c r="B1810">
        <v>-0.71837649999999997</v>
      </c>
      <c r="C1810">
        <v>4.0668759999999997</v>
      </c>
      <c r="D1810">
        <v>260.46039999999999</v>
      </c>
      <c r="E1810">
        <v>270.3775</v>
      </c>
      <c r="F1810">
        <v>968.69439999999997</v>
      </c>
      <c r="G1810">
        <v>734.83180000000004</v>
      </c>
      <c r="H1810">
        <v>0.1024134</v>
      </c>
      <c r="I1810">
        <v>0.69501400000000002</v>
      </c>
      <c r="J1810">
        <v>0.23859259999999999</v>
      </c>
      <c r="K1810">
        <v>0.67047789999999996</v>
      </c>
      <c r="L1810">
        <v>2</v>
      </c>
    </row>
    <row r="1811" spans="1:12" x14ac:dyDescent="0.3">
      <c r="A1811">
        <v>1.243031E-2</v>
      </c>
      <c r="B1811">
        <v>-0.7810783</v>
      </c>
      <c r="C1811">
        <v>3.992496</v>
      </c>
      <c r="D1811">
        <v>260.95859999999999</v>
      </c>
      <c r="E1811">
        <v>277.37540000000001</v>
      </c>
      <c r="F1811">
        <v>970.41089999999997</v>
      </c>
      <c r="G1811">
        <v>755.1146</v>
      </c>
      <c r="H1811">
        <v>0</v>
      </c>
      <c r="I1811">
        <v>0</v>
      </c>
      <c r="J1811">
        <v>0</v>
      </c>
      <c r="K1811">
        <v>0</v>
      </c>
      <c r="L1811">
        <v>2</v>
      </c>
    </row>
    <row r="1812" spans="1:12" x14ac:dyDescent="0.3">
      <c r="A1812">
        <v>-0.11631080000000001</v>
      </c>
      <c r="B1812">
        <v>0.28224969999999999</v>
      </c>
      <c r="C1812">
        <v>3.511781</v>
      </c>
      <c r="D1812">
        <v>247.70179999999999</v>
      </c>
      <c r="E1812">
        <v>176.24199999999999</v>
      </c>
      <c r="F1812">
        <v>933.47529999999995</v>
      </c>
      <c r="G1812">
        <v>460.7765</v>
      </c>
      <c r="H1812">
        <v>5.3606359999999999E-2</v>
      </c>
      <c r="I1812">
        <v>6.9765039999999997E-3</v>
      </c>
      <c r="J1812">
        <v>0.94402390000000003</v>
      </c>
      <c r="K1812">
        <v>-0.32541750000000003</v>
      </c>
      <c r="L1812">
        <v>2</v>
      </c>
    </row>
    <row r="1813" spans="1:12" x14ac:dyDescent="0.3">
      <c r="A1813">
        <v>-0.42090090000000002</v>
      </c>
      <c r="B1813">
        <v>-0.1205908</v>
      </c>
      <c r="C1813">
        <v>3.6592419999999999</v>
      </c>
      <c r="D1813">
        <v>217.71799999999999</v>
      </c>
      <c r="E1813">
        <v>217.70330000000001</v>
      </c>
      <c r="F1813">
        <v>845.54629999999997</v>
      </c>
      <c r="G1813">
        <v>581.66610000000003</v>
      </c>
      <c r="H1813">
        <v>0</v>
      </c>
      <c r="I1813">
        <v>0</v>
      </c>
      <c r="J1813">
        <v>0</v>
      </c>
      <c r="K1813">
        <v>0</v>
      </c>
      <c r="L1813">
        <v>1</v>
      </c>
    </row>
    <row r="1814" spans="1:12" x14ac:dyDescent="0.3">
      <c r="A1814">
        <v>-0.42994100000000002</v>
      </c>
      <c r="B1814">
        <v>-0.12003320000000001</v>
      </c>
      <c r="C1814">
        <v>3.6503939999999999</v>
      </c>
      <c r="D1814">
        <v>216.7073</v>
      </c>
      <c r="E1814">
        <v>217.6773</v>
      </c>
      <c r="F1814">
        <v>842.64269999999999</v>
      </c>
      <c r="G1814">
        <v>581.59109999999998</v>
      </c>
      <c r="H1814">
        <v>0</v>
      </c>
      <c r="I1814">
        <v>0</v>
      </c>
      <c r="J1814">
        <v>0</v>
      </c>
      <c r="K1814">
        <v>0</v>
      </c>
      <c r="L1814">
        <v>1</v>
      </c>
    </row>
    <row r="1815" spans="1:12" x14ac:dyDescent="0.3">
      <c r="A1815">
        <v>0.1766122</v>
      </c>
      <c r="B1815">
        <v>0.35216789999999998</v>
      </c>
      <c r="C1815">
        <v>3.438863</v>
      </c>
      <c r="D1815">
        <v>278.61219999999997</v>
      </c>
      <c r="E1815">
        <v>168.16380000000001</v>
      </c>
      <c r="F1815">
        <v>1023.89</v>
      </c>
      <c r="G1815">
        <v>437.21449999999999</v>
      </c>
      <c r="H1815">
        <v>0</v>
      </c>
      <c r="I1815">
        <v>0</v>
      </c>
      <c r="J1815">
        <v>0</v>
      </c>
      <c r="K1815">
        <v>0</v>
      </c>
      <c r="L1815">
        <v>2</v>
      </c>
    </row>
    <row r="1816" spans="1:12" x14ac:dyDescent="0.3">
      <c r="A1816">
        <v>0.1628907</v>
      </c>
      <c r="B1816">
        <v>0.31816860000000002</v>
      </c>
      <c r="C1816">
        <v>3.4145460000000001</v>
      </c>
      <c r="D1816">
        <v>277.2722</v>
      </c>
      <c r="E1816">
        <v>171.547</v>
      </c>
      <c r="F1816">
        <v>1020.121</v>
      </c>
      <c r="G1816">
        <v>447.05770000000001</v>
      </c>
      <c r="H1816">
        <v>0</v>
      </c>
      <c r="I1816">
        <v>0</v>
      </c>
      <c r="J1816">
        <v>0</v>
      </c>
      <c r="K1816">
        <v>0</v>
      </c>
      <c r="L1816">
        <v>2</v>
      </c>
    </row>
    <row r="1817" spans="1:12" x14ac:dyDescent="0.3">
      <c r="A1817">
        <v>2</v>
      </c>
    </row>
    <row r="1818" spans="1:12" x14ac:dyDescent="0.3">
      <c r="A1818">
        <v>7.2057594037930704E+16</v>
      </c>
      <c r="B1818">
        <v>0</v>
      </c>
      <c r="C1818">
        <v>1</v>
      </c>
      <c r="D1818">
        <v>1</v>
      </c>
      <c r="E1818">
        <v>1</v>
      </c>
      <c r="F1818">
        <v>1</v>
      </c>
      <c r="G1818">
        <v>0</v>
      </c>
      <c r="H1818">
        <v>-8.8617379999999996E-2</v>
      </c>
      <c r="I1818">
        <v>-0.3757452</v>
      </c>
      <c r="J1818">
        <v>2</v>
      </c>
    </row>
    <row r="1819" spans="1:12" x14ac:dyDescent="0.3">
      <c r="A1819">
        <v>25</v>
      </c>
    </row>
    <row r="1820" spans="1:12" x14ac:dyDescent="0.3">
      <c r="A1820">
        <v>-0.45358860000000001</v>
      </c>
      <c r="B1820">
        <v>-0.46708709999999998</v>
      </c>
      <c r="C1820">
        <v>2.789209</v>
      </c>
      <c r="D1820">
        <v>200.12520000000001</v>
      </c>
      <c r="E1820">
        <v>267.10980000000001</v>
      </c>
      <c r="F1820">
        <v>799.57240000000002</v>
      </c>
      <c r="G1820">
        <v>725.22670000000005</v>
      </c>
      <c r="H1820">
        <v>-0.1178651</v>
      </c>
      <c r="I1820">
        <v>2.575991E-2</v>
      </c>
      <c r="J1820">
        <v>0.97962009999999999</v>
      </c>
      <c r="K1820">
        <v>-0.1605887</v>
      </c>
      <c r="L1820">
        <v>2</v>
      </c>
    </row>
    <row r="1821" spans="1:12" x14ac:dyDescent="0.3">
      <c r="A1821">
        <v>-0.44930389999999998</v>
      </c>
      <c r="B1821">
        <v>-0.14538909999999999</v>
      </c>
      <c r="C1821">
        <v>2.6802760000000001</v>
      </c>
      <c r="D1821">
        <v>198.38300000000001</v>
      </c>
      <c r="E1821">
        <v>225.52099999999999</v>
      </c>
      <c r="F1821">
        <v>795.00459999999998</v>
      </c>
      <c r="G1821">
        <v>604.42110000000002</v>
      </c>
      <c r="H1821">
        <v>-0.1114989</v>
      </c>
      <c r="I1821">
        <v>2.4716160000000001E-2</v>
      </c>
      <c r="J1821">
        <v>0.98036509999999999</v>
      </c>
      <c r="K1821">
        <v>-0.1607527</v>
      </c>
      <c r="L1821">
        <v>2</v>
      </c>
    </row>
    <row r="1822" spans="1:12" x14ac:dyDescent="0.3">
      <c r="A1822">
        <v>-0.44108809999999998</v>
      </c>
      <c r="B1822">
        <v>0.17021720000000001</v>
      </c>
      <c r="C1822">
        <v>2.5581459999999998</v>
      </c>
      <c r="D1822">
        <v>196.61269999999999</v>
      </c>
      <c r="E1822">
        <v>181.251</v>
      </c>
      <c r="F1822">
        <v>790.78989999999999</v>
      </c>
      <c r="G1822">
        <v>475.62090000000001</v>
      </c>
      <c r="H1822">
        <v>-0.1025307</v>
      </c>
      <c r="I1822">
        <v>3.6335779999999998E-2</v>
      </c>
      <c r="J1822">
        <v>0.97470129999999999</v>
      </c>
      <c r="K1822">
        <v>-0.19525500000000001</v>
      </c>
      <c r="L1822">
        <v>2</v>
      </c>
    </row>
    <row r="1823" spans="1:12" x14ac:dyDescent="0.3">
      <c r="A1823">
        <v>-0.45460899999999999</v>
      </c>
      <c r="B1823">
        <v>0.29606919999999998</v>
      </c>
      <c r="C1823">
        <v>2.562503</v>
      </c>
      <c r="D1823">
        <v>194.73820000000001</v>
      </c>
      <c r="E1823">
        <v>163.25839999999999</v>
      </c>
      <c r="F1823">
        <v>785.37059999999997</v>
      </c>
      <c r="G1823">
        <v>423.35599999999999</v>
      </c>
      <c r="H1823">
        <v>0</v>
      </c>
      <c r="I1823">
        <v>0</v>
      </c>
      <c r="J1823">
        <v>0</v>
      </c>
      <c r="K1823">
        <v>0</v>
      </c>
      <c r="L1823">
        <v>2</v>
      </c>
    </row>
    <row r="1824" spans="1:12" x14ac:dyDescent="0.3">
      <c r="A1824">
        <v>-0.59036549999999999</v>
      </c>
      <c r="B1824">
        <v>3.2208279999999999E-2</v>
      </c>
      <c r="C1824">
        <v>2.5817929999999998</v>
      </c>
      <c r="D1824">
        <v>175.8946</v>
      </c>
      <c r="E1824">
        <v>201.06319999999999</v>
      </c>
      <c r="F1824">
        <v>730.55409999999995</v>
      </c>
      <c r="G1824">
        <v>533.322</v>
      </c>
      <c r="H1824">
        <v>3.4574849999999997E-2</v>
      </c>
      <c r="I1824">
        <v>0.82360820000000001</v>
      </c>
      <c r="J1824">
        <v>-0.55659440000000004</v>
      </c>
      <c r="K1824">
        <v>0.1033287</v>
      </c>
      <c r="L1824">
        <v>2</v>
      </c>
    </row>
    <row r="1825" spans="1:12" x14ac:dyDescent="0.3">
      <c r="A1825">
        <v>-0.37418489999999999</v>
      </c>
      <c r="B1825">
        <v>-0.13698630000000001</v>
      </c>
      <c r="C1825">
        <v>2.5176370000000001</v>
      </c>
      <c r="D1825">
        <v>205.3734</v>
      </c>
      <c r="E1825">
        <v>225.57310000000001</v>
      </c>
      <c r="F1825">
        <v>816.65779999999995</v>
      </c>
      <c r="G1825">
        <v>604.57870000000003</v>
      </c>
      <c r="H1825">
        <v>-0.40708139999999998</v>
      </c>
      <c r="I1825">
        <v>0.58638599999999996</v>
      </c>
      <c r="J1825">
        <v>0.18494659999999999</v>
      </c>
      <c r="K1825">
        <v>0.67544879999999996</v>
      </c>
      <c r="L1825">
        <v>1</v>
      </c>
    </row>
    <row r="1826" spans="1:12" x14ac:dyDescent="0.3">
      <c r="A1826">
        <v>-0.23607629999999999</v>
      </c>
      <c r="B1826">
        <v>-0.30914140000000001</v>
      </c>
      <c r="C1826">
        <v>2.667681</v>
      </c>
      <c r="D1826">
        <v>227.40960000000001</v>
      </c>
      <c r="E1826">
        <v>248.07910000000001</v>
      </c>
      <c r="F1826">
        <v>879.61969999999997</v>
      </c>
      <c r="G1826">
        <v>670.08330000000001</v>
      </c>
      <c r="H1826">
        <v>-0.40851490000000001</v>
      </c>
      <c r="I1826">
        <v>-0.4971081</v>
      </c>
      <c r="J1826">
        <v>0.1028686</v>
      </c>
      <c r="K1826">
        <v>0.75856250000000003</v>
      </c>
      <c r="L1826">
        <v>2</v>
      </c>
    </row>
    <row r="1827" spans="1:12" x14ac:dyDescent="0.3">
      <c r="A1827">
        <v>-0.2338558</v>
      </c>
      <c r="B1827">
        <v>-0.39673999999999998</v>
      </c>
      <c r="C1827">
        <v>2.7290730000000001</v>
      </c>
      <c r="D1827">
        <v>228.41919999999999</v>
      </c>
      <c r="E1827">
        <v>258.9085</v>
      </c>
      <c r="F1827">
        <v>882.15099999999995</v>
      </c>
      <c r="G1827">
        <v>701.54880000000003</v>
      </c>
      <c r="H1827">
        <v>-0.20996980000000001</v>
      </c>
      <c r="I1827">
        <v>-0.63996160000000002</v>
      </c>
      <c r="J1827">
        <v>0.21574270000000001</v>
      </c>
      <c r="K1827">
        <v>0.70697730000000003</v>
      </c>
      <c r="L1827">
        <v>2</v>
      </c>
    </row>
    <row r="1828" spans="1:12" x14ac:dyDescent="0.3">
      <c r="A1828">
        <v>-0.31727919999999998</v>
      </c>
      <c r="B1828">
        <v>-5.5432540000000001E-3</v>
      </c>
      <c r="C1828">
        <v>2.5191439999999998</v>
      </c>
      <c r="D1828">
        <v>213.71420000000001</v>
      </c>
      <c r="E1828">
        <v>206.44720000000001</v>
      </c>
      <c r="F1828">
        <v>840.81870000000004</v>
      </c>
      <c r="G1828">
        <v>548.8845</v>
      </c>
      <c r="H1828">
        <v>-0.1049469</v>
      </c>
      <c r="I1828">
        <v>0.84526950000000001</v>
      </c>
      <c r="J1828">
        <v>0.45829429999999999</v>
      </c>
      <c r="K1828">
        <v>-0.25391320000000001</v>
      </c>
      <c r="L1828">
        <v>2</v>
      </c>
    </row>
    <row r="1829" spans="1:12" x14ac:dyDescent="0.3">
      <c r="A1829">
        <v>-0.26411970000000001</v>
      </c>
      <c r="B1829">
        <v>-0.24312339999999999</v>
      </c>
      <c r="C1829">
        <v>2.6291630000000001</v>
      </c>
      <c r="D1829">
        <v>223.03639999999999</v>
      </c>
      <c r="E1829">
        <v>239.4984</v>
      </c>
      <c r="F1829">
        <v>867.14980000000003</v>
      </c>
      <c r="G1829">
        <v>645.12139999999999</v>
      </c>
      <c r="H1829">
        <v>0.2325911</v>
      </c>
      <c r="I1829">
        <v>0.8012726</v>
      </c>
      <c r="J1829">
        <v>-3.551431E-2</v>
      </c>
      <c r="K1829">
        <v>-0.5500931</v>
      </c>
      <c r="L1829">
        <v>2</v>
      </c>
    </row>
    <row r="1830" spans="1:12" x14ac:dyDescent="0.3">
      <c r="A1830">
        <v>-0.2313316</v>
      </c>
      <c r="B1830">
        <v>-0.43964520000000001</v>
      </c>
      <c r="C1830">
        <v>2.7552159999999999</v>
      </c>
      <c r="D1830">
        <v>229.0437</v>
      </c>
      <c r="E1830">
        <v>264.12630000000001</v>
      </c>
      <c r="F1830">
        <v>883.80619999999999</v>
      </c>
      <c r="G1830">
        <v>716.69569999999999</v>
      </c>
      <c r="H1830">
        <v>0.14861269999999999</v>
      </c>
      <c r="I1830">
        <v>0.68394759999999999</v>
      </c>
      <c r="J1830">
        <v>0.2472646</v>
      </c>
      <c r="K1830">
        <v>0.67006730000000003</v>
      </c>
      <c r="L1830">
        <v>2</v>
      </c>
    </row>
    <row r="1831" spans="1:12" x14ac:dyDescent="0.3">
      <c r="A1831">
        <v>-0.2326887</v>
      </c>
      <c r="B1831">
        <v>-0.50313960000000002</v>
      </c>
      <c r="C1831">
        <v>2.8103400000000001</v>
      </c>
      <c r="D1831">
        <v>229.45650000000001</v>
      </c>
      <c r="E1831">
        <v>271.28969999999998</v>
      </c>
      <c r="F1831">
        <v>884.65440000000001</v>
      </c>
      <c r="G1831">
        <v>737.47389999999996</v>
      </c>
      <c r="H1831">
        <v>0.24581459999999999</v>
      </c>
      <c r="I1831">
        <v>0.6413373</v>
      </c>
      <c r="J1831">
        <v>0.2491206</v>
      </c>
      <c r="K1831">
        <v>0.68278879999999997</v>
      </c>
      <c r="L1831">
        <v>2</v>
      </c>
    </row>
    <row r="1832" spans="1:12" x14ac:dyDescent="0.3">
      <c r="A1832">
        <v>-0.50911989999999996</v>
      </c>
      <c r="B1832">
        <v>-0.45639809999999997</v>
      </c>
      <c r="C1832">
        <v>2.7679149999999999</v>
      </c>
      <c r="D1832">
        <v>192.2757</v>
      </c>
      <c r="E1832">
        <v>266.18880000000001</v>
      </c>
      <c r="F1832">
        <v>776.9579</v>
      </c>
      <c r="G1832">
        <v>722.51020000000005</v>
      </c>
      <c r="H1832">
        <v>1.6964259999999998E-2</v>
      </c>
      <c r="I1832">
        <v>-0.603931</v>
      </c>
      <c r="J1832">
        <v>0.76691480000000001</v>
      </c>
      <c r="K1832">
        <v>-0.2163822</v>
      </c>
      <c r="L1832">
        <v>2</v>
      </c>
    </row>
    <row r="1833" spans="1:12" x14ac:dyDescent="0.3">
      <c r="A1833">
        <v>-0.55589310000000003</v>
      </c>
      <c r="B1833">
        <v>-0.7835067</v>
      </c>
      <c r="C1833">
        <v>2.9852599999999998</v>
      </c>
      <c r="D1833">
        <v>191.30170000000001</v>
      </c>
      <c r="E1833">
        <v>302.21100000000001</v>
      </c>
      <c r="F1833">
        <v>773.02750000000003</v>
      </c>
      <c r="G1833">
        <v>826.798</v>
      </c>
      <c r="H1833">
        <v>-0.1335472</v>
      </c>
      <c r="I1833">
        <v>-0.60350930000000003</v>
      </c>
      <c r="J1833">
        <v>0.26198329999999997</v>
      </c>
      <c r="K1833">
        <v>0.74115209999999998</v>
      </c>
      <c r="L1833">
        <v>2</v>
      </c>
    </row>
    <row r="1834" spans="1:12" x14ac:dyDescent="0.3">
      <c r="A1834">
        <v>-0.58777469999999998</v>
      </c>
      <c r="B1834">
        <v>-1.0831679999999999</v>
      </c>
      <c r="C1834">
        <v>3.059272</v>
      </c>
      <c r="D1834">
        <v>189.0275</v>
      </c>
      <c r="E1834">
        <v>336.09469999999999</v>
      </c>
      <c r="F1834">
        <v>766.1902</v>
      </c>
      <c r="G1834">
        <v>924.9402</v>
      </c>
      <c r="H1834">
        <v>-4.0221090000000001E-2</v>
      </c>
      <c r="I1834">
        <v>-0.65285720000000003</v>
      </c>
      <c r="J1834">
        <v>0.1246501</v>
      </c>
      <c r="K1834">
        <v>0.74607100000000004</v>
      </c>
      <c r="L1834">
        <v>2</v>
      </c>
    </row>
    <row r="1835" spans="1:12" x14ac:dyDescent="0.3">
      <c r="A1835">
        <v>-0.61034219999999995</v>
      </c>
      <c r="B1835">
        <v>-1.1533990000000001</v>
      </c>
      <c r="C1835">
        <v>2.949071</v>
      </c>
      <c r="D1835">
        <v>183.55549999999999</v>
      </c>
      <c r="E1835">
        <v>349.75740000000002</v>
      </c>
      <c r="F1835">
        <v>750.9769</v>
      </c>
      <c r="G1835">
        <v>964.74120000000005</v>
      </c>
      <c r="H1835">
        <v>0</v>
      </c>
      <c r="I1835">
        <v>0</v>
      </c>
      <c r="J1835">
        <v>0</v>
      </c>
      <c r="K1835">
        <v>0</v>
      </c>
      <c r="L1835">
        <v>2</v>
      </c>
    </row>
    <row r="1836" spans="1:12" x14ac:dyDescent="0.3">
      <c r="A1836">
        <v>-0.38527860000000003</v>
      </c>
      <c r="B1836">
        <v>-0.46495009999999998</v>
      </c>
      <c r="C1836">
        <v>2.7386010000000001</v>
      </c>
      <c r="D1836">
        <v>208.1968</v>
      </c>
      <c r="E1836">
        <v>267.93630000000002</v>
      </c>
      <c r="F1836">
        <v>823.37599999999998</v>
      </c>
      <c r="G1836">
        <v>727.66660000000002</v>
      </c>
      <c r="H1836">
        <v>-0.1327508</v>
      </c>
      <c r="I1836">
        <v>0.62832060000000001</v>
      </c>
      <c r="J1836">
        <v>0.70352130000000002</v>
      </c>
      <c r="K1836">
        <v>-0.30438179999999998</v>
      </c>
      <c r="L1836">
        <v>2</v>
      </c>
    </row>
    <row r="1837" spans="1:12" x14ac:dyDescent="0.3">
      <c r="A1837">
        <v>-0.4693119</v>
      </c>
      <c r="B1837">
        <v>-0.79723489999999997</v>
      </c>
      <c r="C1837">
        <v>2.909138</v>
      </c>
      <c r="D1837">
        <v>200.4649</v>
      </c>
      <c r="E1837">
        <v>306.46499999999997</v>
      </c>
      <c r="F1837">
        <v>800.11540000000002</v>
      </c>
      <c r="G1837">
        <v>839.14980000000003</v>
      </c>
      <c r="H1837">
        <v>0.25515850000000001</v>
      </c>
      <c r="I1837">
        <v>0.81082310000000002</v>
      </c>
      <c r="J1837">
        <v>3.0130199999999999E-2</v>
      </c>
      <c r="K1837">
        <v>0.52588219999999997</v>
      </c>
      <c r="L1837">
        <v>2</v>
      </c>
    </row>
    <row r="1838" spans="1:12" x14ac:dyDescent="0.3">
      <c r="A1838">
        <v>-0.42233979999999999</v>
      </c>
      <c r="B1838">
        <v>-1.1189770000000001</v>
      </c>
      <c r="C1838">
        <v>2.9552839999999998</v>
      </c>
      <c r="D1838">
        <v>207.16130000000001</v>
      </c>
      <c r="E1838">
        <v>345.15140000000002</v>
      </c>
      <c r="F1838">
        <v>819.44119999999998</v>
      </c>
      <c r="G1838">
        <v>951.20389999999998</v>
      </c>
      <c r="H1838">
        <v>8.7875900000000007E-2</v>
      </c>
      <c r="I1838">
        <v>0.95534390000000002</v>
      </c>
      <c r="J1838">
        <v>4.930549E-2</v>
      </c>
      <c r="K1838">
        <v>-0.27778540000000002</v>
      </c>
      <c r="L1838">
        <v>2</v>
      </c>
    </row>
    <row r="1839" spans="1:12" x14ac:dyDescent="0.3">
      <c r="A1839">
        <v>-0.5019517</v>
      </c>
      <c r="B1839">
        <v>-1.1538900000000001</v>
      </c>
      <c r="C1839">
        <v>3.0135610000000002</v>
      </c>
      <c r="D1839">
        <v>198.44120000000001</v>
      </c>
      <c r="E1839">
        <v>346.7328</v>
      </c>
      <c r="F1839">
        <v>793.78250000000003</v>
      </c>
      <c r="G1839">
        <v>955.83119999999997</v>
      </c>
      <c r="H1839">
        <v>0</v>
      </c>
      <c r="I1839">
        <v>0</v>
      </c>
      <c r="J1839">
        <v>0</v>
      </c>
      <c r="K1839">
        <v>0</v>
      </c>
      <c r="L1839">
        <v>2</v>
      </c>
    </row>
    <row r="1840" spans="1:12" x14ac:dyDescent="0.3">
      <c r="A1840">
        <v>-0.44369579999999997</v>
      </c>
      <c r="B1840">
        <v>9.2213329999999996E-2</v>
      </c>
      <c r="C1840">
        <v>2.591011</v>
      </c>
      <c r="D1840">
        <v>197.06180000000001</v>
      </c>
      <c r="E1840">
        <v>192.5993</v>
      </c>
      <c r="F1840">
        <v>791.80370000000005</v>
      </c>
      <c r="G1840">
        <v>508.62599999999998</v>
      </c>
      <c r="H1840">
        <v>-0.10359980000000001</v>
      </c>
      <c r="I1840">
        <v>2.9980050000000001E-2</v>
      </c>
      <c r="J1840">
        <v>0.97837169999999996</v>
      </c>
      <c r="K1840">
        <v>-0.1765137</v>
      </c>
      <c r="L1840">
        <v>2</v>
      </c>
    </row>
    <row r="1841" spans="1:12" x14ac:dyDescent="0.3">
      <c r="A1841">
        <v>-0.2044926</v>
      </c>
      <c r="B1841">
        <v>-0.46753400000000001</v>
      </c>
      <c r="C1841">
        <v>2.7780689999999999</v>
      </c>
      <c r="D1841">
        <v>232.83539999999999</v>
      </c>
      <c r="E1841">
        <v>267.33010000000002</v>
      </c>
      <c r="F1841">
        <v>894.68939999999998</v>
      </c>
      <c r="G1841">
        <v>725.9991</v>
      </c>
      <c r="H1841">
        <v>0</v>
      </c>
      <c r="I1841">
        <v>0</v>
      </c>
      <c r="J1841">
        <v>0</v>
      </c>
      <c r="K1841">
        <v>0</v>
      </c>
      <c r="L1841">
        <v>2</v>
      </c>
    </row>
    <row r="1842" spans="1:12" x14ac:dyDescent="0.3">
      <c r="A1842">
        <v>-0.27629169999999997</v>
      </c>
      <c r="B1842">
        <v>-0.38015270000000001</v>
      </c>
      <c r="C1842">
        <v>2.7085629999999998</v>
      </c>
      <c r="D1842">
        <v>222.43629999999999</v>
      </c>
      <c r="E1842">
        <v>257.07420000000002</v>
      </c>
      <c r="F1842">
        <v>864.89030000000002</v>
      </c>
      <c r="G1842">
        <v>696.20709999999997</v>
      </c>
      <c r="H1842">
        <v>0</v>
      </c>
      <c r="I1842">
        <v>0</v>
      </c>
      <c r="J1842">
        <v>0</v>
      </c>
      <c r="K1842">
        <v>0</v>
      </c>
      <c r="L1842">
        <v>2</v>
      </c>
    </row>
    <row r="1843" spans="1:12" x14ac:dyDescent="0.3">
      <c r="A1843">
        <v>-0.23512730000000001</v>
      </c>
      <c r="B1843">
        <v>-0.56494319999999998</v>
      </c>
      <c r="C1843">
        <v>2.8389150000000001</v>
      </c>
      <c r="D1843">
        <v>229.43170000000001</v>
      </c>
      <c r="E1843">
        <v>278.64870000000002</v>
      </c>
      <c r="F1843">
        <v>884.43100000000004</v>
      </c>
      <c r="G1843">
        <v>758.79930000000002</v>
      </c>
      <c r="H1843">
        <v>0</v>
      </c>
      <c r="I1843">
        <v>0</v>
      </c>
      <c r="J1843">
        <v>0</v>
      </c>
      <c r="K1843">
        <v>0</v>
      </c>
      <c r="L1843">
        <v>2</v>
      </c>
    </row>
    <row r="1844" spans="1:12" x14ac:dyDescent="0.3">
      <c r="A1844">
        <v>-0.20008719999999999</v>
      </c>
      <c r="B1844">
        <v>-0.46623609999999999</v>
      </c>
      <c r="C1844">
        <v>2.7738130000000001</v>
      </c>
      <c r="D1844">
        <v>233.3767</v>
      </c>
      <c r="E1844">
        <v>267.25200000000001</v>
      </c>
      <c r="F1844">
        <v>896.29480000000001</v>
      </c>
      <c r="G1844">
        <v>725.77369999999996</v>
      </c>
      <c r="H1844">
        <v>0</v>
      </c>
      <c r="I1844">
        <v>0</v>
      </c>
      <c r="J1844">
        <v>0</v>
      </c>
      <c r="K1844">
        <v>0</v>
      </c>
      <c r="L1844">
        <v>2</v>
      </c>
    </row>
    <row r="1845" spans="1:12" x14ac:dyDescent="0.3">
      <c r="A1845">
        <v>7.2057594037930704E+16</v>
      </c>
      <c r="B1845">
        <v>0</v>
      </c>
      <c r="C1845">
        <v>1</v>
      </c>
      <c r="D1845">
        <v>1</v>
      </c>
      <c r="E1845">
        <v>0</v>
      </c>
      <c r="F1845">
        <v>3</v>
      </c>
      <c r="G1845">
        <v>0</v>
      </c>
      <c r="H1845">
        <v>-0.1344495</v>
      </c>
      <c r="I1845">
        <v>0.27987420000000002</v>
      </c>
      <c r="J1845">
        <v>2</v>
      </c>
    </row>
    <row r="1846" spans="1:12" x14ac:dyDescent="0.3">
      <c r="A1846">
        <v>25</v>
      </c>
    </row>
    <row r="1847" spans="1:12" x14ac:dyDescent="0.3">
      <c r="A1847">
        <v>-0.15086140000000001</v>
      </c>
      <c r="B1847">
        <v>-0.11722109999999999</v>
      </c>
      <c r="C1847">
        <v>3.8040479999999999</v>
      </c>
      <c r="D1847">
        <v>245.3167</v>
      </c>
      <c r="E1847">
        <v>216.90860000000001</v>
      </c>
      <c r="F1847">
        <v>925.37530000000004</v>
      </c>
      <c r="G1847">
        <v>579.31650000000002</v>
      </c>
      <c r="H1847">
        <v>-1.3729760000000001E-2</v>
      </c>
      <c r="I1847">
        <v>4.2300089999999999E-2</v>
      </c>
      <c r="J1847">
        <v>0.95289860000000004</v>
      </c>
      <c r="K1847">
        <v>-0.30001060000000002</v>
      </c>
      <c r="L1847">
        <v>2</v>
      </c>
    </row>
    <row r="1848" spans="1:12" x14ac:dyDescent="0.3">
      <c r="A1848">
        <v>-0.1303494</v>
      </c>
      <c r="B1848">
        <v>0.11415160000000001</v>
      </c>
      <c r="C1848">
        <v>3.64168</v>
      </c>
      <c r="D1848">
        <v>246.72989999999999</v>
      </c>
      <c r="E1848">
        <v>194.1808</v>
      </c>
      <c r="F1848">
        <v>930.10239999999999</v>
      </c>
      <c r="G1848">
        <v>513.0471</v>
      </c>
      <c r="H1848">
        <v>1.2714499999999999E-3</v>
      </c>
      <c r="I1848">
        <v>3.7572410000000001E-2</v>
      </c>
      <c r="J1848">
        <v>0.95299670000000003</v>
      </c>
      <c r="K1848">
        <v>-0.3006393</v>
      </c>
      <c r="L1848">
        <v>2</v>
      </c>
    </row>
    <row r="1849" spans="1:12" x14ac:dyDescent="0.3">
      <c r="A1849">
        <v>-0.1184573</v>
      </c>
      <c r="B1849">
        <v>0.33677829999999997</v>
      </c>
      <c r="C1849">
        <v>3.4640110000000002</v>
      </c>
      <c r="D1849">
        <v>247.3048</v>
      </c>
      <c r="E1849">
        <v>170.0692</v>
      </c>
      <c r="F1849">
        <v>932.52940000000001</v>
      </c>
      <c r="G1849">
        <v>442.81</v>
      </c>
      <c r="H1849">
        <v>9.5551539999999997E-3</v>
      </c>
      <c r="I1849">
        <v>1.725382E-2</v>
      </c>
      <c r="J1849">
        <v>0.93814949999999997</v>
      </c>
      <c r="K1849">
        <v>-0.34566839999999999</v>
      </c>
      <c r="L1849">
        <v>2</v>
      </c>
    </row>
    <row r="1850" spans="1:12" x14ac:dyDescent="0.3">
      <c r="A1850">
        <v>-9.5661679999999999E-2</v>
      </c>
      <c r="B1850">
        <v>0.4672096</v>
      </c>
      <c r="C1850">
        <v>3.3971480000000001</v>
      </c>
      <c r="D1850">
        <v>249.5061</v>
      </c>
      <c r="E1850">
        <v>155.2835</v>
      </c>
      <c r="F1850">
        <v>939.24099999999999</v>
      </c>
      <c r="G1850">
        <v>399.81450000000001</v>
      </c>
      <c r="H1850">
        <v>0</v>
      </c>
      <c r="I1850">
        <v>0</v>
      </c>
      <c r="J1850">
        <v>0</v>
      </c>
      <c r="K1850">
        <v>0</v>
      </c>
      <c r="L1850">
        <v>2</v>
      </c>
    </row>
    <row r="1851" spans="1:12" x14ac:dyDescent="0.3">
      <c r="A1851">
        <v>-0.2737967</v>
      </c>
      <c r="B1851">
        <v>0.31359150000000002</v>
      </c>
      <c r="C1851">
        <v>3.4956339999999999</v>
      </c>
      <c r="D1851">
        <v>231.15010000000001</v>
      </c>
      <c r="E1851">
        <v>172.8082</v>
      </c>
      <c r="F1851">
        <v>885.31349999999998</v>
      </c>
      <c r="G1851">
        <v>450.85140000000001</v>
      </c>
      <c r="H1851">
        <v>-0.2152956</v>
      </c>
      <c r="I1851">
        <v>-0.58569660000000001</v>
      </c>
      <c r="J1851">
        <v>0.74529060000000003</v>
      </c>
      <c r="K1851">
        <v>-0.23483850000000001</v>
      </c>
      <c r="L1851">
        <v>2</v>
      </c>
    </row>
    <row r="1852" spans="1:12" x14ac:dyDescent="0.3">
      <c r="A1852">
        <v>-0.39405089999999998</v>
      </c>
      <c r="B1852">
        <v>0.191826</v>
      </c>
      <c r="C1852">
        <v>3.6986759999999999</v>
      </c>
      <c r="D1852">
        <v>220.8246</v>
      </c>
      <c r="E1852">
        <v>186.66</v>
      </c>
      <c r="F1852">
        <v>854.36580000000004</v>
      </c>
      <c r="G1852">
        <v>491.22620000000001</v>
      </c>
      <c r="H1852">
        <v>0.23666670000000001</v>
      </c>
      <c r="I1852">
        <v>0.72177190000000002</v>
      </c>
      <c r="J1852">
        <v>-0.46337230000000001</v>
      </c>
      <c r="K1852">
        <v>-0.45642120000000003</v>
      </c>
      <c r="L1852">
        <v>2</v>
      </c>
    </row>
    <row r="1853" spans="1:12" x14ac:dyDescent="0.3">
      <c r="A1853">
        <v>-0.42209419999999997</v>
      </c>
      <c r="B1853">
        <v>-4.151871E-2</v>
      </c>
      <c r="C1853">
        <v>3.7106539999999999</v>
      </c>
      <c r="D1853">
        <v>218.18780000000001</v>
      </c>
      <c r="E1853">
        <v>209.73650000000001</v>
      </c>
      <c r="F1853">
        <v>846.67510000000004</v>
      </c>
      <c r="G1853">
        <v>558.45749999999998</v>
      </c>
      <c r="H1853">
        <v>3.3818580000000001E-2</v>
      </c>
      <c r="I1853">
        <v>-0.5792157</v>
      </c>
      <c r="J1853">
        <v>5.5424460000000002E-2</v>
      </c>
      <c r="K1853">
        <v>0.81258450000000004</v>
      </c>
      <c r="L1853">
        <v>1</v>
      </c>
    </row>
    <row r="1854" spans="1:12" x14ac:dyDescent="0.3">
      <c r="A1854">
        <v>-0.42339789999999999</v>
      </c>
      <c r="B1854">
        <v>-0.108089</v>
      </c>
      <c r="C1854">
        <v>3.6991809999999998</v>
      </c>
      <c r="D1854">
        <v>217.92670000000001</v>
      </c>
      <c r="E1854">
        <v>216.33580000000001</v>
      </c>
      <c r="F1854">
        <v>845.98289999999997</v>
      </c>
      <c r="G1854">
        <v>577.68269999999995</v>
      </c>
      <c r="H1854">
        <v>5.7532750000000001E-2</v>
      </c>
      <c r="I1854">
        <v>-0.58064959999999999</v>
      </c>
      <c r="J1854">
        <v>-6.3604629999999995E-2</v>
      </c>
      <c r="K1854">
        <v>0.80962369999999995</v>
      </c>
      <c r="L1854">
        <v>1</v>
      </c>
    </row>
    <row r="1855" spans="1:12" x14ac:dyDescent="0.3">
      <c r="A1855">
        <v>2.7490150000000001E-2</v>
      </c>
      <c r="B1855">
        <v>0.27636519999999998</v>
      </c>
      <c r="C1855">
        <v>3.5272570000000001</v>
      </c>
      <c r="D1855">
        <v>262.66750000000002</v>
      </c>
      <c r="E1855">
        <v>176.9846</v>
      </c>
      <c r="F1855">
        <v>977.0453</v>
      </c>
      <c r="G1855">
        <v>462.90069999999997</v>
      </c>
      <c r="H1855">
        <v>0.26169160000000002</v>
      </c>
      <c r="I1855">
        <v>0.69213409999999997</v>
      </c>
      <c r="J1855">
        <v>0.64316899999999999</v>
      </c>
      <c r="K1855">
        <v>-0.19698099999999999</v>
      </c>
      <c r="L1855">
        <v>2</v>
      </c>
    </row>
    <row r="1856" spans="1:12" x14ac:dyDescent="0.3">
      <c r="A1856">
        <v>0.19994049999999999</v>
      </c>
      <c r="B1856">
        <v>0.1167025</v>
      </c>
      <c r="C1856">
        <v>3.5436640000000001</v>
      </c>
      <c r="D1856">
        <v>280.44990000000001</v>
      </c>
      <c r="E1856">
        <v>193.5985</v>
      </c>
      <c r="F1856">
        <v>1028.8779999999999</v>
      </c>
      <c r="G1856">
        <v>511.28269999999998</v>
      </c>
      <c r="H1856">
        <v>-0.37026330000000002</v>
      </c>
      <c r="I1856">
        <v>0.2721749</v>
      </c>
      <c r="J1856">
        <v>0.15505269999999999</v>
      </c>
      <c r="K1856">
        <v>0.87451959999999995</v>
      </c>
      <c r="L1856">
        <v>2</v>
      </c>
    </row>
    <row r="1857" spans="1:12" x14ac:dyDescent="0.3">
      <c r="A1857">
        <v>0.161414</v>
      </c>
      <c r="B1857">
        <v>0.33314680000000002</v>
      </c>
      <c r="C1857">
        <v>3.4336720000000001</v>
      </c>
      <c r="D1857">
        <v>277.01859999999999</v>
      </c>
      <c r="E1857">
        <v>170.13890000000001</v>
      </c>
      <c r="F1857">
        <v>1019.283</v>
      </c>
      <c r="G1857">
        <v>442.96030000000002</v>
      </c>
      <c r="H1857">
        <v>0.31442999999999999</v>
      </c>
      <c r="I1857">
        <v>-0.15126100000000001</v>
      </c>
      <c r="J1857">
        <v>0.91726350000000001</v>
      </c>
      <c r="K1857">
        <v>-0.19204589999999999</v>
      </c>
      <c r="L1857">
        <v>2</v>
      </c>
    </row>
    <row r="1858" spans="1:12" x14ac:dyDescent="0.3">
      <c r="A1858">
        <v>0.1480118</v>
      </c>
      <c r="B1858">
        <v>0.34408090000000002</v>
      </c>
      <c r="C1858">
        <v>3.4256039999999999</v>
      </c>
      <c r="D1858">
        <v>275.62790000000001</v>
      </c>
      <c r="E1858">
        <v>168.8862</v>
      </c>
      <c r="F1858">
        <v>1015.263</v>
      </c>
      <c r="G1858">
        <v>439.3159</v>
      </c>
      <c r="H1858">
        <v>0.28441440000000001</v>
      </c>
      <c r="I1858">
        <v>-0.4514396</v>
      </c>
      <c r="J1858">
        <v>0.83997200000000005</v>
      </c>
      <c r="K1858">
        <v>-9.8780220000000002E-2</v>
      </c>
      <c r="L1858">
        <v>2</v>
      </c>
    </row>
    <row r="1859" spans="1:12" x14ac:dyDescent="0.3">
      <c r="A1859">
        <v>-0.21642220000000001</v>
      </c>
      <c r="B1859">
        <v>-0.1119918</v>
      </c>
      <c r="C1859">
        <v>3.773431</v>
      </c>
      <c r="D1859">
        <v>238.8433</v>
      </c>
      <c r="E1859">
        <v>216.4949</v>
      </c>
      <c r="F1859">
        <v>906.61659999999995</v>
      </c>
      <c r="G1859">
        <v>578.12090000000001</v>
      </c>
      <c r="H1859">
        <v>-5.9209049999999999E-2</v>
      </c>
      <c r="I1859">
        <v>-0.59183350000000001</v>
      </c>
      <c r="J1859">
        <v>0.72975040000000002</v>
      </c>
      <c r="K1859">
        <v>-0.33718219999999999</v>
      </c>
      <c r="L1859">
        <v>2</v>
      </c>
    </row>
    <row r="1860" spans="1:12" x14ac:dyDescent="0.3">
      <c r="A1860">
        <v>-0.23911879999999999</v>
      </c>
      <c r="B1860">
        <v>-0.38749739999999999</v>
      </c>
      <c r="C1860">
        <v>3.9339559999999998</v>
      </c>
      <c r="D1860">
        <v>237.5719</v>
      </c>
      <c r="E1860">
        <v>241.69040000000001</v>
      </c>
      <c r="F1860">
        <v>902.39649999999995</v>
      </c>
      <c r="G1860">
        <v>651.51099999999997</v>
      </c>
      <c r="H1860">
        <v>-0.15522630000000001</v>
      </c>
      <c r="I1860">
        <v>-0.67324329999999999</v>
      </c>
      <c r="J1860">
        <v>0.2120823</v>
      </c>
      <c r="K1860">
        <v>0.69113619999999998</v>
      </c>
      <c r="L1860">
        <v>2</v>
      </c>
    </row>
    <row r="1861" spans="1:12" x14ac:dyDescent="0.3">
      <c r="A1861">
        <v>-0.22561890000000001</v>
      </c>
      <c r="B1861">
        <v>-0.68832320000000002</v>
      </c>
      <c r="C1861">
        <v>4.111002</v>
      </c>
      <c r="D1861">
        <v>239.70400000000001</v>
      </c>
      <c r="E1861">
        <v>267.00279999999998</v>
      </c>
      <c r="F1861">
        <v>908.11180000000002</v>
      </c>
      <c r="G1861">
        <v>725.05989999999997</v>
      </c>
      <c r="H1861">
        <v>-0.19257089999999999</v>
      </c>
      <c r="I1861">
        <v>-0.65301310000000001</v>
      </c>
      <c r="J1861">
        <v>0.17979819999999999</v>
      </c>
      <c r="K1861">
        <v>0.71004429999999996</v>
      </c>
      <c r="L1861">
        <v>2</v>
      </c>
    </row>
    <row r="1862" spans="1:12" x14ac:dyDescent="0.3">
      <c r="A1862">
        <v>-0.232042</v>
      </c>
      <c r="B1862">
        <v>-0.75074580000000002</v>
      </c>
      <c r="C1862">
        <v>4.0363020000000001</v>
      </c>
      <c r="D1862">
        <v>238.73830000000001</v>
      </c>
      <c r="E1862">
        <v>273.83949999999999</v>
      </c>
      <c r="F1862">
        <v>905.59010000000001</v>
      </c>
      <c r="G1862">
        <v>744.88369999999998</v>
      </c>
      <c r="H1862">
        <v>0</v>
      </c>
      <c r="I1862">
        <v>0</v>
      </c>
      <c r="J1862">
        <v>0</v>
      </c>
      <c r="K1862">
        <v>0</v>
      </c>
      <c r="L1862">
        <v>2</v>
      </c>
    </row>
    <row r="1863" spans="1:12" x14ac:dyDescent="0.3">
      <c r="A1863">
        <v>-8.219137E-2</v>
      </c>
      <c r="B1863">
        <v>-0.12125470000000001</v>
      </c>
      <c r="C1863">
        <v>3.771436</v>
      </c>
      <c r="D1863">
        <v>251.8494</v>
      </c>
      <c r="E1863">
        <v>217.39599999999999</v>
      </c>
      <c r="F1863">
        <v>944.56050000000005</v>
      </c>
      <c r="G1863">
        <v>580.72550000000001</v>
      </c>
      <c r="H1863">
        <v>2.898713E-2</v>
      </c>
      <c r="I1863">
        <v>0.64174850000000006</v>
      </c>
      <c r="J1863">
        <v>0.68750820000000001</v>
      </c>
      <c r="K1863">
        <v>-0.3386016</v>
      </c>
      <c r="L1863">
        <v>2</v>
      </c>
    </row>
    <row r="1864" spans="1:12" x14ac:dyDescent="0.3">
      <c r="A1864">
        <v>-6.0775089999999997E-2</v>
      </c>
      <c r="B1864">
        <v>-0.41311999999999999</v>
      </c>
      <c r="C1864">
        <v>3.9078179999999998</v>
      </c>
      <c r="D1864">
        <v>254.12620000000001</v>
      </c>
      <c r="E1864">
        <v>244.32480000000001</v>
      </c>
      <c r="F1864">
        <v>950.75070000000005</v>
      </c>
      <c r="G1864">
        <v>659.16420000000005</v>
      </c>
      <c r="H1864">
        <v>0.13371730000000001</v>
      </c>
      <c r="I1864">
        <v>0.70812989999999998</v>
      </c>
      <c r="J1864">
        <v>0.17358370000000001</v>
      </c>
      <c r="K1864">
        <v>0.67122300000000001</v>
      </c>
      <c r="L1864">
        <v>2</v>
      </c>
    </row>
    <row r="1865" spans="1:12" x14ac:dyDescent="0.3">
      <c r="A1865">
        <v>7.1655039999999996E-3</v>
      </c>
      <c r="B1865">
        <v>-0.7176728</v>
      </c>
      <c r="C1865">
        <v>4.0663150000000003</v>
      </c>
      <c r="D1865">
        <v>260.46280000000002</v>
      </c>
      <c r="E1865">
        <v>270.32279999999997</v>
      </c>
      <c r="F1865">
        <v>968.70320000000004</v>
      </c>
      <c r="G1865">
        <v>734.67309999999998</v>
      </c>
      <c r="H1865">
        <v>0.1040526</v>
      </c>
      <c r="I1865">
        <v>0.71076070000000002</v>
      </c>
      <c r="J1865">
        <v>0.23254949999999999</v>
      </c>
      <c r="K1865">
        <v>0.65567759999999997</v>
      </c>
      <c r="L1865">
        <v>2</v>
      </c>
    </row>
    <row r="1866" spans="1:12" x14ac:dyDescent="0.3">
      <c r="A1866">
        <v>8.8208399999999999E-3</v>
      </c>
      <c r="B1866">
        <v>-0.78208040000000001</v>
      </c>
      <c r="C1866">
        <v>3.9946670000000002</v>
      </c>
      <c r="D1866">
        <v>260.6266</v>
      </c>
      <c r="E1866">
        <v>277.42860000000002</v>
      </c>
      <c r="F1866">
        <v>969.43759999999997</v>
      </c>
      <c r="G1866">
        <v>755.26990000000001</v>
      </c>
      <c r="H1866">
        <v>0</v>
      </c>
      <c r="I1866">
        <v>0</v>
      </c>
      <c r="J1866">
        <v>0</v>
      </c>
      <c r="K1866">
        <v>0</v>
      </c>
      <c r="L1866">
        <v>2</v>
      </c>
    </row>
    <row r="1867" spans="1:12" x14ac:dyDescent="0.3">
      <c r="A1867">
        <v>-0.12128</v>
      </c>
      <c r="B1867">
        <v>0.28171180000000001</v>
      </c>
      <c r="C1867">
        <v>3.5109539999999999</v>
      </c>
      <c r="D1867">
        <v>247.18119999999999</v>
      </c>
      <c r="E1867">
        <v>176.29089999999999</v>
      </c>
      <c r="F1867">
        <v>931.96119999999996</v>
      </c>
      <c r="G1867">
        <v>460.92070000000001</v>
      </c>
      <c r="H1867">
        <v>1.064611E-2</v>
      </c>
      <c r="I1867">
        <v>1.8887250000000001E-2</v>
      </c>
      <c r="J1867">
        <v>0.94538129999999998</v>
      </c>
      <c r="K1867">
        <v>-0.3252448</v>
      </c>
      <c r="L1867">
        <v>2</v>
      </c>
    </row>
    <row r="1868" spans="1:12" x14ac:dyDescent="0.3">
      <c r="A1868">
        <v>-0.43272430000000001</v>
      </c>
      <c r="B1868">
        <v>-0.1129959</v>
      </c>
      <c r="C1868">
        <v>3.6930800000000001</v>
      </c>
      <c r="D1868">
        <v>216.9307</v>
      </c>
      <c r="E1868">
        <v>216.84049999999999</v>
      </c>
      <c r="F1868">
        <v>843.11180000000002</v>
      </c>
      <c r="G1868">
        <v>579.15340000000003</v>
      </c>
      <c r="H1868">
        <v>0</v>
      </c>
      <c r="I1868">
        <v>0</v>
      </c>
      <c r="J1868">
        <v>0</v>
      </c>
      <c r="K1868">
        <v>0</v>
      </c>
      <c r="L1868">
        <v>1</v>
      </c>
    </row>
    <row r="1869" spans="1:12" x14ac:dyDescent="0.3">
      <c r="A1869">
        <v>-0.44173839999999998</v>
      </c>
      <c r="B1869">
        <v>-0.1124672</v>
      </c>
      <c r="C1869">
        <v>3.684234</v>
      </c>
      <c r="D1869">
        <v>215.9299</v>
      </c>
      <c r="E1869">
        <v>216.81540000000001</v>
      </c>
      <c r="F1869">
        <v>840.2364</v>
      </c>
      <c r="G1869">
        <v>579.08130000000006</v>
      </c>
      <c r="H1869">
        <v>0</v>
      </c>
      <c r="I1869">
        <v>0</v>
      </c>
      <c r="J1869">
        <v>0</v>
      </c>
      <c r="K1869">
        <v>0</v>
      </c>
      <c r="L1869">
        <v>1</v>
      </c>
    </row>
    <row r="1870" spans="1:12" x14ac:dyDescent="0.3">
      <c r="A1870">
        <v>0.1368673</v>
      </c>
      <c r="B1870">
        <v>0.39065430000000001</v>
      </c>
      <c r="C1870">
        <v>3.42441</v>
      </c>
      <c r="D1870">
        <v>274.44580000000002</v>
      </c>
      <c r="E1870">
        <v>163.88740000000001</v>
      </c>
      <c r="F1870">
        <v>1011.8</v>
      </c>
      <c r="G1870">
        <v>424.77730000000003</v>
      </c>
      <c r="H1870">
        <v>0</v>
      </c>
      <c r="I1870">
        <v>0</v>
      </c>
      <c r="J1870">
        <v>0</v>
      </c>
      <c r="K1870">
        <v>0</v>
      </c>
      <c r="L1870">
        <v>2</v>
      </c>
    </row>
    <row r="1871" spans="1:12" x14ac:dyDescent="0.3">
      <c r="A1871">
        <v>0.1591428</v>
      </c>
      <c r="B1871">
        <v>0.34860609999999997</v>
      </c>
      <c r="C1871">
        <v>3.3891819999999999</v>
      </c>
      <c r="D1871">
        <v>277.00080000000003</v>
      </c>
      <c r="E1871">
        <v>168.0001</v>
      </c>
      <c r="F1871">
        <v>1019.4349999999999</v>
      </c>
      <c r="G1871">
        <v>436.738</v>
      </c>
      <c r="H1871">
        <v>0</v>
      </c>
      <c r="I1871">
        <v>0</v>
      </c>
      <c r="J1871">
        <v>0</v>
      </c>
      <c r="K1871">
        <v>0</v>
      </c>
      <c r="L1871">
        <v>2</v>
      </c>
    </row>
    <row r="1872" spans="1:12" x14ac:dyDescent="0.3">
      <c r="A1872">
        <v>2</v>
      </c>
    </row>
    <row r="1873" spans="1:12" x14ac:dyDescent="0.3">
      <c r="A1873">
        <v>7.2057594037930704E+16</v>
      </c>
      <c r="B1873">
        <v>0</v>
      </c>
      <c r="C1873">
        <v>1</v>
      </c>
      <c r="D1873">
        <v>1</v>
      </c>
      <c r="E1873">
        <v>1</v>
      </c>
      <c r="F1873">
        <v>1</v>
      </c>
      <c r="G1873">
        <v>0</v>
      </c>
      <c r="H1873">
        <v>-8.4062129999999999E-2</v>
      </c>
      <c r="I1873">
        <v>-0.38169609999999998</v>
      </c>
      <c r="J1873">
        <v>2</v>
      </c>
    </row>
    <row r="1874" spans="1:12" x14ac:dyDescent="0.3">
      <c r="A1874">
        <v>25</v>
      </c>
    </row>
    <row r="1875" spans="1:12" x14ac:dyDescent="0.3">
      <c r="A1875">
        <v>-0.45049169999999999</v>
      </c>
      <c r="B1875">
        <v>-0.46573379999999998</v>
      </c>
      <c r="C1875">
        <v>2.79006</v>
      </c>
      <c r="D1875">
        <v>200.55289999999999</v>
      </c>
      <c r="E1875">
        <v>266.91090000000003</v>
      </c>
      <c r="F1875">
        <v>800.80489999999998</v>
      </c>
      <c r="G1875">
        <v>724.65239999999994</v>
      </c>
      <c r="H1875">
        <v>-0.1199375</v>
      </c>
      <c r="I1875">
        <v>2.4193269999999999E-2</v>
      </c>
      <c r="J1875">
        <v>0.97942340000000006</v>
      </c>
      <c r="K1875">
        <v>-0.1604979</v>
      </c>
      <c r="L1875">
        <v>2</v>
      </c>
    </row>
    <row r="1876" spans="1:12" x14ac:dyDescent="0.3">
      <c r="A1876">
        <v>-0.44748559999999998</v>
      </c>
      <c r="B1876">
        <v>-0.1454597</v>
      </c>
      <c r="C1876">
        <v>2.6818070000000001</v>
      </c>
      <c r="D1876">
        <v>198.6677</v>
      </c>
      <c r="E1876">
        <v>225.5189</v>
      </c>
      <c r="F1876">
        <v>795.81899999999996</v>
      </c>
      <c r="G1876">
        <v>604.41520000000003</v>
      </c>
      <c r="H1876">
        <v>-0.1215353</v>
      </c>
      <c r="I1876">
        <v>2.44551E-2</v>
      </c>
      <c r="J1876">
        <v>0.97922640000000005</v>
      </c>
      <c r="K1876">
        <v>-0.1604582</v>
      </c>
      <c r="L1876">
        <v>2</v>
      </c>
    </row>
    <row r="1877" spans="1:12" x14ac:dyDescent="0.3">
      <c r="A1877">
        <v>-0.44020140000000002</v>
      </c>
      <c r="B1877">
        <v>0.1687652</v>
      </c>
      <c r="C1877">
        <v>2.560826</v>
      </c>
      <c r="D1877">
        <v>196.80699999999999</v>
      </c>
      <c r="E1877">
        <v>181.48480000000001</v>
      </c>
      <c r="F1877">
        <v>791.33010000000002</v>
      </c>
      <c r="G1877">
        <v>476.2996</v>
      </c>
      <c r="H1877">
        <v>-0.120945</v>
      </c>
      <c r="I1877">
        <v>3.8453590000000003E-2</v>
      </c>
      <c r="J1877">
        <v>0.97281499999999999</v>
      </c>
      <c r="K1877">
        <v>-0.19371250000000001</v>
      </c>
      <c r="L1877">
        <v>2</v>
      </c>
    </row>
    <row r="1878" spans="1:12" x14ac:dyDescent="0.3">
      <c r="A1878">
        <v>-0.45441789999999999</v>
      </c>
      <c r="B1878">
        <v>0.29627789999999998</v>
      </c>
      <c r="C1878">
        <v>2.5668899999999999</v>
      </c>
      <c r="D1878">
        <v>194.87739999999999</v>
      </c>
      <c r="E1878">
        <v>163.3015</v>
      </c>
      <c r="F1878">
        <v>785.73659999999995</v>
      </c>
      <c r="G1878">
        <v>423.47980000000001</v>
      </c>
      <c r="H1878">
        <v>0</v>
      </c>
      <c r="I1878">
        <v>0</v>
      </c>
      <c r="J1878">
        <v>0</v>
      </c>
      <c r="K1878">
        <v>0</v>
      </c>
      <c r="L1878">
        <v>2</v>
      </c>
    </row>
    <row r="1879" spans="1:12" x14ac:dyDescent="0.3">
      <c r="A1879">
        <v>-0.5963659</v>
      </c>
      <c r="B1879">
        <v>3.080016E-2</v>
      </c>
      <c r="C1879">
        <v>2.5981100000000001</v>
      </c>
      <c r="D1879">
        <v>175.572</v>
      </c>
      <c r="E1879">
        <v>201.29069999999999</v>
      </c>
      <c r="F1879">
        <v>729.48429999999996</v>
      </c>
      <c r="G1879">
        <v>533.98440000000005</v>
      </c>
      <c r="H1879">
        <v>6.9630579999999997E-2</v>
      </c>
      <c r="I1879">
        <v>0.82264859999999995</v>
      </c>
      <c r="J1879">
        <v>-0.55905009999999999</v>
      </c>
      <c r="K1879">
        <v>7.6576839999999993E-2</v>
      </c>
      <c r="L1879">
        <v>2</v>
      </c>
    </row>
    <row r="1880" spans="1:12" x14ac:dyDescent="0.3">
      <c r="A1880">
        <v>-0.3771737</v>
      </c>
      <c r="B1880">
        <v>-0.1339833</v>
      </c>
      <c r="C1880">
        <v>2.5322369999999998</v>
      </c>
      <c r="D1880">
        <v>205.25530000000001</v>
      </c>
      <c r="E1880">
        <v>225.02359999999999</v>
      </c>
      <c r="F1880">
        <v>816.18299999999999</v>
      </c>
      <c r="G1880">
        <v>602.97969999999998</v>
      </c>
      <c r="H1880">
        <v>-0.41838500000000001</v>
      </c>
      <c r="I1880">
        <v>0.57372330000000005</v>
      </c>
      <c r="J1880">
        <v>0.1811372</v>
      </c>
      <c r="K1880">
        <v>0.68042999999999998</v>
      </c>
      <c r="L1880">
        <v>1</v>
      </c>
    </row>
    <row r="1881" spans="1:12" x14ac:dyDescent="0.3">
      <c r="A1881">
        <v>-0.23396639999999999</v>
      </c>
      <c r="B1881">
        <v>-0.31121339999999997</v>
      </c>
      <c r="C1881">
        <v>2.672304</v>
      </c>
      <c r="D1881">
        <v>227.75489999999999</v>
      </c>
      <c r="E1881">
        <v>248.2895</v>
      </c>
      <c r="F1881">
        <v>880.58950000000004</v>
      </c>
      <c r="G1881">
        <v>670.69560000000001</v>
      </c>
      <c r="H1881">
        <v>-0.4020146</v>
      </c>
      <c r="I1881">
        <v>-0.49058370000000001</v>
      </c>
      <c r="J1881">
        <v>8.4082169999999998E-2</v>
      </c>
      <c r="K1881">
        <v>0.76853229999999995</v>
      </c>
      <c r="L1881">
        <v>2</v>
      </c>
    </row>
    <row r="1882" spans="1:12" x14ac:dyDescent="0.3">
      <c r="A1882">
        <v>-0.23196040000000001</v>
      </c>
      <c r="B1882">
        <v>-0.39780549999999998</v>
      </c>
      <c r="C1882">
        <v>2.7321110000000002</v>
      </c>
      <c r="D1882">
        <v>228.70849999999999</v>
      </c>
      <c r="E1882">
        <v>258.99189999999999</v>
      </c>
      <c r="F1882">
        <v>882.97019999999998</v>
      </c>
      <c r="G1882">
        <v>701.79169999999999</v>
      </c>
      <c r="H1882">
        <v>-0.20535129999999999</v>
      </c>
      <c r="I1882">
        <v>-0.63481379999999998</v>
      </c>
      <c r="J1882">
        <v>0.21562709999999999</v>
      </c>
      <c r="K1882">
        <v>0.71298470000000003</v>
      </c>
      <c r="L1882">
        <v>1</v>
      </c>
    </row>
    <row r="1883" spans="1:12" x14ac:dyDescent="0.3">
      <c r="A1883">
        <v>-0.31368190000000001</v>
      </c>
      <c r="B1883">
        <v>-5.535051E-3</v>
      </c>
      <c r="C1883">
        <v>2.5235560000000001</v>
      </c>
      <c r="D1883">
        <v>214.31809999999999</v>
      </c>
      <c r="E1883">
        <v>206.44450000000001</v>
      </c>
      <c r="F1883">
        <v>842.53629999999998</v>
      </c>
      <c r="G1883">
        <v>548.87549999999999</v>
      </c>
      <c r="H1883">
        <v>-9.1181380000000006E-2</v>
      </c>
      <c r="I1883">
        <v>0.84055740000000001</v>
      </c>
      <c r="J1883">
        <v>0.46506690000000001</v>
      </c>
      <c r="K1883">
        <v>-0.26241540000000002</v>
      </c>
      <c r="L1883">
        <v>2</v>
      </c>
    </row>
    <row r="1884" spans="1:12" x14ac:dyDescent="0.3">
      <c r="A1884">
        <v>-0.26202189999999997</v>
      </c>
      <c r="B1884">
        <v>-0.2441999</v>
      </c>
      <c r="C1884">
        <v>2.6321439999999998</v>
      </c>
      <c r="D1884">
        <v>223.37020000000001</v>
      </c>
      <c r="E1884">
        <v>239.6095</v>
      </c>
      <c r="F1884">
        <v>868.09780000000001</v>
      </c>
      <c r="G1884">
        <v>645.44489999999996</v>
      </c>
      <c r="H1884">
        <v>0.2280848</v>
      </c>
      <c r="I1884">
        <v>0.79762049999999995</v>
      </c>
      <c r="J1884">
        <v>-3.8122099999999999E-2</v>
      </c>
      <c r="K1884">
        <v>-0.55706869999999997</v>
      </c>
      <c r="L1884">
        <v>2</v>
      </c>
    </row>
    <row r="1885" spans="1:12" x14ac:dyDescent="0.3">
      <c r="A1885">
        <v>-0.230573</v>
      </c>
      <c r="B1885">
        <v>-0.44035180000000002</v>
      </c>
      <c r="C1885">
        <v>2.757622</v>
      </c>
      <c r="D1885">
        <v>229.17140000000001</v>
      </c>
      <c r="E1885">
        <v>264.16910000000001</v>
      </c>
      <c r="F1885">
        <v>884.16030000000001</v>
      </c>
      <c r="G1885">
        <v>716.82029999999997</v>
      </c>
      <c r="H1885">
        <v>0.19042970000000001</v>
      </c>
      <c r="I1885">
        <v>0.7900142</v>
      </c>
      <c r="J1885">
        <v>0.21524969999999999</v>
      </c>
      <c r="K1885">
        <v>0.54155489999999995</v>
      </c>
      <c r="L1885">
        <v>2</v>
      </c>
    </row>
    <row r="1886" spans="1:12" x14ac:dyDescent="0.3">
      <c r="A1886">
        <v>-0.2294042</v>
      </c>
      <c r="B1886">
        <v>-0.50529409999999997</v>
      </c>
      <c r="C1886">
        <v>2.8124790000000002</v>
      </c>
      <c r="D1886">
        <v>229.90780000000001</v>
      </c>
      <c r="E1886">
        <v>271.52069999999998</v>
      </c>
      <c r="F1886">
        <v>885.9529</v>
      </c>
      <c r="G1886">
        <v>738.14499999999998</v>
      </c>
      <c r="H1886">
        <v>0.274613</v>
      </c>
      <c r="I1886">
        <v>0.76237889999999997</v>
      </c>
      <c r="J1886">
        <v>0.2065409</v>
      </c>
      <c r="K1886">
        <v>0.54836759999999996</v>
      </c>
      <c r="L1886">
        <v>2</v>
      </c>
    </row>
    <row r="1887" spans="1:12" x14ac:dyDescent="0.3">
      <c r="A1887">
        <v>-0.50665629999999995</v>
      </c>
      <c r="B1887">
        <v>-0.4547062</v>
      </c>
      <c r="C1887">
        <v>2.768888</v>
      </c>
      <c r="D1887">
        <v>192.6283</v>
      </c>
      <c r="E1887">
        <v>265.94119999999998</v>
      </c>
      <c r="F1887">
        <v>777.97029999999995</v>
      </c>
      <c r="G1887">
        <v>721.7944</v>
      </c>
      <c r="H1887">
        <v>1.516121E-2</v>
      </c>
      <c r="I1887">
        <v>-0.60323570000000004</v>
      </c>
      <c r="J1887">
        <v>0.76819249999999994</v>
      </c>
      <c r="K1887">
        <v>-0.21390880000000001</v>
      </c>
      <c r="L1887">
        <v>2</v>
      </c>
    </row>
    <row r="1888" spans="1:12" x14ac:dyDescent="0.3">
      <c r="A1888">
        <v>-0.55592319999999995</v>
      </c>
      <c r="B1888">
        <v>-0.72999020000000003</v>
      </c>
      <c r="C1888">
        <v>2.987406</v>
      </c>
      <c r="D1888">
        <v>191.37200000000001</v>
      </c>
      <c r="E1888">
        <v>295.51780000000002</v>
      </c>
      <c r="F1888">
        <v>773.15269999999998</v>
      </c>
      <c r="G1888">
        <v>807.43359999999996</v>
      </c>
      <c r="H1888">
        <v>-0.15125769999999999</v>
      </c>
      <c r="I1888">
        <v>-0.60001400000000005</v>
      </c>
      <c r="J1888">
        <v>0.2988227</v>
      </c>
      <c r="K1888">
        <v>0.72650490000000001</v>
      </c>
      <c r="L1888">
        <v>2</v>
      </c>
    </row>
    <row r="1889" spans="1:12" x14ac:dyDescent="0.3">
      <c r="A1889">
        <v>-0.58758619999999995</v>
      </c>
      <c r="B1889">
        <v>-1.0640810000000001</v>
      </c>
      <c r="C1889">
        <v>3.0679020000000001</v>
      </c>
      <c r="D1889">
        <v>189.2534</v>
      </c>
      <c r="E1889">
        <v>333.42770000000002</v>
      </c>
      <c r="F1889">
        <v>766.78779999999995</v>
      </c>
      <c r="G1889">
        <v>917.19719999999995</v>
      </c>
      <c r="H1889">
        <v>-4.0873529999999998E-2</v>
      </c>
      <c r="I1889">
        <v>-0.64224709999999996</v>
      </c>
      <c r="J1889">
        <v>0.11954140000000001</v>
      </c>
      <c r="K1889">
        <v>0.75601450000000003</v>
      </c>
      <c r="L1889">
        <v>2</v>
      </c>
    </row>
    <row r="1890" spans="1:12" x14ac:dyDescent="0.3">
      <c r="A1890">
        <v>-0.6130989</v>
      </c>
      <c r="B1890">
        <v>-1.13415</v>
      </c>
      <c r="C1890">
        <v>2.9583930000000001</v>
      </c>
      <c r="D1890">
        <v>183.45099999999999</v>
      </c>
      <c r="E1890">
        <v>346.9083</v>
      </c>
      <c r="F1890">
        <v>750.6259</v>
      </c>
      <c r="G1890">
        <v>956.43020000000001</v>
      </c>
      <c r="H1890">
        <v>0</v>
      </c>
      <c r="I1890">
        <v>0</v>
      </c>
      <c r="J1890">
        <v>0</v>
      </c>
      <c r="K1890">
        <v>0</v>
      </c>
      <c r="L1890">
        <v>1</v>
      </c>
    </row>
    <row r="1891" spans="1:12" x14ac:dyDescent="0.3">
      <c r="A1891">
        <v>-0.38203979999999998</v>
      </c>
      <c r="B1891">
        <v>-0.46425050000000001</v>
      </c>
      <c r="C1891">
        <v>2.7392029999999998</v>
      </c>
      <c r="D1891">
        <v>208.64349999999999</v>
      </c>
      <c r="E1891">
        <v>267.8272</v>
      </c>
      <c r="F1891">
        <v>824.6671</v>
      </c>
      <c r="G1891">
        <v>727.35239999999999</v>
      </c>
      <c r="H1891">
        <v>-0.13253110000000001</v>
      </c>
      <c r="I1891">
        <v>0.63051710000000005</v>
      </c>
      <c r="J1891">
        <v>0.70080750000000003</v>
      </c>
      <c r="K1891">
        <v>-0.30619049999999998</v>
      </c>
      <c r="L1891">
        <v>2</v>
      </c>
    </row>
    <row r="1892" spans="1:12" x14ac:dyDescent="0.3">
      <c r="A1892">
        <v>-0.47100989999999998</v>
      </c>
      <c r="B1892">
        <v>-0.78581380000000001</v>
      </c>
      <c r="C1892">
        <v>2.9130099999999999</v>
      </c>
      <c r="D1892">
        <v>200.33439999999999</v>
      </c>
      <c r="E1892">
        <v>304.88</v>
      </c>
      <c r="F1892">
        <v>799.69740000000002</v>
      </c>
      <c r="G1892">
        <v>834.56510000000003</v>
      </c>
      <c r="H1892">
        <v>0.26797959999999998</v>
      </c>
      <c r="I1892">
        <v>0.89865830000000002</v>
      </c>
      <c r="J1892">
        <v>-2.837158E-2</v>
      </c>
      <c r="K1892">
        <v>0.34611449999999999</v>
      </c>
      <c r="L1892">
        <v>2</v>
      </c>
    </row>
    <row r="1893" spans="1:12" x14ac:dyDescent="0.3">
      <c r="A1893">
        <v>-0.42179169999999999</v>
      </c>
      <c r="B1893">
        <v>-1.118709</v>
      </c>
      <c r="C1893">
        <v>2.9561440000000001</v>
      </c>
      <c r="D1893">
        <v>207.245</v>
      </c>
      <c r="E1893">
        <v>345.0772</v>
      </c>
      <c r="F1893">
        <v>819.67830000000004</v>
      </c>
      <c r="G1893">
        <v>950.98810000000003</v>
      </c>
      <c r="H1893">
        <v>8.1613099999999994E-2</v>
      </c>
      <c r="I1893">
        <v>0.95606089999999999</v>
      </c>
      <c r="J1893">
        <v>5.22503E-2</v>
      </c>
      <c r="K1893">
        <v>-0.27668890000000002</v>
      </c>
      <c r="L1893">
        <v>2</v>
      </c>
    </row>
    <row r="1894" spans="1:12" x14ac:dyDescent="0.3">
      <c r="A1894">
        <v>-0.50315449999999995</v>
      </c>
      <c r="B1894">
        <v>-1.1510069999999999</v>
      </c>
      <c r="C1894">
        <v>3.0141200000000001</v>
      </c>
      <c r="D1894">
        <v>198.3057</v>
      </c>
      <c r="E1894">
        <v>346.35379999999998</v>
      </c>
      <c r="F1894">
        <v>793.38620000000003</v>
      </c>
      <c r="G1894">
        <v>954.72910000000002</v>
      </c>
      <c r="H1894">
        <v>0</v>
      </c>
      <c r="I1894">
        <v>0</v>
      </c>
      <c r="J1894">
        <v>0</v>
      </c>
      <c r="K1894">
        <v>0</v>
      </c>
      <c r="L1894">
        <v>2</v>
      </c>
    </row>
    <row r="1895" spans="1:12" x14ac:dyDescent="0.3">
      <c r="A1895">
        <v>-0.44255430000000001</v>
      </c>
      <c r="B1895">
        <v>9.1174640000000001E-2</v>
      </c>
      <c r="C1895">
        <v>2.5933259999999998</v>
      </c>
      <c r="D1895">
        <v>197.28020000000001</v>
      </c>
      <c r="E1895">
        <v>192.75790000000001</v>
      </c>
      <c r="F1895">
        <v>792.41819999999996</v>
      </c>
      <c r="G1895">
        <v>509.0865</v>
      </c>
      <c r="H1895">
        <v>-0.122087</v>
      </c>
      <c r="I1895">
        <v>3.1916229999999997E-2</v>
      </c>
      <c r="J1895">
        <v>0.97638990000000003</v>
      </c>
      <c r="K1895">
        <v>-0.17532490000000001</v>
      </c>
      <c r="L1895">
        <v>2</v>
      </c>
    </row>
    <row r="1896" spans="1:12" x14ac:dyDescent="0.3">
      <c r="A1896">
        <v>-0.19961490000000001</v>
      </c>
      <c r="B1896">
        <v>-0.47016219999999997</v>
      </c>
      <c r="C1896">
        <v>2.7804440000000001</v>
      </c>
      <c r="D1896">
        <v>233.50139999999999</v>
      </c>
      <c r="E1896">
        <v>267.62389999999999</v>
      </c>
      <c r="F1896">
        <v>896.61159999999995</v>
      </c>
      <c r="G1896">
        <v>726.8528</v>
      </c>
      <c r="H1896">
        <v>0</v>
      </c>
      <c r="I1896">
        <v>0</v>
      </c>
      <c r="J1896">
        <v>0</v>
      </c>
      <c r="K1896">
        <v>0</v>
      </c>
      <c r="L1896">
        <v>2</v>
      </c>
    </row>
    <row r="1897" spans="1:12" x14ac:dyDescent="0.3">
      <c r="A1897">
        <v>-0.28111910000000001</v>
      </c>
      <c r="B1897">
        <v>-0.4041111</v>
      </c>
      <c r="C1897">
        <v>2.7246000000000001</v>
      </c>
      <c r="D1897">
        <v>222</v>
      </c>
      <c r="E1897">
        <v>260.00389999999999</v>
      </c>
      <c r="F1897">
        <v>863.5204</v>
      </c>
      <c r="G1897">
        <v>704.71169999999995</v>
      </c>
      <c r="H1897">
        <v>0</v>
      </c>
      <c r="I1897">
        <v>0</v>
      </c>
      <c r="J1897">
        <v>0</v>
      </c>
      <c r="K1897">
        <v>0</v>
      </c>
      <c r="L1897">
        <v>2</v>
      </c>
    </row>
    <row r="1898" spans="1:12" x14ac:dyDescent="0.3">
      <c r="A1898">
        <v>-0.23060149999999999</v>
      </c>
      <c r="B1898">
        <v>-0.5660425</v>
      </c>
      <c r="C1898">
        <v>2.833755</v>
      </c>
      <c r="D1898">
        <v>229.9622</v>
      </c>
      <c r="E1898">
        <v>278.92430000000002</v>
      </c>
      <c r="F1898">
        <v>886.01099999999997</v>
      </c>
      <c r="G1898">
        <v>759.59900000000005</v>
      </c>
      <c r="H1898">
        <v>0</v>
      </c>
      <c r="I1898">
        <v>0</v>
      </c>
      <c r="J1898">
        <v>0</v>
      </c>
      <c r="K1898">
        <v>0</v>
      </c>
      <c r="L1898">
        <v>2</v>
      </c>
    </row>
    <row r="1899" spans="1:12" x14ac:dyDescent="0.3">
      <c r="A1899">
        <v>-0.1981725</v>
      </c>
      <c r="B1899">
        <v>-0.4880871</v>
      </c>
      <c r="C1899">
        <v>2.7726920000000002</v>
      </c>
      <c r="D1899">
        <v>233.61420000000001</v>
      </c>
      <c r="E1899">
        <v>270.17770000000002</v>
      </c>
      <c r="F1899">
        <v>897.01160000000004</v>
      </c>
      <c r="G1899">
        <v>734.25930000000005</v>
      </c>
      <c r="H1899">
        <v>0</v>
      </c>
      <c r="I1899">
        <v>0</v>
      </c>
      <c r="J1899">
        <v>0</v>
      </c>
      <c r="K1899">
        <v>0</v>
      </c>
      <c r="L1899">
        <v>2</v>
      </c>
    </row>
    <row r="1900" spans="1:12" x14ac:dyDescent="0.3">
      <c r="A1900">
        <v>7.2057594037930704E+16</v>
      </c>
      <c r="B1900">
        <v>0</v>
      </c>
      <c r="C1900">
        <v>1</v>
      </c>
      <c r="D1900">
        <v>1</v>
      </c>
      <c r="E1900">
        <v>0</v>
      </c>
      <c r="F1900">
        <v>3</v>
      </c>
      <c r="G1900">
        <v>0</v>
      </c>
      <c r="H1900">
        <v>-0.172454</v>
      </c>
      <c r="I1900">
        <v>0.3022725</v>
      </c>
      <c r="J1900">
        <v>2</v>
      </c>
    </row>
    <row r="1901" spans="1:12" x14ac:dyDescent="0.3">
      <c r="A1901">
        <v>25</v>
      </c>
    </row>
    <row r="1902" spans="1:12" x14ac:dyDescent="0.3">
      <c r="A1902">
        <v>-0.1510291</v>
      </c>
      <c r="B1902">
        <v>-0.117121</v>
      </c>
      <c r="C1902">
        <v>3.804735</v>
      </c>
      <c r="D1902">
        <v>245.3031</v>
      </c>
      <c r="E1902">
        <v>216.89699999999999</v>
      </c>
      <c r="F1902">
        <v>925.33330000000001</v>
      </c>
      <c r="G1902">
        <v>579.28250000000003</v>
      </c>
      <c r="H1902">
        <v>-3.5994129999999999E-2</v>
      </c>
      <c r="I1902">
        <v>4.0641629999999998E-2</v>
      </c>
      <c r="J1902">
        <v>0.95177999999999996</v>
      </c>
      <c r="K1902">
        <v>-0.30193979999999998</v>
      </c>
      <c r="L1902">
        <v>2</v>
      </c>
    </row>
    <row r="1903" spans="1:12" x14ac:dyDescent="0.3">
      <c r="A1903">
        <v>-0.13526969999999999</v>
      </c>
      <c r="B1903">
        <v>0.1135887</v>
      </c>
      <c r="C1903">
        <v>3.641076</v>
      </c>
      <c r="D1903">
        <v>246.23349999999999</v>
      </c>
      <c r="E1903">
        <v>194.2354</v>
      </c>
      <c r="F1903">
        <v>928.65729999999996</v>
      </c>
      <c r="G1903">
        <v>513.20740000000001</v>
      </c>
      <c r="H1903">
        <v>-3.7570899999999997E-2</v>
      </c>
      <c r="I1903">
        <v>4.1141799999999999E-2</v>
      </c>
      <c r="J1903">
        <v>0.95171899999999998</v>
      </c>
      <c r="K1903">
        <v>-0.30187209999999998</v>
      </c>
      <c r="L1903">
        <v>2</v>
      </c>
    </row>
    <row r="1904" spans="1:12" x14ac:dyDescent="0.3">
      <c r="A1904">
        <v>-0.1274969</v>
      </c>
      <c r="B1904">
        <v>0.33700659999999999</v>
      </c>
      <c r="C1904">
        <v>3.461611</v>
      </c>
      <c r="D1904">
        <v>246.34039999999999</v>
      </c>
      <c r="E1904">
        <v>170.0197</v>
      </c>
      <c r="F1904">
        <v>929.7296</v>
      </c>
      <c r="G1904">
        <v>442.6696</v>
      </c>
      <c r="H1904">
        <v>-4.4177550000000003E-2</v>
      </c>
      <c r="I1904">
        <v>2.995892E-2</v>
      </c>
      <c r="J1904">
        <v>0.93699679999999996</v>
      </c>
      <c r="K1904">
        <v>-0.34523589999999998</v>
      </c>
      <c r="L1904">
        <v>2</v>
      </c>
    </row>
    <row r="1905" spans="1:12" x14ac:dyDescent="0.3">
      <c r="A1905">
        <v>-0.12088160000000001</v>
      </c>
      <c r="B1905">
        <v>0.46882089999999998</v>
      </c>
      <c r="C1905">
        <v>3.3916149999999998</v>
      </c>
      <c r="D1905">
        <v>246.76580000000001</v>
      </c>
      <c r="E1905">
        <v>155.0247</v>
      </c>
      <c r="F1905">
        <v>931.28589999999997</v>
      </c>
      <c r="G1905">
        <v>399.07330000000002</v>
      </c>
      <c r="H1905">
        <v>0</v>
      </c>
      <c r="I1905">
        <v>0</v>
      </c>
      <c r="J1905">
        <v>0</v>
      </c>
      <c r="K1905">
        <v>0</v>
      </c>
      <c r="L1905">
        <v>2</v>
      </c>
    </row>
    <row r="1906" spans="1:12" x14ac:dyDescent="0.3">
      <c r="A1906">
        <v>-0.28394469999999999</v>
      </c>
      <c r="B1906">
        <v>0.31116519999999998</v>
      </c>
      <c r="C1906">
        <v>3.5026480000000002</v>
      </c>
      <c r="D1906">
        <v>230.1464</v>
      </c>
      <c r="E1906">
        <v>173.1267</v>
      </c>
      <c r="F1906">
        <v>882.35829999999999</v>
      </c>
      <c r="G1906">
        <v>451.78339999999997</v>
      </c>
      <c r="H1906">
        <v>-0.2406701</v>
      </c>
      <c r="I1906">
        <v>-0.59705779999999997</v>
      </c>
      <c r="J1906">
        <v>0.73188710000000001</v>
      </c>
      <c r="K1906">
        <v>-0.22347539999999999</v>
      </c>
      <c r="L1906">
        <v>2</v>
      </c>
    </row>
    <row r="1907" spans="1:12" x14ac:dyDescent="0.3">
      <c r="A1907">
        <v>-0.37975799999999998</v>
      </c>
      <c r="B1907">
        <v>0.1856923</v>
      </c>
      <c r="C1907">
        <v>3.7512799999999999</v>
      </c>
      <c r="D1907">
        <v>222.77</v>
      </c>
      <c r="E1907">
        <v>187.5266</v>
      </c>
      <c r="F1907">
        <v>859.81539999999995</v>
      </c>
      <c r="G1907">
        <v>493.74110000000002</v>
      </c>
      <c r="H1907">
        <v>0.27884530000000002</v>
      </c>
      <c r="I1907">
        <v>0.66938229999999999</v>
      </c>
      <c r="J1907">
        <v>-0.45741949999999998</v>
      </c>
      <c r="K1907">
        <v>-0.51472320000000005</v>
      </c>
      <c r="L1907">
        <v>2</v>
      </c>
    </row>
    <row r="1908" spans="1:12" x14ac:dyDescent="0.3">
      <c r="A1908">
        <v>-0.40785709999999997</v>
      </c>
      <c r="B1908">
        <v>-4.7608320000000003E-2</v>
      </c>
      <c r="C1908">
        <v>3.7632479999999999</v>
      </c>
      <c r="D1908">
        <v>220.15799999999999</v>
      </c>
      <c r="E1908">
        <v>210.27099999999999</v>
      </c>
      <c r="F1908">
        <v>852.19889999999998</v>
      </c>
      <c r="G1908">
        <v>560.01139999999998</v>
      </c>
      <c r="H1908">
        <v>3.3933890000000001E-2</v>
      </c>
      <c r="I1908">
        <v>-0.57919489999999996</v>
      </c>
      <c r="J1908">
        <v>5.5485430000000002E-2</v>
      </c>
      <c r="K1908">
        <v>0.81259040000000005</v>
      </c>
      <c r="L1908">
        <v>1</v>
      </c>
    </row>
    <row r="1909" spans="1:12" x14ac:dyDescent="0.3">
      <c r="A1909">
        <v>-0.40916029999999998</v>
      </c>
      <c r="B1909">
        <v>-0.1141735</v>
      </c>
      <c r="C1909">
        <v>3.751776</v>
      </c>
      <c r="D1909">
        <v>219.9066</v>
      </c>
      <c r="E1909">
        <v>216.7784</v>
      </c>
      <c r="F1909">
        <v>851.53340000000003</v>
      </c>
      <c r="G1909">
        <v>578.97019999999998</v>
      </c>
      <c r="H1909">
        <v>5.7534780000000001E-2</v>
      </c>
      <c r="I1909">
        <v>-0.5806481</v>
      </c>
      <c r="J1909">
        <v>-6.3613249999999996E-2</v>
      </c>
      <c r="K1909">
        <v>0.80962389999999995</v>
      </c>
      <c r="L1909">
        <v>1</v>
      </c>
    </row>
    <row r="1910" spans="1:12" x14ac:dyDescent="0.3">
      <c r="A1910">
        <v>1.5257099999999999E-2</v>
      </c>
      <c r="B1910">
        <v>0.26844689999999999</v>
      </c>
      <c r="C1910">
        <v>3.497096</v>
      </c>
      <c r="D1910">
        <v>261.4126</v>
      </c>
      <c r="E1910">
        <v>177.56630000000001</v>
      </c>
      <c r="F1910">
        <v>973.52549999999997</v>
      </c>
      <c r="G1910">
        <v>464.59699999999998</v>
      </c>
      <c r="H1910">
        <v>0.1918339</v>
      </c>
      <c r="I1910">
        <v>0.68856379999999995</v>
      </c>
      <c r="J1910">
        <v>0.64634250000000004</v>
      </c>
      <c r="K1910">
        <v>-0.26706020000000003</v>
      </c>
      <c r="L1910">
        <v>2</v>
      </c>
    </row>
    <row r="1911" spans="1:12" x14ac:dyDescent="0.3">
      <c r="A1911">
        <v>0.1989697</v>
      </c>
      <c r="B1911">
        <v>0.1191657</v>
      </c>
      <c r="C1911">
        <v>3.4641549999999999</v>
      </c>
      <c r="D1911">
        <v>280.82139999999998</v>
      </c>
      <c r="E1911">
        <v>193.06190000000001</v>
      </c>
      <c r="F1911">
        <v>1030.3230000000001</v>
      </c>
      <c r="G1911">
        <v>509.71820000000002</v>
      </c>
      <c r="H1911">
        <v>-0.42109619999999998</v>
      </c>
      <c r="I1911">
        <v>0.36315799999999998</v>
      </c>
      <c r="J1911">
        <v>0.1018444</v>
      </c>
      <c r="K1911">
        <v>0.82487699999999997</v>
      </c>
      <c r="L1911">
        <v>2</v>
      </c>
    </row>
    <row r="1912" spans="1:12" x14ac:dyDescent="0.3">
      <c r="A1912">
        <v>0.13222490000000001</v>
      </c>
      <c r="B1912">
        <v>0.3301249</v>
      </c>
      <c r="C1912">
        <v>3.372325</v>
      </c>
      <c r="D1912">
        <v>274.16370000000001</v>
      </c>
      <c r="E1912">
        <v>169.82239999999999</v>
      </c>
      <c r="F1912">
        <v>1011.261</v>
      </c>
      <c r="G1912">
        <v>442.04</v>
      </c>
      <c r="H1912">
        <v>-9.3495279999999993E-3</v>
      </c>
      <c r="I1912">
        <v>-0.14174629999999999</v>
      </c>
      <c r="J1912">
        <v>0.9696437</v>
      </c>
      <c r="K1912">
        <v>-0.19902690000000001</v>
      </c>
      <c r="L1912">
        <v>2</v>
      </c>
    </row>
    <row r="1913" spans="1:12" x14ac:dyDescent="0.3">
      <c r="A1913">
        <v>0.1160075</v>
      </c>
      <c r="B1913">
        <v>0.35838639999999999</v>
      </c>
      <c r="C1913">
        <v>3.3893710000000001</v>
      </c>
      <c r="D1913">
        <v>272.34199999999998</v>
      </c>
      <c r="E1913">
        <v>166.94759999999999</v>
      </c>
      <c r="F1913">
        <v>1005.855</v>
      </c>
      <c r="G1913">
        <v>433.67720000000003</v>
      </c>
      <c r="H1913">
        <v>-4.0380390000000002E-2</v>
      </c>
      <c r="I1913">
        <v>-0.24485770000000001</v>
      </c>
      <c r="J1913">
        <v>0.93948540000000003</v>
      </c>
      <c r="K1913">
        <v>0.23618049999999999</v>
      </c>
      <c r="L1913">
        <v>2</v>
      </c>
    </row>
    <row r="1914" spans="1:12" x14ac:dyDescent="0.3">
      <c r="A1914">
        <v>-0.21657219999999999</v>
      </c>
      <c r="B1914">
        <v>-0.1113055</v>
      </c>
      <c r="C1914">
        <v>3.7784270000000002</v>
      </c>
      <c r="D1914">
        <v>238.85659999999999</v>
      </c>
      <c r="E1914">
        <v>216.41409999999999</v>
      </c>
      <c r="F1914">
        <v>906.63530000000003</v>
      </c>
      <c r="G1914">
        <v>577.8854</v>
      </c>
      <c r="H1914">
        <v>-8.2329749999999993E-2</v>
      </c>
      <c r="I1914">
        <v>-0.59651969999999999</v>
      </c>
      <c r="J1914">
        <v>0.73092670000000004</v>
      </c>
      <c r="K1914">
        <v>-0.32114189999999998</v>
      </c>
      <c r="L1914">
        <v>2</v>
      </c>
    </row>
    <row r="1915" spans="1:12" x14ac:dyDescent="0.3">
      <c r="A1915">
        <v>-0.2407464</v>
      </c>
      <c r="B1915">
        <v>-0.38622499999999998</v>
      </c>
      <c r="C1915">
        <v>3.9395709999999999</v>
      </c>
      <c r="D1915">
        <v>237.45249999999999</v>
      </c>
      <c r="E1915">
        <v>241.52070000000001</v>
      </c>
      <c r="F1915">
        <v>902.02750000000003</v>
      </c>
      <c r="G1915">
        <v>651.01710000000003</v>
      </c>
      <c r="H1915">
        <v>-0.149844</v>
      </c>
      <c r="I1915">
        <v>-0.65851680000000001</v>
      </c>
      <c r="J1915">
        <v>0.21776770000000001</v>
      </c>
      <c r="K1915">
        <v>0.70461309999999999</v>
      </c>
      <c r="L1915">
        <v>2</v>
      </c>
    </row>
    <row r="1916" spans="1:12" x14ac:dyDescent="0.3">
      <c r="A1916">
        <v>-0.22602620000000001</v>
      </c>
      <c r="B1916">
        <v>-0.6895</v>
      </c>
      <c r="C1916">
        <v>4.1126120000000004</v>
      </c>
      <c r="D1916">
        <v>239.6755</v>
      </c>
      <c r="E1916">
        <v>267.084</v>
      </c>
      <c r="F1916">
        <v>908.02380000000005</v>
      </c>
      <c r="G1916">
        <v>725.29549999999995</v>
      </c>
      <c r="H1916">
        <v>-0.18943979999999999</v>
      </c>
      <c r="I1916">
        <v>-0.65409899999999999</v>
      </c>
      <c r="J1916">
        <v>0.17383000000000001</v>
      </c>
      <c r="K1916">
        <v>0.711372</v>
      </c>
      <c r="L1916">
        <v>2</v>
      </c>
    </row>
    <row r="1917" spans="1:12" x14ac:dyDescent="0.3">
      <c r="A1917">
        <v>-0.23241229999999999</v>
      </c>
      <c r="B1917">
        <v>-0.75082780000000005</v>
      </c>
      <c r="C1917">
        <v>4.0363699999999998</v>
      </c>
      <c r="D1917">
        <v>238.70500000000001</v>
      </c>
      <c r="E1917">
        <v>273.84589999999997</v>
      </c>
      <c r="F1917">
        <v>905.49289999999996</v>
      </c>
      <c r="G1917">
        <v>744.90210000000002</v>
      </c>
      <c r="H1917">
        <v>0</v>
      </c>
      <c r="I1917">
        <v>0</v>
      </c>
      <c r="J1917">
        <v>0</v>
      </c>
      <c r="K1917">
        <v>0</v>
      </c>
      <c r="L1917">
        <v>2</v>
      </c>
    </row>
    <row r="1918" spans="1:12" x14ac:dyDescent="0.3">
      <c r="A1918">
        <v>-8.2658949999999995E-2</v>
      </c>
      <c r="B1918">
        <v>-0.1211923</v>
      </c>
      <c r="C1918">
        <v>3.7700710000000002</v>
      </c>
      <c r="D1918">
        <v>251.80119999999999</v>
      </c>
      <c r="E1918">
        <v>217.39429999999999</v>
      </c>
      <c r="F1918">
        <v>944.42520000000002</v>
      </c>
      <c r="G1918">
        <v>580.72029999999995</v>
      </c>
      <c r="H1918">
        <v>2.1711370000000001E-2</v>
      </c>
      <c r="I1918">
        <v>0.63651199999999997</v>
      </c>
      <c r="J1918">
        <v>0.68775730000000002</v>
      </c>
      <c r="K1918">
        <v>-0.34838340000000001</v>
      </c>
      <c r="L1918">
        <v>2</v>
      </c>
    </row>
    <row r="1919" spans="1:12" x14ac:dyDescent="0.3">
      <c r="A1919">
        <v>-5.9365399999999999E-2</v>
      </c>
      <c r="B1919">
        <v>-0.41156160000000003</v>
      </c>
      <c r="C1919">
        <v>3.908671</v>
      </c>
      <c r="D1919">
        <v>254.2595</v>
      </c>
      <c r="E1919">
        <v>244.17009999999999</v>
      </c>
      <c r="F1919">
        <v>951.13559999999995</v>
      </c>
      <c r="G1919">
        <v>658.71400000000006</v>
      </c>
      <c r="H1919">
        <v>0.1385604</v>
      </c>
      <c r="I1919">
        <v>0.72270440000000002</v>
      </c>
      <c r="J1919">
        <v>0.17534939999999999</v>
      </c>
      <c r="K1919">
        <v>0.65402749999999998</v>
      </c>
      <c r="L1919">
        <v>2</v>
      </c>
    </row>
    <row r="1920" spans="1:12" x14ac:dyDescent="0.3">
      <c r="A1920">
        <v>7.2267599999999996E-3</v>
      </c>
      <c r="B1920">
        <v>-0.71557280000000001</v>
      </c>
      <c r="C1920">
        <v>4.0686520000000002</v>
      </c>
      <c r="D1920">
        <v>260.46789999999999</v>
      </c>
      <c r="E1920">
        <v>270.09539999999998</v>
      </c>
      <c r="F1920">
        <v>968.70979999999997</v>
      </c>
      <c r="G1920">
        <v>734.01390000000004</v>
      </c>
      <c r="H1920">
        <v>0.10444970000000001</v>
      </c>
      <c r="I1920">
        <v>0.70308269999999995</v>
      </c>
      <c r="J1920">
        <v>0.23388390000000001</v>
      </c>
      <c r="K1920">
        <v>0.66337259999999998</v>
      </c>
      <c r="L1920">
        <v>2</v>
      </c>
    </row>
    <row r="1921" spans="1:12" x14ac:dyDescent="0.3">
      <c r="A1921">
        <v>1.052548E-2</v>
      </c>
      <c r="B1921">
        <v>-0.77912490000000001</v>
      </c>
      <c r="C1921">
        <v>3.995752</v>
      </c>
      <c r="D1921">
        <v>260.78280000000001</v>
      </c>
      <c r="E1921">
        <v>277.13639999999998</v>
      </c>
      <c r="F1921">
        <v>969.88779999999997</v>
      </c>
      <c r="G1921">
        <v>754.42269999999996</v>
      </c>
      <c r="H1921">
        <v>0</v>
      </c>
      <c r="I1921">
        <v>0</v>
      </c>
      <c r="J1921">
        <v>0</v>
      </c>
      <c r="K1921">
        <v>0</v>
      </c>
      <c r="L1921">
        <v>2</v>
      </c>
    </row>
    <row r="1922" spans="1:12" x14ac:dyDescent="0.3">
      <c r="A1922">
        <v>-0.12936349999999999</v>
      </c>
      <c r="B1922">
        <v>0.28168890000000002</v>
      </c>
      <c r="C1922">
        <v>3.5089049999999999</v>
      </c>
      <c r="D1922">
        <v>246.33090000000001</v>
      </c>
      <c r="E1922">
        <v>176.2757</v>
      </c>
      <c r="F1922">
        <v>929.49170000000004</v>
      </c>
      <c r="G1922">
        <v>460.87939999999998</v>
      </c>
      <c r="H1922">
        <v>-4.3968350000000003E-2</v>
      </c>
      <c r="I1922">
        <v>2.980557E-2</v>
      </c>
      <c r="J1922">
        <v>0.94391290000000005</v>
      </c>
      <c r="K1922">
        <v>-0.32589420000000002</v>
      </c>
      <c r="L1922">
        <v>2</v>
      </c>
    </row>
    <row r="1923" spans="1:12" x14ac:dyDescent="0.3">
      <c r="A1923">
        <v>-0.41853620000000002</v>
      </c>
      <c r="B1923">
        <v>-0.1190687</v>
      </c>
      <c r="C1923">
        <v>3.7456700000000001</v>
      </c>
      <c r="D1923">
        <v>218.92320000000001</v>
      </c>
      <c r="E1923">
        <v>217.27549999999999</v>
      </c>
      <c r="F1923">
        <v>848.69749999999999</v>
      </c>
      <c r="G1923">
        <v>580.41909999999996</v>
      </c>
      <c r="H1923">
        <v>0</v>
      </c>
      <c r="I1923">
        <v>0</v>
      </c>
      <c r="J1923">
        <v>0</v>
      </c>
      <c r="K1923">
        <v>0</v>
      </c>
      <c r="L1923">
        <v>1</v>
      </c>
    </row>
    <row r="1924" spans="1:12" x14ac:dyDescent="0.3">
      <c r="A1924">
        <v>-0.42761579999999999</v>
      </c>
      <c r="B1924">
        <v>-0.1185252</v>
      </c>
      <c r="C1924">
        <v>3.7368169999999998</v>
      </c>
      <c r="D1924">
        <v>217.935</v>
      </c>
      <c r="E1924">
        <v>217.25040000000001</v>
      </c>
      <c r="F1924">
        <v>845.85720000000003</v>
      </c>
      <c r="G1924">
        <v>580.34680000000003</v>
      </c>
      <c r="H1924">
        <v>0</v>
      </c>
      <c r="I1924">
        <v>0</v>
      </c>
      <c r="J1924">
        <v>0</v>
      </c>
      <c r="K1924">
        <v>0</v>
      </c>
      <c r="L1924">
        <v>1</v>
      </c>
    </row>
    <row r="1925" spans="1:12" x14ac:dyDescent="0.3">
      <c r="A1925">
        <v>0.1003112</v>
      </c>
      <c r="B1925">
        <v>0.41529539999999998</v>
      </c>
      <c r="C1925">
        <v>3.4051809999999998</v>
      </c>
      <c r="D1925">
        <v>270.6001</v>
      </c>
      <c r="E1925">
        <v>160.99889999999999</v>
      </c>
      <c r="F1925">
        <v>1000.675</v>
      </c>
      <c r="G1925">
        <v>416.38069999999999</v>
      </c>
      <c r="H1925">
        <v>0</v>
      </c>
      <c r="I1925">
        <v>0</v>
      </c>
      <c r="J1925">
        <v>0</v>
      </c>
      <c r="K1925">
        <v>0</v>
      </c>
      <c r="L1925">
        <v>2</v>
      </c>
    </row>
    <row r="1926" spans="1:12" x14ac:dyDescent="0.3">
      <c r="A1926">
        <v>0.1166137</v>
      </c>
      <c r="B1926">
        <v>0.36040250000000001</v>
      </c>
      <c r="C1926">
        <v>3.3481869999999998</v>
      </c>
      <c r="D1926">
        <v>272.56279999999998</v>
      </c>
      <c r="E1926">
        <v>166.24979999999999</v>
      </c>
      <c r="F1926">
        <v>1006.7</v>
      </c>
      <c r="G1926">
        <v>431.64749999999998</v>
      </c>
      <c r="H1926">
        <v>0</v>
      </c>
      <c r="I1926">
        <v>0</v>
      </c>
      <c r="J1926">
        <v>0</v>
      </c>
      <c r="K1926">
        <v>0</v>
      </c>
      <c r="L1926">
        <v>2</v>
      </c>
    </row>
    <row r="1927" spans="1:12" x14ac:dyDescent="0.3">
      <c r="A1927">
        <v>2</v>
      </c>
    </row>
    <row r="1928" spans="1:12" x14ac:dyDescent="0.3">
      <c r="A1928">
        <v>7.2057594037930704E+16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0</v>
      </c>
      <c r="H1928">
        <v>-8.0244510000000005E-2</v>
      </c>
      <c r="I1928">
        <v>-0.3888701</v>
      </c>
      <c r="J1928">
        <v>2</v>
      </c>
    </row>
    <row r="1929" spans="1:12" x14ac:dyDescent="0.3">
      <c r="A1929">
        <v>25</v>
      </c>
    </row>
    <row r="1930" spans="1:12" x14ac:dyDescent="0.3">
      <c r="A1930">
        <v>-0.44866980000000001</v>
      </c>
      <c r="B1930">
        <v>-0.46406950000000002</v>
      </c>
      <c r="C1930">
        <v>2.790079</v>
      </c>
      <c r="D1930">
        <v>200.7944</v>
      </c>
      <c r="E1930">
        <v>266.69009999999997</v>
      </c>
      <c r="F1930">
        <v>801.50340000000006</v>
      </c>
      <c r="G1930">
        <v>724.01340000000005</v>
      </c>
      <c r="H1930">
        <v>-0.1242355</v>
      </c>
      <c r="I1930">
        <v>2.3594560000000001E-2</v>
      </c>
      <c r="J1930">
        <v>0.97901079999999996</v>
      </c>
      <c r="K1930">
        <v>-0.15983320000000001</v>
      </c>
      <c r="L1930">
        <v>2</v>
      </c>
    </row>
    <row r="1931" spans="1:12" x14ac:dyDescent="0.3">
      <c r="A1931">
        <v>-0.44648939999999998</v>
      </c>
      <c r="B1931">
        <v>-0.14538889999999999</v>
      </c>
      <c r="C1931">
        <v>2.6828810000000001</v>
      </c>
      <c r="D1931">
        <v>198.8289</v>
      </c>
      <c r="E1931">
        <v>225.501</v>
      </c>
      <c r="F1931">
        <v>796.27840000000003</v>
      </c>
      <c r="G1931">
        <v>604.36350000000004</v>
      </c>
      <c r="H1931">
        <v>-0.12759239999999999</v>
      </c>
      <c r="I1931">
        <v>2.41426E-2</v>
      </c>
      <c r="J1931">
        <v>0.97857899999999998</v>
      </c>
      <c r="K1931">
        <v>-0.15975130000000001</v>
      </c>
      <c r="L1931">
        <v>2</v>
      </c>
    </row>
    <row r="1932" spans="1:12" x14ac:dyDescent="0.3">
      <c r="A1932">
        <v>-0.43974600000000003</v>
      </c>
      <c r="B1932">
        <v>0.1669283</v>
      </c>
      <c r="C1932">
        <v>2.5640830000000001</v>
      </c>
      <c r="D1932">
        <v>196.95320000000001</v>
      </c>
      <c r="E1932">
        <v>181.77850000000001</v>
      </c>
      <c r="F1932">
        <v>791.726</v>
      </c>
      <c r="G1932">
        <v>477.15260000000001</v>
      </c>
      <c r="H1932">
        <v>-0.1288338</v>
      </c>
      <c r="I1932">
        <v>3.8523429999999997E-2</v>
      </c>
      <c r="J1932">
        <v>0.97228250000000005</v>
      </c>
      <c r="K1932">
        <v>-0.1912711</v>
      </c>
      <c r="L1932">
        <v>2</v>
      </c>
    </row>
    <row r="1933" spans="1:12" x14ac:dyDescent="0.3">
      <c r="A1933">
        <v>-0.45435910000000002</v>
      </c>
      <c r="B1933">
        <v>0.29606569999999999</v>
      </c>
      <c r="C1933">
        <v>2.5704579999999999</v>
      </c>
      <c r="D1933">
        <v>194.97659999999999</v>
      </c>
      <c r="E1933">
        <v>163.39099999999999</v>
      </c>
      <c r="F1933">
        <v>785.99350000000004</v>
      </c>
      <c r="G1933">
        <v>423.73860000000002</v>
      </c>
      <c r="H1933">
        <v>0</v>
      </c>
      <c r="I1933">
        <v>0</v>
      </c>
      <c r="J1933">
        <v>0</v>
      </c>
      <c r="K1933">
        <v>0</v>
      </c>
      <c r="L1933">
        <v>2</v>
      </c>
    </row>
    <row r="1934" spans="1:12" x14ac:dyDescent="0.3">
      <c r="A1934">
        <v>-0.59957760000000004</v>
      </c>
      <c r="B1934">
        <v>3.5260100000000003E-2</v>
      </c>
      <c r="C1934">
        <v>2.606744</v>
      </c>
      <c r="D1934">
        <v>175.39750000000001</v>
      </c>
      <c r="E1934">
        <v>200.6771</v>
      </c>
      <c r="F1934">
        <v>728.90689999999995</v>
      </c>
      <c r="G1934">
        <v>532.20180000000005</v>
      </c>
      <c r="H1934">
        <v>8.8311669999999995E-2</v>
      </c>
      <c r="I1934">
        <v>0.81169480000000005</v>
      </c>
      <c r="J1934">
        <v>-0.57329419999999998</v>
      </c>
      <c r="K1934">
        <v>6.8457030000000002E-2</v>
      </c>
      <c r="L1934">
        <v>2</v>
      </c>
    </row>
    <row r="1935" spans="1:12" x14ac:dyDescent="0.3">
      <c r="A1935">
        <v>-0.38483010000000001</v>
      </c>
      <c r="B1935">
        <v>-0.13506570000000001</v>
      </c>
      <c r="C1935">
        <v>2.540241</v>
      </c>
      <c r="D1935">
        <v>204.31979999999999</v>
      </c>
      <c r="E1935">
        <v>225.1198</v>
      </c>
      <c r="F1935">
        <v>813.39599999999996</v>
      </c>
      <c r="G1935">
        <v>603.25900000000001</v>
      </c>
      <c r="H1935">
        <v>-0.40982679999999999</v>
      </c>
      <c r="I1935">
        <v>0.57741560000000003</v>
      </c>
      <c r="J1935">
        <v>0.1734801</v>
      </c>
      <c r="K1935">
        <v>0.6844983</v>
      </c>
      <c r="L1935">
        <v>1</v>
      </c>
    </row>
    <row r="1936" spans="1:12" x14ac:dyDescent="0.3">
      <c r="A1936">
        <v>-0.2421663</v>
      </c>
      <c r="B1936">
        <v>-0.31704569999999999</v>
      </c>
      <c r="C1936">
        <v>2.6752630000000002</v>
      </c>
      <c r="D1936">
        <v>226.6653</v>
      </c>
      <c r="E1936">
        <v>249.04409999999999</v>
      </c>
      <c r="F1936">
        <v>877.39940000000001</v>
      </c>
      <c r="G1936">
        <v>672.88729999999998</v>
      </c>
      <c r="H1936">
        <v>0.38655869999999998</v>
      </c>
      <c r="I1936">
        <v>0.78093199999999996</v>
      </c>
      <c r="J1936">
        <v>0.1037545</v>
      </c>
      <c r="K1936">
        <v>-0.47953380000000001</v>
      </c>
      <c r="L1936">
        <v>2</v>
      </c>
    </row>
    <row r="1937" spans="1:12" x14ac:dyDescent="0.3">
      <c r="A1937">
        <v>-0.25211600000000001</v>
      </c>
      <c r="B1937">
        <v>-0.38229350000000001</v>
      </c>
      <c r="C1937">
        <v>2.720526</v>
      </c>
      <c r="D1937">
        <v>225.86160000000001</v>
      </c>
      <c r="E1937">
        <v>257.12959999999998</v>
      </c>
      <c r="F1937">
        <v>874.76289999999995</v>
      </c>
      <c r="G1937">
        <v>696.37729999999999</v>
      </c>
      <c r="H1937">
        <v>0.21559439999999999</v>
      </c>
      <c r="I1937">
        <v>0.80425179999999996</v>
      </c>
      <c r="J1937">
        <v>-0.21419440000000001</v>
      </c>
      <c r="K1937">
        <v>-0.51070420000000005</v>
      </c>
      <c r="L1937">
        <v>1</v>
      </c>
    </row>
    <row r="1938" spans="1:12" x14ac:dyDescent="0.3">
      <c r="A1938">
        <v>-0.31016319999999997</v>
      </c>
      <c r="B1938">
        <v>-4.6157309999999997E-3</v>
      </c>
      <c r="C1938">
        <v>2.527746</v>
      </c>
      <c r="D1938">
        <v>214.90450000000001</v>
      </c>
      <c r="E1938">
        <v>206.31010000000001</v>
      </c>
      <c r="F1938">
        <v>844.20479999999998</v>
      </c>
      <c r="G1938">
        <v>548.48249999999996</v>
      </c>
      <c r="H1938">
        <v>-8.1415119999999994E-2</v>
      </c>
      <c r="I1938">
        <v>0.83577539999999995</v>
      </c>
      <c r="J1938">
        <v>0.47382289999999999</v>
      </c>
      <c r="K1938">
        <v>-0.26522240000000002</v>
      </c>
      <c r="L1938">
        <v>2</v>
      </c>
    </row>
    <row r="1939" spans="1:12" x14ac:dyDescent="0.3">
      <c r="A1939">
        <v>-0.258712</v>
      </c>
      <c r="B1939">
        <v>-0.2437088</v>
      </c>
      <c r="C1939">
        <v>2.6356809999999999</v>
      </c>
      <c r="D1939">
        <v>223.87989999999999</v>
      </c>
      <c r="E1939">
        <v>239.4948</v>
      </c>
      <c r="F1939">
        <v>869.55179999999996</v>
      </c>
      <c r="G1939">
        <v>645.11189999999999</v>
      </c>
      <c r="H1939">
        <v>0.2275982</v>
      </c>
      <c r="I1939">
        <v>0.81239539999999999</v>
      </c>
      <c r="J1939">
        <v>-3.1684999999999998E-2</v>
      </c>
      <c r="K1939">
        <v>-0.53591869999999997</v>
      </c>
      <c r="L1939">
        <v>2</v>
      </c>
    </row>
    <row r="1940" spans="1:12" x14ac:dyDescent="0.3">
      <c r="A1940">
        <v>-0.22886429999999999</v>
      </c>
      <c r="B1940">
        <v>-0.44106469999999998</v>
      </c>
      <c r="C1940">
        <v>2.7594750000000001</v>
      </c>
      <c r="D1940">
        <v>229.41909999999999</v>
      </c>
      <c r="E1940">
        <v>264.2242</v>
      </c>
      <c r="F1940">
        <v>884.86739999999998</v>
      </c>
      <c r="G1940">
        <v>716.98080000000004</v>
      </c>
      <c r="H1940">
        <v>0.20107130000000001</v>
      </c>
      <c r="I1940">
        <v>0.82146699999999995</v>
      </c>
      <c r="J1940">
        <v>0.1985857</v>
      </c>
      <c r="K1940">
        <v>0.49530390000000002</v>
      </c>
      <c r="L1940">
        <v>2</v>
      </c>
    </row>
    <row r="1941" spans="1:12" x14ac:dyDescent="0.3">
      <c r="A1941">
        <v>-0.2260325</v>
      </c>
      <c r="B1941">
        <v>-0.50881180000000004</v>
      </c>
      <c r="C1941">
        <v>2.815798</v>
      </c>
      <c r="D1941">
        <v>230.3818</v>
      </c>
      <c r="E1941">
        <v>271.90190000000001</v>
      </c>
      <c r="F1941">
        <v>887.31039999999996</v>
      </c>
      <c r="G1941">
        <v>739.25120000000004</v>
      </c>
      <c r="H1941">
        <v>0.27867039999999998</v>
      </c>
      <c r="I1941">
        <v>0.79645469999999996</v>
      </c>
      <c r="J1941">
        <v>0.1950915</v>
      </c>
      <c r="K1941">
        <v>0.4999421</v>
      </c>
      <c r="L1941">
        <v>2</v>
      </c>
    </row>
    <row r="1942" spans="1:12" x14ac:dyDescent="0.3">
      <c r="A1942">
        <v>-0.50512290000000004</v>
      </c>
      <c r="B1942">
        <v>-0.45272899999999999</v>
      </c>
      <c r="C1942">
        <v>2.7694109999999998</v>
      </c>
      <c r="D1942">
        <v>192.84610000000001</v>
      </c>
      <c r="E1942">
        <v>265.666</v>
      </c>
      <c r="F1942">
        <v>778.59500000000003</v>
      </c>
      <c r="G1942">
        <v>720.99800000000005</v>
      </c>
      <c r="H1942">
        <v>1.1926020000000001E-2</v>
      </c>
      <c r="I1942">
        <v>-0.60263719999999998</v>
      </c>
      <c r="J1942">
        <v>0.76976809999999996</v>
      </c>
      <c r="K1942">
        <v>-0.21010290000000001</v>
      </c>
      <c r="L1942">
        <v>2</v>
      </c>
    </row>
    <row r="1943" spans="1:12" x14ac:dyDescent="0.3">
      <c r="A1943">
        <v>-0.59544620000000004</v>
      </c>
      <c r="B1943">
        <v>-0.73525960000000001</v>
      </c>
      <c r="C1943">
        <v>3.0322640000000001</v>
      </c>
      <c r="D1943">
        <v>187.58150000000001</v>
      </c>
      <c r="E1943">
        <v>294.8383</v>
      </c>
      <c r="F1943">
        <v>761.88570000000004</v>
      </c>
      <c r="G1943">
        <v>805.44489999999996</v>
      </c>
      <c r="H1943">
        <v>0.30226069999999999</v>
      </c>
      <c r="I1943">
        <v>0.51684019999999997</v>
      </c>
      <c r="J1943">
        <v>0.2284745</v>
      </c>
      <c r="K1943">
        <v>0.76766800000000002</v>
      </c>
      <c r="L1943">
        <v>2</v>
      </c>
    </row>
    <row r="1944" spans="1:12" x14ac:dyDescent="0.3">
      <c r="A1944">
        <v>-0.59578759999999997</v>
      </c>
      <c r="B1944">
        <v>-1.065804</v>
      </c>
      <c r="C1944">
        <v>3.068219</v>
      </c>
      <c r="D1944">
        <v>188.2747</v>
      </c>
      <c r="E1944">
        <v>333.62369999999999</v>
      </c>
      <c r="F1944">
        <v>763.94820000000004</v>
      </c>
      <c r="G1944">
        <v>917.76729999999998</v>
      </c>
      <c r="H1944">
        <v>-3.337267E-2</v>
      </c>
      <c r="I1944">
        <v>-0.62282320000000002</v>
      </c>
      <c r="J1944">
        <v>4.2645049999999997E-2</v>
      </c>
      <c r="K1944">
        <v>0.78048629999999997</v>
      </c>
      <c r="L1944">
        <v>2</v>
      </c>
    </row>
    <row r="1945" spans="1:12" x14ac:dyDescent="0.3">
      <c r="A1945">
        <v>-0.62229140000000005</v>
      </c>
      <c r="B1945">
        <v>-1.135678</v>
      </c>
      <c r="C1945">
        <v>2.9589629999999998</v>
      </c>
      <c r="D1945">
        <v>182.32130000000001</v>
      </c>
      <c r="E1945">
        <v>347.07080000000002</v>
      </c>
      <c r="F1945">
        <v>747.34059999999999</v>
      </c>
      <c r="G1945">
        <v>956.91330000000005</v>
      </c>
      <c r="H1945">
        <v>0</v>
      </c>
      <c r="I1945">
        <v>0</v>
      </c>
      <c r="J1945">
        <v>0</v>
      </c>
      <c r="K1945">
        <v>0</v>
      </c>
      <c r="L1945">
        <v>1</v>
      </c>
    </row>
    <row r="1946" spans="1:12" x14ac:dyDescent="0.3">
      <c r="A1946">
        <v>-0.38010100000000002</v>
      </c>
      <c r="B1946">
        <v>-0.46301700000000001</v>
      </c>
      <c r="C1946">
        <v>2.7386970000000002</v>
      </c>
      <c r="D1946">
        <v>208.89490000000001</v>
      </c>
      <c r="E1946">
        <v>267.6721</v>
      </c>
      <c r="F1946">
        <v>825.39940000000001</v>
      </c>
      <c r="G1946">
        <v>726.90390000000002</v>
      </c>
      <c r="H1946">
        <v>-0.1340162</v>
      </c>
      <c r="I1946">
        <v>0.63169339999999996</v>
      </c>
      <c r="J1946">
        <v>0.69869930000000002</v>
      </c>
      <c r="K1946">
        <v>-0.30793229999999999</v>
      </c>
      <c r="L1946">
        <v>2</v>
      </c>
    </row>
    <row r="1947" spans="1:12" x14ac:dyDescent="0.3">
      <c r="A1947">
        <v>-0.4403897</v>
      </c>
      <c r="B1947">
        <v>-0.76799949999999995</v>
      </c>
      <c r="C1947">
        <v>2.892004</v>
      </c>
      <c r="D1947">
        <v>203.8092</v>
      </c>
      <c r="E1947">
        <v>303.3141</v>
      </c>
      <c r="F1947">
        <v>809.89700000000005</v>
      </c>
      <c r="G1947">
        <v>830.05420000000004</v>
      </c>
      <c r="H1947">
        <v>0.2339349</v>
      </c>
      <c r="I1947">
        <v>0.75526329999999997</v>
      </c>
      <c r="J1947">
        <v>7.3136530000000005E-2</v>
      </c>
      <c r="K1947">
        <v>0.60786750000000001</v>
      </c>
      <c r="L1947">
        <v>2</v>
      </c>
    </row>
    <row r="1948" spans="1:12" x14ac:dyDescent="0.3">
      <c r="A1948">
        <v>-0.42068660000000002</v>
      </c>
      <c r="B1948">
        <v>-1.1172599999999999</v>
      </c>
      <c r="C1948">
        <v>2.9556179999999999</v>
      </c>
      <c r="D1948">
        <v>207.37360000000001</v>
      </c>
      <c r="E1948">
        <v>344.92079999999999</v>
      </c>
      <c r="F1948">
        <v>820.05449999999996</v>
      </c>
      <c r="G1948">
        <v>950.53330000000005</v>
      </c>
      <c r="H1948">
        <v>5.4173989999999998E-2</v>
      </c>
      <c r="I1948">
        <v>0.78848879999999999</v>
      </c>
      <c r="J1948">
        <v>7.6900650000000001E-2</v>
      </c>
      <c r="K1948">
        <v>0.60781320000000005</v>
      </c>
      <c r="L1948">
        <v>2</v>
      </c>
    </row>
    <row r="1949" spans="1:12" x14ac:dyDescent="0.3">
      <c r="A1949">
        <v>-0.4489399</v>
      </c>
      <c r="B1949">
        <v>-1.186131</v>
      </c>
      <c r="C1949">
        <v>2.8464299999999998</v>
      </c>
      <c r="D1949">
        <v>201.70060000000001</v>
      </c>
      <c r="E1949">
        <v>359.1893</v>
      </c>
      <c r="F1949">
        <v>804.30709999999999</v>
      </c>
      <c r="G1949">
        <v>992.13229999999999</v>
      </c>
      <c r="H1949">
        <v>0</v>
      </c>
      <c r="I1949">
        <v>0</v>
      </c>
      <c r="J1949">
        <v>0</v>
      </c>
      <c r="K1949">
        <v>0</v>
      </c>
      <c r="L1949">
        <v>1</v>
      </c>
    </row>
    <row r="1950" spans="1:12" x14ac:dyDescent="0.3">
      <c r="A1950">
        <v>-0.44188070000000002</v>
      </c>
      <c r="B1950">
        <v>8.9968889999999996E-2</v>
      </c>
      <c r="C1950">
        <v>2.5958929999999998</v>
      </c>
      <c r="D1950">
        <v>197.43790000000001</v>
      </c>
      <c r="E1950">
        <v>192.941</v>
      </c>
      <c r="F1950">
        <v>792.85450000000003</v>
      </c>
      <c r="G1950">
        <v>509.61860000000001</v>
      </c>
      <c r="H1950">
        <v>-0.12989210000000001</v>
      </c>
      <c r="I1950">
        <v>3.248036E-2</v>
      </c>
      <c r="J1950">
        <v>0.97572599999999998</v>
      </c>
      <c r="K1950">
        <v>-0.17329700000000001</v>
      </c>
      <c r="L1950">
        <v>2</v>
      </c>
    </row>
    <row r="1951" spans="1:12" x14ac:dyDescent="0.3">
      <c r="A1951">
        <v>-0.2118362</v>
      </c>
      <c r="B1951">
        <v>-0.45881709999999998</v>
      </c>
      <c r="C1951">
        <v>2.774823</v>
      </c>
      <c r="D1951">
        <v>231.8349</v>
      </c>
      <c r="E1951">
        <v>266.24829999999997</v>
      </c>
      <c r="F1951">
        <v>891.79570000000001</v>
      </c>
      <c r="G1951">
        <v>722.85889999999995</v>
      </c>
      <c r="H1951">
        <v>0</v>
      </c>
      <c r="I1951">
        <v>0</v>
      </c>
      <c r="J1951">
        <v>0</v>
      </c>
      <c r="K1951">
        <v>0</v>
      </c>
      <c r="L1951">
        <v>2</v>
      </c>
    </row>
    <row r="1952" spans="1:12" x14ac:dyDescent="0.3">
      <c r="A1952">
        <v>-0.30106640000000001</v>
      </c>
      <c r="B1952">
        <v>-0.4163171</v>
      </c>
      <c r="C1952">
        <v>2.6809289999999999</v>
      </c>
      <c r="D1952">
        <v>218.64490000000001</v>
      </c>
      <c r="E1952">
        <v>262.57479999999998</v>
      </c>
      <c r="F1952">
        <v>854.12199999999996</v>
      </c>
      <c r="G1952">
        <v>712.16150000000005</v>
      </c>
      <c r="H1952">
        <v>0</v>
      </c>
      <c r="I1952">
        <v>0</v>
      </c>
      <c r="J1952">
        <v>0</v>
      </c>
      <c r="K1952">
        <v>0</v>
      </c>
      <c r="L1952">
        <v>2</v>
      </c>
    </row>
    <row r="1953" spans="1:12" x14ac:dyDescent="0.3">
      <c r="A1953">
        <v>-0.22739670000000001</v>
      </c>
      <c r="B1953">
        <v>-0.56747320000000001</v>
      </c>
      <c r="C1953">
        <v>2.8367070000000001</v>
      </c>
      <c r="D1953">
        <v>230.40790000000001</v>
      </c>
      <c r="E1953">
        <v>279.03269999999998</v>
      </c>
      <c r="F1953">
        <v>887.28660000000002</v>
      </c>
      <c r="G1953">
        <v>759.91409999999996</v>
      </c>
      <c r="H1953">
        <v>0</v>
      </c>
      <c r="I1953">
        <v>0</v>
      </c>
      <c r="J1953">
        <v>0</v>
      </c>
      <c r="K1953">
        <v>0</v>
      </c>
      <c r="L1953">
        <v>2</v>
      </c>
    </row>
    <row r="1954" spans="1:12" x14ac:dyDescent="0.3">
      <c r="A1954">
        <v>-0.1992709</v>
      </c>
      <c r="B1954">
        <v>-0.50654049999999995</v>
      </c>
      <c r="C1954">
        <v>2.7839529999999999</v>
      </c>
      <c r="D1954">
        <v>233.57159999999999</v>
      </c>
      <c r="E1954">
        <v>272.35669999999999</v>
      </c>
      <c r="F1954">
        <v>896.81899999999996</v>
      </c>
      <c r="G1954">
        <v>740.57690000000002</v>
      </c>
      <c r="H1954">
        <v>0</v>
      </c>
      <c r="I1954">
        <v>0</v>
      </c>
      <c r="J1954">
        <v>0</v>
      </c>
      <c r="K1954">
        <v>0</v>
      </c>
      <c r="L1954">
        <v>2</v>
      </c>
    </row>
    <row r="1955" spans="1:12" x14ac:dyDescent="0.3">
      <c r="A1955">
        <v>7.2057594037930704E+16</v>
      </c>
      <c r="B1955">
        <v>0</v>
      </c>
      <c r="C1955">
        <v>1</v>
      </c>
      <c r="D1955">
        <v>1</v>
      </c>
      <c r="E1955">
        <v>1</v>
      </c>
      <c r="F1955">
        <v>1</v>
      </c>
      <c r="G1955">
        <v>0</v>
      </c>
      <c r="H1955">
        <v>-0.22568089999999999</v>
      </c>
      <c r="I1955">
        <v>0.31601170000000001</v>
      </c>
      <c r="J1955">
        <v>2</v>
      </c>
    </row>
    <row r="1956" spans="1:12" x14ac:dyDescent="0.3">
      <c r="A1956">
        <v>25</v>
      </c>
    </row>
    <row r="1957" spans="1:12" x14ac:dyDescent="0.3">
      <c r="A1957">
        <v>-0.1515628</v>
      </c>
      <c r="B1957">
        <v>-0.1186939</v>
      </c>
      <c r="C1957">
        <v>3.8061829999999999</v>
      </c>
      <c r="D1957">
        <v>245.25739999999999</v>
      </c>
      <c r="E1957">
        <v>217.0438</v>
      </c>
      <c r="F1957">
        <v>925.19449999999995</v>
      </c>
      <c r="G1957">
        <v>579.7106</v>
      </c>
      <c r="H1957">
        <v>-4.6685570000000003E-2</v>
      </c>
      <c r="I1957">
        <v>3.1058019999999999E-2</v>
      </c>
      <c r="J1957">
        <v>0.95076859999999996</v>
      </c>
      <c r="K1957">
        <v>-0.30478650000000002</v>
      </c>
      <c r="L1957">
        <v>2</v>
      </c>
    </row>
    <row r="1958" spans="1:12" x14ac:dyDescent="0.3">
      <c r="A1958">
        <v>-0.14280109999999999</v>
      </c>
      <c r="B1958">
        <v>0.1138869</v>
      </c>
      <c r="C1958">
        <v>3.6394060000000001</v>
      </c>
      <c r="D1958">
        <v>245.47040000000001</v>
      </c>
      <c r="E1958">
        <v>194.2</v>
      </c>
      <c r="F1958">
        <v>926.43870000000004</v>
      </c>
      <c r="G1958">
        <v>513.10640000000001</v>
      </c>
      <c r="H1958">
        <v>-7.1303790000000006E-2</v>
      </c>
      <c r="I1958">
        <v>3.8944449999999999E-2</v>
      </c>
      <c r="J1958">
        <v>0.94923990000000003</v>
      </c>
      <c r="K1958">
        <v>-0.30387960000000003</v>
      </c>
      <c r="L1958">
        <v>2</v>
      </c>
    </row>
    <row r="1959" spans="1:12" x14ac:dyDescent="0.3">
      <c r="A1959">
        <v>-0.14507999999999999</v>
      </c>
      <c r="B1959">
        <v>0.34493560000000001</v>
      </c>
      <c r="C1959">
        <v>3.454596</v>
      </c>
      <c r="D1959">
        <v>244.4496</v>
      </c>
      <c r="E1959">
        <v>169.10480000000001</v>
      </c>
      <c r="F1959">
        <v>924.25059999999996</v>
      </c>
      <c r="G1959">
        <v>440.01479999999998</v>
      </c>
      <c r="H1959">
        <v>-0.10193140000000001</v>
      </c>
      <c r="I1959">
        <v>3.0619270000000001E-2</v>
      </c>
      <c r="J1959">
        <v>0.93353660000000005</v>
      </c>
      <c r="K1959">
        <v>-0.34231830000000002</v>
      </c>
      <c r="L1959">
        <v>2</v>
      </c>
    </row>
    <row r="1960" spans="1:12" x14ac:dyDescent="0.3">
      <c r="A1960">
        <v>-0.14785390000000001</v>
      </c>
      <c r="B1960">
        <v>0.47122029999999998</v>
      </c>
      <c r="C1960">
        <v>3.3892259999999998</v>
      </c>
      <c r="D1960">
        <v>243.84139999999999</v>
      </c>
      <c r="E1960">
        <v>154.72640000000001</v>
      </c>
      <c r="F1960">
        <v>922.78030000000001</v>
      </c>
      <c r="G1960">
        <v>398.2192</v>
      </c>
      <c r="H1960">
        <v>0</v>
      </c>
      <c r="I1960">
        <v>0</v>
      </c>
      <c r="J1960">
        <v>0</v>
      </c>
      <c r="K1960">
        <v>0</v>
      </c>
      <c r="L1960">
        <v>2</v>
      </c>
    </row>
    <row r="1961" spans="1:12" x14ac:dyDescent="0.3">
      <c r="A1961">
        <v>-0.29358840000000003</v>
      </c>
      <c r="B1961">
        <v>0.30774800000000002</v>
      </c>
      <c r="C1961">
        <v>3.5126469999999999</v>
      </c>
      <c r="D1961">
        <v>229.22550000000001</v>
      </c>
      <c r="E1961">
        <v>173.57480000000001</v>
      </c>
      <c r="F1961">
        <v>879.6309</v>
      </c>
      <c r="G1961">
        <v>453.09219999999999</v>
      </c>
      <c r="H1961">
        <v>-0.26953060000000001</v>
      </c>
      <c r="I1961">
        <v>-0.6271755</v>
      </c>
      <c r="J1961">
        <v>0.70379890000000001</v>
      </c>
      <c r="K1961">
        <v>-0.1966504</v>
      </c>
      <c r="L1961">
        <v>2</v>
      </c>
    </row>
    <row r="1962" spans="1:12" x14ac:dyDescent="0.3">
      <c r="A1962">
        <v>-0.3794034</v>
      </c>
      <c r="B1962">
        <v>0.18868480000000001</v>
      </c>
      <c r="C1962">
        <v>3.7540740000000001</v>
      </c>
      <c r="D1962">
        <v>222.83199999999999</v>
      </c>
      <c r="E1962">
        <v>187.2483</v>
      </c>
      <c r="F1962">
        <v>859.98469999999998</v>
      </c>
      <c r="G1962">
        <v>492.93040000000002</v>
      </c>
      <c r="H1962">
        <v>0.28546880000000002</v>
      </c>
      <c r="I1962">
        <v>0.66089529999999996</v>
      </c>
      <c r="J1962">
        <v>-0.45585490000000001</v>
      </c>
      <c r="K1962">
        <v>-0.52337489999999998</v>
      </c>
      <c r="L1962">
        <v>2</v>
      </c>
    </row>
    <row r="1963" spans="1:12" x14ac:dyDescent="0.3">
      <c r="A1963">
        <v>-0.40750429999999999</v>
      </c>
      <c r="B1963">
        <v>-4.4623309999999999E-2</v>
      </c>
      <c r="C1963">
        <v>3.7660429999999998</v>
      </c>
      <c r="D1963">
        <v>220.22190000000001</v>
      </c>
      <c r="E1963">
        <v>209.97749999999999</v>
      </c>
      <c r="F1963">
        <v>852.37289999999996</v>
      </c>
      <c r="G1963">
        <v>559.15599999999995</v>
      </c>
      <c r="H1963">
        <v>3.3934840000000001E-2</v>
      </c>
      <c r="I1963">
        <v>-0.57919500000000002</v>
      </c>
      <c r="J1963">
        <v>5.5487599999999998E-2</v>
      </c>
      <c r="K1963">
        <v>0.81259009999999998</v>
      </c>
      <c r="L1963">
        <v>1</v>
      </c>
    </row>
    <row r="1964" spans="1:12" x14ac:dyDescent="0.3">
      <c r="A1964">
        <v>-0.40880749999999999</v>
      </c>
      <c r="B1964">
        <v>-0.1111882</v>
      </c>
      <c r="C1964">
        <v>3.7545700000000002</v>
      </c>
      <c r="D1964">
        <v>219.9709</v>
      </c>
      <c r="E1964">
        <v>216.47909999999999</v>
      </c>
      <c r="F1964">
        <v>851.70860000000005</v>
      </c>
      <c r="G1964">
        <v>578.09810000000004</v>
      </c>
      <c r="H1964">
        <v>5.7533229999999998E-2</v>
      </c>
      <c r="I1964">
        <v>-0.58064859999999996</v>
      </c>
      <c r="J1964">
        <v>-6.3610550000000002E-2</v>
      </c>
      <c r="K1964">
        <v>0.80962389999999995</v>
      </c>
      <c r="L1964">
        <v>1</v>
      </c>
    </row>
    <row r="1965" spans="1:12" x14ac:dyDescent="0.3">
      <c r="A1965">
        <v>-2.6804950000000002E-3</v>
      </c>
      <c r="B1965">
        <v>0.26428459999999998</v>
      </c>
      <c r="C1965">
        <v>3.4668269999999999</v>
      </c>
      <c r="D1965">
        <v>259.5342</v>
      </c>
      <c r="E1965">
        <v>177.76050000000001</v>
      </c>
      <c r="F1965">
        <v>968.18880000000001</v>
      </c>
      <c r="G1965">
        <v>465.16640000000001</v>
      </c>
      <c r="H1965">
        <v>0.1253157</v>
      </c>
      <c r="I1965">
        <v>0.68527819999999995</v>
      </c>
      <c r="J1965">
        <v>0.63782810000000001</v>
      </c>
      <c r="K1965">
        <v>-0.32842840000000001</v>
      </c>
      <c r="L1965">
        <v>2</v>
      </c>
    </row>
    <row r="1966" spans="1:12" x14ac:dyDescent="0.3">
      <c r="A1966">
        <v>0.1849191</v>
      </c>
      <c r="B1966">
        <v>0.1383578</v>
      </c>
      <c r="C1966">
        <v>3.3787440000000002</v>
      </c>
      <c r="D1966">
        <v>279.83190000000002</v>
      </c>
      <c r="E1966">
        <v>190.66640000000001</v>
      </c>
      <c r="F1966">
        <v>1027.8399999999999</v>
      </c>
      <c r="G1966">
        <v>502.738</v>
      </c>
      <c r="H1966">
        <v>-0.49008970000000002</v>
      </c>
      <c r="I1966">
        <v>0.3917099</v>
      </c>
      <c r="J1966">
        <v>1.331064E-2</v>
      </c>
      <c r="K1966">
        <v>0.77858729999999998</v>
      </c>
      <c r="L1966">
        <v>2</v>
      </c>
    </row>
    <row r="1967" spans="1:12" x14ac:dyDescent="0.3">
      <c r="A1967">
        <v>9.5735710000000002E-2</v>
      </c>
      <c r="B1967">
        <v>0.35323719999999997</v>
      </c>
      <c r="C1967">
        <v>3.3300689999999999</v>
      </c>
      <c r="D1967">
        <v>270.3372</v>
      </c>
      <c r="E1967">
        <v>166.8252</v>
      </c>
      <c r="F1967">
        <v>1000.308</v>
      </c>
      <c r="G1967">
        <v>433.32240000000002</v>
      </c>
      <c r="H1967">
        <v>0.55059279999999999</v>
      </c>
      <c r="I1967">
        <v>-0.21795490000000001</v>
      </c>
      <c r="J1967">
        <v>0.80552159999999995</v>
      </c>
      <c r="K1967">
        <v>2.1863069999999998E-2</v>
      </c>
      <c r="L1967">
        <v>2</v>
      </c>
    </row>
    <row r="1968" spans="1:12" x14ac:dyDescent="0.3">
      <c r="A1968">
        <v>7.8778479999999998E-2</v>
      </c>
      <c r="B1968">
        <v>0.37138910000000003</v>
      </c>
      <c r="C1968">
        <v>3.3330320000000002</v>
      </c>
      <c r="D1968">
        <v>268.4667</v>
      </c>
      <c r="E1968">
        <v>164.8638</v>
      </c>
      <c r="F1968">
        <v>994.83429999999998</v>
      </c>
      <c r="G1968">
        <v>427.61900000000003</v>
      </c>
      <c r="H1968">
        <v>0.49877329999999998</v>
      </c>
      <c r="I1968">
        <v>-0.27357490000000001</v>
      </c>
      <c r="J1968">
        <v>0.78359769999999995</v>
      </c>
      <c r="K1968">
        <v>0.24971289999999999</v>
      </c>
      <c r="L1968">
        <v>2</v>
      </c>
    </row>
    <row r="1969" spans="1:12" x14ac:dyDescent="0.3">
      <c r="A1969">
        <v>-0.21672469999999999</v>
      </c>
      <c r="B1969">
        <v>-0.113748</v>
      </c>
      <c r="C1969">
        <v>3.7813949999999998</v>
      </c>
      <c r="D1969">
        <v>238.85820000000001</v>
      </c>
      <c r="E1969">
        <v>216.64189999999999</v>
      </c>
      <c r="F1969">
        <v>906.62890000000004</v>
      </c>
      <c r="G1969">
        <v>578.54939999999999</v>
      </c>
      <c r="H1969">
        <v>-8.8008009999999998E-2</v>
      </c>
      <c r="I1969">
        <v>-0.60331299999999999</v>
      </c>
      <c r="J1969">
        <v>0.72638579999999997</v>
      </c>
      <c r="K1969">
        <v>-0.31722509999999998</v>
      </c>
      <c r="L1969">
        <v>2</v>
      </c>
    </row>
    <row r="1970" spans="1:12" x14ac:dyDescent="0.3">
      <c r="A1970">
        <v>-0.23997099999999999</v>
      </c>
      <c r="B1970">
        <v>-0.38549640000000002</v>
      </c>
      <c r="C1970">
        <v>3.9468559999999999</v>
      </c>
      <c r="D1970">
        <v>237.5659</v>
      </c>
      <c r="E1970">
        <v>241.38659999999999</v>
      </c>
      <c r="F1970">
        <v>902.33090000000004</v>
      </c>
      <c r="G1970">
        <v>650.6268</v>
      </c>
      <c r="H1970">
        <v>-0.15442139999999999</v>
      </c>
      <c r="I1970">
        <v>-0.6509066</v>
      </c>
      <c r="J1970">
        <v>0.224108</v>
      </c>
      <c r="K1970">
        <v>0.7086962</v>
      </c>
      <c r="L1970">
        <v>2</v>
      </c>
    </row>
    <row r="1971" spans="1:12" x14ac:dyDescent="0.3">
      <c r="A1971">
        <v>-0.2264507</v>
      </c>
      <c r="B1971">
        <v>-0.69169349999999996</v>
      </c>
      <c r="C1971">
        <v>4.1151470000000003</v>
      </c>
      <c r="D1971">
        <v>239.6499</v>
      </c>
      <c r="E1971">
        <v>267.24220000000003</v>
      </c>
      <c r="F1971">
        <v>907.94159999999999</v>
      </c>
      <c r="G1971">
        <v>725.75429999999994</v>
      </c>
      <c r="H1971">
        <v>-0.18445510000000001</v>
      </c>
      <c r="I1971">
        <v>-0.66206799999999999</v>
      </c>
      <c r="J1971">
        <v>0.1677062</v>
      </c>
      <c r="K1971">
        <v>0.70676519999999998</v>
      </c>
      <c r="L1971">
        <v>2</v>
      </c>
    </row>
    <row r="1972" spans="1:12" x14ac:dyDescent="0.3">
      <c r="A1972">
        <v>-0.231623</v>
      </c>
      <c r="B1972">
        <v>-0.74806479999999997</v>
      </c>
      <c r="C1972">
        <v>4.0321800000000003</v>
      </c>
      <c r="D1972">
        <v>238.7551</v>
      </c>
      <c r="E1972">
        <v>273.66460000000001</v>
      </c>
      <c r="F1972">
        <v>905.65229999999997</v>
      </c>
      <c r="G1972">
        <v>744.37660000000005</v>
      </c>
      <c r="H1972">
        <v>0</v>
      </c>
      <c r="I1972">
        <v>0</v>
      </c>
      <c r="J1972">
        <v>0</v>
      </c>
      <c r="K1972">
        <v>0</v>
      </c>
      <c r="L1972">
        <v>2</v>
      </c>
    </row>
    <row r="1973" spans="1:12" x14ac:dyDescent="0.3">
      <c r="A1973">
        <v>-8.3397719999999995E-2</v>
      </c>
      <c r="B1973">
        <v>-0.1221091</v>
      </c>
      <c r="C1973">
        <v>3.7696130000000001</v>
      </c>
      <c r="D1973">
        <v>251.7285</v>
      </c>
      <c r="E1973">
        <v>217.4846</v>
      </c>
      <c r="F1973">
        <v>944.21529999999996</v>
      </c>
      <c r="G1973">
        <v>580.98389999999995</v>
      </c>
      <c r="H1973">
        <v>1.7462519999999999E-2</v>
      </c>
      <c r="I1973">
        <v>0.62785860000000004</v>
      </c>
      <c r="J1973">
        <v>0.69111619999999996</v>
      </c>
      <c r="K1973">
        <v>-0.35755720000000002</v>
      </c>
      <c r="L1973">
        <v>2</v>
      </c>
    </row>
    <row r="1974" spans="1:12" x14ac:dyDescent="0.3">
      <c r="A1974">
        <v>-5.7152599999999998E-2</v>
      </c>
      <c r="B1974">
        <v>-0.41153919999999999</v>
      </c>
      <c r="C1974">
        <v>3.9093200000000001</v>
      </c>
      <c r="D1974">
        <v>254.4675</v>
      </c>
      <c r="E1974">
        <v>244.16149999999999</v>
      </c>
      <c r="F1974">
        <v>951.73969999999997</v>
      </c>
      <c r="G1974">
        <v>658.68870000000004</v>
      </c>
      <c r="H1974">
        <v>0.13874500000000001</v>
      </c>
      <c r="I1974">
        <v>0.72902549999999999</v>
      </c>
      <c r="J1974">
        <v>0.17876600000000001</v>
      </c>
      <c r="K1974">
        <v>0.64599859999999998</v>
      </c>
      <c r="L1974">
        <v>2</v>
      </c>
    </row>
    <row r="1975" spans="1:12" x14ac:dyDescent="0.3">
      <c r="A1975">
        <v>7.9084640000000005E-3</v>
      </c>
      <c r="B1975">
        <v>-0.71616610000000003</v>
      </c>
      <c r="C1975">
        <v>4.0687920000000002</v>
      </c>
      <c r="D1975">
        <v>260.52929999999998</v>
      </c>
      <c r="E1975">
        <v>270.14690000000002</v>
      </c>
      <c r="F1975">
        <v>968.88810000000001</v>
      </c>
      <c r="G1975">
        <v>734.16279999999995</v>
      </c>
      <c r="H1975">
        <v>0.1074331</v>
      </c>
      <c r="I1975">
        <v>0.7092077</v>
      </c>
      <c r="J1975">
        <v>0.23067080000000001</v>
      </c>
      <c r="K1975">
        <v>0.65747509999999998</v>
      </c>
      <c r="L1975">
        <v>2</v>
      </c>
    </row>
    <row r="1976" spans="1:12" x14ac:dyDescent="0.3">
      <c r="A1976">
        <v>1.1909319999999999E-2</v>
      </c>
      <c r="B1976">
        <v>-0.78606549999999997</v>
      </c>
      <c r="C1976">
        <v>4.0098710000000004</v>
      </c>
      <c r="D1976">
        <v>260.90600000000001</v>
      </c>
      <c r="E1976">
        <v>277.5213</v>
      </c>
      <c r="F1976">
        <v>970.19709999999998</v>
      </c>
      <c r="G1976">
        <v>755.53779999999995</v>
      </c>
      <c r="H1976">
        <v>0</v>
      </c>
      <c r="I1976">
        <v>0</v>
      </c>
      <c r="J1976">
        <v>0</v>
      </c>
      <c r="K1976">
        <v>0</v>
      </c>
      <c r="L1976">
        <v>2</v>
      </c>
    </row>
    <row r="1977" spans="1:12" x14ac:dyDescent="0.3">
      <c r="A1977">
        <v>-0.14412620000000001</v>
      </c>
      <c r="B1977">
        <v>0.28719739999999999</v>
      </c>
      <c r="C1977">
        <v>3.5033850000000002</v>
      </c>
      <c r="D1977">
        <v>244.76740000000001</v>
      </c>
      <c r="E1977">
        <v>175.65270000000001</v>
      </c>
      <c r="F1977">
        <v>924.95830000000001</v>
      </c>
      <c r="G1977">
        <v>459.07100000000003</v>
      </c>
      <c r="H1977">
        <v>-0.1015687</v>
      </c>
      <c r="I1977">
        <v>3.193472E-2</v>
      </c>
      <c r="J1977">
        <v>0.93968200000000002</v>
      </c>
      <c r="K1977">
        <v>-0.32505659999999997</v>
      </c>
      <c r="L1977">
        <v>2</v>
      </c>
    </row>
    <row r="1978" spans="1:12" x14ac:dyDescent="0.3">
      <c r="A1978">
        <v>-0.41818499999999997</v>
      </c>
      <c r="B1978">
        <v>-0.116091</v>
      </c>
      <c r="C1978">
        <v>3.7484639999999998</v>
      </c>
      <c r="D1978">
        <v>218.98830000000001</v>
      </c>
      <c r="E1978">
        <v>216.976</v>
      </c>
      <c r="F1978">
        <v>848.87459999999999</v>
      </c>
      <c r="G1978">
        <v>579.54660000000001</v>
      </c>
      <c r="H1978">
        <v>0</v>
      </c>
      <c r="I1978">
        <v>0</v>
      </c>
      <c r="J1978">
        <v>0</v>
      </c>
      <c r="K1978">
        <v>0</v>
      </c>
      <c r="L1978">
        <v>1</v>
      </c>
    </row>
    <row r="1979" spans="1:12" x14ac:dyDescent="0.3">
      <c r="A1979">
        <v>-0.42747289999999999</v>
      </c>
      <c r="B1979">
        <v>-0.11731129999999999</v>
      </c>
      <c r="C1979">
        <v>3.737959</v>
      </c>
      <c r="D1979">
        <v>217.96190000000001</v>
      </c>
      <c r="E1979">
        <v>217.12799999999999</v>
      </c>
      <c r="F1979">
        <v>845.93050000000005</v>
      </c>
      <c r="G1979">
        <v>579.99009999999998</v>
      </c>
      <c r="H1979">
        <v>0</v>
      </c>
      <c r="I1979">
        <v>0</v>
      </c>
      <c r="J1979">
        <v>0</v>
      </c>
      <c r="K1979">
        <v>0</v>
      </c>
      <c r="L1979">
        <v>1</v>
      </c>
    </row>
    <row r="1980" spans="1:12" x14ac:dyDescent="0.3">
      <c r="A1980">
        <v>5.6443210000000001E-2</v>
      </c>
      <c r="B1980">
        <v>0.42240070000000002</v>
      </c>
      <c r="C1980">
        <v>3.3419279999999998</v>
      </c>
      <c r="D1980">
        <v>265.99950000000001</v>
      </c>
      <c r="E1980">
        <v>159.37379999999999</v>
      </c>
      <c r="F1980">
        <v>987.57730000000004</v>
      </c>
      <c r="G1980">
        <v>411.66050000000001</v>
      </c>
      <c r="H1980">
        <v>0</v>
      </c>
      <c r="I1980">
        <v>0</v>
      </c>
      <c r="J1980">
        <v>0</v>
      </c>
      <c r="K1980">
        <v>0</v>
      </c>
      <c r="L1980">
        <v>2</v>
      </c>
    </row>
    <row r="1981" spans="1:12" x14ac:dyDescent="0.3">
      <c r="A1981">
        <v>8.5709859999999999E-2</v>
      </c>
      <c r="B1981">
        <v>0.40257549999999998</v>
      </c>
      <c r="C1981">
        <v>3.3081</v>
      </c>
      <c r="D1981">
        <v>269.30070000000001</v>
      </c>
      <c r="E1981">
        <v>161.09729999999999</v>
      </c>
      <c r="F1981">
        <v>997.37450000000001</v>
      </c>
      <c r="G1981">
        <v>416.66719999999998</v>
      </c>
      <c r="H1981">
        <v>0</v>
      </c>
      <c r="I1981">
        <v>0</v>
      </c>
      <c r="J1981">
        <v>0</v>
      </c>
      <c r="K1981">
        <v>0</v>
      </c>
      <c r="L1981">
        <v>2</v>
      </c>
    </row>
    <row r="1982" spans="1:12" x14ac:dyDescent="0.3">
      <c r="A1982">
        <v>2</v>
      </c>
    </row>
    <row r="1983" spans="1:12" x14ac:dyDescent="0.3">
      <c r="A1983">
        <v>7.2057594037930704E+16</v>
      </c>
      <c r="B1983">
        <v>0</v>
      </c>
      <c r="C1983">
        <v>1</v>
      </c>
      <c r="D1983">
        <v>1</v>
      </c>
      <c r="E1983">
        <v>1</v>
      </c>
      <c r="F1983">
        <v>1</v>
      </c>
      <c r="G1983">
        <v>0</v>
      </c>
      <c r="H1983">
        <v>-7.7595999999999998E-2</v>
      </c>
      <c r="I1983">
        <v>-0.3943044</v>
      </c>
      <c r="J1983">
        <v>2</v>
      </c>
    </row>
    <row r="1984" spans="1:12" x14ac:dyDescent="0.3">
      <c r="A1984">
        <v>25</v>
      </c>
    </row>
    <row r="1985" spans="1:12" x14ac:dyDescent="0.3">
      <c r="A1985">
        <v>-0.44743739999999999</v>
      </c>
      <c r="B1985">
        <v>-0.46355160000000001</v>
      </c>
      <c r="C1985">
        <v>2.7893539999999999</v>
      </c>
      <c r="D1985">
        <v>200.9419</v>
      </c>
      <c r="E1985">
        <v>266.63709999999998</v>
      </c>
      <c r="F1985">
        <v>801.93589999999995</v>
      </c>
      <c r="G1985">
        <v>723.86069999999995</v>
      </c>
      <c r="H1985">
        <v>-0.1175736</v>
      </c>
      <c r="I1985">
        <v>2.1453819999999998E-2</v>
      </c>
      <c r="J1985">
        <v>0.98001539999999998</v>
      </c>
      <c r="K1985">
        <v>-0.1590155</v>
      </c>
      <c r="L1985">
        <v>2</v>
      </c>
    </row>
    <row r="1986" spans="1:12" x14ac:dyDescent="0.3">
      <c r="A1986">
        <v>-0.44587510000000002</v>
      </c>
      <c r="B1986">
        <v>-0.14542289999999999</v>
      </c>
      <c r="C1986">
        <v>2.6831260000000001</v>
      </c>
      <c r="D1986">
        <v>198.9188</v>
      </c>
      <c r="E1986">
        <v>225.50380000000001</v>
      </c>
      <c r="F1986">
        <v>796.53719999999998</v>
      </c>
      <c r="G1986">
        <v>604.37149999999997</v>
      </c>
      <c r="H1986">
        <v>-0.12370829999999999</v>
      </c>
      <c r="I1986">
        <v>2.2449170000000001E-2</v>
      </c>
      <c r="J1986">
        <v>0.97926000000000002</v>
      </c>
      <c r="K1986">
        <v>-0.15887799999999999</v>
      </c>
      <c r="L1986">
        <v>2</v>
      </c>
    </row>
    <row r="1987" spans="1:12" x14ac:dyDescent="0.3">
      <c r="A1987">
        <v>-0.43948779999999998</v>
      </c>
      <c r="B1987">
        <v>0.16643459999999999</v>
      </c>
      <c r="C1987">
        <v>2.565099</v>
      </c>
      <c r="D1987">
        <v>197.0154</v>
      </c>
      <c r="E1987">
        <v>181.8587</v>
      </c>
      <c r="F1987">
        <v>791.89760000000001</v>
      </c>
      <c r="G1987">
        <v>477.38529999999997</v>
      </c>
      <c r="H1987">
        <v>-0.12785940000000001</v>
      </c>
      <c r="I1987">
        <v>3.7597329999999998E-2</v>
      </c>
      <c r="J1987">
        <v>0.9725895</v>
      </c>
      <c r="K1987">
        <v>-0.19054679999999999</v>
      </c>
      <c r="L1987">
        <v>2</v>
      </c>
    </row>
    <row r="1988" spans="1:12" x14ac:dyDescent="0.3">
      <c r="A1988">
        <v>-0.45444129999999999</v>
      </c>
      <c r="B1988">
        <v>0.29627140000000002</v>
      </c>
      <c r="C1988">
        <v>2.5708150000000001</v>
      </c>
      <c r="D1988">
        <v>194.97380000000001</v>
      </c>
      <c r="E1988">
        <v>163.3674</v>
      </c>
      <c r="F1988">
        <v>785.98230000000001</v>
      </c>
      <c r="G1988">
        <v>423.67039999999997</v>
      </c>
      <c r="H1988">
        <v>0</v>
      </c>
      <c r="I1988">
        <v>0</v>
      </c>
      <c r="J1988">
        <v>0</v>
      </c>
      <c r="K1988">
        <v>0</v>
      </c>
      <c r="L1988">
        <v>2</v>
      </c>
    </row>
    <row r="1989" spans="1:12" x14ac:dyDescent="0.3">
      <c r="A1989">
        <v>-0.59939980000000004</v>
      </c>
      <c r="B1989">
        <v>3.4791410000000002E-2</v>
      </c>
      <c r="C1989">
        <v>2.606255</v>
      </c>
      <c r="D1989">
        <v>175.4068</v>
      </c>
      <c r="E1989">
        <v>200.7422</v>
      </c>
      <c r="F1989">
        <v>728.93790000000001</v>
      </c>
      <c r="G1989">
        <v>532.39089999999999</v>
      </c>
      <c r="H1989">
        <v>8.497557E-2</v>
      </c>
      <c r="I1989">
        <v>0.81160900000000002</v>
      </c>
      <c r="J1989">
        <v>-0.57367279999999998</v>
      </c>
      <c r="K1989">
        <v>7.0495520000000006E-2</v>
      </c>
      <c r="L1989">
        <v>2</v>
      </c>
    </row>
    <row r="1990" spans="1:12" x14ac:dyDescent="0.3">
      <c r="A1990">
        <v>-0.38371569999999999</v>
      </c>
      <c r="B1990">
        <v>-0.1343007</v>
      </c>
      <c r="C1990">
        <v>2.539393</v>
      </c>
      <c r="D1990">
        <v>204.46260000000001</v>
      </c>
      <c r="E1990">
        <v>225.01580000000001</v>
      </c>
      <c r="F1990">
        <v>813.81759999999997</v>
      </c>
      <c r="G1990">
        <v>602.95630000000006</v>
      </c>
      <c r="H1990">
        <v>-0.4095491</v>
      </c>
      <c r="I1990">
        <v>0.58674510000000002</v>
      </c>
      <c r="J1990">
        <v>0.180474</v>
      </c>
      <c r="K1990">
        <v>0.67485479999999998</v>
      </c>
      <c r="L1990">
        <v>1</v>
      </c>
    </row>
    <row r="1991" spans="1:12" x14ac:dyDescent="0.3">
      <c r="A1991">
        <v>-0.23629230000000001</v>
      </c>
      <c r="B1991">
        <v>-0.31169809999999998</v>
      </c>
      <c r="C1991">
        <v>2.675446</v>
      </c>
      <c r="D1991">
        <v>227.47380000000001</v>
      </c>
      <c r="E1991">
        <v>248.30629999999999</v>
      </c>
      <c r="F1991">
        <v>879.74680000000001</v>
      </c>
      <c r="G1991">
        <v>670.74379999999996</v>
      </c>
      <c r="H1991">
        <v>-0.40715659999999998</v>
      </c>
      <c r="I1991">
        <v>-0.52340419999999999</v>
      </c>
      <c r="J1991">
        <v>5.481279E-2</v>
      </c>
      <c r="K1991">
        <v>0.74650329999999998</v>
      </c>
      <c r="L1991">
        <v>2</v>
      </c>
    </row>
    <row r="1992" spans="1:12" x14ac:dyDescent="0.3">
      <c r="A1992">
        <v>-0.22967119999999999</v>
      </c>
      <c r="B1992">
        <v>-0.41085680000000002</v>
      </c>
      <c r="C1992">
        <v>2.7459889999999998</v>
      </c>
      <c r="D1992">
        <v>229.16890000000001</v>
      </c>
      <c r="E1992">
        <v>260.46769999999998</v>
      </c>
      <c r="F1992">
        <v>884.21550000000002</v>
      </c>
      <c r="G1992">
        <v>706.07749999999999</v>
      </c>
      <c r="H1992">
        <v>-0.2306184</v>
      </c>
      <c r="I1992">
        <v>-0.65797760000000005</v>
      </c>
      <c r="J1992">
        <v>0.19999359999999999</v>
      </c>
      <c r="K1992">
        <v>0.68839170000000005</v>
      </c>
      <c r="L1992">
        <v>1</v>
      </c>
    </row>
    <row r="1993" spans="1:12" x14ac:dyDescent="0.3">
      <c r="A1993">
        <v>-0.3101197</v>
      </c>
      <c r="B1993">
        <v>-4.2241199999999996E-3</v>
      </c>
      <c r="C1993">
        <v>2.527892</v>
      </c>
      <c r="D1993">
        <v>214.9135</v>
      </c>
      <c r="E1993">
        <v>206.2533</v>
      </c>
      <c r="F1993">
        <v>844.22940000000006</v>
      </c>
      <c r="G1993">
        <v>548.31709999999998</v>
      </c>
      <c r="H1993">
        <v>-8.3899420000000002E-2</v>
      </c>
      <c r="I1993">
        <v>0.8348177</v>
      </c>
      <c r="J1993">
        <v>0.47506890000000002</v>
      </c>
      <c r="K1993">
        <v>-0.2652352</v>
      </c>
      <c r="L1993">
        <v>2</v>
      </c>
    </row>
    <row r="1994" spans="1:12" x14ac:dyDescent="0.3">
      <c r="A1994">
        <v>-0.25755270000000002</v>
      </c>
      <c r="B1994">
        <v>-0.2427773</v>
      </c>
      <c r="C1994">
        <v>2.636463</v>
      </c>
      <c r="D1994">
        <v>224.05199999999999</v>
      </c>
      <c r="E1994">
        <v>239.35489999999999</v>
      </c>
      <c r="F1994">
        <v>870.04570000000001</v>
      </c>
      <c r="G1994">
        <v>644.70529999999997</v>
      </c>
      <c r="H1994">
        <v>0.23027449999999999</v>
      </c>
      <c r="I1994">
        <v>0.81829320000000005</v>
      </c>
      <c r="J1994">
        <v>-2.784273E-2</v>
      </c>
      <c r="K1994">
        <v>-0.52592269999999997</v>
      </c>
      <c r="L1994">
        <v>2</v>
      </c>
    </row>
    <row r="1995" spans="1:12" x14ac:dyDescent="0.3">
      <c r="A1995">
        <v>-0.2269631</v>
      </c>
      <c r="B1995">
        <v>-0.4430557</v>
      </c>
      <c r="C1995">
        <v>2.7623319999999998</v>
      </c>
      <c r="D1995">
        <v>229.70269999999999</v>
      </c>
      <c r="E1995">
        <v>264.428</v>
      </c>
      <c r="F1995">
        <v>885.67269999999996</v>
      </c>
      <c r="G1995">
        <v>717.57270000000005</v>
      </c>
      <c r="H1995">
        <v>0.19120709999999999</v>
      </c>
      <c r="I1995">
        <v>0.79643229999999998</v>
      </c>
      <c r="J1995">
        <v>0.20880299999999999</v>
      </c>
      <c r="K1995">
        <v>0.53435639999999995</v>
      </c>
      <c r="L1995">
        <v>2</v>
      </c>
    </row>
    <row r="1996" spans="1:12" x14ac:dyDescent="0.3">
      <c r="A1996">
        <v>-0.2222073</v>
      </c>
      <c r="B1996">
        <v>-0.51105540000000005</v>
      </c>
      <c r="C1996">
        <v>2.817148</v>
      </c>
      <c r="D1996">
        <v>230.8937</v>
      </c>
      <c r="E1996">
        <v>272.16239999999999</v>
      </c>
      <c r="F1996">
        <v>888.79139999999995</v>
      </c>
      <c r="G1996">
        <v>740.00760000000002</v>
      </c>
      <c r="H1996">
        <v>0.257021</v>
      </c>
      <c r="I1996">
        <v>0.77548499999999998</v>
      </c>
      <c r="J1996">
        <v>0.2127096</v>
      </c>
      <c r="K1996">
        <v>0.53602050000000001</v>
      </c>
      <c r="L1996">
        <v>2</v>
      </c>
    </row>
    <row r="1997" spans="1:12" x14ac:dyDescent="0.3">
      <c r="A1997">
        <v>-0.50405480000000003</v>
      </c>
      <c r="B1997">
        <v>-0.45223950000000002</v>
      </c>
      <c r="C1997">
        <v>2.7676129999999999</v>
      </c>
      <c r="D1997">
        <v>192.94479999999999</v>
      </c>
      <c r="E1997">
        <v>265.63959999999997</v>
      </c>
      <c r="F1997">
        <v>778.89390000000003</v>
      </c>
      <c r="G1997">
        <v>720.92219999999998</v>
      </c>
      <c r="H1997">
        <v>1.9434030000000001E-2</v>
      </c>
      <c r="I1997">
        <v>-0.60212900000000003</v>
      </c>
      <c r="J1997">
        <v>0.76896109999999995</v>
      </c>
      <c r="K1997">
        <v>-0.21391979999999999</v>
      </c>
      <c r="L1997">
        <v>2</v>
      </c>
    </row>
    <row r="1998" spans="1:12" x14ac:dyDescent="0.3">
      <c r="A1998">
        <v>-0.56078819999999996</v>
      </c>
      <c r="B1998">
        <v>-0.73220560000000001</v>
      </c>
      <c r="C1998">
        <v>3.0092319999999999</v>
      </c>
      <c r="D1998">
        <v>191.2749</v>
      </c>
      <c r="E1998">
        <v>295.13510000000002</v>
      </c>
      <c r="F1998">
        <v>772.73119999999994</v>
      </c>
      <c r="G1998">
        <v>806.32579999999996</v>
      </c>
      <c r="H1998">
        <v>-0.1309062</v>
      </c>
      <c r="I1998">
        <v>-0.53450569999999997</v>
      </c>
      <c r="J1998">
        <v>0.32972089999999998</v>
      </c>
      <c r="K1998">
        <v>0.76710579999999995</v>
      </c>
      <c r="L1998">
        <v>2</v>
      </c>
    </row>
    <row r="1999" spans="1:12" x14ac:dyDescent="0.3">
      <c r="A1999">
        <v>-0.58679970000000004</v>
      </c>
      <c r="B1999">
        <v>-1.0750980000000001</v>
      </c>
      <c r="C1999">
        <v>3.0815969999999999</v>
      </c>
      <c r="D1999">
        <v>189.6602</v>
      </c>
      <c r="E1999">
        <v>334.17860000000002</v>
      </c>
      <c r="F1999">
        <v>767.88789999999995</v>
      </c>
      <c r="G1999">
        <v>919.37599999999998</v>
      </c>
      <c r="H1999">
        <v>-3.7840699999999998E-2</v>
      </c>
      <c r="I1999">
        <v>-0.63724060000000005</v>
      </c>
      <c r="J1999">
        <v>0.1033734</v>
      </c>
      <c r="K1999">
        <v>0.76276239999999995</v>
      </c>
      <c r="L1999">
        <v>2</v>
      </c>
    </row>
    <row r="2000" spans="1:12" x14ac:dyDescent="0.3">
      <c r="A2000">
        <v>-0.61318340000000005</v>
      </c>
      <c r="B2000">
        <v>-1.144927</v>
      </c>
      <c r="C2000">
        <v>2.9722089999999999</v>
      </c>
      <c r="D2000">
        <v>183.79570000000001</v>
      </c>
      <c r="E2000">
        <v>347.58749999999998</v>
      </c>
      <c r="F2000">
        <v>751.53570000000002</v>
      </c>
      <c r="G2000">
        <v>958.40809999999999</v>
      </c>
      <c r="H2000">
        <v>0</v>
      </c>
      <c r="I2000">
        <v>0</v>
      </c>
      <c r="J2000">
        <v>0</v>
      </c>
      <c r="K2000">
        <v>0</v>
      </c>
      <c r="L2000">
        <v>2</v>
      </c>
    </row>
    <row r="2001" spans="1:12" x14ac:dyDescent="0.3">
      <c r="A2001">
        <v>-0.37860159999999998</v>
      </c>
      <c r="B2001">
        <v>-0.46245249999999999</v>
      </c>
      <c r="C2001">
        <v>2.738718</v>
      </c>
      <c r="D2001">
        <v>209.0968</v>
      </c>
      <c r="E2001">
        <v>267.5951</v>
      </c>
      <c r="F2001">
        <v>825.98500000000001</v>
      </c>
      <c r="G2001">
        <v>726.68179999999995</v>
      </c>
      <c r="H2001">
        <v>-0.13073180000000001</v>
      </c>
      <c r="I2001">
        <v>0.63276790000000005</v>
      </c>
      <c r="J2001">
        <v>0.69952800000000004</v>
      </c>
      <c r="K2001">
        <v>-0.30524509999999999</v>
      </c>
      <c r="L2001">
        <v>2</v>
      </c>
    </row>
    <row r="2002" spans="1:12" x14ac:dyDescent="0.3">
      <c r="A2002">
        <v>-0.48365829999999999</v>
      </c>
      <c r="B2002">
        <v>-0.77087689999999998</v>
      </c>
      <c r="C2002">
        <v>2.9307210000000001</v>
      </c>
      <c r="D2002">
        <v>199.1123</v>
      </c>
      <c r="E2002">
        <v>302.39569999999998</v>
      </c>
      <c r="F2002">
        <v>796.0154</v>
      </c>
      <c r="G2002">
        <v>827.37369999999999</v>
      </c>
      <c r="H2002">
        <v>0.19415579999999999</v>
      </c>
      <c r="I2002">
        <v>0.88601200000000002</v>
      </c>
      <c r="J2002">
        <v>-0.23353740000000001</v>
      </c>
      <c r="K2002">
        <v>-0.350352</v>
      </c>
      <c r="L2002">
        <v>2</v>
      </c>
    </row>
    <row r="2003" spans="1:12" x14ac:dyDescent="0.3">
      <c r="A2003">
        <v>-0.42025620000000002</v>
      </c>
      <c r="B2003">
        <v>-1.1165609999999999</v>
      </c>
      <c r="C2003">
        <v>2.9561250000000001</v>
      </c>
      <c r="D2003">
        <v>207.43639999999999</v>
      </c>
      <c r="E2003">
        <v>344.80939999999998</v>
      </c>
      <c r="F2003">
        <v>820.23320000000001</v>
      </c>
      <c r="G2003">
        <v>950.20979999999997</v>
      </c>
      <c r="H2003">
        <v>-2.2988330000000001E-2</v>
      </c>
      <c r="I2003">
        <v>0.81035020000000002</v>
      </c>
      <c r="J2003">
        <v>9.4629820000000003E-2</v>
      </c>
      <c r="K2003">
        <v>0.57779689999999995</v>
      </c>
      <c r="L2003">
        <v>2</v>
      </c>
    </row>
    <row r="2004" spans="1:12" x14ac:dyDescent="0.3">
      <c r="A2004">
        <v>-0.44826939999999998</v>
      </c>
      <c r="B2004">
        <v>-1.185449</v>
      </c>
      <c r="C2004">
        <v>2.8468089999999999</v>
      </c>
      <c r="D2004">
        <v>201.79499999999999</v>
      </c>
      <c r="E2004">
        <v>359.08089999999999</v>
      </c>
      <c r="F2004">
        <v>804.57899999999995</v>
      </c>
      <c r="G2004">
        <v>991.81489999999997</v>
      </c>
      <c r="H2004">
        <v>0</v>
      </c>
      <c r="I2004">
        <v>0</v>
      </c>
      <c r="J2004">
        <v>0</v>
      </c>
      <c r="K2004">
        <v>0</v>
      </c>
      <c r="L2004">
        <v>1</v>
      </c>
    </row>
    <row r="2005" spans="1:12" x14ac:dyDescent="0.3">
      <c r="A2005">
        <v>-0.44151639999999998</v>
      </c>
      <c r="B2005">
        <v>8.9589509999999997E-2</v>
      </c>
      <c r="C2005">
        <v>2.596705</v>
      </c>
      <c r="D2005">
        <v>197.50919999999999</v>
      </c>
      <c r="E2005">
        <v>192.99860000000001</v>
      </c>
      <c r="F2005">
        <v>793.05460000000005</v>
      </c>
      <c r="G2005">
        <v>509.78579999999999</v>
      </c>
      <c r="H2005">
        <v>-0.12889139999999999</v>
      </c>
      <c r="I2005">
        <v>3.1708819999999999E-2</v>
      </c>
      <c r="J2005">
        <v>0.9760086</v>
      </c>
      <c r="K2005">
        <v>-0.1725942</v>
      </c>
      <c r="L2005">
        <v>2</v>
      </c>
    </row>
    <row r="2006" spans="1:12" x14ac:dyDescent="0.3">
      <c r="A2006">
        <v>-0.2033287</v>
      </c>
      <c r="B2006">
        <v>-0.47904560000000002</v>
      </c>
      <c r="C2006">
        <v>2.7913130000000002</v>
      </c>
      <c r="D2006">
        <v>233.11429999999999</v>
      </c>
      <c r="E2006">
        <v>268.55369999999999</v>
      </c>
      <c r="F2006">
        <v>895.41219999999998</v>
      </c>
      <c r="G2006">
        <v>729.5489</v>
      </c>
      <c r="H2006">
        <v>0</v>
      </c>
      <c r="I2006">
        <v>0</v>
      </c>
      <c r="J2006">
        <v>0</v>
      </c>
      <c r="K2006">
        <v>0</v>
      </c>
      <c r="L2006">
        <v>2</v>
      </c>
    </row>
    <row r="2007" spans="1:12" x14ac:dyDescent="0.3">
      <c r="A2007">
        <v>-0.28257130000000003</v>
      </c>
      <c r="B2007">
        <v>-0.42115140000000001</v>
      </c>
      <c r="C2007">
        <v>2.7389999999999999</v>
      </c>
      <c r="D2007">
        <v>222.0001</v>
      </c>
      <c r="E2007">
        <v>262.005</v>
      </c>
      <c r="F2007">
        <v>863.42679999999996</v>
      </c>
      <c r="G2007">
        <v>710.51980000000003</v>
      </c>
      <c r="H2007">
        <v>0</v>
      </c>
      <c r="I2007">
        <v>0</v>
      </c>
      <c r="J2007">
        <v>0</v>
      </c>
      <c r="K2007">
        <v>0</v>
      </c>
      <c r="L2007">
        <v>2</v>
      </c>
    </row>
    <row r="2008" spans="1:12" x14ac:dyDescent="0.3">
      <c r="A2008">
        <v>-0.2309959</v>
      </c>
      <c r="B2008">
        <v>-0.57024870000000005</v>
      </c>
      <c r="C2008">
        <v>2.8423600000000002</v>
      </c>
      <c r="D2008">
        <v>230.001</v>
      </c>
      <c r="E2008">
        <v>279.24689999999998</v>
      </c>
      <c r="F2008">
        <v>886.06600000000003</v>
      </c>
      <c r="G2008">
        <v>760.53359999999998</v>
      </c>
      <c r="H2008">
        <v>0</v>
      </c>
      <c r="I2008">
        <v>0</v>
      </c>
      <c r="J2008">
        <v>0</v>
      </c>
      <c r="K2008">
        <v>0</v>
      </c>
      <c r="L2008">
        <v>2</v>
      </c>
    </row>
    <row r="2009" spans="1:12" x14ac:dyDescent="0.3">
      <c r="A2009">
        <v>-0.19630139999999999</v>
      </c>
      <c r="B2009">
        <v>-0.50742790000000004</v>
      </c>
      <c r="C2009">
        <v>2.78796</v>
      </c>
      <c r="D2009">
        <v>234.0001</v>
      </c>
      <c r="E2009">
        <v>272.37689999999998</v>
      </c>
      <c r="F2009">
        <v>898.03650000000005</v>
      </c>
      <c r="G2009">
        <v>740.63620000000003</v>
      </c>
      <c r="H2009">
        <v>0</v>
      </c>
      <c r="I2009">
        <v>0</v>
      </c>
      <c r="J2009">
        <v>0</v>
      </c>
      <c r="K2009">
        <v>0</v>
      </c>
      <c r="L2009">
        <v>2</v>
      </c>
    </row>
    <row r="2010" spans="1:12" x14ac:dyDescent="0.3">
      <c r="A2010">
        <v>7.2057594037930704E+16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0</v>
      </c>
      <c r="H2010">
        <v>-0.2842827</v>
      </c>
      <c r="I2010">
        <v>0.33050249999999998</v>
      </c>
      <c r="J2010">
        <v>2</v>
      </c>
    </row>
    <row r="2011" spans="1:12" x14ac:dyDescent="0.3">
      <c r="A2011">
        <v>25</v>
      </c>
    </row>
    <row r="2012" spans="1:12" x14ac:dyDescent="0.3">
      <c r="A2012">
        <v>-0.15201390000000001</v>
      </c>
      <c r="B2012">
        <v>-0.1173531</v>
      </c>
      <c r="C2012">
        <v>3.8046519999999999</v>
      </c>
      <c r="D2012">
        <v>245.20820000000001</v>
      </c>
      <c r="E2012">
        <v>216.9196</v>
      </c>
      <c r="F2012">
        <v>925.0566</v>
      </c>
      <c r="G2012">
        <v>579.34849999999994</v>
      </c>
      <c r="H2012">
        <v>-7.5334390000000001E-2</v>
      </c>
      <c r="I2012">
        <v>2.7454920000000001E-2</v>
      </c>
      <c r="J2012">
        <v>0.94664579999999998</v>
      </c>
      <c r="K2012">
        <v>-0.31214219999999998</v>
      </c>
      <c r="L2012">
        <v>2</v>
      </c>
    </row>
    <row r="2013" spans="1:12" x14ac:dyDescent="0.3">
      <c r="A2013">
        <v>-0.1505582</v>
      </c>
      <c r="B2013">
        <v>0.1189832</v>
      </c>
      <c r="C2013">
        <v>3.6296369999999998</v>
      </c>
      <c r="D2013">
        <v>244.65010000000001</v>
      </c>
      <c r="E2013">
        <v>193.65559999999999</v>
      </c>
      <c r="F2013">
        <v>924.0865</v>
      </c>
      <c r="G2013">
        <v>511.52159999999998</v>
      </c>
      <c r="H2013">
        <v>-0.1127373</v>
      </c>
      <c r="I2013">
        <v>3.9785910000000001E-2</v>
      </c>
      <c r="J2013">
        <v>0.94292299999999996</v>
      </c>
      <c r="K2013">
        <v>-0.31081120000000001</v>
      </c>
      <c r="L2013">
        <v>2</v>
      </c>
    </row>
    <row r="2014" spans="1:12" x14ac:dyDescent="0.3">
      <c r="A2014">
        <v>-0.15486620000000001</v>
      </c>
      <c r="B2014">
        <v>0.35145959999999998</v>
      </c>
      <c r="C2014">
        <v>3.440318</v>
      </c>
      <c r="D2014">
        <v>243.34389999999999</v>
      </c>
      <c r="E2014">
        <v>168.25700000000001</v>
      </c>
      <c r="F2014">
        <v>921.09519999999998</v>
      </c>
      <c r="G2014">
        <v>437.55259999999998</v>
      </c>
      <c r="H2014">
        <v>-0.15134520000000001</v>
      </c>
      <c r="I2014">
        <v>4.9557660000000003E-2</v>
      </c>
      <c r="J2014">
        <v>0.92556550000000004</v>
      </c>
      <c r="K2014">
        <v>-0.34346330000000003</v>
      </c>
      <c r="L2014">
        <v>2</v>
      </c>
    </row>
    <row r="2015" spans="1:12" x14ac:dyDescent="0.3">
      <c r="A2015">
        <v>-0.18294189999999999</v>
      </c>
      <c r="B2015">
        <v>0.48184909999999997</v>
      </c>
      <c r="C2015">
        <v>3.3825609999999999</v>
      </c>
      <c r="D2015">
        <v>240.00810000000001</v>
      </c>
      <c r="E2015">
        <v>153.46729999999999</v>
      </c>
      <c r="F2015">
        <v>911.65039999999999</v>
      </c>
      <c r="G2015">
        <v>394.58100000000002</v>
      </c>
      <c r="H2015">
        <v>0</v>
      </c>
      <c r="I2015">
        <v>0</v>
      </c>
      <c r="J2015">
        <v>0</v>
      </c>
      <c r="K2015">
        <v>0</v>
      </c>
      <c r="L2015">
        <v>2</v>
      </c>
    </row>
    <row r="2016" spans="1:12" x14ac:dyDescent="0.3">
      <c r="A2016">
        <v>-0.29576180000000002</v>
      </c>
      <c r="B2016">
        <v>0.30748809999999999</v>
      </c>
      <c r="C2016">
        <v>3.512435</v>
      </c>
      <c r="D2016">
        <v>228.99700000000001</v>
      </c>
      <c r="E2016">
        <v>173.59970000000001</v>
      </c>
      <c r="F2016">
        <v>878.96619999999996</v>
      </c>
      <c r="G2016">
        <v>453.16579999999999</v>
      </c>
      <c r="H2016">
        <v>-0.29261700000000002</v>
      </c>
      <c r="I2016">
        <v>-0.65237520000000004</v>
      </c>
      <c r="J2016">
        <v>0.67939130000000003</v>
      </c>
      <c r="K2016">
        <v>-0.1649526</v>
      </c>
      <c r="L2016">
        <v>2</v>
      </c>
    </row>
    <row r="2017" spans="1:12" x14ac:dyDescent="0.3">
      <c r="A2017">
        <v>-0.37961319999999998</v>
      </c>
      <c r="B2017">
        <v>0.19045019999999999</v>
      </c>
      <c r="C2017">
        <v>3.7535370000000001</v>
      </c>
      <c r="D2017">
        <v>222.80609999999999</v>
      </c>
      <c r="E2017">
        <v>187.0735</v>
      </c>
      <c r="F2017">
        <v>859.91139999999996</v>
      </c>
      <c r="G2017">
        <v>492.42129999999997</v>
      </c>
      <c r="H2017">
        <v>0.2880955</v>
      </c>
      <c r="I2017">
        <v>0.65794710000000001</v>
      </c>
      <c r="J2017">
        <v>-0.45674239999999999</v>
      </c>
      <c r="K2017">
        <v>-0.52487430000000002</v>
      </c>
      <c r="L2017">
        <v>1</v>
      </c>
    </row>
    <row r="2018" spans="1:12" x14ac:dyDescent="0.3">
      <c r="A2018">
        <v>-0.4077134</v>
      </c>
      <c r="B2018">
        <v>-4.286338E-2</v>
      </c>
      <c r="C2018">
        <v>3.7655069999999999</v>
      </c>
      <c r="D2018">
        <v>220.19589999999999</v>
      </c>
      <c r="E2018">
        <v>209.80709999999999</v>
      </c>
      <c r="F2018">
        <v>852.2989</v>
      </c>
      <c r="G2018">
        <v>558.65970000000004</v>
      </c>
      <c r="H2018">
        <v>3.3931669999999997E-2</v>
      </c>
      <c r="I2018">
        <v>-0.57919540000000003</v>
      </c>
      <c r="J2018">
        <v>5.5487160000000001E-2</v>
      </c>
      <c r="K2018">
        <v>0.81258989999999998</v>
      </c>
      <c r="L2018">
        <v>1</v>
      </c>
    </row>
    <row r="2019" spans="1:12" x14ac:dyDescent="0.3">
      <c r="A2019">
        <v>-0.40901670000000001</v>
      </c>
      <c r="B2019">
        <v>-0.10942830000000001</v>
      </c>
      <c r="C2019">
        <v>3.754035</v>
      </c>
      <c r="D2019">
        <v>219.94489999999999</v>
      </c>
      <c r="E2019">
        <v>216.3091</v>
      </c>
      <c r="F2019">
        <v>851.63440000000003</v>
      </c>
      <c r="G2019">
        <v>577.6028</v>
      </c>
      <c r="H2019">
        <v>5.7533380000000002E-2</v>
      </c>
      <c r="I2019">
        <v>-0.58064859999999996</v>
      </c>
      <c r="J2019">
        <v>-6.3610379999999994E-2</v>
      </c>
      <c r="K2019">
        <v>0.8096238</v>
      </c>
      <c r="L2019">
        <v>1</v>
      </c>
    </row>
    <row r="2020" spans="1:12" x14ac:dyDescent="0.3">
      <c r="A2020">
        <v>-3.2848450000000001E-2</v>
      </c>
      <c r="B2020">
        <v>0.27591460000000001</v>
      </c>
      <c r="C2020">
        <v>3.4258989999999998</v>
      </c>
      <c r="D2020">
        <v>256.30990000000003</v>
      </c>
      <c r="E2020">
        <v>176.18389999999999</v>
      </c>
      <c r="F2020">
        <v>958.97619999999995</v>
      </c>
      <c r="G2020">
        <v>460.58260000000001</v>
      </c>
      <c r="H2020">
        <v>4.7001420000000002E-2</v>
      </c>
      <c r="I2020">
        <v>0.63839089999999998</v>
      </c>
      <c r="J2020">
        <v>0.6578425</v>
      </c>
      <c r="K2020">
        <v>-0.39685140000000002</v>
      </c>
      <c r="L2020">
        <v>2</v>
      </c>
    </row>
    <row r="2021" spans="1:12" x14ac:dyDescent="0.3">
      <c r="A2021">
        <v>0.14497170000000001</v>
      </c>
      <c r="B2021">
        <v>0.17363219999999999</v>
      </c>
      <c r="C2021">
        <v>3.2914330000000001</v>
      </c>
      <c r="D2021">
        <v>275.92450000000002</v>
      </c>
      <c r="E2021">
        <v>186.34979999999999</v>
      </c>
      <c r="F2021">
        <v>1016.875</v>
      </c>
      <c r="G2021">
        <v>490.16370000000001</v>
      </c>
      <c r="H2021">
        <v>-0.53718319999999997</v>
      </c>
      <c r="I2021">
        <v>0.43777749999999999</v>
      </c>
      <c r="J2021">
        <v>-5.4162620000000002E-2</v>
      </c>
      <c r="K2021">
        <v>0.7189238</v>
      </c>
      <c r="L2021">
        <v>2</v>
      </c>
    </row>
    <row r="2022" spans="1:12" x14ac:dyDescent="0.3">
      <c r="A2022">
        <v>4.1231169999999998E-2</v>
      </c>
      <c r="B2022">
        <v>0.38501580000000002</v>
      </c>
      <c r="C2022">
        <v>3.2724069999999998</v>
      </c>
      <c r="D2022">
        <v>264.42840000000001</v>
      </c>
      <c r="E2022">
        <v>162.58080000000001</v>
      </c>
      <c r="F2022">
        <v>983.36980000000005</v>
      </c>
      <c r="G2022">
        <v>420.98480000000001</v>
      </c>
      <c r="H2022">
        <v>0.94179480000000004</v>
      </c>
      <c r="I2022">
        <v>-9.7000390000000006E-2</v>
      </c>
      <c r="J2022">
        <v>0.24581120000000001</v>
      </c>
      <c r="K2022">
        <v>0.2078229</v>
      </c>
      <c r="L2022">
        <v>1</v>
      </c>
    </row>
    <row r="2023" spans="1:12" x14ac:dyDescent="0.3">
      <c r="A2023">
        <v>3.4952169999999998E-2</v>
      </c>
      <c r="B2023">
        <v>0.39121220000000001</v>
      </c>
      <c r="C2023">
        <v>3.2684190000000002</v>
      </c>
      <c r="D2023">
        <v>263.73099999999999</v>
      </c>
      <c r="E2023">
        <v>161.83279999999999</v>
      </c>
      <c r="F2023">
        <v>981.35580000000004</v>
      </c>
      <c r="G2023">
        <v>418.81110000000001</v>
      </c>
      <c r="H2023">
        <v>0.87912650000000003</v>
      </c>
      <c r="I2023">
        <v>-0.30670029999999998</v>
      </c>
      <c r="J2023">
        <v>0.2171585</v>
      </c>
      <c r="K2023">
        <v>0.29311029999999999</v>
      </c>
      <c r="L2023">
        <v>2</v>
      </c>
    </row>
    <row r="2024" spans="1:12" x14ac:dyDescent="0.3">
      <c r="A2024">
        <v>-0.21668209999999999</v>
      </c>
      <c r="B2024">
        <v>-0.1120302</v>
      </c>
      <c r="C2024">
        <v>3.781301</v>
      </c>
      <c r="D2024">
        <v>238.86179999999999</v>
      </c>
      <c r="E2024">
        <v>216.476</v>
      </c>
      <c r="F2024">
        <v>906.6395</v>
      </c>
      <c r="G2024">
        <v>578.06579999999997</v>
      </c>
      <c r="H2024">
        <v>-9.8396689999999995E-2</v>
      </c>
      <c r="I2024">
        <v>-0.60219619999999996</v>
      </c>
      <c r="J2024">
        <v>0.72726349999999995</v>
      </c>
      <c r="K2024">
        <v>-0.31427050000000001</v>
      </c>
      <c r="L2024">
        <v>2</v>
      </c>
    </row>
    <row r="2025" spans="1:12" x14ac:dyDescent="0.3">
      <c r="A2025">
        <v>-0.23800070000000001</v>
      </c>
      <c r="B2025">
        <v>-0.38343329999999998</v>
      </c>
      <c r="C2025">
        <v>3.9474689999999999</v>
      </c>
      <c r="D2025">
        <v>237.75229999999999</v>
      </c>
      <c r="E2025">
        <v>241.1893</v>
      </c>
      <c r="F2025">
        <v>902.87099999999998</v>
      </c>
      <c r="G2025">
        <v>650.05269999999996</v>
      </c>
      <c r="H2025">
        <v>-0.1513061</v>
      </c>
      <c r="I2025">
        <v>-0.63074110000000005</v>
      </c>
      <c r="J2025">
        <v>0.2272361</v>
      </c>
      <c r="K2025">
        <v>0.72638550000000002</v>
      </c>
      <c r="L2025">
        <v>2</v>
      </c>
    </row>
    <row r="2026" spans="1:12" x14ac:dyDescent="0.3">
      <c r="A2026">
        <v>-0.22745109999999999</v>
      </c>
      <c r="B2026">
        <v>-0.69155029999999995</v>
      </c>
      <c r="C2026">
        <v>4.1126810000000003</v>
      </c>
      <c r="D2026">
        <v>239.54849999999999</v>
      </c>
      <c r="E2026">
        <v>267.26659999999998</v>
      </c>
      <c r="F2026">
        <v>907.65520000000004</v>
      </c>
      <c r="G2026">
        <v>725.82500000000005</v>
      </c>
      <c r="H2026">
        <v>-0.1805611</v>
      </c>
      <c r="I2026">
        <v>-0.67452230000000002</v>
      </c>
      <c r="J2026">
        <v>0.16415560000000001</v>
      </c>
      <c r="K2026">
        <v>0.69675699999999996</v>
      </c>
      <c r="L2026">
        <v>2</v>
      </c>
    </row>
    <row r="2027" spans="1:12" x14ac:dyDescent="0.3">
      <c r="A2027">
        <v>-0.2293694</v>
      </c>
      <c r="B2027">
        <v>-0.75193019999999999</v>
      </c>
      <c r="C2027">
        <v>4.034872</v>
      </c>
      <c r="D2027">
        <v>238.9736</v>
      </c>
      <c r="E2027">
        <v>273.97160000000002</v>
      </c>
      <c r="F2027">
        <v>906.28020000000004</v>
      </c>
      <c r="G2027">
        <v>745.26679999999999</v>
      </c>
      <c r="H2027">
        <v>0</v>
      </c>
      <c r="I2027">
        <v>0</v>
      </c>
      <c r="J2027">
        <v>0</v>
      </c>
      <c r="K2027">
        <v>0</v>
      </c>
      <c r="L2027">
        <v>2</v>
      </c>
    </row>
    <row r="2028" spans="1:12" x14ac:dyDescent="0.3">
      <c r="A2028">
        <v>-8.5506490000000004E-2</v>
      </c>
      <c r="B2028">
        <v>-0.1202761</v>
      </c>
      <c r="C2028">
        <v>3.7609810000000001</v>
      </c>
      <c r="D2028">
        <v>251.505</v>
      </c>
      <c r="E2028">
        <v>217.33359999999999</v>
      </c>
      <c r="F2028">
        <v>943.59709999999995</v>
      </c>
      <c r="G2028">
        <v>580.54409999999996</v>
      </c>
      <c r="H2028">
        <v>-1.204819E-2</v>
      </c>
      <c r="I2028">
        <v>0.60859370000000002</v>
      </c>
      <c r="J2028">
        <v>0.69390059999999998</v>
      </c>
      <c r="K2028">
        <v>-0.38466939999999999</v>
      </c>
      <c r="L2028">
        <v>2</v>
      </c>
    </row>
    <row r="2029" spans="1:12" x14ac:dyDescent="0.3">
      <c r="A2029">
        <v>-5.5251689999999999E-2</v>
      </c>
      <c r="B2029">
        <v>-0.40646719999999997</v>
      </c>
      <c r="C2029">
        <v>3.9052289999999998</v>
      </c>
      <c r="D2029">
        <v>254.64019999999999</v>
      </c>
      <c r="E2029">
        <v>243.72579999999999</v>
      </c>
      <c r="F2029">
        <v>952.2568</v>
      </c>
      <c r="G2029">
        <v>657.42070000000001</v>
      </c>
      <c r="H2029">
        <v>0.14610960000000001</v>
      </c>
      <c r="I2029">
        <v>0.74647810000000003</v>
      </c>
      <c r="J2029">
        <v>0.18476029999999999</v>
      </c>
      <c r="K2029">
        <v>0.62232319999999997</v>
      </c>
      <c r="L2029">
        <v>2</v>
      </c>
    </row>
    <row r="2030" spans="1:12" x14ac:dyDescent="0.3">
      <c r="A2030">
        <v>5.5141000000000001E-3</v>
      </c>
      <c r="B2030">
        <v>-0.69216440000000001</v>
      </c>
      <c r="C2030">
        <v>4.0484609999999996</v>
      </c>
      <c r="D2030">
        <v>260.31610000000001</v>
      </c>
      <c r="E2030">
        <v>268.29000000000002</v>
      </c>
      <c r="F2030">
        <v>968.33410000000003</v>
      </c>
      <c r="G2030">
        <v>728.77779999999996</v>
      </c>
      <c r="H2030">
        <v>0.10518909999999999</v>
      </c>
      <c r="I2030">
        <v>0.7226475</v>
      </c>
      <c r="J2030">
        <v>0.2232237</v>
      </c>
      <c r="K2030">
        <v>0.64566769999999996</v>
      </c>
      <c r="L2030">
        <v>2</v>
      </c>
    </row>
    <row r="2031" spans="1:12" x14ac:dyDescent="0.3">
      <c r="A2031">
        <v>1.1774710000000001E-2</v>
      </c>
      <c r="B2031">
        <v>-0.77330489999999996</v>
      </c>
      <c r="C2031">
        <v>4.0143370000000003</v>
      </c>
      <c r="D2031">
        <v>260.89240000000001</v>
      </c>
      <c r="E2031">
        <v>276.26929999999999</v>
      </c>
      <c r="F2031">
        <v>970.1404</v>
      </c>
      <c r="G2031">
        <v>751.91</v>
      </c>
      <c r="H2031">
        <v>0</v>
      </c>
      <c r="I2031">
        <v>0</v>
      </c>
      <c r="J2031">
        <v>0</v>
      </c>
      <c r="K2031">
        <v>0</v>
      </c>
      <c r="L2031">
        <v>2</v>
      </c>
    </row>
    <row r="2032" spans="1:12" x14ac:dyDescent="0.3">
      <c r="A2032">
        <v>-0.15393870000000001</v>
      </c>
      <c r="B2032">
        <v>0.29386889999999999</v>
      </c>
      <c r="C2032">
        <v>3.4896889999999998</v>
      </c>
      <c r="D2032">
        <v>243.6789</v>
      </c>
      <c r="E2032">
        <v>174.834</v>
      </c>
      <c r="F2032">
        <v>921.84699999999998</v>
      </c>
      <c r="G2032">
        <v>456.69159999999999</v>
      </c>
      <c r="H2032">
        <v>-0.15294179999999999</v>
      </c>
      <c r="I2032">
        <v>4.5766639999999997E-2</v>
      </c>
      <c r="J2032">
        <v>0.9311045</v>
      </c>
      <c r="K2032">
        <v>-0.32796120000000001</v>
      </c>
      <c r="L2032">
        <v>2</v>
      </c>
    </row>
    <row r="2033" spans="1:12" x14ac:dyDescent="0.3">
      <c r="A2033">
        <v>-0.41839349999999997</v>
      </c>
      <c r="B2033">
        <v>-0.11433550000000001</v>
      </c>
      <c r="C2033">
        <v>3.7479279999999999</v>
      </c>
      <c r="D2033">
        <v>218.96209999999999</v>
      </c>
      <c r="E2033">
        <v>216.80619999999999</v>
      </c>
      <c r="F2033">
        <v>848.8</v>
      </c>
      <c r="G2033">
        <v>579.05200000000002</v>
      </c>
      <c r="H2033">
        <v>0</v>
      </c>
      <c r="I2033">
        <v>0</v>
      </c>
      <c r="J2033">
        <v>0</v>
      </c>
      <c r="K2033">
        <v>0</v>
      </c>
      <c r="L2033">
        <v>1</v>
      </c>
    </row>
    <row r="2034" spans="1:12" x14ac:dyDescent="0.3">
      <c r="A2034">
        <v>-0.42754019999999998</v>
      </c>
      <c r="B2034">
        <v>-0.1160627</v>
      </c>
      <c r="C2034">
        <v>3.7380040000000001</v>
      </c>
      <c r="D2034">
        <v>217.95590000000001</v>
      </c>
      <c r="E2034">
        <v>217.00559999999999</v>
      </c>
      <c r="F2034">
        <v>845.91240000000005</v>
      </c>
      <c r="G2034">
        <v>579.63350000000003</v>
      </c>
      <c r="H2034">
        <v>0</v>
      </c>
      <c r="I2034">
        <v>0</v>
      </c>
      <c r="J2034">
        <v>0</v>
      </c>
      <c r="K2034">
        <v>0</v>
      </c>
      <c r="L2034">
        <v>1</v>
      </c>
    </row>
    <row r="2035" spans="1:12" x14ac:dyDescent="0.3">
      <c r="A2035">
        <v>1.2874419999999999E-2</v>
      </c>
      <c r="B2035">
        <v>0.4456463</v>
      </c>
      <c r="C2035">
        <v>3.2866650000000002</v>
      </c>
      <c r="D2035">
        <v>261.25119999999998</v>
      </c>
      <c r="E2035">
        <v>155.9982</v>
      </c>
      <c r="F2035">
        <v>974.01400000000001</v>
      </c>
      <c r="G2035">
        <v>401.85899999999998</v>
      </c>
      <c r="H2035">
        <v>0</v>
      </c>
      <c r="I2035">
        <v>0</v>
      </c>
      <c r="J2035">
        <v>0</v>
      </c>
      <c r="K2035">
        <v>0</v>
      </c>
      <c r="L2035">
        <v>2</v>
      </c>
    </row>
    <row r="2036" spans="1:12" x14ac:dyDescent="0.3">
      <c r="A2036">
        <v>3.9597430000000003E-2</v>
      </c>
      <c r="B2036">
        <v>0.42634109999999997</v>
      </c>
      <c r="C2036">
        <v>3.2752500000000002</v>
      </c>
      <c r="D2036">
        <v>264.24290000000002</v>
      </c>
      <c r="E2036">
        <v>157.98830000000001</v>
      </c>
      <c r="F2036">
        <v>982.79669999999999</v>
      </c>
      <c r="G2036">
        <v>407.63630000000001</v>
      </c>
      <c r="H2036">
        <v>0</v>
      </c>
      <c r="I2036">
        <v>0</v>
      </c>
      <c r="J2036">
        <v>0</v>
      </c>
      <c r="K2036">
        <v>0</v>
      </c>
      <c r="L2036">
        <v>2</v>
      </c>
    </row>
    <row r="2037" spans="1:12" x14ac:dyDescent="0.3">
      <c r="A2037">
        <v>2</v>
      </c>
    </row>
    <row r="2038" spans="1:12" x14ac:dyDescent="0.3">
      <c r="A2038">
        <v>7.2057594037930704E+16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-7.8328339999999996E-2</v>
      </c>
      <c r="I2038">
        <v>-0.39502169999999998</v>
      </c>
      <c r="J2038">
        <v>2</v>
      </c>
    </row>
    <row r="2039" spans="1:12" x14ac:dyDescent="0.3">
      <c r="A2039">
        <v>25</v>
      </c>
    </row>
    <row r="2040" spans="1:12" x14ac:dyDescent="0.3">
      <c r="A2040">
        <v>-0.44621880000000003</v>
      </c>
      <c r="B2040">
        <v>-0.46144249999999998</v>
      </c>
      <c r="C2040">
        <v>2.7873860000000001</v>
      </c>
      <c r="D2040">
        <v>201.06200000000001</v>
      </c>
      <c r="E2040">
        <v>266.40129999999999</v>
      </c>
      <c r="F2040">
        <v>802.29610000000002</v>
      </c>
      <c r="G2040">
        <v>723.17759999999998</v>
      </c>
      <c r="H2040">
        <v>-0.111233</v>
      </c>
      <c r="I2040">
        <v>1.8648029999999999E-2</v>
      </c>
      <c r="J2040">
        <v>0.98060999999999998</v>
      </c>
      <c r="K2040">
        <v>-0.16026119999999999</v>
      </c>
      <c r="L2040">
        <v>2</v>
      </c>
    </row>
    <row r="2041" spans="1:12" x14ac:dyDescent="0.3">
      <c r="A2041">
        <v>-0.44591130000000001</v>
      </c>
      <c r="B2041">
        <v>-0.14468339999999999</v>
      </c>
      <c r="C2041">
        <v>2.6809720000000001</v>
      </c>
      <c r="D2041">
        <v>198.8648</v>
      </c>
      <c r="E2041">
        <v>225.4187</v>
      </c>
      <c r="F2041">
        <v>796.39689999999996</v>
      </c>
      <c r="G2041">
        <v>604.12390000000005</v>
      </c>
      <c r="H2041">
        <v>-0.119141</v>
      </c>
      <c r="I2041">
        <v>1.9940429999999999E-2</v>
      </c>
      <c r="J2041">
        <v>0.97968060000000001</v>
      </c>
      <c r="K2041">
        <v>-0.16010550000000001</v>
      </c>
      <c r="L2041">
        <v>2</v>
      </c>
    </row>
    <row r="2042" spans="1:12" x14ac:dyDescent="0.3">
      <c r="A2042">
        <v>-0.44179429999999997</v>
      </c>
      <c r="B2042">
        <v>0.1660479</v>
      </c>
      <c r="C2042">
        <v>2.5607519999999999</v>
      </c>
      <c r="D2042">
        <v>196.57679999999999</v>
      </c>
      <c r="E2042">
        <v>181.87289999999999</v>
      </c>
      <c r="F2042">
        <v>790.66219999999998</v>
      </c>
      <c r="G2042">
        <v>477.42959999999999</v>
      </c>
      <c r="H2042">
        <v>-0.12542229999999999</v>
      </c>
      <c r="I2042">
        <v>3.3194349999999997E-2</v>
      </c>
      <c r="J2042">
        <v>0.97184130000000002</v>
      </c>
      <c r="K2042">
        <v>-0.1967024</v>
      </c>
      <c r="L2042">
        <v>2</v>
      </c>
    </row>
    <row r="2043" spans="1:12" x14ac:dyDescent="0.3">
      <c r="A2043">
        <v>-0.45524520000000002</v>
      </c>
      <c r="B2043">
        <v>0.29634339999999998</v>
      </c>
      <c r="C2043">
        <v>2.5714540000000001</v>
      </c>
      <c r="D2043">
        <v>194.87479999999999</v>
      </c>
      <c r="E2043">
        <v>163.3674</v>
      </c>
      <c r="F2043">
        <v>785.69010000000003</v>
      </c>
      <c r="G2043">
        <v>423.67110000000002</v>
      </c>
      <c r="H2043">
        <v>0</v>
      </c>
      <c r="I2043">
        <v>0</v>
      </c>
      <c r="J2043">
        <v>0</v>
      </c>
      <c r="K2043">
        <v>0</v>
      </c>
      <c r="L2043">
        <v>2</v>
      </c>
    </row>
    <row r="2044" spans="1:12" x14ac:dyDescent="0.3">
      <c r="A2044">
        <v>-0.59909730000000005</v>
      </c>
      <c r="B2044">
        <v>3.3935029999999998E-2</v>
      </c>
      <c r="C2044">
        <v>2.6045959999999999</v>
      </c>
      <c r="D2044">
        <v>175.3956</v>
      </c>
      <c r="E2044">
        <v>200.85980000000001</v>
      </c>
      <c r="F2044">
        <v>728.9194</v>
      </c>
      <c r="G2044">
        <v>532.73249999999996</v>
      </c>
      <c r="H2044">
        <v>9.1238520000000004E-2</v>
      </c>
      <c r="I2044">
        <v>0.81389060000000002</v>
      </c>
      <c r="J2044">
        <v>-0.56948319999999997</v>
      </c>
      <c r="K2044">
        <v>7.0330950000000003E-2</v>
      </c>
      <c r="L2044">
        <v>2</v>
      </c>
    </row>
    <row r="2045" spans="1:12" x14ac:dyDescent="0.3">
      <c r="A2045">
        <v>-0.38299040000000001</v>
      </c>
      <c r="B2045">
        <v>-0.13488839999999999</v>
      </c>
      <c r="C2045">
        <v>2.5384630000000001</v>
      </c>
      <c r="D2045">
        <v>204.5472</v>
      </c>
      <c r="E2045">
        <v>225.10759999999999</v>
      </c>
      <c r="F2045">
        <v>814.07190000000003</v>
      </c>
      <c r="G2045">
        <v>603.22360000000003</v>
      </c>
      <c r="H2045">
        <v>-0.40928959999999998</v>
      </c>
      <c r="I2045">
        <v>0.58685609999999999</v>
      </c>
      <c r="J2045">
        <v>0.18234500000000001</v>
      </c>
      <c r="K2045">
        <v>0.67441249999999997</v>
      </c>
      <c r="L2045">
        <v>1</v>
      </c>
    </row>
    <row r="2046" spans="1:12" x14ac:dyDescent="0.3">
      <c r="A2046">
        <v>-0.2355595</v>
      </c>
      <c r="B2046">
        <v>-0.31144260000000001</v>
      </c>
      <c r="C2046">
        <v>2.6755409999999999</v>
      </c>
      <c r="D2046">
        <v>227.5754</v>
      </c>
      <c r="E2046">
        <v>248.2696</v>
      </c>
      <c r="F2046">
        <v>880.04160000000002</v>
      </c>
      <c r="G2046">
        <v>670.63720000000001</v>
      </c>
      <c r="H2046">
        <v>-0.4105338</v>
      </c>
      <c r="I2046">
        <v>-0.54879330000000004</v>
      </c>
      <c r="J2046">
        <v>4.218794E-2</v>
      </c>
      <c r="K2046">
        <v>0.72698569999999996</v>
      </c>
      <c r="L2046">
        <v>1</v>
      </c>
    </row>
    <row r="2047" spans="1:12" x14ac:dyDescent="0.3">
      <c r="A2047">
        <v>-0.2278357</v>
      </c>
      <c r="B2047">
        <v>-0.41082010000000002</v>
      </c>
      <c r="C2047">
        <v>2.7477019999999999</v>
      </c>
      <c r="D2047">
        <v>229.4332</v>
      </c>
      <c r="E2047">
        <v>260.428</v>
      </c>
      <c r="F2047">
        <v>884.97119999999995</v>
      </c>
      <c r="G2047">
        <v>705.96280000000002</v>
      </c>
      <c r="H2047">
        <v>-0.24334749999999999</v>
      </c>
      <c r="I2047">
        <v>-0.67887459999999999</v>
      </c>
      <c r="J2047">
        <v>0.1923328</v>
      </c>
      <c r="K2047">
        <v>0.6655219</v>
      </c>
      <c r="L2047">
        <v>1</v>
      </c>
    </row>
    <row r="2048" spans="1:12" x14ac:dyDescent="0.3">
      <c r="A2048">
        <v>-0.31017919999999999</v>
      </c>
      <c r="B2048">
        <v>-3.908491E-3</v>
      </c>
      <c r="C2048">
        <v>2.5281039999999999</v>
      </c>
      <c r="D2048">
        <v>214.90860000000001</v>
      </c>
      <c r="E2048">
        <v>206.20760000000001</v>
      </c>
      <c r="F2048">
        <v>844.2133</v>
      </c>
      <c r="G2048">
        <v>548.18399999999997</v>
      </c>
      <c r="H2048">
        <v>-7.267991E-2</v>
      </c>
      <c r="I2048">
        <v>0.83540899999999996</v>
      </c>
      <c r="J2048">
        <v>0.477294</v>
      </c>
      <c r="K2048">
        <v>-0.26267829999999998</v>
      </c>
      <c r="L2048">
        <v>2</v>
      </c>
    </row>
    <row r="2049" spans="1:12" x14ac:dyDescent="0.3">
      <c r="A2049">
        <v>-0.25613849999999999</v>
      </c>
      <c r="B2049">
        <v>-0.24140429999999999</v>
      </c>
      <c r="C2049">
        <v>2.6380880000000002</v>
      </c>
      <c r="D2049">
        <v>224.27090000000001</v>
      </c>
      <c r="E2049">
        <v>239.143</v>
      </c>
      <c r="F2049">
        <v>870.66859999999997</v>
      </c>
      <c r="G2049">
        <v>644.08900000000006</v>
      </c>
      <c r="H2049">
        <v>0.23533570000000001</v>
      </c>
      <c r="I2049">
        <v>0.83959569999999994</v>
      </c>
      <c r="J2049">
        <v>-1.672717E-2</v>
      </c>
      <c r="K2049">
        <v>-0.48930200000000001</v>
      </c>
      <c r="L2049">
        <v>2</v>
      </c>
    </row>
    <row r="2050" spans="1:12" x14ac:dyDescent="0.3">
      <c r="A2050">
        <v>-0.22621730000000001</v>
      </c>
      <c r="B2050">
        <v>-0.44359490000000001</v>
      </c>
      <c r="C2050">
        <v>2.7642350000000002</v>
      </c>
      <c r="D2050">
        <v>229.82230000000001</v>
      </c>
      <c r="E2050">
        <v>264.45890000000003</v>
      </c>
      <c r="F2050">
        <v>886.00689999999997</v>
      </c>
      <c r="G2050">
        <v>717.66269999999997</v>
      </c>
      <c r="H2050">
        <v>0.19962440000000001</v>
      </c>
      <c r="I2050">
        <v>0.81876950000000004</v>
      </c>
      <c r="J2050">
        <v>0.19810639999999999</v>
      </c>
      <c r="K2050">
        <v>0.50052010000000002</v>
      </c>
      <c r="L2050">
        <v>2</v>
      </c>
    </row>
    <row r="2051" spans="1:12" x14ac:dyDescent="0.3">
      <c r="A2051">
        <v>-0.2226996</v>
      </c>
      <c r="B2051">
        <v>-0.50914219999999999</v>
      </c>
      <c r="C2051">
        <v>2.816843</v>
      </c>
      <c r="D2051">
        <v>230.827</v>
      </c>
      <c r="E2051">
        <v>271.9196</v>
      </c>
      <c r="F2051">
        <v>888.59770000000003</v>
      </c>
      <c r="G2051">
        <v>739.30349999999999</v>
      </c>
      <c r="H2051">
        <v>0.26830330000000002</v>
      </c>
      <c r="I2051">
        <v>0.79703679999999999</v>
      </c>
      <c r="J2051">
        <v>0.1959977</v>
      </c>
      <c r="K2051">
        <v>0.50431199999999998</v>
      </c>
      <c r="L2051">
        <v>2</v>
      </c>
    </row>
    <row r="2052" spans="1:12" x14ac:dyDescent="0.3">
      <c r="A2052">
        <v>-0.50339529999999999</v>
      </c>
      <c r="B2052">
        <v>-0.45071600000000001</v>
      </c>
      <c r="C2052">
        <v>2.7650070000000002</v>
      </c>
      <c r="D2052">
        <v>192.9699</v>
      </c>
      <c r="E2052">
        <v>265.49329999999998</v>
      </c>
      <c r="F2052">
        <v>778.98440000000005</v>
      </c>
      <c r="G2052">
        <v>720.4982</v>
      </c>
      <c r="H2052">
        <v>2.2131910000000001E-2</v>
      </c>
      <c r="I2052">
        <v>-0.60566209999999998</v>
      </c>
      <c r="J2052">
        <v>0.76521620000000001</v>
      </c>
      <c r="K2052">
        <v>-0.21708910000000001</v>
      </c>
      <c r="L2052">
        <v>2</v>
      </c>
    </row>
    <row r="2053" spans="1:12" x14ac:dyDescent="0.3">
      <c r="A2053">
        <v>-0.56590240000000003</v>
      </c>
      <c r="B2053">
        <v>-0.73359099999999999</v>
      </c>
      <c r="C2053">
        <v>3.0178539999999998</v>
      </c>
      <c r="D2053">
        <v>190.84649999999999</v>
      </c>
      <c r="E2053">
        <v>295.04950000000002</v>
      </c>
      <c r="F2053">
        <v>771.4357</v>
      </c>
      <c r="G2053">
        <v>806.07550000000003</v>
      </c>
      <c r="H2053">
        <v>-8.1973399999999991E-3</v>
      </c>
      <c r="I2053">
        <v>-0.24390029999999999</v>
      </c>
      <c r="J2053">
        <v>0.36346410000000001</v>
      </c>
      <c r="K2053">
        <v>0.89907689999999996</v>
      </c>
      <c r="L2053">
        <v>2</v>
      </c>
    </row>
    <row r="2054" spans="1:12" x14ac:dyDescent="0.3">
      <c r="A2054">
        <v>-0.58731900000000004</v>
      </c>
      <c r="B2054">
        <v>-1.0649660000000001</v>
      </c>
      <c r="C2054">
        <v>3.0819839999999998</v>
      </c>
      <c r="D2054">
        <v>189.60890000000001</v>
      </c>
      <c r="E2054">
        <v>332.9477</v>
      </c>
      <c r="F2054">
        <v>767.73350000000005</v>
      </c>
      <c r="G2054">
        <v>915.80380000000002</v>
      </c>
      <c r="H2054">
        <v>-3.6671759999999998E-2</v>
      </c>
      <c r="I2054">
        <v>-0.63788429999999996</v>
      </c>
      <c r="J2054">
        <v>9.3532909999999997E-2</v>
      </c>
      <c r="K2054">
        <v>0.76355110000000004</v>
      </c>
      <c r="L2054">
        <v>2</v>
      </c>
    </row>
    <row r="2055" spans="1:12" x14ac:dyDescent="0.3">
      <c r="A2055">
        <v>-0.61301539999999999</v>
      </c>
      <c r="B2055">
        <v>-1.1351100000000001</v>
      </c>
      <c r="C2055">
        <v>2.972505</v>
      </c>
      <c r="D2055">
        <v>183.82380000000001</v>
      </c>
      <c r="E2055">
        <v>346.35700000000003</v>
      </c>
      <c r="F2055">
        <v>751.61980000000005</v>
      </c>
      <c r="G2055">
        <v>954.82010000000002</v>
      </c>
      <c r="H2055">
        <v>0</v>
      </c>
      <c r="I2055">
        <v>0</v>
      </c>
      <c r="J2055">
        <v>0</v>
      </c>
      <c r="K2055">
        <v>0</v>
      </c>
      <c r="L2055">
        <v>2</v>
      </c>
    </row>
    <row r="2056" spans="1:12" x14ac:dyDescent="0.3">
      <c r="A2056">
        <v>-0.37693100000000002</v>
      </c>
      <c r="B2056">
        <v>-0.45980169999999998</v>
      </c>
      <c r="C2056">
        <v>2.7373769999999999</v>
      </c>
      <c r="D2056">
        <v>209.29740000000001</v>
      </c>
      <c r="E2056">
        <v>267.26839999999999</v>
      </c>
      <c r="F2056">
        <v>826.57429999999999</v>
      </c>
      <c r="G2056">
        <v>725.73540000000003</v>
      </c>
      <c r="H2056">
        <v>-0.1259914</v>
      </c>
      <c r="I2056">
        <v>0.63125189999999998</v>
      </c>
      <c r="J2056">
        <v>0.70265610000000001</v>
      </c>
      <c r="K2056">
        <v>-0.3031857</v>
      </c>
      <c r="L2056">
        <v>2</v>
      </c>
    </row>
    <row r="2057" spans="1:12" x14ac:dyDescent="0.3">
      <c r="A2057">
        <v>-0.43887619999999999</v>
      </c>
      <c r="B2057">
        <v>-0.76214119999999996</v>
      </c>
      <c r="C2057">
        <v>2.8897849999999998</v>
      </c>
      <c r="D2057">
        <v>203.9614</v>
      </c>
      <c r="E2057">
        <v>302.63900000000001</v>
      </c>
      <c r="F2057">
        <v>810.34699999999998</v>
      </c>
      <c r="G2057">
        <v>828.10270000000003</v>
      </c>
      <c r="H2057">
        <v>0.23510420000000001</v>
      </c>
      <c r="I2057">
        <v>0.74584980000000001</v>
      </c>
      <c r="J2057">
        <v>7.4405769999999996E-2</v>
      </c>
      <c r="K2057">
        <v>0.61878739999999999</v>
      </c>
      <c r="L2057">
        <v>2</v>
      </c>
    </row>
    <row r="2058" spans="1:12" x14ac:dyDescent="0.3">
      <c r="A2058">
        <v>-0.42017280000000001</v>
      </c>
      <c r="B2058">
        <v>-1.116587</v>
      </c>
      <c r="C2058">
        <v>2.9560930000000001</v>
      </c>
      <c r="D2058">
        <v>207.4462</v>
      </c>
      <c r="E2058">
        <v>344.8141</v>
      </c>
      <c r="F2058">
        <v>820.26189999999997</v>
      </c>
      <c r="G2058">
        <v>950.22339999999997</v>
      </c>
      <c r="H2058">
        <v>9.5842319999999995E-2</v>
      </c>
      <c r="I2058">
        <v>0.95817149999999995</v>
      </c>
      <c r="J2058" s="1">
        <v>5.5984040000000001E-5</v>
      </c>
      <c r="K2058">
        <v>-0.2696692</v>
      </c>
      <c r="L2058">
        <v>2</v>
      </c>
    </row>
    <row r="2059" spans="1:12" x14ac:dyDescent="0.3">
      <c r="A2059">
        <v>-0.50358159999999996</v>
      </c>
      <c r="B2059">
        <v>-1.1452100000000001</v>
      </c>
      <c r="C2059">
        <v>3.0139279999999999</v>
      </c>
      <c r="D2059">
        <v>198.25</v>
      </c>
      <c r="E2059">
        <v>345.65300000000002</v>
      </c>
      <c r="F2059">
        <v>793.226</v>
      </c>
      <c r="G2059">
        <v>952.69039999999995</v>
      </c>
      <c r="H2059">
        <v>0</v>
      </c>
      <c r="I2059">
        <v>0</v>
      </c>
      <c r="J2059">
        <v>0</v>
      </c>
      <c r="K2059">
        <v>0</v>
      </c>
      <c r="L2059">
        <v>2</v>
      </c>
    </row>
    <row r="2060" spans="1:12" x14ac:dyDescent="0.3">
      <c r="A2060">
        <v>-0.44305640000000002</v>
      </c>
      <c r="B2060">
        <v>8.9510519999999996E-2</v>
      </c>
      <c r="C2060">
        <v>2.5932369999999998</v>
      </c>
      <c r="D2060">
        <v>197.20699999999999</v>
      </c>
      <c r="E2060">
        <v>192.99260000000001</v>
      </c>
      <c r="F2060">
        <v>792.20650000000001</v>
      </c>
      <c r="G2060">
        <v>509.7697</v>
      </c>
      <c r="H2060">
        <v>-0.1262971</v>
      </c>
      <c r="I2060">
        <v>2.863216E-2</v>
      </c>
      <c r="J2060">
        <v>0.97582829999999998</v>
      </c>
      <c r="K2060">
        <v>-0.17603489999999999</v>
      </c>
      <c r="L2060">
        <v>2</v>
      </c>
    </row>
    <row r="2061" spans="1:12" x14ac:dyDescent="0.3">
      <c r="A2061">
        <v>-0.2039388</v>
      </c>
      <c r="B2061">
        <v>-0.48185139999999999</v>
      </c>
      <c r="C2061">
        <v>2.7879770000000001</v>
      </c>
      <c r="D2061">
        <v>233.00120000000001</v>
      </c>
      <c r="E2061">
        <v>269</v>
      </c>
      <c r="F2061">
        <v>895.11009999999999</v>
      </c>
      <c r="G2061">
        <v>730.84299999999996</v>
      </c>
      <c r="H2061">
        <v>0</v>
      </c>
      <c r="I2061">
        <v>0</v>
      </c>
      <c r="J2061">
        <v>0</v>
      </c>
      <c r="K2061">
        <v>0</v>
      </c>
      <c r="L2061">
        <v>2</v>
      </c>
    </row>
    <row r="2062" spans="1:12" x14ac:dyDescent="0.3">
      <c r="A2062">
        <v>-0.281337</v>
      </c>
      <c r="B2062">
        <v>-0.40446389999999999</v>
      </c>
      <c r="C2062">
        <v>2.7267139999999999</v>
      </c>
      <c r="D2062">
        <v>222.0001</v>
      </c>
      <c r="E2062">
        <v>260.00920000000002</v>
      </c>
      <c r="F2062">
        <v>863.50459999999998</v>
      </c>
      <c r="G2062">
        <v>704.72709999999995</v>
      </c>
      <c r="H2062">
        <v>0</v>
      </c>
      <c r="I2062">
        <v>0</v>
      </c>
      <c r="J2062">
        <v>0</v>
      </c>
      <c r="K2062">
        <v>0</v>
      </c>
      <c r="L2062">
        <v>2</v>
      </c>
    </row>
    <row r="2063" spans="1:12" x14ac:dyDescent="0.3">
      <c r="A2063">
        <v>-0.2337369</v>
      </c>
      <c r="B2063">
        <v>-0.56833080000000002</v>
      </c>
      <c r="C2063">
        <v>2.847315</v>
      </c>
      <c r="D2063">
        <v>229.7003</v>
      </c>
      <c r="E2063">
        <v>278.87040000000002</v>
      </c>
      <c r="F2063">
        <v>885.15459999999996</v>
      </c>
      <c r="G2063">
        <v>759.44219999999996</v>
      </c>
      <c r="H2063">
        <v>0</v>
      </c>
      <c r="I2063">
        <v>0</v>
      </c>
      <c r="J2063">
        <v>0</v>
      </c>
      <c r="K2063">
        <v>0</v>
      </c>
      <c r="L2063">
        <v>2</v>
      </c>
    </row>
    <row r="2064" spans="1:12" x14ac:dyDescent="0.3">
      <c r="A2064">
        <v>-0.19861670000000001</v>
      </c>
      <c r="B2064">
        <v>-0.5458404</v>
      </c>
      <c r="C2064">
        <v>2.8020909999999999</v>
      </c>
      <c r="D2064">
        <v>233.8186</v>
      </c>
      <c r="E2064">
        <v>277.09059999999999</v>
      </c>
      <c r="F2064">
        <v>897.4357</v>
      </c>
      <c r="G2064">
        <v>754.29650000000004</v>
      </c>
      <c r="H2064">
        <v>0</v>
      </c>
      <c r="I2064">
        <v>0</v>
      </c>
      <c r="J2064">
        <v>0</v>
      </c>
      <c r="K2064">
        <v>0</v>
      </c>
      <c r="L2064">
        <v>2</v>
      </c>
    </row>
    <row r="2065" spans="1:12" x14ac:dyDescent="0.3">
      <c r="A2065">
        <v>7.2057594037930704E+16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-0.3477885</v>
      </c>
      <c r="I2065">
        <v>0.34267360000000002</v>
      </c>
      <c r="J2065">
        <v>2</v>
      </c>
    </row>
    <row r="2066" spans="1:12" x14ac:dyDescent="0.3">
      <c r="A2066">
        <v>25</v>
      </c>
    </row>
    <row r="2067" spans="1:12" x14ac:dyDescent="0.3">
      <c r="A2067">
        <v>-0.16082540000000001</v>
      </c>
      <c r="B2067">
        <v>-9.4293009999999997E-2</v>
      </c>
      <c r="C2067">
        <v>3.783067</v>
      </c>
      <c r="D2067">
        <v>244.27330000000001</v>
      </c>
      <c r="E2067">
        <v>214.755</v>
      </c>
      <c r="F2067">
        <v>922.40859999999998</v>
      </c>
      <c r="G2067">
        <v>573.03980000000001</v>
      </c>
      <c r="H2067">
        <v>-0.2266088</v>
      </c>
      <c r="I2067">
        <v>6.2717499999999995E-2</v>
      </c>
      <c r="J2067">
        <v>0.92108639999999997</v>
      </c>
      <c r="K2067">
        <v>-0.31034640000000002</v>
      </c>
      <c r="L2067">
        <v>2</v>
      </c>
    </row>
    <row r="2068" spans="1:12" x14ac:dyDescent="0.3">
      <c r="A2068">
        <v>-0.16794000000000001</v>
      </c>
      <c r="B2068">
        <v>0.13216639999999999</v>
      </c>
      <c r="C2068">
        <v>3.6130789999999999</v>
      </c>
      <c r="D2068">
        <v>242.82040000000001</v>
      </c>
      <c r="E2068">
        <v>192.26570000000001</v>
      </c>
      <c r="F2068">
        <v>918.8193</v>
      </c>
      <c r="G2068">
        <v>507.47559999999999</v>
      </c>
      <c r="H2068">
        <v>-0.2169391</v>
      </c>
      <c r="I2068">
        <v>5.9460199999999998E-2</v>
      </c>
      <c r="J2068">
        <v>0.92341169999999995</v>
      </c>
      <c r="K2068">
        <v>-0.31098690000000001</v>
      </c>
      <c r="L2068">
        <v>2</v>
      </c>
    </row>
    <row r="2069" spans="1:12" x14ac:dyDescent="0.3">
      <c r="A2069">
        <v>-0.1749938</v>
      </c>
      <c r="B2069">
        <v>0.35633999999999999</v>
      </c>
      <c r="C2069">
        <v>3.4300739999999998</v>
      </c>
      <c r="D2069">
        <v>241.14590000000001</v>
      </c>
      <c r="E2069">
        <v>167.62180000000001</v>
      </c>
      <c r="F2069">
        <v>914.73879999999997</v>
      </c>
      <c r="G2069">
        <v>435.71390000000002</v>
      </c>
      <c r="H2069">
        <v>-0.2042178</v>
      </c>
      <c r="I2069">
        <v>6.2721680000000002E-2</v>
      </c>
      <c r="J2069">
        <v>0.91459389999999996</v>
      </c>
      <c r="K2069">
        <v>-0.34333530000000001</v>
      </c>
      <c r="L2069">
        <v>2</v>
      </c>
    </row>
    <row r="2070" spans="1:12" x14ac:dyDescent="0.3">
      <c r="A2070">
        <v>-0.20615249999999999</v>
      </c>
      <c r="B2070">
        <v>0.48731089999999999</v>
      </c>
      <c r="C2070">
        <v>3.3817110000000001</v>
      </c>
      <c r="D2070">
        <v>237.4871</v>
      </c>
      <c r="E2070">
        <v>152.85749999999999</v>
      </c>
      <c r="F2070">
        <v>904.31529999999998</v>
      </c>
      <c r="G2070">
        <v>392.82389999999998</v>
      </c>
      <c r="H2070">
        <v>0</v>
      </c>
      <c r="I2070">
        <v>0</v>
      </c>
      <c r="J2070">
        <v>0</v>
      </c>
      <c r="K2070">
        <v>0</v>
      </c>
      <c r="L2070">
        <v>2</v>
      </c>
    </row>
    <row r="2071" spans="1:12" x14ac:dyDescent="0.3">
      <c r="A2071">
        <v>-0.30985479999999999</v>
      </c>
      <c r="B2071">
        <v>0.31816349999999999</v>
      </c>
      <c r="C2071">
        <v>3.5130889999999999</v>
      </c>
      <c r="D2071">
        <v>227.53120000000001</v>
      </c>
      <c r="E2071">
        <v>172.49019999999999</v>
      </c>
      <c r="F2071">
        <v>874.6961</v>
      </c>
      <c r="G2071">
        <v>449.94529999999997</v>
      </c>
      <c r="H2071">
        <v>-0.31771270000000001</v>
      </c>
      <c r="I2071">
        <v>-0.65043689999999998</v>
      </c>
      <c r="J2071">
        <v>0.67872759999999999</v>
      </c>
      <c r="K2071">
        <v>-0.1237711</v>
      </c>
      <c r="L2071">
        <v>2</v>
      </c>
    </row>
    <row r="2072" spans="1:12" x14ac:dyDescent="0.3">
      <c r="A2072">
        <v>-0.389714</v>
      </c>
      <c r="B2072">
        <v>0.20671149999999999</v>
      </c>
      <c r="C2072">
        <v>3.7533340000000002</v>
      </c>
      <c r="D2072">
        <v>221.81610000000001</v>
      </c>
      <c r="E2072">
        <v>185.4853</v>
      </c>
      <c r="F2072">
        <v>857.0299</v>
      </c>
      <c r="G2072">
        <v>487.80079999999998</v>
      </c>
      <c r="H2072">
        <v>0.29463450000000002</v>
      </c>
      <c r="I2072">
        <v>0.651057</v>
      </c>
      <c r="J2072">
        <v>-0.460146</v>
      </c>
      <c r="K2072">
        <v>-0.52685950000000004</v>
      </c>
      <c r="L2072">
        <v>1</v>
      </c>
    </row>
    <row r="2073" spans="1:12" x14ac:dyDescent="0.3">
      <c r="A2073">
        <v>-0.41778549999999998</v>
      </c>
      <c r="B2073">
        <v>-2.6649289999999999E-2</v>
      </c>
      <c r="C2073">
        <v>3.765314</v>
      </c>
      <c r="D2073">
        <v>219.2133</v>
      </c>
      <c r="E2073">
        <v>208.23169999999999</v>
      </c>
      <c r="F2073">
        <v>849.43550000000005</v>
      </c>
      <c r="G2073">
        <v>554.07150000000001</v>
      </c>
      <c r="H2073">
        <v>3.386132E-2</v>
      </c>
      <c r="I2073">
        <v>-0.5792081</v>
      </c>
      <c r="J2073">
        <v>5.546003E-2</v>
      </c>
      <c r="K2073">
        <v>0.81258580000000002</v>
      </c>
      <c r="L2073">
        <v>1</v>
      </c>
    </row>
    <row r="2074" spans="1:12" x14ac:dyDescent="0.3">
      <c r="A2074">
        <v>-0.41908899999999999</v>
      </c>
      <c r="B2074">
        <v>-9.3213889999999994E-2</v>
      </c>
      <c r="C2074">
        <v>3.753844</v>
      </c>
      <c r="D2074">
        <v>218.9597</v>
      </c>
      <c r="E2074">
        <v>214.72919999999999</v>
      </c>
      <c r="F2074">
        <v>848.76229999999998</v>
      </c>
      <c r="G2074">
        <v>573.00139999999999</v>
      </c>
      <c r="H2074">
        <v>5.752848E-2</v>
      </c>
      <c r="I2074">
        <v>-0.58065049999999996</v>
      </c>
      <c r="J2074">
        <v>-6.35994E-2</v>
      </c>
      <c r="K2074">
        <v>0.80962369999999995</v>
      </c>
      <c r="L2074">
        <v>1</v>
      </c>
    </row>
    <row r="2075" spans="1:12" x14ac:dyDescent="0.3">
      <c r="A2075">
        <v>-6.5273339999999999E-2</v>
      </c>
      <c r="B2075">
        <v>0.28858990000000001</v>
      </c>
      <c r="C2075">
        <v>3.3887640000000001</v>
      </c>
      <c r="D2075">
        <v>252.77109999999999</v>
      </c>
      <c r="E2075">
        <v>174.49019999999999</v>
      </c>
      <c r="F2075">
        <v>948.83349999999996</v>
      </c>
      <c r="G2075">
        <v>455.66050000000001</v>
      </c>
      <c r="H2075">
        <v>-2.8612680000000001E-2</v>
      </c>
      <c r="I2075">
        <v>0.58650360000000001</v>
      </c>
      <c r="J2075">
        <v>0.67552500000000004</v>
      </c>
      <c r="K2075">
        <v>-0.4459381</v>
      </c>
      <c r="L2075">
        <v>2</v>
      </c>
    </row>
    <row r="2076" spans="1:12" x14ac:dyDescent="0.3">
      <c r="A2076">
        <v>9.384932E-2</v>
      </c>
      <c r="B2076">
        <v>0.20914869999999999</v>
      </c>
      <c r="C2076">
        <v>3.2168920000000001</v>
      </c>
      <c r="D2076">
        <v>270.4864</v>
      </c>
      <c r="E2076">
        <v>181.86439999999999</v>
      </c>
      <c r="F2076">
        <v>1001.399</v>
      </c>
      <c r="G2076">
        <v>477.1019</v>
      </c>
      <c r="H2076">
        <v>-0.57316060000000002</v>
      </c>
      <c r="I2076">
        <v>0.48787009999999997</v>
      </c>
      <c r="J2076">
        <v>-0.10434450000000001</v>
      </c>
      <c r="K2076">
        <v>0.6500629</v>
      </c>
      <c r="L2076">
        <v>2</v>
      </c>
    </row>
    <row r="2077" spans="1:12" x14ac:dyDescent="0.3">
      <c r="A2077">
        <v>-1.6990740000000001E-2</v>
      </c>
      <c r="B2077">
        <v>0.41686830000000002</v>
      </c>
      <c r="C2077">
        <v>3.208078</v>
      </c>
      <c r="D2077">
        <v>257.87810000000002</v>
      </c>
      <c r="E2077">
        <v>158.07210000000001</v>
      </c>
      <c r="F2077">
        <v>964.61270000000002</v>
      </c>
      <c r="G2077">
        <v>407.89150000000001</v>
      </c>
      <c r="H2077">
        <v>0.76572379999999995</v>
      </c>
      <c r="I2077">
        <v>-0.164081</v>
      </c>
      <c r="J2077">
        <v>0.59538659999999999</v>
      </c>
      <c r="K2077">
        <v>0.17960880000000001</v>
      </c>
      <c r="L2077">
        <v>2</v>
      </c>
    </row>
    <row r="2078" spans="1:12" x14ac:dyDescent="0.3">
      <c r="A2078">
        <v>-3.134721E-2</v>
      </c>
      <c r="B2078">
        <v>0.44159280000000001</v>
      </c>
      <c r="C2078">
        <v>3.2060789999999999</v>
      </c>
      <c r="D2078">
        <v>256.2371</v>
      </c>
      <c r="E2078">
        <v>155.2106</v>
      </c>
      <c r="F2078">
        <v>959.8347</v>
      </c>
      <c r="G2078">
        <v>399.58190000000002</v>
      </c>
      <c r="H2078">
        <v>0.76390519999999995</v>
      </c>
      <c r="I2078">
        <v>-0.1871978</v>
      </c>
      <c r="J2078">
        <v>0.58973560000000003</v>
      </c>
      <c r="K2078">
        <v>0.1833514</v>
      </c>
      <c r="L2078">
        <v>1</v>
      </c>
    </row>
    <row r="2079" spans="1:12" x14ac:dyDescent="0.3">
      <c r="A2079">
        <v>-0.21846550000000001</v>
      </c>
      <c r="B2079">
        <v>-8.3997639999999998E-2</v>
      </c>
      <c r="C2079">
        <v>3.7759</v>
      </c>
      <c r="D2079">
        <v>238.65969999999999</v>
      </c>
      <c r="E2079">
        <v>213.7764</v>
      </c>
      <c r="F2079">
        <v>906.06370000000004</v>
      </c>
      <c r="G2079">
        <v>570.19650000000001</v>
      </c>
      <c r="H2079">
        <v>-0.1985826</v>
      </c>
      <c r="I2079">
        <v>-0.59521469999999999</v>
      </c>
      <c r="J2079">
        <v>0.74015509999999995</v>
      </c>
      <c r="K2079">
        <v>-0.24177419999999999</v>
      </c>
      <c r="L2079">
        <v>2</v>
      </c>
    </row>
    <row r="2080" spans="1:12" x14ac:dyDescent="0.3">
      <c r="A2080">
        <v>-0.23457800000000001</v>
      </c>
      <c r="B2080">
        <v>-0.36576969999999998</v>
      </c>
      <c r="C2080">
        <v>3.940143</v>
      </c>
      <c r="D2080">
        <v>238.0308</v>
      </c>
      <c r="E2080">
        <v>239.6122</v>
      </c>
      <c r="F2080">
        <v>903.70209999999997</v>
      </c>
      <c r="G2080">
        <v>645.4633</v>
      </c>
      <c r="H2080">
        <v>-0.1156483</v>
      </c>
      <c r="I2080">
        <v>-0.50878690000000004</v>
      </c>
      <c r="J2080">
        <v>0.23490340000000001</v>
      </c>
      <c r="K2080">
        <v>0.82011080000000003</v>
      </c>
      <c r="L2080">
        <v>2</v>
      </c>
    </row>
    <row r="2081" spans="1:12" x14ac:dyDescent="0.3">
      <c r="A2081">
        <v>-0.22627240000000001</v>
      </c>
      <c r="B2081">
        <v>-0.67512700000000003</v>
      </c>
      <c r="C2081">
        <v>4.1034139999999999</v>
      </c>
      <c r="D2081">
        <v>239.60990000000001</v>
      </c>
      <c r="E2081">
        <v>265.93349999999998</v>
      </c>
      <c r="F2081">
        <v>907.85770000000002</v>
      </c>
      <c r="G2081">
        <v>721.95780000000002</v>
      </c>
      <c r="H2081">
        <v>-0.17776839999999999</v>
      </c>
      <c r="I2081">
        <v>-0.68269780000000002</v>
      </c>
      <c r="J2081">
        <v>0.16226450000000001</v>
      </c>
      <c r="K2081">
        <v>0.68992200000000004</v>
      </c>
      <c r="L2081">
        <v>2</v>
      </c>
    </row>
    <row r="2082" spans="1:12" x14ac:dyDescent="0.3">
      <c r="A2082">
        <v>-0.22533790000000001</v>
      </c>
      <c r="B2082">
        <v>-0.74987139999999997</v>
      </c>
      <c r="C2082">
        <v>4.0722839999999998</v>
      </c>
      <c r="D2082">
        <v>239.52950000000001</v>
      </c>
      <c r="E2082">
        <v>273.15379999999999</v>
      </c>
      <c r="F2082">
        <v>907.76509999999996</v>
      </c>
      <c r="G2082">
        <v>742.89689999999996</v>
      </c>
      <c r="H2082">
        <v>0</v>
      </c>
      <c r="I2082">
        <v>0</v>
      </c>
      <c r="J2082">
        <v>0</v>
      </c>
      <c r="K2082">
        <v>0</v>
      </c>
      <c r="L2082">
        <v>2</v>
      </c>
    </row>
    <row r="2083" spans="1:12" x14ac:dyDescent="0.3">
      <c r="A2083">
        <v>-0.1039953</v>
      </c>
      <c r="B2083">
        <v>-0.10112260000000001</v>
      </c>
      <c r="C2083">
        <v>3.7144110000000001</v>
      </c>
      <c r="D2083">
        <v>249.58099999999999</v>
      </c>
      <c r="E2083">
        <v>215.595</v>
      </c>
      <c r="F2083">
        <v>938.16719999999998</v>
      </c>
      <c r="G2083">
        <v>575.47860000000003</v>
      </c>
      <c r="H2083">
        <v>-0.13884859999999999</v>
      </c>
      <c r="I2083">
        <v>0.57339099999999998</v>
      </c>
      <c r="J2083">
        <v>0.6652207</v>
      </c>
      <c r="K2083">
        <v>-0.45762999999999998</v>
      </c>
      <c r="L2083">
        <v>2</v>
      </c>
    </row>
    <row r="2084" spans="1:12" x14ac:dyDescent="0.3">
      <c r="A2084">
        <v>-5.1224069999999997E-2</v>
      </c>
      <c r="B2084">
        <v>-0.37145630000000002</v>
      </c>
      <c r="C2084">
        <v>3.8820800000000002</v>
      </c>
      <c r="D2084">
        <v>254.9896</v>
      </c>
      <c r="E2084">
        <v>240.64789999999999</v>
      </c>
      <c r="F2084">
        <v>953.35379999999998</v>
      </c>
      <c r="G2084">
        <v>648.46289999999999</v>
      </c>
      <c r="H2084">
        <v>0.19265679999999999</v>
      </c>
      <c r="I2084">
        <v>0.83140400000000003</v>
      </c>
      <c r="J2084">
        <v>0.2090545</v>
      </c>
      <c r="K2084">
        <v>0.47743799999999997</v>
      </c>
      <c r="L2084">
        <v>2</v>
      </c>
    </row>
    <row r="2085" spans="1:12" x14ac:dyDescent="0.3">
      <c r="A2085">
        <v>5.6683369999999999E-3</v>
      </c>
      <c r="B2085">
        <v>-0.69235159999999996</v>
      </c>
      <c r="C2085">
        <v>4.0480080000000003</v>
      </c>
      <c r="D2085">
        <v>260.33010000000002</v>
      </c>
      <c r="E2085">
        <v>268.3141</v>
      </c>
      <c r="F2085">
        <v>968.37639999999999</v>
      </c>
      <c r="G2085">
        <v>728.84770000000003</v>
      </c>
      <c r="H2085">
        <v>9.8674570000000003E-2</v>
      </c>
      <c r="I2085">
        <v>0.6535531</v>
      </c>
      <c r="J2085">
        <v>0.22700809999999999</v>
      </c>
      <c r="K2085">
        <v>0.71526149999999999</v>
      </c>
      <c r="L2085">
        <v>2</v>
      </c>
    </row>
    <row r="2086" spans="1:12" x14ac:dyDescent="0.3">
      <c r="A2086">
        <v>2.7118739999999999E-2</v>
      </c>
      <c r="B2086">
        <v>-0.78274880000000002</v>
      </c>
      <c r="C2086">
        <v>3.9702250000000001</v>
      </c>
      <c r="D2086">
        <v>262.32159999999999</v>
      </c>
      <c r="E2086">
        <v>277.93520000000001</v>
      </c>
      <c r="F2086">
        <v>974.45650000000001</v>
      </c>
      <c r="G2086">
        <v>756.73270000000002</v>
      </c>
      <c r="H2086">
        <v>0</v>
      </c>
      <c r="I2086">
        <v>0</v>
      </c>
      <c r="J2086">
        <v>0</v>
      </c>
      <c r="K2086">
        <v>0</v>
      </c>
      <c r="L2086">
        <v>2</v>
      </c>
    </row>
    <row r="2087" spans="1:12" x14ac:dyDescent="0.3">
      <c r="A2087">
        <v>-0.17311589999999999</v>
      </c>
      <c r="B2087">
        <v>0.30064079999999999</v>
      </c>
      <c r="C2087">
        <v>3.4782090000000001</v>
      </c>
      <c r="D2087">
        <v>241.6071</v>
      </c>
      <c r="E2087">
        <v>174.01759999999999</v>
      </c>
      <c r="F2087">
        <v>915.86090000000002</v>
      </c>
      <c r="G2087">
        <v>454.32310000000001</v>
      </c>
      <c r="H2087">
        <v>-0.2056714</v>
      </c>
      <c r="I2087">
        <v>5.9771270000000001E-2</v>
      </c>
      <c r="J2087">
        <v>0.92082520000000001</v>
      </c>
      <c r="K2087">
        <v>-0.32589499999999999</v>
      </c>
      <c r="L2087">
        <v>2</v>
      </c>
    </row>
    <row r="2088" spans="1:12" x14ac:dyDescent="0.3">
      <c r="A2088">
        <v>-0.42844080000000001</v>
      </c>
      <c r="B2088">
        <v>-9.8161579999999998E-2</v>
      </c>
      <c r="C2088">
        <v>3.747738</v>
      </c>
      <c r="D2088">
        <v>217.9776</v>
      </c>
      <c r="E2088">
        <v>215.2276</v>
      </c>
      <c r="F2088">
        <v>845.93039999999996</v>
      </c>
      <c r="G2088">
        <v>574.45460000000003</v>
      </c>
      <c r="H2088">
        <v>0</v>
      </c>
      <c r="I2088">
        <v>0</v>
      </c>
      <c r="J2088">
        <v>0</v>
      </c>
      <c r="K2088">
        <v>0</v>
      </c>
      <c r="L2088">
        <v>1</v>
      </c>
    </row>
    <row r="2089" spans="1:12" x14ac:dyDescent="0.3">
      <c r="A2089">
        <v>-0.43748900000000002</v>
      </c>
      <c r="B2089">
        <v>-9.7686380000000003E-2</v>
      </c>
      <c r="C2089">
        <v>3.7388870000000001</v>
      </c>
      <c r="D2089">
        <v>216.9907</v>
      </c>
      <c r="E2089">
        <v>215.20429999999999</v>
      </c>
      <c r="F2089">
        <v>843.09400000000005</v>
      </c>
      <c r="G2089">
        <v>574.3877</v>
      </c>
      <c r="H2089">
        <v>0</v>
      </c>
      <c r="I2089">
        <v>0</v>
      </c>
      <c r="J2089">
        <v>0</v>
      </c>
      <c r="K2089">
        <v>0</v>
      </c>
      <c r="L2089">
        <v>1</v>
      </c>
    </row>
    <row r="2090" spans="1:12" x14ac:dyDescent="0.3">
      <c r="A2090">
        <v>-4.2365220000000002E-2</v>
      </c>
      <c r="B2090">
        <v>0.46895019999999998</v>
      </c>
      <c r="C2090">
        <v>3.2214809999999998</v>
      </c>
      <c r="D2090">
        <v>255.001</v>
      </c>
      <c r="E2090">
        <v>152.33269999999999</v>
      </c>
      <c r="F2090">
        <v>956.14300000000003</v>
      </c>
      <c r="G2090">
        <v>391.22710000000001</v>
      </c>
      <c r="H2090">
        <v>0</v>
      </c>
      <c r="I2090">
        <v>0</v>
      </c>
      <c r="J2090">
        <v>0</v>
      </c>
      <c r="K2090">
        <v>0</v>
      </c>
      <c r="L2090">
        <v>2</v>
      </c>
    </row>
    <row r="2091" spans="1:12" x14ac:dyDescent="0.3">
      <c r="A2091">
        <v>-1.260652E-2</v>
      </c>
      <c r="B2091">
        <v>0.4521964</v>
      </c>
      <c r="C2091">
        <v>3.1906249999999998</v>
      </c>
      <c r="D2091">
        <v>258.37020000000001</v>
      </c>
      <c r="E2091">
        <v>153.74529999999999</v>
      </c>
      <c r="F2091">
        <v>966.12929999999994</v>
      </c>
      <c r="G2091">
        <v>395.32069999999999</v>
      </c>
      <c r="H2091">
        <v>0</v>
      </c>
      <c r="I2091">
        <v>0</v>
      </c>
      <c r="J2091">
        <v>0</v>
      </c>
      <c r="K2091">
        <v>0</v>
      </c>
      <c r="L2091">
        <v>2</v>
      </c>
    </row>
    <row r="2092" spans="1:12" x14ac:dyDescent="0.3">
      <c r="A2092">
        <v>2</v>
      </c>
    </row>
    <row r="2093" spans="1:12" x14ac:dyDescent="0.3">
      <c r="A2093">
        <v>7.2057594037930704E+16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-8.2830840000000003E-2</v>
      </c>
      <c r="I2093">
        <v>-0.40602250000000001</v>
      </c>
      <c r="J2093">
        <v>2</v>
      </c>
    </row>
    <row r="2094" spans="1:12" x14ac:dyDescent="0.3">
      <c r="A2094">
        <v>25</v>
      </c>
    </row>
    <row r="2095" spans="1:12" x14ac:dyDescent="0.3">
      <c r="A2095">
        <v>-0.44688030000000001</v>
      </c>
      <c r="B2095">
        <v>-0.46091840000000001</v>
      </c>
      <c r="C2095">
        <v>2.7887240000000002</v>
      </c>
      <c r="D2095">
        <v>201.00319999999999</v>
      </c>
      <c r="E2095">
        <v>266.303</v>
      </c>
      <c r="F2095">
        <v>802.11509999999998</v>
      </c>
      <c r="G2095">
        <v>722.89229999999998</v>
      </c>
      <c r="H2095">
        <v>-0.10725899999999999</v>
      </c>
      <c r="I2095">
        <v>1.598931E-2</v>
      </c>
      <c r="J2095">
        <v>0.98185529999999999</v>
      </c>
      <c r="K2095">
        <v>-0.15556320000000001</v>
      </c>
      <c r="L2095">
        <v>2</v>
      </c>
    </row>
    <row r="2096" spans="1:12" x14ac:dyDescent="0.3">
      <c r="A2096">
        <v>-0.44753910000000002</v>
      </c>
      <c r="B2096">
        <v>-0.1432927</v>
      </c>
      <c r="C2096">
        <v>2.6855600000000002</v>
      </c>
      <c r="D2096">
        <v>198.7466</v>
      </c>
      <c r="E2096">
        <v>225.1952</v>
      </c>
      <c r="F2096">
        <v>796.01689999999996</v>
      </c>
      <c r="G2096">
        <v>603.47360000000003</v>
      </c>
      <c r="H2096">
        <v>-0.11007450000000001</v>
      </c>
      <c r="I2096">
        <v>1.6435399999999999E-2</v>
      </c>
      <c r="J2096">
        <v>0.98154370000000002</v>
      </c>
      <c r="K2096">
        <v>-0.15551670000000001</v>
      </c>
      <c r="L2096">
        <v>2</v>
      </c>
    </row>
    <row r="2097" spans="1:12" x14ac:dyDescent="0.3">
      <c r="A2097">
        <v>-0.4454379</v>
      </c>
      <c r="B2097">
        <v>0.1687613</v>
      </c>
      <c r="C2097">
        <v>2.57104</v>
      </c>
      <c r="D2097">
        <v>196.30879999999999</v>
      </c>
      <c r="E2097">
        <v>181.5806</v>
      </c>
      <c r="F2097">
        <v>789.79729999999995</v>
      </c>
      <c r="G2097">
        <v>476.5813</v>
      </c>
      <c r="H2097">
        <v>-0.1114117</v>
      </c>
      <c r="I2097">
        <v>2.6246419999999999E-2</v>
      </c>
      <c r="J2097">
        <v>0.97557000000000005</v>
      </c>
      <c r="K2097">
        <v>-0.18751480000000001</v>
      </c>
      <c r="L2097">
        <v>2</v>
      </c>
    </row>
    <row r="2098" spans="1:12" x14ac:dyDescent="0.3">
      <c r="A2098">
        <v>-0.4618428</v>
      </c>
      <c r="B2098">
        <v>0.29717919999999998</v>
      </c>
      <c r="C2098">
        <v>2.5787360000000001</v>
      </c>
      <c r="D2098">
        <v>194.1165</v>
      </c>
      <c r="E2098">
        <v>163.36580000000001</v>
      </c>
      <c r="F2098">
        <v>783.42939999999999</v>
      </c>
      <c r="G2098">
        <v>423.67340000000002</v>
      </c>
      <c r="H2098">
        <v>0</v>
      </c>
      <c r="I2098">
        <v>0</v>
      </c>
      <c r="J2098">
        <v>0</v>
      </c>
      <c r="K2098">
        <v>0</v>
      </c>
      <c r="L2098">
        <v>2</v>
      </c>
    </row>
    <row r="2099" spans="1:12" x14ac:dyDescent="0.3">
      <c r="A2099">
        <v>-0.60065199999999996</v>
      </c>
      <c r="B2099">
        <v>3.3921970000000003E-2</v>
      </c>
      <c r="C2099">
        <v>2.6068669999999998</v>
      </c>
      <c r="D2099">
        <v>175.24930000000001</v>
      </c>
      <c r="E2099">
        <v>200.8657</v>
      </c>
      <c r="F2099">
        <v>728.47739999999999</v>
      </c>
      <c r="G2099">
        <v>532.75030000000004</v>
      </c>
      <c r="H2099">
        <v>7.303627E-2</v>
      </c>
      <c r="I2099">
        <v>0.81793839999999995</v>
      </c>
      <c r="J2099">
        <v>-0.56516359999999999</v>
      </c>
      <c r="K2099">
        <v>7.8945609999999999E-2</v>
      </c>
      <c r="L2099">
        <v>2</v>
      </c>
    </row>
    <row r="2100" spans="1:12" x14ac:dyDescent="0.3">
      <c r="A2100">
        <v>-0.38374970000000003</v>
      </c>
      <c r="B2100">
        <v>-0.13406419999999999</v>
      </c>
      <c r="C2100">
        <v>2.5411570000000001</v>
      </c>
      <c r="D2100">
        <v>204.49629999999999</v>
      </c>
      <c r="E2100">
        <v>224.9682</v>
      </c>
      <c r="F2100">
        <v>813.9</v>
      </c>
      <c r="G2100">
        <v>602.81769999999995</v>
      </c>
      <c r="H2100">
        <v>-0.41248960000000001</v>
      </c>
      <c r="I2100">
        <v>0.57812920000000001</v>
      </c>
      <c r="J2100">
        <v>0.1792106</v>
      </c>
      <c r="K2100">
        <v>0.68081020000000003</v>
      </c>
      <c r="L2100">
        <v>1</v>
      </c>
    </row>
    <row r="2101" spans="1:12" x14ac:dyDescent="0.3">
      <c r="A2101">
        <v>-0.24068510000000001</v>
      </c>
      <c r="B2101">
        <v>-0.31248399999999998</v>
      </c>
      <c r="C2101">
        <v>2.6801979999999999</v>
      </c>
      <c r="D2101">
        <v>226.93020000000001</v>
      </c>
      <c r="E2101">
        <v>248.339</v>
      </c>
      <c r="F2101">
        <v>878.12750000000005</v>
      </c>
      <c r="G2101">
        <v>670.83780000000002</v>
      </c>
      <c r="H2101">
        <v>-0.40687620000000002</v>
      </c>
      <c r="I2101">
        <v>-0.57998269999999996</v>
      </c>
      <c r="J2101">
        <v>3.3717850000000001E-2</v>
      </c>
      <c r="K2101">
        <v>0.70493609999999995</v>
      </c>
      <c r="L2101">
        <v>2</v>
      </c>
    </row>
    <row r="2102" spans="1:12" x14ac:dyDescent="0.3">
      <c r="A2102">
        <v>-0.22331770000000001</v>
      </c>
      <c r="B2102">
        <v>-0.42284670000000002</v>
      </c>
      <c r="C2102">
        <v>2.7638889999999998</v>
      </c>
      <c r="D2102">
        <v>230.20859999999999</v>
      </c>
      <c r="E2102">
        <v>261.7045</v>
      </c>
      <c r="F2102">
        <v>887.1155</v>
      </c>
      <c r="G2102">
        <v>709.67</v>
      </c>
      <c r="H2102">
        <v>-0.27411950000000002</v>
      </c>
      <c r="I2102">
        <v>-0.68275149999999996</v>
      </c>
      <c r="J2102">
        <v>0.1719041</v>
      </c>
      <c r="K2102">
        <v>0.65510139999999994</v>
      </c>
      <c r="L2102">
        <v>1</v>
      </c>
    </row>
    <row r="2103" spans="1:12" x14ac:dyDescent="0.3">
      <c r="A2103">
        <v>-0.31021369999999998</v>
      </c>
      <c r="B2103" s="1">
        <v>-9.1496079999999998E-5</v>
      </c>
      <c r="C2103">
        <v>2.5382009999999999</v>
      </c>
      <c r="D2103">
        <v>215.08269999999999</v>
      </c>
      <c r="E2103">
        <v>205.6549</v>
      </c>
      <c r="F2103">
        <v>844.63009999999997</v>
      </c>
      <c r="G2103">
        <v>546.57349999999997</v>
      </c>
      <c r="H2103">
        <v>-7.22579E-2</v>
      </c>
      <c r="I2103">
        <v>0.83595870000000005</v>
      </c>
      <c r="J2103">
        <v>0.48364770000000001</v>
      </c>
      <c r="K2103">
        <v>-0.2490716</v>
      </c>
      <c r="L2103">
        <v>2</v>
      </c>
    </row>
    <row r="2104" spans="1:12" x14ac:dyDescent="0.3">
      <c r="A2104">
        <v>-0.25482320000000003</v>
      </c>
      <c r="B2104">
        <v>-0.23831559999999999</v>
      </c>
      <c r="C2104">
        <v>2.6464059999999998</v>
      </c>
      <c r="D2104">
        <v>224.5658</v>
      </c>
      <c r="E2104">
        <v>238.60929999999999</v>
      </c>
      <c r="F2104">
        <v>871.45690000000002</v>
      </c>
      <c r="G2104">
        <v>642.53650000000005</v>
      </c>
      <c r="H2104">
        <v>0.23372999999999999</v>
      </c>
      <c r="I2104">
        <v>0.86366969999999998</v>
      </c>
      <c r="J2104">
        <v>-9.5777850000000001E-4</v>
      </c>
      <c r="K2104">
        <v>-0.44659149999999997</v>
      </c>
      <c r="L2104">
        <v>2</v>
      </c>
    </row>
    <row r="2105" spans="1:12" x14ac:dyDescent="0.3">
      <c r="A2105">
        <v>-0.22512289999999999</v>
      </c>
      <c r="B2105">
        <v>-0.44506309999999999</v>
      </c>
      <c r="C2105">
        <v>2.7691439999999998</v>
      </c>
      <c r="D2105">
        <v>230.0204</v>
      </c>
      <c r="E2105">
        <v>264.5489</v>
      </c>
      <c r="F2105">
        <v>886.54769999999996</v>
      </c>
      <c r="G2105">
        <v>717.92439999999999</v>
      </c>
      <c r="H2105">
        <v>0.18801129999999999</v>
      </c>
      <c r="I2105">
        <v>0.81266590000000005</v>
      </c>
      <c r="J2105">
        <v>0.1948095</v>
      </c>
      <c r="K2105">
        <v>0.51601859999999999</v>
      </c>
      <c r="L2105">
        <v>2</v>
      </c>
    </row>
    <row r="2106" spans="1:12" x14ac:dyDescent="0.3">
      <c r="A2106">
        <v>-0.22287270000000001</v>
      </c>
      <c r="B2106">
        <v>-0.51150490000000004</v>
      </c>
      <c r="C2106">
        <v>2.8247490000000002</v>
      </c>
      <c r="D2106">
        <v>230.8854</v>
      </c>
      <c r="E2106">
        <v>272.0412</v>
      </c>
      <c r="F2106">
        <v>888.71259999999995</v>
      </c>
      <c r="G2106">
        <v>739.65629999999999</v>
      </c>
      <c r="H2106">
        <v>0.27732319999999999</v>
      </c>
      <c r="I2106">
        <v>0.78455540000000001</v>
      </c>
      <c r="J2106">
        <v>0.19946230000000001</v>
      </c>
      <c r="K2106">
        <v>0.51747410000000005</v>
      </c>
      <c r="L2106">
        <v>2</v>
      </c>
    </row>
    <row r="2107" spans="1:12" x14ac:dyDescent="0.3">
      <c r="A2107">
        <v>-0.50434979999999996</v>
      </c>
      <c r="B2107">
        <v>-0.45020270000000001</v>
      </c>
      <c r="C2107">
        <v>2.765924</v>
      </c>
      <c r="D2107">
        <v>192.86529999999999</v>
      </c>
      <c r="E2107">
        <v>265.40550000000002</v>
      </c>
      <c r="F2107">
        <v>778.67349999999999</v>
      </c>
      <c r="G2107">
        <v>720.24279999999999</v>
      </c>
      <c r="H2107">
        <v>2.8141329999999999E-2</v>
      </c>
      <c r="I2107">
        <v>-0.60685009999999995</v>
      </c>
      <c r="J2107">
        <v>0.76458700000000002</v>
      </c>
      <c r="K2107">
        <v>-0.2152849</v>
      </c>
      <c r="L2107">
        <v>2</v>
      </c>
    </row>
    <row r="2108" spans="1:12" x14ac:dyDescent="0.3">
      <c r="A2108">
        <v>-0.57362069999999998</v>
      </c>
      <c r="B2108">
        <v>-0.73519199999999996</v>
      </c>
      <c r="C2108">
        <v>3.028197</v>
      </c>
      <c r="D2108">
        <v>190.143</v>
      </c>
      <c r="E2108">
        <v>294.94069999999999</v>
      </c>
      <c r="F2108">
        <v>769.33249999999998</v>
      </c>
      <c r="G2108">
        <v>805.75649999999996</v>
      </c>
      <c r="H2108">
        <v>0.12596789999999999</v>
      </c>
      <c r="I2108">
        <v>8.1557699999999997E-2</v>
      </c>
      <c r="J2108">
        <v>0.34923769999999998</v>
      </c>
      <c r="K2108">
        <v>0.92493970000000003</v>
      </c>
      <c r="L2108">
        <v>2</v>
      </c>
    </row>
    <row r="2109" spans="1:12" x14ac:dyDescent="0.3">
      <c r="A2109">
        <v>-0.57425599999999999</v>
      </c>
      <c r="B2109">
        <v>-1.0561970000000001</v>
      </c>
      <c r="C2109">
        <v>3.0962839999999998</v>
      </c>
      <c r="D2109">
        <v>191.4923</v>
      </c>
      <c r="E2109">
        <v>331.30739999999997</v>
      </c>
      <c r="F2109">
        <v>773.10509999999999</v>
      </c>
      <c r="G2109">
        <v>911.04359999999997</v>
      </c>
      <c r="H2109">
        <v>-6.5935460000000001E-2</v>
      </c>
      <c r="I2109">
        <v>-0.63577309999999998</v>
      </c>
      <c r="J2109">
        <v>8.083862E-2</v>
      </c>
      <c r="K2109">
        <v>0.76479419999999998</v>
      </c>
      <c r="L2109">
        <v>2</v>
      </c>
    </row>
    <row r="2110" spans="1:12" x14ac:dyDescent="0.3">
      <c r="A2110">
        <v>-0.59718859999999996</v>
      </c>
      <c r="B2110">
        <v>-1.12653</v>
      </c>
      <c r="C2110">
        <v>2.9856729999999998</v>
      </c>
      <c r="D2110">
        <v>186.1123</v>
      </c>
      <c r="E2110">
        <v>344.67750000000001</v>
      </c>
      <c r="F2110">
        <v>758.18449999999996</v>
      </c>
      <c r="G2110">
        <v>949.91120000000001</v>
      </c>
      <c r="H2110">
        <v>0</v>
      </c>
      <c r="I2110">
        <v>0</v>
      </c>
      <c r="J2110">
        <v>0</v>
      </c>
      <c r="K2110">
        <v>0</v>
      </c>
      <c r="L2110">
        <v>2</v>
      </c>
    </row>
    <row r="2111" spans="1:12" x14ac:dyDescent="0.3">
      <c r="A2111">
        <v>-0.37739250000000002</v>
      </c>
      <c r="B2111">
        <v>-0.45932030000000001</v>
      </c>
      <c r="C2111">
        <v>2.7394120000000002</v>
      </c>
      <c r="D2111">
        <v>209.27340000000001</v>
      </c>
      <c r="E2111">
        <v>267.15780000000001</v>
      </c>
      <c r="F2111">
        <v>826.48829999999998</v>
      </c>
      <c r="G2111">
        <v>725.41459999999995</v>
      </c>
      <c r="H2111">
        <v>-0.1252171</v>
      </c>
      <c r="I2111">
        <v>0.63348590000000005</v>
      </c>
      <c r="J2111">
        <v>0.70263560000000003</v>
      </c>
      <c r="K2111">
        <v>-0.29886370000000001</v>
      </c>
      <c r="L2111">
        <v>2</v>
      </c>
    </row>
    <row r="2112" spans="1:12" x14ac:dyDescent="0.3">
      <c r="A2112">
        <v>-0.47001749999999998</v>
      </c>
      <c r="B2112">
        <v>-0.77782320000000005</v>
      </c>
      <c r="C2112">
        <v>2.9307270000000001</v>
      </c>
      <c r="D2112">
        <v>200.82509999999999</v>
      </c>
      <c r="E2112">
        <v>303.2663</v>
      </c>
      <c r="F2112">
        <v>800.98829999999998</v>
      </c>
      <c r="G2112">
        <v>829.9008</v>
      </c>
      <c r="H2112">
        <v>0.2202083</v>
      </c>
      <c r="I2112">
        <v>0.92542670000000005</v>
      </c>
      <c r="J2112">
        <v>-0.1887248</v>
      </c>
      <c r="K2112">
        <v>-0.2438785</v>
      </c>
      <c r="L2112">
        <v>2</v>
      </c>
    </row>
    <row r="2113" spans="1:12" x14ac:dyDescent="0.3">
      <c r="A2113">
        <v>-0.42007539999999999</v>
      </c>
      <c r="B2113">
        <v>-1.1186609999999999</v>
      </c>
      <c r="C2113">
        <v>2.9583149999999998</v>
      </c>
      <c r="D2113">
        <v>207.49760000000001</v>
      </c>
      <c r="E2113">
        <v>344.9683</v>
      </c>
      <c r="F2113">
        <v>820.39670000000001</v>
      </c>
      <c r="G2113">
        <v>950.67110000000002</v>
      </c>
      <c r="H2113">
        <v>5.9059229999999997E-2</v>
      </c>
      <c r="I2113">
        <v>0.95522640000000003</v>
      </c>
      <c r="J2113">
        <v>5.8083469999999998E-2</v>
      </c>
      <c r="K2113">
        <v>-0.28404370000000001</v>
      </c>
      <c r="L2113">
        <v>2</v>
      </c>
    </row>
    <row r="2114" spans="1:12" x14ac:dyDescent="0.3">
      <c r="A2114">
        <v>-0.50511349999999999</v>
      </c>
      <c r="B2114">
        <v>-1.1412230000000001</v>
      </c>
      <c r="C2114">
        <v>3.0170560000000002</v>
      </c>
      <c r="D2114">
        <v>198.12719999999999</v>
      </c>
      <c r="E2114">
        <v>345.01979999999998</v>
      </c>
      <c r="F2114">
        <v>792.85019999999997</v>
      </c>
      <c r="G2114">
        <v>950.84960000000001</v>
      </c>
      <c r="H2114">
        <v>0</v>
      </c>
      <c r="I2114">
        <v>0</v>
      </c>
      <c r="J2114">
        <v>0</v>
      </c>
      <c r="K2114">
        <v>0</v>
      </c>
      <c r="L2114">
        <v>2</v>
      </c>
    </row>
    <row r="2115" spans="1:12" x14ac:dyDescent="0.3">
      <c r="A2115">
        <v>-0.44622000000000001</v>
      </c>
      <c r="B2115">
        <v>9.1749029999999995E-2</v>
      </c>
      <c r="C2115">
        <v>2.6018780000000001</v>
      </c>
      <c r="D2115">
        <v>196.96799999999999</v>
      </c>
      <c r="E2115">
        <v>192.7191</v>
      </c>
      <c r="F2115">
        <v>791.44119999999998</v>
      </c>
      <c r="G2115">
        <v>508.97489999999999</v>
      </c>
      <c r="H2115">
        <v>-0.11221</v>
      </c>
      <c r="I2115">
        <v>2.2044419999999999E-2</v>
      </c>
      <c r="J2115">
        <v>0.97899879999999995</v>
      </c>
      <c r="K2115">
        <v>-0.1687728</v>
      </c>
      <c r="L2115">
        <v>2</v>
      </c>
    </row>
    <row r="2116" spans="1:12" x14ac:dyDescent="0.3">
      <c r="A2116">
        <v>-0.20321449999999999</v>
      </c>
      <c r="B2116">
        <v>-0.49007919999999999</v>
      </c>
      <c r="C2116">
        <v>2.8013059999999999</v>
      </c>
      <c r="D2116">
        <v>233.22239999999999</v>
      </c>
      <c r="E2116">
        <v>269.77820000000003</v>
      </c>
      <c r="F2116">
        <v>895.66240000000005</v>
      </c>
      <c r="G2116">
        <v>733.1001</v>
      </c>
      <c r="H2116">
        <v>0</v>
      </c>
      <c r="I2116">
        <v>0</v>
      </c>
      <c r="J2116">
        <v>0</v>
      </c>
      <c r="K2116">
        <v>0</v>
      </c>
      <c r="L2116">
        <v>2</v>
      </c>
    </row>
    <row r="2117" spans="1:12" x14ac:dyDescent="0.3">
      <c r="A2117">
        <v>-0.2847981</v>
      </c>
      <c r="B2117">
        <v>-0.44324459999999999</v>
      </c>
      <c r="C2117">
        <v>2.7610000000000001</v>
      </c>
      <c r="D2117">
        <v>222</v>
      </c>
      <c r="E2117">
        <v>264.49799999999999</v>
      </c>
      <c r="F2117">
        <v>863.2817</v>
      </c>
      <c r="G2117">
        <v>717.75360000000001</v>
      </c>
      <c r="H2117">
        <v>0</v>
      </c>
      <c r="I2117">
        <v>0</v>
      </c>
      <c r="J2117">
        <v>0</v>
      </c>
      <c r="K2117">
        <v>0</v>
      </c>
      <c r="L2117">
        <v>2</v>
      </c>
    </row>
    <row r="2118" spans="1:12" x14ac:dyDescent="0.3">
      <c r="A2118">
        <v>-0.23129569999999999</v>
      </c>
      <c r="B2118">
        <v>-0.57013899999999995</v>
      </c>
      <c r="C2118">
        <v>2.848722</v>
      </c>
      <c r="D2118">
        <v>230.02940000000001</v>
      </c>
      <c r="E2118">
        <v>279.06740000000002</v>
      </c>
      <c r="F2118">
        <v>886.10299999999995</v>
      </c>
      <c r="G2118">
        <v>760.01369999999997</v>
      </c>
      <c r="H2118">
        <v>0</v>
      </c>
      <c r="I2118">
        <v>0</v>
      </c>
      <c r="J2118">
        <v>0</v>
      </c>
      <c r="K2118">
        <v>0</v>
      </c>
      <c r="L2118">
        <v>2</v>
      </c>
    </row>
    <row r="2119" spans="1:12" x14ac:dyDescent="0.3">
      <c r="A2119">
        <v>-0.19789470000000001</v>
      </c>
      <c r="B2119">
        <v>-0.54241030000000001</v>
      </c>
      <c r="C2119">
        <v>2.8063579999999999</v>
      </c>
      <c r="D2119">
        <v>233.9537</v>
      </c>
      <c r="E2119">
        <v>276.53059999999999</v>
      </c>
      <c r="F2119">
        <v>897.7944</v>
      </c>
      <c r="G2119">
        <v>752.67420000000004</v>
      </c>
      <c r="H2119">
        <v>0</v>
      </c>
      <c r="I2119">
        <v>0</v>
      </c>
      <c r="J2119">
        <v>0</v>
      </c>
      <c r="K2119">
        <v>0</v>
      </c>
      <c r="L2119">
        <v>2</v>
      </c>
    </row>
    <row r="2120" spans="1:12" x14ac:dyDescent="0.3">
      <c r="A2120">
        <v>7.2057594037930704E+16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-0.40579330000000002</v>
      </c>
      <c r="I2120">
        <v>0.33987410000000001</v>
      </c>
      <c r="J2120">
        <v>2</v>
      </c>
    </row>
    <row r="2121" spans="1:12" x14ac:dyDescent="0.3">
      <c r="A2121">
        <v>25</v>
      </c>
    </row>
    <row r="2122" spans="1:12" x14ac:dyDescent="0.3">
      <c r="A2122">
        <v>-0.1630905</v>
      </c>
      <c r="B2122">
        <v>-8.5965020000000003E-2</v>
      </c>
      <c r="C2122">
        <v>3.7845080000000002</v>
      </c>
      <c r="D2122">
        <v>244.06049999999999</v>
      </c>
      <c r="E2122">
        <v>213.9469</v>
      </c>
      <c r="F2122">
        <v>921.7799</v>
      </c>
      <c r="G2122">
        <v>570.68409999999994</v>
      </c>
      <c r="H2122">
        <v>-0.20794270000000001</v>
      </c>
      <c r="I2122">
        <v>5.2539299999999997E-2</v>
      </c>
      <c r="J2122">
        <v>0.92444519999999997</v>
      </c>
      <c r="K2122">
        <v>-0.31527850000000002</v>
      </c>
      <c r="L2122">
        <v>2</v>
      </c>
    </row>
    <row r="2123" spans="1:12" x14ac:dyDescent="0.3">
      <c r="A2123">
        <v>-0.17278840000000001</v>
      </c>
      <c r="B2123">
        <v>0.1411182</v>
      </c>
      <c r="C2123">
        <v>3.6119110000000001</v>
      </c>
      <c r="D2123">
        <v>242.3236</v>
      </c>
      <c r="E2123">
        <v>191.35470000000001</v>
      </c>
      <c r="F2123">
        <v>917.37400000000002</v>
      </c>
      <c r="G2123">
        <v>504.8218</v>
      </c>
      <c r="H2123">
        <v>-0.22658490000000001</v>
      </c>
      <c r="I2123">
        <v>5.8900880000000003E-2</v>
      </c>
      <c r="J2123">
        <v>0.92005340000000002</v>
      </c>
      <c r="K2123">
        <v>-0.31415219999999999</v>
      </c>
      <c r="L2123">
        <v>2</v>
      </c>
    </row>
    <row r="2124" spans="1:12" x14ac:dyDescent="0.3">
      <c r="A2124">
        <v>-0.1825195</v>
      </c>
      <c r="B2124">
        <v>0.36525200000000002</v>
      </c>
      <c r="C2124">
        <v>3.4266939999999999</v>
      </c>
      <c r="D2124">
        <v>240.32239999999999</v>
      </c>
      <c r="E2124">
        <v>166.62989999999999</v>
      </c>
      <c r="F2124">
        <v>912.35519999999997</v>
      </c>
      <c r="G2124">
        <v>432.83249999999998</v>
      </c>
      <c r="H2124">
        <v>-0.2419743</v>
      </c>
      <c r="I2124">
        <v>7.4295169999999994E-2</v>
      </c>
      <c r="J2124">
        <v>0.90408699999999997</v>
      </c>
      <c r="K2124">
        <v>-0.34431869999999998</v>
      </c>
      <c r="L2124">
        <v>2</v>
      </c>
    </row>
    <row r="2125" spans="1:12" x14ac:dyDescent="0.3">
      <c r="A2125">
        <v>-0.2379848</v>
      </c>
      <c r="B2125">
        <v>0.49182900000000002</v>
      </c>
      <c r="C2125">
        <v>3.3941520000000001</v>
      </c>
      <c r="D2125">
        <v>234.13079999999999</v>
      </c>
      <c r="E2125">
        <v>152.55760000000001</v>
      </c>
      <c r="F2125">
        <v>894.48540000000003</v>
      </c>
      <c r="G2125">
        <v>391.97250000000003</v>
      </c>
      <c r="H2125">
        <v>0</v>
      </c>
      <c r="I2125">
        <v>0</v>
      </c>
      <c r="J2125">
        <v>0</v>
      </c>
      <c r="K2125">
        <v>0</v>
      </c>
      <c r="L2125">
        <v>2</v>
      </c>
    </row>
    <row r="2126" spans="1:12" x14ac:dyDescent="0.3">
      <c r="A2126">
        <v>-0.3088842</v>
      </c>
      <c r="B2126">
        <v>0.31247469999999999</v>
      </c>
      <c r="C2126">
        <v>3.5168819999999998</v>
      </c>
      <c r="D2126">
        <v>227.66800000000001</v>
      </c>
      <c r="E2126">
        <v>173.119</v>
      </c>
      <c r="F2126">
        <v>875.07680000000005</v>
      </c>
      <c r="G2126">
        <v>451.77420000000001</v>
      </c>
      <c r="H2126">
        <v>0.316056</v>
      </c>
      <c r="I2126">
        <v>0.69265299999999996</v>
      </c>
      <c r="J2126">
        <v>-0.64030240000000005</v>
      </c>
      <c r="K2126">
        <v>0.10175099999999999</v>
      </c>
      <c r="L2126">
        <v>2</v>
      </c>
    </row>
    <row r="2127" spans="1:12" x14ac:dyDescent="0.3">
      <c r="A2127">
        <v>-0.3876868</v>
      </c>
      <c r="B2127">
        <v>0.20249739999999999</v>
      </c>
      <c r="C2127">
        <v>3.756583</v>
      </c>
      <c r="D2127">
        <v>222.0472</v>
      </c>
      <c r="E2127">
        <v>185.91370000000001</v>
      </c>
      <c r="F2127">
        <v>857.68989999999997</v>
      </c>
      <c r="G2127">
        <v>489.04730000000001</v>
      </c>
      <c r="H2127">
        <v>0.29619200000000001</v>
      </c>
      <c r="I2127">
        <v>0.64937789999999995</v>
      </c>
      <c r="J2127">
        <v>-0.46096799999999999</v>
      </c>
      <c r="K2127">
        <v>-0.52733969999999997</v>
      </c>
      <c r="L2127">
        <v>1</v>
      </c>
    </row>
    <row r="2128" spans="1:12" x14ac:dyDescent="0.3">
      <c r="A2128">
        <v>-0.41576479999999999</v>
      </c>
      <c r="B2128">
        <v>-3.0849540000000002E-2</v>
      </c>
      <c r="C2128">
        <v>3.768561</v>
      </c>
      <c r="D2128">
        <v>219.44489999999999</v>
      </c>
      <c r="E2128">
        <v>208.63730000000001</v>
      </c>
      <c r="F2128">
        <v>850.09780000000001</v>
      </c>
      <c r="G2128">
        <v>555.2527</v>
      </c>
      <c r="H2128">
        <v>3.387797E-2</v>
      </c>
      <c r="I2128">
        <v>-0.57920499999999997</v>
      </c>
      <c r="J2128">
        <v>5.5466590000000003E-2</v>
      </c>
      <c r="K2128">
        <v>0.81258680000000005</v>
      </c>
      <c r="L2128">
        <v>1</v>
      </c>
    </row>
    <row r="2129" spans="1:12" x14ac:dyDescent="0.3">
      <c r="A2129">
        <v>-0.41706840000000001</v>
      </c>
      <c r="B2129">
        <v>-9.7413929999999996E-2</v>
      </c>
      <c r="C2129">
        <v>3.7570899999999998</v>
      </c>
      <c r="D2129">
        <v>219.19220000000001</v>
      </c>
      <c r="E2129">
        <v>215.13040000000001</v>
      </c>
      <c r="F2129">
        <v>849.4271</v>
      </c>
      <c r="G2129">
        <v>574.16989999999998</v>
      </c>
      <c r="H2129">
        <v>5.7529619999999997E-2</v>
      </c>
      <c r="I2129">
        <v>-0.58065</v>
      </c>
      <c r="J2129">
        <v>-6.3601030000000003E-2</v>
      </c>
      <c r="K2129">
        <v>0.80962389999999995</v>
      </c>
      <c r="L2129">
        <v>1</v>
      </c>
    </row>
    <row r="2130" spans="1:12" x14ac:dyDescent="0.3">
      <c r="A2130">
        <v>-0.10119259999999999</v>
      </c>
      <c r="B2130">
        <v>0.28923290000000001</v>
      </c>
      <c r="C2130">
        <v>3.38042</v>
      </c>
      <c r="D2130">
        <v>248.8663</v>
      </c>
      <c r="E2130">
        <v>174.34209999999999</v>
      </c>
      <c r="F2130">
        <v>937.48950000000002</v>
      </c>
      <c r="G2130">
        <v>455.24130000000002</v>
      </c>
      <c r="H2130">
        <v>-9.3738130000000003E-2</v>
      </c>
      <c r="I2130">
        <v>0.56803230000000005</v>
      </c>
      <c r="J2130">
        <v>0.63953749999999998</v>
      </c>
      <c r="K2130">
        <v>-0.50945479999999999</v>
      </c>
      <c r="L2130">
        <v>2</v>
      </c>
    </row>
    <row r="2131" spans="1:12" x14ac:dyDescent="0.3">
      <c r="A2131">
        <v>2.0506670000000001E-2</v>
      </c>
      <c r="B2131">
        <v>0.25485799999999997</v>
      </c>
      <c r="C2131">
        <v>3.165546</v>
      </c>
      <c r="D2131">
        <v>262.18639999999999</v>
      </c>
      <c r="E2131">
        <v>176.1942</v>
      </c>
      <c r="F2131">
        <v>977.46169999999995</v>
      </c>
      <c r="G2131">
        <v>460.6001</v>
      </c>
      <c r="H2131">
        <v>0.61481620000000003</v>
      </c>
      <c r="I2131">
        <v>-0.4841742</v>
      </c>
      <c r="J2131">
        <v>0.23035890000000001</v>
      </c>
      <c r="K2131">
        <v>-0.57836929999999998</v>
      </c>
      <c r="L2131">
        <v>2</v>
      </c>
    </row>
    <row r="2132" spans="1:12" x14ac:dyDescent="0.3">
      <c r="A2132">
        <v>-6.3424640000000004E-2</v>
      </c>
      <c r="B2132">
        <v>0.47436679999999998</v>
      </c>
      <c r="C2132">
        <v>3.16222</v>
      </c>
      <c r="D2132">
        <v>252.47110000000001</v>
      </c>
      <c r="E2132">
        <v>150.69980000000001</v>
      </c>
      <c r="F2132">
        <v>949.09799999999996</v>
      </c>
      <c r="G2132">
        <v>386.49380000000002</v>
      </c>
      <c r="H2132">
        <v>0.98289559999999998</v>
      </c>
      <c r="I2132">
        <v>-1.66943E-3</v>
      </c>
      <c r="J2132">
        <v>-2.9908130000000002E-2</v>
      </c>
      <c r="K2132">
        <v>0.1817116</v>
      </c>
      <c r="L2132">
        <v>2</v>
      </c>
    </row>
    <row r="2133" spans="1:12" x14ac:dyDescent="0.3">
      <c r="A2133">
        <v>-9.2744049999999995E-2</v>
      </c>
      <c r="B2133">
        <v>0.48673739999999999</v>
      </c>
      <c r="C2133">
        <v>3.159427</v>
      </c>
      <c r="D2133">
        <v>249.0643</v>
      </c>
      <c r="E2133">
        <v>149.2098</v>
      </c>
      <c r="F2133">
        <v>939.19050000000004</v>
      </c>
      <c r="G2133">
        <v>382.1807</v>
      </c>
      <c r="H2133">
        <v>0.83255460000000003</v>
      </c>
      <c r="I2133">
        <v>-3.8011669999999997E-2</v>
      </c>
      <c r="J2133">
        <v>-2.185894E-2</v>
      </c>
      <c r="K2133">
        <v>0.55220480000000005</v>
      </c>
      <c r="L2133">
        <v>1</v>
      </c>
    </row>
    <row r="2134" spans="1:12" x14ac:dyDescent="0.3">
      <c r="A2134">
        <v>-0.2178273</v>
      </c>
      <c r="B2134">
        <v>-7.858801E-2</v>
      </c>
      <c r="C2134">
        <v>3.7768570000000001</v>
      </c>
      <c r="D2134">
        <v>238.72710000000001</v>
      </c>
      <c r="E2134">
        <v>213.25049999999999</v>
      </c>
      <c r="F2134">
        <v>906.25480000000005</v>
      </c>
      <c r="G2134">
        <v>568.66340000000002</v>
      </c>
      <c r="H2134">
        <v>-0.18970919999999999</v>
      </c>
      <c r="I2134">
        <v>-0.60826519999999995</v>
      </c>
      <c r="J2134">
        <v>0.72812160000000004</v>
      </c>
      <c r="K2134">
        <v>-0.25271060000000001</v>
      </c>
      <c r="L2134">
        <v>2</v>
      </c>
    </row>
    <row r="2135" spans="1:12" x14ac:dyDescent="0.3">
      <c r="A2135">
        <v>-0.2342525</v>
      </c>
      <c r="B2135">
        <v>-0.35423090000000002</v>
      </c>
      <c r="C2135">
        <v>3.9409459999999998</v>
      </c>
      <c r="D2135">
        <v>238.06649999999999</v>
      </c>
      <c r="E2135">
        <v>238.53229999999999</v>
      </c>
      <c r="F2135">
        <v>903.79859999999996</v>
      </c>
      <c r="G2135">
        <v>642.32010000000002</v>
      </c>
      <c r="H2135">
        <v>-0.1221742</v>
      </c>
      <c r="I2135">
        <v>-0.52528819999999998</v>
      </c>
      <c r="J2135">
        <v>0.2366434</v>
      </c>
      <c r="K2135">
        <v>0.80817430000000001</v>
      </c>
      <c r="L2135">
        <v>2</v>
      </c>
    </row>
    <row r="2136" spans="1:12" x14ac:dyDescent="0.3">
      <c r="A2136">
        <v>-0.22638610000000001</v>
      </c>
      <c r="B2136">
        <v>-0.66563419999999995</v>
      </c>
      <c r="C2136">
        <v>4.1006739999999997</v>
      </c>
      <c r="D2136">
        <v>239.5872</v>
      </c>
      <c r="E2136">
        <v>265.12240000000003</v>
      </c>
      <c r="F2136">
        <v>907.7971</v>
      </c>
      <c r="G2136">
        <v>719.60400000000004</v>
      </c>
      <c r="H2136">
        <v>-0.138324</v>
      </c>
      <c r="I2136">
        <v>-0.53279659999999995</v>
      </c>
      <c r="J2136">
        <v>0.1899721</v>
      </c>
      <c r="K2136">
        <v>0.81296060000000003</v>
      </c>
      <c r="L2136">
        <v>2</v>
      </c>
    </row>
    <row r="2137" spans="1:12" x14ac:dyDescent="0.3">
      <c r="A2137">
        <v>-0.26783439999999997</v>
      </c>
      <c r="B2137">
        <v>-0.73149339999999996</v>
      </c>
      <c r="C2137">
        <v>4.0244419999999996</v>
      </c>
      <c r="D2137">
        <v>235.41589999999999</v>
      </c>
      <c r="E2137">
        <v>272.28440000000001</v>
      </c>
      <c r="F2137">
        <v>895.95749999999998</v>
      </c>
      <c r="G2137">
        <v>740.37099999999998</v>
      </c>
      <c r="H2137">
        <v>0</v>
      </c>
      <c r="I2137">
        <v>0</v>
      </c>
      <c r="J2137">
        <v>0</v>
      </c>
      <c r="K2137">
        <v>0</v>
      </c>
      <c r="L2137">
        <v>2</v>
      </c>
    </row>
    <row r="2138" spans="1:12" x14ac:dyDescent="0.3">
      <c r="A2138">
        <v>-0.1088461</v>
      </c>
      <c r="B2138">
        <v>-8.9567220000000003E-2</v>
      </c>
      <c r="C2138">
        <v>3.7212200000000002</v>
      </c>
      <c r="D2138">
        <v>249.1232</v>
      </c>
      <c r="E2138">
        <v>214.44139999999999</v>
      </c>
      <c r="F2138">
        <v>936.80119999999999</v>
      </c>
      <c r="G2138">
        <v>572.11630000000002</v>
      </c>
      <c r="H2138">
        <v>-0.12692909999999999</v>
      </c>
      <c r="I2138">
        <v>0.56264230000000004</v>
      </c>
      <c r="J2138">
        <v>0.67992730000000001</v>
      </c>
      <c r="K2138">
        <v>-0.4527929</v>
      </c>
      <c r="L2138">
        <v>2</v>
      </c>
    </row>
    <row r="2139" spans="1:12" x14ac:dyDescent="0.3">
      <c r="A2139">
        <v>-4.1985460000000002E-2</v>
      </c>
      <c r="B2139">
        <v>-0.36283840000000001</v>
      </c>
      <c r="C2139">
        <v>3.875947</v>
      </c>
      <c r="D2139">
        <v>255.85409999999999</v>
      </c>
      <c r="E2139">
        <v>239.8886</v>
      </c>
      <c r="F2139">
        <v>955.89570000000003</v>
      </c>
      <c r="G2139">
        <v>646.25099999999998</v>
      </c>
      <c r="H2139">
        <v>0.1599564</v>
      </c>
      <c r="I2139">
        <v>0.82690969999999997</v>
      </c>
      <c r="J2139">
        <v>0.22103120000000001</v>
      </c>
      <c r="K2139">
        <v>0.4917108</v>
      </c>
      <c r="L2139">
        <v>2</v>
      </c>
    </row>
    <row r="2140" spans="1:12" x14ac:dyDescent="0.3">
      <c r="A2140">
        <v>6.1101940000000002E-3</v>
      </c>
      <c r="B2140">
        <v>-0.69289750000000006</v>
      </c>
      <c r="C2140">
        <v>4.0474750000000004</v>
      </c>
      <c r="D2140">
        <v>260.37009999999998</v>
      </c>
      <c r="E2140">
        <v>268.37200000000001</v>
      </c>
      <c r="F2140">
        <v>968.495</v>
      </c>
      <c r="G2140">
        <v>729.01559999999995</v>
      </c>
      <c r="H2140">
        <v>0.1098807</v>
      </c>
      <c r="I2140">
        <v>0.65271990000000002</v>
      </c>
      <c r="J2140">
        <v>0.218916</v>
      </c>
      <c r="K2140">
        <v>0.71690909999999997</v>
      </c>
      <c r="L2140">
        <v>2</v>
      </c>
    </row>
    <row r="2141" spans="1:12" x14ac:dyDescent="0.3">
      <c r="A2141">
        <v>2.5637690000000001E-2</v>
      </c>
      <c r="B2141">
        <v>-0.78214099999999998</v>
      </c>
      <c r="C2141">
        <v>3.9705720000000002</v>
      </c>
      <c r="D2141">
        <v>262.18459999999999</v>
      </c>
      <c r="E2141">
        <v>277.87240000000003</v>
      </c>
      <c r="F2141">
        <v>974.05650000000003</v>
      </c>
      <c r="G2141">
        <v>756.55110000000002</v>
      </c>
      <c r="H2141">
        <v>0</v>
      </c>
      <c r="I2141">
        <v>0</v>
      </c>
      <c r="J2141">
        <v>0</v>
      </c>
      <c r="K2141">
        <v>0</v>
      </c>
      <c r="L2141">
        <v>2</v>
      </c>
    </row>
    <row r="2142" spans="1:12" x14ac:dyDescent="0.3">
      <c r="A2142">
        <v>-0.18013770000000001</v>
      </c>
      <c r="B2142">
        <v>0.30980099999999999</v>
      </c>
      <c r="C2142">
        <v>3.475263</v>
      </c>
      <c r="D2142">
        <v>240.85130000000001</v>
      </c>
      <c r="E2142">
        <v>173.02459999999999</v>
      </c>
      <c r="F2142">
        <v>913.67110000000002</v>
      </c>
      <c r="G2142">
        <v>451.4359</v>
      </c>
      <c r="H2142">
        <v>-0.24433869999999999</v>
      </c>
      <c r="I2142">
        <v>6.9185839999999998E-2</v>
      </c>
      <c r="J2142">
        <v>0.91027020000000003</v>
      </c>
      <c r="K2142">
        <v>-0.32698630000000001</v>
      </c>
      <c r="L2142">
        <v>2</v>
      </c>
    </row>
    <row r="2143" spans="1:12" x14ac:dyDescent="0.3">
      <c r="A2143">
        <v>-0.42642600000000003</v>
      </c>
      <c r="B2143">
        <v>-0.10235130000000001</v>
      </c>
      <c r="C2143">
        <v>3.750985</v>
      </c>
      <c r="D2143">
        <v>218.2107</v>
      </c>
      <c r="E2143">
        <v>215.62809999999999</v>
      </c>
      <c r="F2143">
        <v>846.59720000000004</v>
      </c>
      <c r="G2143">
        <v>575.62070000000006</v>
      </c>
      <c r="H2143">
        <v>0</v>
      </c>
      <c r="I2143">
        <v>0</v>
      </c>
      <c r="J2143">
        <v>0</v>
      </c>
      <c r="K2143">
        <v>0</v>
      </c>
      <c r="L2143">
        <v>1</v>
      </c>
    </row>
    <row r="2144" spans="1:12" x14ac:dyDescent="0.3">
      <c r="A2144">
        <v>-0.43510199999999999</v>
      </c>
      <c r="B2144">
        <v>-0.1026598</v>
      </c>
      <c r="C2144">
        <v>3.741641</v>
      </c>
      <c r="D2144">
        <v>217.2561</v>
      </c>
      <c r="E2144">
        <v>215.68369999999999</v>
      </c>
      <c r="F2144">
        <v>843.85670000000005</v>
      </c>
      <c r="G2144">
        <v>575.78380000000004</v>
      </c>
      <c r="H2144">
        <v>0</v>
      </c>
      <c r="I2144">
        <v>0</v>
      </c>
      <c r="J2144">
        <v>0</v>
      </c>
      <c r="K2144">
        <v>0</v>
      </c>
      <c r="L2144">
        <v>1</v>
      </c>
    </row>
    <row r="2145" spans="1:12" x14ac:dyDescent="0.3">
      <c r="A2145">
        <v>-0.1116815</v>
      </c>
      <c r="B2145">
        <v>0.50226380000000004</v>
      </c>
      <c r="C2145">
        <v>3.1921200000000001</v>
      </c>
      <c r="D2145">
        <v>247</v>
      </c>
      <c r="E2145">
        <v>148</v>
      </c>
      <c r="F2145">
        <v>932.99620000000004</v>
      </c>
      <c r="G2145">
        <v>378.67779999999999</v>
      </c>
      <c r="H2145">
        <v>0</v>
      </c>
      <c r="I2145">
        <v>0</v>
      </c>
      <c r="J2145">
        <v>0</v>
      </c>
      <c r="K2145">
        <v>0</v>
      </c>
      <c r="L2145">
        <v>2</v>
      </c>
    </row>
    <row r="2146" spans="1:12" x14ac:dyDescent="0.3">
      <c r="A2146">
        <v>-0.11125740000000001</v>
      </c>
      <c r="B2146">
        <v>0.50035680000000005</v>
      </c>
      <c r="C2146">
        <v>3.18</v>
      </c>
      <c r="D2146">
        <v>247</v>
      </c>
      <c r="E2146">
        <v>148</v>
      </c>
      <c r="F2146">
        <v>933.06330000000003</v>
      </c>
      <c r="G2146">
        <v>378.67779999999999</v>
      </c>
      <c r="H2146">
        <v>0</v>
      </c>
      <c r="I2146">
        <v>0</v>
      </c>
      <c r="J2146">
        <v>0</v>
      </c>
      <c r="K2146">
        <v>0</v>
      </c>
      <c r="L2146">
        <v>2</v>
      </c>
    </row>
    <row r="2147" spans="1:12" x14ac:dyDescent="0.3">
      <c r="A2147">
        <v>2</v>
      </c>
    </row>
    <row r="2148" spans="1:12" x14ac:dyDescent="0.3">
      <c r="A2148">
        <v>7.2057594037930704E+16</v>
      </c>
      <c r="B2148">
        <v>0</v>
      </c>
      <c r="C2148">
        <v>1</v>
      </c>
      <c r="D2148">
        <v>1</v>
      </c>
      <c r="E2148">
        <v>1</v>
      </c>
      <c r="F2148">
        <v>1</v>
      </c>
      <c r="G2148">
        <v>0</v>
      </c>
      <c r="H2148">
        <v>-9.0904009999999993E-2</v>
      </c>
      <c r="I2148">
        <v>-0.41523949999999998</v>
      </c>
      <c r="J2148">
        <v>2</v>
      </c>
    </row>
    <row r="2149" spans="1:12" x14ac:dyDescent="0.3">
      <c r="A2149">
        <v>25</v>
      </c>
    </row>
    <row r="2150" spans="1:12" x14ac:dyDescent="0.3">
      <c r="A2150">
        <v>-0.44751239999999998</v>
      </c>
      <c r="B2150">
        <v>-0.46109499999999998</v>
      </c>
      <c r="C2150">
        <v>2.7889279999999999</v>
      </c>
      <c r="D2150">
        <v>200.92400000000001</v>
      </c>
      <c r="E2150">
        <v>266.32209999999998</v>
      </c>
      <c r="F2150">
        <v>801.88400000000001</v>
      </c>
      <c r="G2150">
        <v>722.94730000000004</v>
      </c>
      <c r="H2150">
        <v>-0.1013206</v>
      </c>
      <c r="I2150">
        <v>1.311409E-2</v>
      </c>
      <c r="J2150">
        <v>0.98264669999999998</v>
      </c>
      <c r="K2150">
        <v>-0.15481490000000001</v>
      </c>
      <c r="L2150">
        <v>2</v>
      </c>
    </row>
    <row r="2151" spans="1:12" x14ac:dyDescent="0.3">
      <c r="A2151">
        <v>-0.44938460000000002</v>
      </c>
      <c r="B2151">
        <v>-0.14285010000000001</v>
      </c>
      <c r="C2151">
        <v>2.6863000000000001</v>
      </c>
      <c r="D2151">
        <v>198.51070000000001</v>
      </c>
      <c r="E2151">
        <v>225.12970000000001</v>
      </c>
      <c r="F2151">
        <v>795.32640000000004</v>
      </c>
      <c r="G2151">
        <v>603.28279999999995</v>
      </c>
      <c r="H2151">
        <v>-9.7906549999999995E-2</v>
      </c>
      <c r="I2151">
        <v>1.2576240000000001E-2</v>
      </c>
      <c r="J2151">
        <v>0.98299270000000005</v>
      </c>
      <c r="K2151">
        <v>-0.15485950000000001</v>
      </c>
      <c r="L2151">
        <v>2</v>
      </c>
    </row>
    <row r="2152" spans="1:12" x14ac:dyDescent="0.3">
      <c r="A2152">
        <v>-0.44917400000000002</v>
      </c>
      <c r="B2152">
        <v>0.17030400000000001</v>
      </c>
      <c r="C2152">
        <v>2.5720589999999999</v>
      </c>
      <c r="D2152">
        <v>195.7989</v>
      </c>
      <c r="E2152">
        <v>181.36930000000001</v>
      </c>
      <c r="F2152">
        <v>788.30989999999997</v>
      </c>
      <c r="G2152">
        <v>475.97019999999998</v>
      </c>
      <c r="H2152">
        <v>-9.2781000000000002E-2</v>
      </c>
      <c r="I2152">
        <v>1.9927179999999999E-2</v>
      </c>
      <c r="J2152">
        <v>0.97767020000000004</v>
      </c>
      <c r="K2152">
        <v>-0.18749850000000001</v>
      </c>
      <c r="L2152">
        <v>2</v>
      </c>
    </row>
    <row r="2153" spans="1:12" x14ac:dyDescent="0.3">
      <c r="A2153">
        <v>-0.46725709999999998</v>
      </c>
      <c r="B2153">
        <v>0.29708400000000001</v>
      </c>
      <c r="C2153">
        <v>2.5778989999999999</v>
      </c>
      <c r="D2153">
        <v>193.32140000000001</v>
      </c>
      <c r="E2153">
        <v>163.36349999999999</v>
      </c>
      <c r="F2153">
        <v>781.13099999999997</v>
      </c>
      <c r="G2153">
        <v>423.67399999999998</v>
      </c>
      <c r="H2153">
        <v>0</v>
      </c>
      <c r="I2153">
        <v>0</v>
      </c>
      <c r="J2153">
        <v>0</v>
      </c>
      <c r="K2153">
        <v>0</v>
      </c>
      <c r="L2153">
        <v>2</v>
      </c>
    </row>
    <row r="2154" spans="1:12" x14ac:dyDescent="0.3">
      <c r="A2154">
        <v>-0.60221089999999999</v>
      </c>
      <c r="B2154">
        <v>3.2333290000000001E-2</v>
      </c>
      <c r="C2154">
        <v>2.5993919999999999</v>
      </c>
      <c r="D2154">
        <v>174.78309999999999</v>
      </c>
      <c r="E2154">
        <v>201.0761</v>
      </c>
      <c r="F2154">
        <v>727.19060000000002</v>
      </c>
      <c r="G2154">
        <v>533.36329999999998</v>
      </c>
      <c r="H2154">
        <v>5.2985450000000003E-2</v>
      </c>
      <c r="I2154">
        <v>0.82163120000000001</v>
      </c>
      <c r="J2154">
        <v>-0.55921770000000004</v>
      </c>
      <c r="K2154">
        <v>9.6903400000000001E-2</v>
      </c>
      <c r="L2154">
        <v>2</v>
      </c>
    </row>
    <row r="2155" spans="1:12" x14ac:dyDescent="0.3">
      <c r="A2155">
        <v>-0.3814671</v>
      </c>
      <c r="B2155">
        <v>-0.1325644</v>
      </c>
      <c r="C2155">
        <v>2.540146</v>
      </c>
      <c r="D2155">
        <v>204.8048</v>
      </c>
      <c r="E2155">
        <v>224.75909999999999</v>
      </c>
      <c r="F2155">
        <v>814.80380000000002</v>
      </c>
      <c r="G2155">
        <v>602.20960000000002</v>
      </c>
      <c r="H2155">
        <v>-0.41529329999999998</v>
      </c>
      <c r="I2155">
        <v>0.56350920000000004</v>
      </c>
      <c r="J2155">
        <v>0.18704380000000001</v>
      </c>
      <c r="K2155">
        <v>0.68920490000000001</v>
      </c>
      <c r="L2155">
        <v>1</v>
      </c>
    </row>
    <row r="2156" spans="1:12" x14ac:dyDescent="0.3">
      <c r="A2156">
        <v>-0.2394771</v>
      </c>
      <c r="B2156">
        <v>-0.31101079999999998</v>
      </c>
      <c r="C2156">
        <v>2.6801620000000002</v>
      </c>
      <c r="D2156">
        <v>227.09540000000001</v>
      </c>
      <c r="E2156">
        <v>248.13749999999999</v>
      </c>
      <c r="F2156">
        <v>878.60720000000003</v>
      </c>
      <c r="G2156">
        <v>670.25260000000003</v>
      </c>
      <c r="H2156">
        <v>-0.40721259999999998</v>
      </c>
      <c r="I2156">
        <v>-0.59576070000000003</v>
      </c>
      <c r="J2156">
        <v>2.7489429999999999E-2</v>
      </c>
      <c r="K2156">
        <v>0.69173070000000003</v>
      </c>
      <c r="L2156">
        <v>1</v>
      </c>
    </row>
    <row r="2157" spans="1:12" x14ac:dyDescent="0.3">
      <c r="A2157">
        <v>-0.22039819999999999</v>
      </c>
      <c r="B2157">
        <v>-0.4262977</v>
      </c>
      <c r="C2157">
        <v>2.7699750000000001</v>
      </c>
      <c r="D2157">
        <v>230.65969999999999</v>
      </c>
      <c r="E2157">
        <v>262.03820000000002</v>
      </c>
      <c r="F2157">
        <v>888.38549999999998</v>
      </c>
      <c r="G2157">
        <v>710.63969999999995</v>
      </c>
      <c r="H2157">
        <v>0.28371829999999998</v>
      </c>
      <c r="I2157">
        <v>0.69378569999999995</v>
      </c>
      <c r="J2157">
        <v>-0.1684861</v>
      </c>
      <c r="K2157">
        <v>-0.64013869999999995</v>
      </c>
      <c r="L2157">
        <v>1</v>
      </c>
    </row>
    <row r="2158" spans="1:12" x14ac:dyDescent="0.3">
      <c r="A2158">
        <v>-0.31281379999999998</v>
      </c>
      <c r="B2158">
        <v>4.6819139999999997E-3</v>
      </c>
      <c r="C2158">
        <v>2.5425140000000002</v>
      </c>
      <c r="D2158">
        <v>214.7835</v>
      </c>
      <c r="E2158">
        <v>204.96770000000001</v>
      </c>
      <c r="F2158">
        <v>843.72059999999999</v>
      </c>
      <c r="G2158">
        <v>544.57249999999999</v>
      </c>
      <c r="H2158">
        <v>-6.8614079999999994E-2</v>
      </c>
      <c r="I2158">
        <v>0.83538219999999996</v>
      </c>
      <c r="J2158">
        <v>0.49091889999999999</v>
      </c>
      <c r="K2158">
        <v>-0.23754439999999999</v>
      </c>
      <c r="L2158">
        <v>2</v>
      </c>
    </row>
    <row r="2159" spans="1:12" x14ac:dyDescent="0.3">
      <c r="A2159">
        <v>-0.25512990000000002</v>
      </c>
      <c r="B2159">
        <v>-0.2352223</v>
      </c>
      <c r="C2159">
        <v>2.6467160000000001</v>
      </c>
      <c r="D2159">
        <v>224.52799999999999</v>
      </c>
      <c r="E2159">
        <v>238.1771</v>
      </c>
      <c r="F2159">
        <v>871.34209999999996</v>
      </c>
      <c r="G2159">
        <v>641.27880000000005</v>
      </c>
      <c r="H2159">
        <v>0.22837289999999999</v>
      </c>
      <c r="I2159">
        <v>0.85241719999999999</v>
      </c>
      <c r="J2159">
        <v>3.1332190000000001E-4</v>
      </c>
      <c r="K2159">
        <v>-0.47035169999999998</v>
      </c>
      <c r="L2159">
        <v>2</v>
      </c>
    </row>
    <row r="2160" spans="1:12" x14ac:dyDescent="0.3">
      <c r="A2160">
        <v>-0.22477079999999999</v>
      </c>
      <c r="B2160">
        <v>-0.4463241</v>
      </c>
      <c r="C2160">
        <v>2.7744930000000001</v>
      </c>
      <c r="D2160">
        <v>230.12430000000001</v>
      </c>
      <c r="E2160">
        <v>264.6019</v>
      </c>
      <c r="F2160">
        <v>886.81119999999999</v>
      </c>
      <c r="G2160">
        <v>718.07839999999999</v>
      </c>
      <c r="H2160">
        <v>0.19751350000000001</v>
      </c>
      <c r="I2160">
        <v>0.82712180000000002</v>
      </c>
      <c r="J2160">
        <v>0.1909025</v>
      </c>
      <c r="K2160">
        <v>0.49032039999999999</v>
      </c>
      <c r="L2160">
        <v>2</v>
      </c>
    </row>
    <row r="2161" spans="1:12" x14ac:dyDescent="0.3">
      <c r="A2161">
        <v>-0.22285179999999999</v>
      </c>
      <c r="B2161">
        <v>-0.51104059999999996</v>
      </c>
      <c r="C2161">
        <v>2.827302</v>
      </c>
      <c r="D2161">
        <v>230.9145</v>
      </c>
      <c r="E2161">
        <v>271.92039999999997</v>
      </c>
      <c r="F2161">
        <v>888.77840000000003</v>
      </c>
      <c r="G2161">
        <v>739.30629999999996</v>
      </c>
      <c r="H2161">
        <v>0.27906209999999998</v>
      </c>
      <c r="I2161">
        <v>0.80148629999999998</v>
      </c>
      <c r="J2161">
        <v>0.18663769999999999</v>
      </c>
      <c r="K2161">
        <v>0.4948842</v>
      </c>
      <c r="L2161">
        <v>2</v>
      </c>
    </row>
    <row r="2162" spans="1:12" x14ac:dyDescent="0.3">
      <c r="A2162">
        <v>-0.50725430000000005</v>
      </c>
      <c r="B2162">
        <v>-0.45240819999999998</v>
      </c>
      <c r="C2162">
        <v>2.766022</v>
      </c>
      <c r="D2162">
        <v>192.4796</v>
      </c>
      <c r="E2162">
        <v>265.69830000000002</v>
      </c>
      <c r="F2162">
        <v>777.55780000000004</v>
      </c>
      <c r="G2162">
        <v>721.08960000000002</v>
      </c>
      <c r="H2162">
        <v>2.5390070000000001E-2</v>
      </c>
      <c r="I2162">
        <v>-0.62181200000000003</v>
      </c>
      <c r="J2162">
        <v>0.75274339999999995</v>
      </c>
      <c r="K2162">
        <v>-0.21466840000000001</v>
      </c>
      <c r="L2162">
        <v>2</v>
      </c>
    </row>
    <row r="2163" spans="1:12" x14ac:dyDescent="0.3">
      <c r="A2163">
        <v>-0.56707790000000002</v>
      </c>
      <c r="B2163">
        <v>-0.77536280000000002</v>
      </c>
      <c r="C2163">
        <v>3.0053070000000002</v>
      </c>
      <c r="D2163">
        <v>190.3929</v>
      </c>
      <c r="E2163">
        <v>300.56479999999999</v>
      </c>
      <c r="F2163">
        <v>770.25319999999999</v>
      </c>
      <c r="G2163">
        <v>822.03049999999996</v>
      </c>
      <c r="H2163">
        <v>-0.14411060000000001</v>
      </c>
      <c r="I2163">
        <v>-0.61860119999999996</v>
      </c>
      <c r="J2163">
        <v>0.28612290000000001</v>
      </c>
      <c r="K2163">
        <v>0.71742490000000003</v>
      </c>
      <c r="L2163">
        <v>2</v>
      </c>
    </row>
    <row r="2164" spans="1:12" x14ac:dyDescent="0.3">
      <c r="A2164">
        <v>-0.5597318</v>
      </c>
      <c r="B2164">
        <v>-1.1401950000000001</v>
      </c>
      <c r="C2164">
        <v>3.107647</v>
      </c>
      <c r="D2164">
        <v>193.4513</v>
      </c>
      <c r="E2164">
        <v>340.83100000000002</v>
      </c>
      <c r="F2164">
        <v>778.7414</v>
      </c>
      <c r="G2164">
        <v>938.68809999999996</v>
      </c>
      <c r="H2164">
        <v>1.5214139999999999E-2</v>
      </c>
      <c r="I2164">
        <v>0.18049580000000001</v>
      </c>
      <c r="J2164">
        <v>0.1357978</v>
      </c>
      <c r="K2164">
        <v>0.97403729999999999</v>
      </c>
      <c r="L2164">
        <v>2</v>
      </c>
    </row>
    <row r="2165" spans="1:12" x14ac:dyDescent="0.3">
      <c r="A2165">
        <v>-0.63402630000000004</v>
      </c>
      <c r="B2165">
        <v>-1.1173770000000001</v>
      </c>
      <c r="C2165">
        <v>3.1304979999999998</v>
      </c>
      <c r="D2165">
        <v>185.19040000000001</v>
      </c>
      <c r="E2165">
        <v>337.15989999999999</v>
      </c>
      <c r="F2165">
        <v>754.6431</v>
      </c>
      <c r="G2165">
        <v>928.04549999999995</v>
      </c>
      <c r="H2165">
        <v>0</v>
      </c>
      <c r="I2165">
        <v>0</v>
      </c>
      <c r="J2165">
        <v>0</v>
      </c>
      <c r="K2165">
        <v>0</v>
      </c>
      <c r="L2165">
        <v>2</v>
      </c>
    </row>
    <row r="2166" spans="1:12" x14ac:dyDescent="0.3">
      <c r="A2166">
        <v>-0.37743130000000003</v>
      </c>
      <c r="B2166">
        <v>-0.4587716</v>
      </c>
      <c r="C2166">
        <v>2.7397640000000001</v>
      </c>
      <c r="D2166">
        <v>209.2749</v>
      </c>
      <c r="E2166">
        <v>267.0761</v>
      </c>
      <c r="F2166">
        <v>826.48940000000005</v>
      </c>
      <c r="G2166">
        <v>725.17769999999996</v>
      </c>
      <c r="H2166">
        <v>-0.1232396</v>
      </c>
      <c r="I2166">
        <v>0.63133819999999996</v>
      </c>
      <c r="J2166">
        <v>0.70595839999999999</v>
      </c>
      <c r="K2166">
        <v>-0.29638989999999998</v>
      </c>
      <c r="L2166">
        <v>2</v>
      </c>
    </row>
    <row r="2167" spans="1:12" x14ac:dyDescent="0.3">
      <c r="A2167">
        <v>-0.43787100000000001</v>
      </c>
      <c r="B2167">
        <v>-0.78444650000000005</v>
      </c>
      <c r="C2167">
        <v>2.8897010000000001</v>
      </c>
      <c r="D2167">
        <v>204.07839999999999</v>
      </c>
      <c r="E2167">
        <v>305.49740000000003</v>
      </c>
      <c r="F2167">
        <v>810.71230000000003</v>
      </c>
      <c r="G2167">
        <v>836.3691</v>
      </c>
      <c r="H2167">
        <v>0.21693850000000001</v>
      </c>
      <c r="I2167">
        <v>0.74428589999999994</v>
      </c>
      <c r="J2167">
        <v>7.1260599999999993E-2</v>
      </c>
      <c r="K2167">
        <v>0.62761310000000003</v>
      </c>
      <c r="L2167">
        <v>2</v>
      </c>
    </row>
    <row r="2168" spans="1:12" x14ac:dyDescent="0.3">
      <c r="A2168">
        <v>-0.41978860000000001</v>
      </c>
      <c r="B2168">
        <v>-1.1190899999999999</v>
      </c>
      <c r="C2168">
        <v>2.9589289999999999</v>
      </c>
      <c r="D2168">
        <v>207.54409999999999</v>
      </c>
      <c r="E2168">
        <v>344.99290000000002</v>
      </c>
      <c r="F2168">
        <v>820.52779999999996</v>
      </c>
      <c r="G2168">
        <v>950.7423</v>
      </c>
      <c r="H2168">
        <v>0.105092</v>
      </c>
      <c r="I2168">
        <v>0.96825130000000004</v>
      </c>
      <c r="J2168">
        <v>2.6703550000000001E-3</v>
      </c>
      <c r="K2168">
        <v>-0.2267991</v>
      </c>
      <c r="L2168">
        <v>2</v>
      </c>
    </row>
    <row r="2169" spans="1:12" x14ac:dyDescent="0.3">
      <c r="A2169">
        <v>-0.47314450000000002</v>
      </c>
      <c r="B2169">
        <v>-1.155273</v>
      </c>
      <c r="C2169">
        <v>2.9941409999999999</v>
      </c>
      <c r="D2169">
        <v>201.58850000000001</v>
      </c>
      <c r="E2169">
        <v>347.81790000000001</v>
      </c>
      <c r="F2169">
        <v>803.03279999999995</v>
      </c>
      <c r="G2169">
        <v>958.97519999999997</v>
      </c>
      <c r="H2169">
        <v>0</v>
      </c>
      <c r="I2169">
        <v>0</v>
      </c>
      <c r="J2169">
        <v>0</v>
      </c>
      <c r="K2169">
        <v>0</v>
      </c>
      <c r="L2169">
        <v>2</v>
      </c>
    </row>
    <row r="2170" spans="1:12" x14ac:dyDescent="0.3">
      <c r="A2170">
        <v>-0.44952140000000002</v>
      </c>
      <c r="B2170">
        <v>9.2957529999999997E-2</v>
      </c>
      <c r="C2170">
        <v>2.602894</v>
      </c>
      <c r="D2170">
        <v>196.5257</v>
      </c>
      <c r="E2170">
        <v>192.55350000000001</v>
      </c>
      <c r="F2170">
        <v>790.14919999999995</v>
      </c>
      <c r="G2170">
        <v>508.49540000000002</v>
      </c>
      <c r="H2170">
        <v>-9.3603439999999996E-2</v>
      </c>
      <c r="I2170">
        <v>1.5789910000000001E-2</v>
      </c>
      <c r="J2170">
        <v>0.98113260000000002</v>
      </c>
      <c r="K2170">
        <v>-0.1684281</v>
      </c>
      <c r="L2170">
        <v>2</v>
      </c>
    </row>
    <row r="2171" spans="1:12" x14ac:dyDescent="0.3">
      <c r="A2171">
        <v>-0.19846559999999999</v>
      </c>
      <c r="B2171">
        <v>-0.49264429999999998</v>
      </c>
      <c r="C2171">
        <v>2.8063060000000002</v>
      </c>
      <c r="D2171">
        <v>233.8903</v>
      </c>
      <c r="E2171">
        <v>269.99869999999999</v>
      </c>
      <c r="F2171">
        <v>897.57069999999999</v>
      </c>
      <c r="G2171">
        <v>733.74099999999999</v>
      </c>
      <c r="H2171">
        <v>0</v>
      </c>
      <c r="I2171">
        <v>0</v>
      </c>
      <c r="J2171">
        <v>0</v>
      </c>
      <c r="K2171">
        <v>0</v>
      </c>
      <c r="L2171">
        <v>2</v>
      </c>
    </row>
    <row r="2172" spans="1:12" x14ac:dyDescent="0.3">
      <c r="A2172">
        <v>-0.23345250000000001</v>
      </c>
      <c r="B2172">
        <v>-0.44698680000000002</v>
      </c>
      <c r="C2172">
        <v>2.7654010000000002</v>
      </c>
      <c r="D2172">
        <v>228.87430000000001</v>
      </c>
      <c r="E2172">
        <v>264.88709999999998</v>
      </c>
      <c r="F2172">
        <v>883.2432</v>
      </c>
      <c r="G2172">
        <v>718.90300000000002</v>
      </c>
      <c r="H2172">
        <v>0</v>
      </c>
      <c r="I2172">
        <v>0</v>
      </c>
      <c r="J2172">
        <v>0</v>
      </c>
      <c r="K2172">
        <v>0</v>
      </c>
      <c r="L2172">
        <v>2</v>
      </c>
    </row>
    <row r="2173" spans="1:12" x14ac:dyDescent="0.3">
      <c r="A2173">
        <v>-0.22298490000000001</v>
      </c>
      <c r="B2173">
        <v>-0.5694456</v>
      </c>
      <c r="C2173">
        <v>2.8430659999999999</v>
      </c>
      <c r="D2173">
        <v>231.04329999999999</v>
      </c>
      <c r="E2173">
        <v>279.1223</v>
      </c>
      <c r="F2173">
        <v>889.09010000000001</v>
      </c>
      <c r="G2173">
        <v>760.17520000000002</v>
      </c>
      <c r="H2173">
        <v>0</v>
      </c>
      <c r="I2173">
        <v>0</v>
      </c>
      <c r="J2173">
        <v>0</v>
      </c>
      <c r="K2173">
        <v>0</v>
      </c>
      <c r="L2173">
        <v>2</v>
      </c>
    </row>
    <row r="2174" spans="1:12" x14ac:dyDescent="0.3">
      <c r="A2174">
        <v>-0.19387380000000001</v>
      </c>
      <c r="B2174">
        <v>-0.52171670000000003</v>
      </c>
      <c r="C2174">
        <v>2.7983530000000001</v>
      </c>
      <c r="D2174">
        <v>234.41149999999999</v>
      </c>
      <c r="E2174">
        <v>274.00819999999999</v>
      </c>
      <c r="F2174">
        <v>899.16800000000001</v>
      </c>
      <c r="G2174">
        <v>745.36569999999995</v>
      </c>
      <c r="H2174">
        <v>0</v>
      </c>
      <c r="I2174">
        <v>0</v>
      </c>
      <c r="J2174">
        <v>0</v>
      </c>
      <c r="K2174">
        <v>0</v>
      </c>
      <c r="L2174">
        <v>2</v>
      </c>
    </row>
    <row r="2175" spans="1:12" x14ac:dyDescent="0.3">
      <c r="A2175">
        <v>7.2057594037930704E+16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-0.49139850000000002</v>
      </c>
      <c r="I2175">
        <v>0.3621935</v>
      </c>
      <c r="J2175">
        <v>2</v>
      </c>
    </row>
    <row r="2176" spans="1:12" x14ac:dyDescent="0.3">
      <c r="A2176">
        <v>25</v>
      </c>
    </row>
    <row r="2177" spans="1:12" x14ac:dyDescent="0.3">
      <c r="A2177">
        <v>-0.16526099999999999</v>
      </c>
      <c r="B2177">
        <v>-9.1567399999999993E-2</v>
      </c>
      <c r="C2177">
        <v>3.7854700000000001</v>
      </c>
      <c r="D2177">
        <v>243.85470000000001</v>
      </c>
      <c r="E2177">
        <v>214.48599999999999</v>
      </c>
      <c r="F2177">
        <v>921.17729999999995</v>
      </c>
      <c r="G2177">
        <v>572.25620000000004</v>
      </c>
      <c r="H2177">
        <v>3.1193769999999999E-2</v>
      </c>
      <c r="I2177">
        <v>-4.7287309999999999E-2</v>
      </c>
      <c r="J2177">
        <v>0.94490540000000001</v>
      </c>
      <c r="K2177">
        <v>-0.32240459999999999</v>
      </c>
      <c r="L2177">
        <v>2</v>
      </c>
    </row>
    <row r="2178" spans="1:12" x14ac:dyDescent="0.3">
      <c r="A2178">
        <v>-0.18559999999999999</v>
      </c>
      <c r="B2178">
        <v>0.13976520000000001</v>
      </c>
      <c r="C2178">
        <v>3.6056550000000001</v>
      </c>
      <c r="D2178">
        <v>240.99340000000001</v>
      </c>
      <c r="E2178">
        <v>191.4667</v>
      </c>
      <c r="F2178">
        <v>913.52229999999997</v>
      </c>
      <c r="G2178">
        <v>505.1524</v>
      </c>
      <c r="H2178">
        <v>-0.11458790000000001</v>
      </c>
      <c r="I2178">
        <v>2.89033E-3</v>
      </c>
      <c r="J2178">
        <v>0.93845020000000001</v>
      </c>
      <c r="K2178">
        <v>-0.32584109999999999</v>
      </c>
      <c r="L2178">
        <v>2</v>
      </c>
    </row>
    <row r="2179" spans="1:12" x14ac:dyDescent="0.3">
      <c r="A2179">
        <v>-0.22205759999999999</v>
      </c>
      <c r="B2179">
        <v>0.3750115</v>
      </c>
      <c r="C2179">
        <v>3.4024580000000002</v>
      </c>
      <c r="D2179">
        <v>235.92619999999999</v>
      </c>
      <c r="E2179">
        <v>165.29490000000001</v>
      </c>
      <c r="F2179">
        <v>899.66570000000002</v>
      </c>
      <c r="G2179">
        <v>428.97140000000002</v>
      </c>
      <c r="H2179">
        <v>-0.27700979999999997</v>
      </c>
      <c r="I2179">
        <v>4.1005600000000003E-2</v>
      </c>
      <c r="J2179">
        <v>0.88849929999999999</v>
      </c>
      <c r="K2179">
        <v>-0.36352859999999998</v>
      </c>
      <c r="L2179">
        <v>2</v>
      </c>
    </row>
    <row r="2180" spans="1:12" x14ac:dyDescent="0.3">
      <c r="A2180">
        <v>-0.28662029999999999</v>
      </c>
      <c r="B2180">
        <v>0.47669339999999999</v>
      </c>
      <c r="C2180">
        <v>3.370463</v>
      </c>
      <c r="D2180">
        <v>228.6609</v>
      </c>
      <c r="E2180">
        <v>153.8244</v>
      </c>
      <c r="F2180">
        <v>878.68340000000001</v>
      </c>
      <c r="G2180">
        <v>395.68529999999998</v>
      </c>
      <c r="H2180">
        <v>0</v>
      </c>
      <c r="I2180">
        <v>0</v>
      </c>
      <c r="J2180">
        <v>0</v>
      </c>
      <c r="K2180">
        <v>0</v>
      </c>
      <c r="L2180">
        <v>2</v>
      </c>
    </row>
    <row r="2181" spans="1:12" x14ac:dyDescent="0.3">
      <c r="A2181">
        <v>-0.3141582</v>
      </c>
      <c r="B2181">
        <v>0.30306450000000001</v>
      </c>
      <c r="C2181">
        <v>3.5035370000000001</v>
      </c>
      <c r="D2181">
        <v>226.9948</v>
      </c>
      <c r="E2181">
        <v>173.9785</v>
      </c>
      <c r="F2181">
        <v>873.1771</v>
      </c>
      <c r="G2181">
        <v>454.27879999999999</v>
      </c>
      <c r="H2181">
        <v>0.32893410000000001</v>
      </c>
      <c r="I2181">
        <v>0.74287329999999996</v>
      </c>
      <c r="J2181">
        <v>-0.57948040000000001</v>
      </c>
      <c r="K2181">
        <v>6.4374609999999999E-2</v>
      </c>
      <c r="L2181">
        <v>2</v>
      </c>
    </row>
    <row r="2182" spans="1:12" x14ac:dyDescent="0.3">
      <c r="A2182">
        <v>-0.39138149999999999</v>
      </c>
      <c r="B2182">
        <v>0.19428580000000001</v>
      </c>
      <c r="C2182">
        <v>3.7437969999999998</v>
      </c>
      <c r="D2182">
        <v>221.55690000000001</v>
      </c>
      <c r="E2182">
        <v>186.649</v>
      </c>
      <c r="F2182">
        <v>856.31380000000001</v>
      </c>
      <c r="G2182">
        <v>491.19069999999999</v>
      </c>
      <c r="H2182">
        <v>0.29857159999999999</v>
      </c>
      <c r="I2182">
        <v>0.64667969999999997</v>
      </c>
      <c r="J2182">
        <v>-0.46145399999999998</v>
      </c>
      <c r="K2182">
        <v>-0.52888619999999997</v>
      </c>
      <c r="L2182">
        <v>1</v>
      </c>
    </row>
    <row r="2183" spans="1:12" x14ac:dyDescent="0.3">
      <c r="A2183">
        <v>-0.41944490000000001</v>
      </c>
      <c r="B2183">
        <v>-3.9043330000000001E-2</v>
      </c>
      <c r="C2183">
        <v>3.755773</v>
      </c>
      <c r="D2183">
        <v>218.9478</v>
      </c>
      <c r="E2183">
        <v>209.44589999999999</v>
      </c>
      <c r="F2183">
        <v>848.70370000000003</v>
      </c>
      <c r="G2183">
        <v>557.6096</v>
      </c>
      <c r="H2183">
        <v>3.3858159999999998E-2</v>
      </c>
      <c r="I2183">
        <v>-0.5792081</v>
      </c>
      <c r="J2183">
        <v>5.5448980000000002E-2</v>
      </c>
      <c r="K2183">
        <v>0.81258649999999999</v>
      </c>
      <c r="L2183">
        <v>1</v>
      </c>
    </row>
    <row r="2184" spans="1:12" x14ac:dyDescent="0.3">
      <c r="A2184">
        <v>-0.42074840000000002</v>
      </c>
      <c r="B2184">
        <v>-0.10560899999999999</v>
      </c>
      <c r="C2184">
        <v>3.7443010000000001</v>
      </c>
      <c r="D2184">
        <v>218.69220000000001</v>
      </c>
      <c r="E2184">
        <v>215.9641</v>
      </c>
      <c r="F2184">
        <v>848.02620000000002</v>
      </c>
      <c r="G2184">
        <v>576.59910000000002</v>
      </c>
      <c r="H2184">
        <v>5.7534549999999997E-2</v>
      </c>
      <c r="I2184">
        <v>-0.58064879999999996</v>
      </c>
      <c r="J2184">
        <v>-6.3608380000000006E-2</v>
      </c>
      <c r="K2184">
        <v>0.80962389999999995</v>
      </c>
      <c r="L2184">
        <v>1</v>
      </c>
    </row>
    <row r="2185" spans="1:12" x14ac:dyDescent="0.3">
      <c r="A2185">
        <v>-0.14742060000000001</v>
      </c>
      <c r="B2185">
        <v>0.29608010000000001</v>
      </c>
      <c r="C2185">
        <v>3.3398829999999999</v>
      </c>
      <c r="D2185">
        <v>243.6679</v>
      </c>
      <c r="E2185">
        <v>173.2079</v>
      </c>
      <c r="F2185">
        <v>922.53610000000003</v>
      </c>
      <c r="G2185">
        <v>451.95800000000003</v>
      </c>
      <c r="H2185">
        <v>-0.1354419</v>
      </c>
      <c r="I2185">
        <v>0.49470890000000001</v>
      </c>
      <c r="J2185">
        <v>0.6391519</v>
      </c>
      <c r="K2185">
        <v>-0.57306500000000005</v>
      </c>
      <c r="L2185">
        <v>2</v>
      </c>
    </row>
    <row r="2186" spans="1:12" x14ac:dyDescent="0.3">
      <c r="A2186">
        <v>-5.5575510000000002E-2</v>
      </c>
      <c r="B2186">
        <v>0.29878779999999999</v>
      </c>
      <c r="C2186">
        <v>3.1068009999999999</v>
      </c>
      <c r="D2186">
        <v>253.2724</v>
      </c>
      <c r="E2186">
        <v>170.4564</v>
      </c>
      <c r="F2186">
        <v>951.79219999999998</v>
      </c>
      <c r="G2186">
        <v>443.91789999999997</v>
      </c>
      <c r="H2186">
        <v>0.67544420000000005</v>
      </c>
      <c r="I2186">
        <v>-0.5412342</v>
      </c>
      <c r="J2186">
        <v>0.22176280000000001</v>
      </c>
      <c r="K2186">
        <v>-0.44906780000000002</v>
      </c>
      <c r="L2186">
        <v>2</v>
      </c>
    </row>
    <row r="2187" spans="1:12" x14ac:dyDescent="0.3">
      <c r="A2187">
        <v>-0.1693952</v>
      </c>
      <c r="B2187">
        <v>0.49960139999999997</v>
      </c>
      <c r="C2187">
        <v>3.0516920000000001</v>
      </c>
      <c r="D2187">
        <v>239.476</v>
      </c>
      <c r="E2187">
        <v>145.64959999999999</v>
      </c>
      <c r="F2187">
        <v>911.90470000000005</v>
      </c>
      <c r="G2187">
        <v>371.8947</v>
      </c>
      <c r="H2187">
        <v>0.85303899999999999</v>
      </c>
      <c r="I2187">
        <v>-0.22214010000000001</v>
      </c>
      <c r="J2187">
        <v>0.44206450000000003</v>
      </c>
      <c r="K2187">
        <v>0.1660037</v>
      </c>
      <c r="L2187">
        <v>2</v>
      </c>
    </row>
    <row r="2188" spans="1:12" x14ac:dyDescent="0.3">
      <c r="A2188">
        <v>-0.17478260000000001</v>
      </c>
      <c r="B2188">
        <v>0.51803650000000001</v>
      </c>
      <c r="C2188">
        <v>3.061388</v>
      </c>
      <c r="D2188">
        <v>238.89250000000001</v>
      </c>
      <c r="E2188">
        <v>143.62379999999999</v>
      </c>
      <c r="F2188">
        <v>910.14869999999996</v>
      </c>
      <c r="G2188">
        <v>366.0224</v>
      </c>
      <c r="H2188">
        <v>0.83070350000000004</v>
      </c>
      <c r="I2188">
        <v>0.13578100000000001</v>
      </c>
      <c r="J2188">
        <v>0.48821769999999998</v>
      </c>
      <c r="K2188">
        <v>0.23051830000000001</v>
      </c>
      <c r="L2188">
        <v>1</v>
      </c>
    </row>
    <row r="2189" spans="1:12" x14ac:dyDescent="0.3">
      <c r="A2189">
        <v>-0.2157029</v>
      </c>
      <c r="B2189">
        <v>-0.1088456</v>
      </c>
      <c r="C2189">
        <v>3.753177</v>
      </c>
      <c r="D2189">
        <v>238.80029999999999</v>
      </c>
      <c r="E2189">
        <v>216.24690000000001</v>
      </c>
      <c r="F2189">
        <v>906.57069999999999</v>
      </c>
      <c r="G2189">
        <v>577.3981</v>
      </c>
      <c r="H2189">
        <v>-2.1438169999999999E-2</v>
      </c>
      <c r="I2189">
        <v>0.68794730000000004</v>
      </c>
      <c r="J2189">
        <v>-0.60079210000000005</v>
      </c>
      <c r="K2189">
        <v>0.40659299999999998</v>
      </c>
      <c r="L2189">
        <v>2</v>
      </c>
    </row>
    <row r="2190" spans="1:12" x14ac:dyDescent="0.3">
      <c r="A2190">
        <v>-0.22521379999999999</v>
      </c>
      <c r="B2190">
        <v>-0.43364449999999999</v>
      </c>
      <c r="C2190">
        <v>4.0042390000000001</v>
      </c>
      <c r="D2190">
        <v>239.23070000000001</v>
      </c>
      <c r="E2190">
        <v>245.28020000000001</v>
      </c>
      <c r="F2190">
        <v>906.99450000000002</v>
      </c>
      <c r="G2190">
        <v>661.95510000000002</v>
      </c>
      <c r="H2190">
        <v>0.23111309999999999</v>
      </c>
      <c r="I2190">
        <v>0.70107140000000001</v>
      </c>
      <c r="J2190">
        <v>-0.22604879999999999</v>
      </c>
      <c r="K2190">
        <v>-0.63560019999999995</v>
      </c>
      <c r="L2190">
        <v>2</v>
      </c>
    </row>
    <row r="2191" spans="1:12" x14ac:dyDescent="0.3">
      <c r="A2191">
        <v>-0.22683529999999999</v>
      </c>
      <c r="B2191">
        <v>-0.65064350000000004</v>
      </c>
      <c r="C2191">
        <v>4.0919819999999998</v>
      </c>
      <c r="D2191">
        <v>239.50559999999999</v>
      </c>
      <c r="E2191">
        <v>263.90179999999998</v>
      </c>
      <c r="F2191">
        <v>907.58249999999998</v>
      </c>
      <c r="G2191">
        <v>716.06179999999995</v>
      </c>
      <c r="H2191">
        <v>-9.3922599999999995E-2</v>
      </c>
      <c r="I2191">
        <v>-0.49846570000000001</v>
      </c>
      <c r="J2191">
        <v>0.16628200000000001</v>
      </c>
      <c r="K2191">
        <v>0.84561269999999999</v>
      </c>
      <c r="L2191">
        <v>2</v>
      </c>
    </row>
    <row r="2192" spans="1:12" x14ac:dyDescent="0.3">
      <c r="A2192">
        <v>-0.27596989999999999</v>
      </c>
      <c r="B2192">
        <v>-0.71565239999999997</v>
      </c>
      <c r="C2192">
        <v>4.0232830000000002</v>
      </c>
      <c r="D2192">
        <v>234.6695</v>
      </c>
      <c r="E2192">
        <v>270.85489999999999</v>
      </c>
      <c r="F2192">
        <v>893.78160000000003</v>
      </c>
      <c r="G2192">
        <v>736.2251</v>
      </c>
      <c r="H2192">
        <v>0</v>
      </c>
      <c r="I2192">
        <v>0</v>
      </c>
      <c r="J2192">
        <v>0</v>
      </c>
      <c r="K2192">
        <v>0</v>
      </c>
      <c r="L2192">
        <v>2</v>
      </c>
    </row>
    <row r="2193" spans="1:12" x14ac:dyDescent="0.3">
      <c r="A2193">
        <v>-0.1177391</v>
      </c>
      <c r="B2193">
        <v>-8.9436890000000005E-2</v>
      </c>
      <c r="C2193">
        <v>3.7493970000000001</v>
      </c>
      <c r="D2193">
        <v>248.33629999999999</v>
      </c>
      <c r="E2193">
        <v>214.36259999999999</v>
      </c>
      <c r="F2193">
        <v>934.39200000000005</v>
      </c>
      <c r="G2193">
        <v>571.88810000000001</v>
      </c>
      <c r="H2193">
        <v>-1.7575739999999999E-2</v>
      </c>
      <c r="I2193">
        <v>0.56316759999999999</v>
      </c>
      <c r="J2193">
        <v>0.7193986</v>
      </c>
      <c r="K2193">
        <v>-0.40620060000000002</v>
      </c>
      <c r="L2193">
        <v>2</v>
      </c>
    </row>
    <row r="2194" spans="1:12" x14ac:dyDescent="0.3">
      <c r="A2194">
        <v>-3.7339530000000003E-2</v>
      </c>
      <c r="B2194">
        <v>-0.37721199999999999</v>
      </c>
      <c r="C2194">
        <v>3.8760180000000002</v>
      </c>
      <c r="D2194">
        <v>256.29250000000002</v>
      </c>
      <c r="E2194">
        <v>241.2467</v>
      </c>
      <c r="F2194">
        <v>957.17660000000001</v>
      </c>
      <c r="G2194">
        <v>650.20309999999995</v>
      </c>
      <c r="H2194">
        <v>4.9729120000000002E-2</v>
      </c>
      <c r="I2194">
        <v>0.68051890000000004</v>
      </c>
      <c r="J2194">
        <v>0.2326742</v>
      </c>
      <c r="K2194">
        <v>0.69302509999999995</v>
      </c>
      <c r="L2194">
        <v>2</v>
      </c>
    </row>
    <row r="2195" spans="1:12" x14ac:dyDescent="0.3">
      <c r="A2195">
        <v>9.4690810000000007E-3</v>
      </c>
      <c r="B2195">
        <v>-0.69473969999999996</v>
      </c>
      <c r="C2195">
        <v>4.0486950000000004</v>
      </c>
      <c r="D2195">
        <v>260.67399999999998</v>
      </c>
      <c r="E2195">
        <v>268.52050000000003</v>
      </c>
      <c r="F2195">
        <v>969.37570000000005</v>
      </c>
      <c r="G2195">
        <v>729.44550000000004</v>
      </c>
      <c r="H2195">
        <v>0.1234678</v>
      </c>
      <c r="I2195">
        <v>0.67535000000000001</v>
      </c>
      <c r="J2195">
        <v>0.2216834</v>
      </c>
      <c r="K2195">
        <v>0.69247000000000003</v>
      </c>
      <c r="L2195">
        <v>2</v>
      </c>
    </row>
    <row r="2196" spans="1:12" x14ac:dyDescent="0.3">
      <c r="A2196">
        <v>2.0558960000000001E-2</v>
      </c>
      <c r="B2196">
        <v>-0.77779069999999995</v>
      </c>
      <c r="C2196">
        <v>3.9849410000000001</v>
      </c>
      <c r="D2196">
        <v>261.70870000000002</v>
      </c>
      <c r="E2196">
        <v>277.2081</v>
      </c>
      <c r="F2196">
        <v>972.62</v>
      </c>
      <c r="G2196">
        <v>754.62779999999998</v>
      </c>
      <c r="H2196">
        <v>0</v>
      </c>
      <c r="I2196">
        <v>0</v>
      </c>
      <c r="J2196">
        <v>0</v>
      </c>
      <c r="K2196">
        <v>0</v>
      </c>
      <c r="L2196">
        <v>2</v>
      </c>
    </row>
    <row r="2197" spans="1:12" x14ac:dyDescent="0.3">
      <c r="A2197">
        <v>-0.2116605</v>
      </c>
      <c r="B2197">
        <v>0.3157741</v>
      </c>
      <c r="C2197">
        <v>3.4565489999999999</v>
      </c>
      <c r="D2197">
        <v>237.4091</v>
      </c>
      <c r="E2197">
        <v>172.2116</v>
      </c>
      <c r="F2197">
        <v>903.72760000000005</v>
      </c>
      <c r="G2197">
        <v>449.08479999999997</v>
      </c>
      <c r="H2197">
        <v>-0.27734150000000002</v>
      </c>
      <c r="I2197">
        <v>4.4131370000000003E-2</v>
      </c>
      <c r="J2197">
        <v>0.89564270000000001</v>
      </c>
      <c r="K2197">
        <v>-0.34490340000000003</v>
      </c>
      <c r="L2197">
        <v>2</v>
      </c>
    </row>
    <row r="2198" spans="1:12" x14ac:dyDescent="0.3">
      <c r="A2198">
        <v>-0.43009360000000002</v>
      </c>
      <c r="B2198">
        <v>-0.1105252</v>
      </c>
      <c r="C2198">
        <v>3.738197</v>
      </c>
      <c r="D2198">
        <v>217.70779999999999</v>
      </c>
      <c r="E2198">
        <v>216.46289999999999</v>
      </c>
      <c r="F2198">
        <v>845.18769999999995</v>
      </c>
      <c r="G2198">
        <v>578.053</v>
      </c>
      <c r="H2198">
        <v>0</v>
      </c>
      <c r="I2198">
        <v>0</v>
      </c>
      <c r="J2198">
        <v>0</v>
      </c>
      <c r="K2198">
        <v>0</v>
      </c>
      <c r="L2198">
        <v>1</v>
      </c>
    </row>
    <row r="2199" spans="1:12" x14ac:dyDescent="0.3">
      <c r="A2199">
        <v>-0.4391331</v>
      </c>
      <c r="B2199">
        <v>-0.11000890000000001</v>
      </c>
      <c r="C2199">
        <v>3.7293479999999999</v>
      </c>
      <c r="D2199">
        <v>216.71850000000001</v>
      </c>
      <c r="E2199">
        <v>216.4384</v>
      </c>
      <c r="F2199">
        <v>842.34479999999996</v>
      </c>
      <c r="G2199">
        <v>577.9828</v>
      </c>
      <c r="H2199">
        <v>0</v>
      </c>
      <c r="I2199">
        <v>0</v>
      </c>
      <c r="J2199">
        <v>0</v>
      </c>
      <c r="K2199">
        <v>0</v>
      </c>
      <c r="L2199">
        <v>1</v>
      </c>
    </row>
    <row r="2200" spans="1:12" x14ac:dyDescent="0.3">
      <c r="A2200">
        <v>-0.18686520000000001</v>
      </c>
      <c r="B2200">
        <v>0.5371283</v>
      </c>
      <c r="C2200">
        <v>3.0695709999999998</v>
      </c>
      <c r="D2200">
        <v>237.5017</v>
      </c>
      <c r="E2200">
        <v>141.4983</v>
      </c>
      <c r="F2200">
        <v>906.05439999999999</v>
      </c>
      <c r="G2200">
        <v>359.86759999999998</v>
      </c>
      <c r="H2200">
        <v>0</v>
      </c>
      <c r="I2200">
        <v>0</v>
      </c>
      <c r="J2200">
        <v>0</v>
      </c>
      <c r="K2200">
        <v>0</v>
      </c>
      <c r="L2200">
        <v>2</v>
      </c>
    </row>
    <row r="2201" spans="1:12" x14ac:dyDescent="0.3">
      <c r="A2201">
        <v>-0.1581851</v>
      </c>
      <c r="B2201">
        <v>0.52502360000000003</v>
      </c>
      <c r="C2201">
        <v>3.0578569999999998</v>
      </c>
      <c r="D2201">
        <v>240.85730000000001</v>
      </c>
      <c r="E2201">
        <v>142.71350000000001</v>
      </c>
      <c r="F2201">
        <v>915.88729999999998</v>
      </c>
      <c r="G2201">
        <v>363.37220000000002</v>
      </c>
      <c r="H2201">
        <v>0</v>
      </c>
      <c r="I2201">
        <v>0</v>
      </c>
      <c r="J2201">
        <v>0</v>
      </c>
      <c r="K2201">
        <v>0</v>
      </c>
      <c r="L2201">
        <v>2</v>
      </c>
    </row>
    <row r="2202" spans="1:12" x14ac:dyDescent="0.3">
      <c r="A2202">
        <v>2</v>
      </c>
    </row>
    <row r="2203" spans="1:12" x14ac:dyDescent="0.3">
      <c r="A2203">
        <v>7.2057594037930704E+16</v>
      </c>
      <c r="B2203">
        <v>0</v>
      </c>
      <c r="C2203">
        <v>1</v>
      </c>
      <c r="D2203">
        <v>1</v>
      </c>
      <c r="E2203">
        <v>1</v>
      </c>
      <c r="F2203">
        <v>1</v>
      </c>
      <c r="G2203">
        <v>0</v>
      </c>
      <c r="H2203">
        <v>-0.1105602</v>
      </c>
      <c r="I2203">
        <v>-0.42941079999999998</v>
      </c>
      <c r="J2203">
        <v>2</v>
      </c>
    </row>
    <row r="2204" spans="1:12" x14ac:dyDescent="0.3">
      <c r="A2204">
        <v>25</v>
      </c>
    </row>
    <row r="2205" spans="1:12" x14ac:dyDescent="0.3">
      <c r="A2205">
        <v>-0.4604607</v>
      </c>
      <c r="B2205">
        <v>-0.45989150000000001</v>
      </c>
      <c r="C2205">
        <v>2.7957529999999999</v>
      </c>
      <c r="D2205">
        <v>199.3638</v>
      </c>
      <c r="E2205">
        <v>266.02010000000001</v>
      </c>
      <c r="F2205">
        <v>797.30600000000004</v>
      </c>
      <c r="G2205">
        <v>722.06290000000001</v>
      </c>
      <c r="H2205">
        <v>-9.9987119999999999E-2</v>
      </c>
      <c r="I2205">
        <v>1.277E-2</v>
      </c>
      <c r="J2205">
        <v>0.98282860000000005</v>
      </c>
      <c r="K2205">
        <v>-0.15455559999999999</v>
      </c>
      <c r="L2205">
        <v>2</v>
      </c>
    </row>
    <row r="2206" spans="1:12" x14ac:dyDescent="0.3">
      <c r="A2206">
        <v>-0.46239770000000002</v>
      </c>
      <c r="B2206">
        <v>-0.14230229999999999</v>
      </c>
      <c r="C2206">
        <v>2.6935410000000002</v>
      </c>
      <c r="D2206">
        <v>196.89840000000001</v>
      </c>
      <c r="E2206">
        <v>225.00479999999999</v>
      </c>
      <c r="F2206">
        <v>790.59050000000002</v>
      </c>
      <c r="G2206">
        <v>602.91819999999996</v>
      </c>
      <c r="H2206">
        <v>-9.3252669999999996E-2</v>
      </c>
      <c r="I2206">
        <v>1.1711030000000001E-2</v>
      </c>
      <c r="J2206">
        <v>0.98349039999999999</v>
      </c>
      <c r="K2206">
        <v>-0.15463950000000001</v>
      </c>
      <c r="L2206">
        <v>2</v>
      </c>
    </row>
    <row r="2207" spans="1:12" x14ac:dyDescent="0.3">
      <c r="A2207">
        <v>-0.46125450000000001</v>
      </c>
      <c r="B2207">
        <v>0.16969999999999999</v>
      </c>
      <c r="C2207">
        <v>2.5784280000000002</v>
      </c>
      <c r="D2207">
        <v>194.2328</v>
      </c>
      <c r="E2207">
        <v>181.51259999999999</v>
      </c>
      <c r="F2207">
        <v>783.71299999999997</v>
      </c>
      <c r="G2207">
        <v>476.39710000000002</v>
      </c>
      <c r="H2207">
        <v>-8.4186339999999998E-2</v>
      </c>
      <c r="I2207">
        <v>2.1076939999999999E-2</v>
      </c>
      <c r="J2207">
        <v>0.97797959999999995</v>
      </c>
      <c r="K2207">
        <v>-0.18980079999999999</v>
      </c>
      <c r="L2207">
        <v>2</v>
      </c>
    </row>
    <row r="2208" spans="1:12" x14ac:dyDescent="0.3">
      <c r="A2208">
        <v>-0.48028860000000001</v>
      </c>
      <c r="B2208">
        <v>0.29688510000000001</v>
      </c>
      <c r="C2208">
        <v>2.5819730000000001</v>
      </c>
      <c r="D2208">
        <v>191.56720000000001</v>
      </c>
      <c r="E2208">
        <v>163.4538</v>
      </c>
      <c r="F2208">
        <v>776.01130000000001</v>
      </c>
      <c r="G2208">
        <v>423.95209999999997</v>
      </c>
      <c r="H2208">
        <v>0</v>
      </c>
      <c r="I2208">
        <v>0</v>
      </c>
      <c r="J2208">
        <v>0</v>
      </c>
      <c r="K2208">
        <v>0</v>
      </c>
      <c r="L2208">
        <v>2</v>
      </c>
    </row>
    <row r="2209" spans="1:12" x14ac:dyDescent="0.3">
      <c r="A2209">
        <v>-0.61180480000000004</v>
      </c>
      <c r="B2209">
        <v>3.449522E-2</v>
      </c>
      <c r="C2209">
        <v>2.6039919999999999</v>
      </c>
      <c r="D2209">
        <v>173.5728</v>
      </c>
      <c r="E2209">
        <v>200.779</v>
      </c>
      <c r="F2209">
        <v>723.6508</v>
      </c>
      <c r="G2209">
        <v>532.50390000000004</v>
      </c>
      <c r="H2209">
        <v>5.1565680000000003E-2</v>
      </c>
      <c r="I2209">
        <v>0.81823990000000002</v>
      </c>
      <c r="J2209">
        <v>-0.56266919999999998</v>
      </c>
      <c r="K2209">
        <v>0.1059614</v>
      </c>
      <c r="L2209">
        <v>2</v>
      </c>
    </row>
    <row r="2210" spans="1:12" x14ac:dyDescent="0.3">
      <c r="A2210">
        <v>-0.5512977</v>
      </c>
      <c r="B2210">
        <v>-0.211206</v>
      </c>
      <c r="C2210">
        <v>2.6426660000000002</v>
      </c>
      <c r="D2210">
        <v>183.26560000000001</v>
      </c>
      <c r="E2210">
        <v>234.9691</v>
      </c>
      <c r="F2210">
        <v>751.53549999999996</v>
      </c>
      <c r="G2210">
        <v>631.85799999999995</v>
      </c>
      <c r="H2210">
        <v>-5.1370620000000004E-3</v>
      </c>
      <c r="I2210">
        <v>0.81421089999999996</v>
      </c>
      <c r="J2210">
        <v>0.14160320000000001</v>
      </c>
      <c r="K2210">
        <v>0.56301230000000002</v>
      </c>
      <c r="L2210">
        <v>1</v>
      </c>
    </row>
    <row r="2211" spans="1:12" x14ac:dyDescent="0.3">
      <c r="A2211">
        <v>-0.44893749999999999</v>
      </c>
      <c r="B2211">
        <v>-0.37674410000000003</v>
      </c>
      <c r="C2211">
        <v>2.8227769999999999</v>
      </c>
      <c r="D2211">
        <v>201.48249999999999</v>
      </c>
      <c r="E2211">
        <v>254.59540000000001</v>
      </c>
      <c r="F2211">
        <v>803.15279999999996</v>
      </c>
      <c r="G2211">
        <v>688.92909999999995</v>
      </c>
      <c r="H2211">
        <v>-0.40554050000000003</v>
      </c>
      <c r="I2211">
        <v>-0.57585980000000003</v>
      </c>
      <c r="J2211">
        <v>0.15301400000000001</v>
      </c>
      <c r="K2211">
        <v>0.69318769999999996</v>
      </c>
      <c r="L2211">
        <v>1</v>
      </c>
    </row>
    <row r="2212" spans="1:12" x14ac:dyDescent="0.3">
      <c r="A2212">
        <v>-0.45303060000000001</v>
      </c>
      <c r="B2212">
        <v>-0.46295340000000001</v>
      </c>
      <c r="C2212">
        <v>2.8651330000000002</v>
      </c>
      <c r="D2212">
        <v>201.79069999999999</v>
      </c>
      <c r="E2212">
        <v>264.93900000000002</v>
      </c>
      <c r="F2212">
        <v>803.84860000000003</v>
      </c>
      <c r="G2212">
        <v>718.94140000000004</v>
      </c>
      <c r="H2212">
        <v>0.15688659999999999</v>
      </c>
      <c r="I2212">
        <v>0.73694950000000004</v>
      </c>
      <c r="J2212">
        <v>-0.16440949999999999</v>
      </c>
      <c r="K2212">
        <v>-0.63660150000000004</v>
      </c>
      <c r="L2212">
        <v>1</v>
      </c>
    </row>
    <row r="2213" spans="1:12" x14ac:dyDescent="0.3">
      <c r="A2213">
        <v>-0.31950040000000002</v>
      </c>
      <c r="B2213">
        <v>1.03686E-2</v>
      </c>
      <c r="C2213">
        <v>2.549674</v>
      </c>
      <c r="D2213">
        <v>213.9479</v>
      </c>
      <c r="E2213">
        <v>204.15309999999999</v>
      </c>
      <c r="F2213">
        <v>841.22609999999997</v>
      </c>
      <c r="G2213">
        <v>542.20190000000002</v>
      </c>
      <c r="H2213">
        <v>-6.0900419999999997E-2</v>
      </c>
      <c r="I2213">
        <v>0.82395350000000001</v>
      </c>
      <c r="J2213">
        <v>0.51135770000000003</v>
      </c>
      <c r="K2213">
        <v>-0.23644270000000001</v>
      </c>
      <c r="L2213">
        <v>2</v>
      </c>
    </row>
    <row r="2214" spans="1:12" x14ac:dyDescent="0.3">
      <c r="A2214">
        <v>-0.25735069999999999</v>
      </c>
      <c r="B2214">
        <v>-0.2295893</v>
      </c>
      <c r="C2214">
        <v>2.6518199999999998</v>
      </c>
      <c r="D2214">
        <v>224.2901</v>
      </c>
      <c r="E2214">
        <v>237.33609999999999</v>
      </c>
      <c r="F2214">
        <v>870.60429999999997</v>
      </c>
      <c r="G2214">
        <v>638.83150000000001</v>
      </c>
      <c r="H2214">
        <v>0.2284447</v>
      </c>
      <c r="I2214">
        <v>0.86705120000000002</v>
      </c>
      <c r="J2214">
        <v>1.7113920000000001E-2</v>
      </c>
      <c r="K2214">
        <v>-0.44242769999999998</v>
      </c>
      <c r="L2214">
        <v>2</v>
      </c>
    </row>
    <row r="2215" spans="1:12" x14ac:dyDescent="0.3">
      <c r="A2215">
        <v>-0.22430829999999999</v>
      </c>
      <c r="B2215">
        <v>-0.44806230000000002</v>
      </c>
      <c r="C2215">
        <v>2.7802829999999998</v>
      </c>
      <c r="D2215">
        <v>230.24709999999999</v>
      </c>
      <c r="E2215">
        <v>264.70850000000002</v>
      </c>
      <c r="F2215">
        <v>887.1268</v>
      </c>
      <c r="G2215">
        <v>718.38789999999995</v>
      </c>
      <c r="H2215">
        <v>0.187669</v>
      </c>
      <c r="I2215">
        <v>0.82171209999999995</v>
      </c>
      <c r="J2215">
        <v>0.19335630000000001</v>
      </c>
      <c r="K2215">
        <v>0.50217820000000002</v>
      </c>
      <c r="L2215">
        <v>2</v>
      </c>
    </row>
    <row r="2216" spans="1:12" x14ac:dyDescent="0.3">
      <c r="A2216">
        <v>-0.2230646</v>
      </c>
      <c r="B2216">
        <v>-0.51345030000000003</v>
      </c>
      <c r="C2216">
        <v>2.8306140000000002</v>
      </c>
      <c r="D2216">
        <v>230.9203</v>
      </c>
      <c r="E2216">
        <v>272.15609999999998</v>
      </c>
      <c r="F2216">
        <v>888.77359999999999</v>
      </c>
      <c r="G2216">
        <v>739.98940000000005</v>
      </c>
      <c r="H2216">
        <v>0.2670766</v>
      </c>
      <c r="I2216">
        <v>0.79748509999999995</v>
      </c>
      <c r="J2216">
        <v>0.18027609999999999</v>
      </c>
      <c r="K2216">
        <v>0.51008640000000005</v>
      </c>
      <c r="L2216">
        <v>2</v>
      </c>
    </row>
    <row r="2217" spans="1:12" x14ac:dyDescent="0.3">
      <c r="A2217">
        <v>-0.5224742</v>
      </c>
      <c r="B2217">
        <v>-0.45422990000000002</v>
      </c>
      <c r="C2217">
        <v>2.7742599999999999</v>
      </c>
      <c r="D2217">
        <v>190.6575</v>
      </c>
      <c r="E2217">
        <v>265.76769999999999</v>
      </c>
      <c r="F2217">
        <v>772.2174</v>
      </c>
      <c r="G2217">
        <v>721.27970000000005</v>
      </c>
      <c r="H2217">
        <v>1.3342329999999999E-2</v>
      </c>
      <c r="I2217">
        <v>-0.64266509999999999</v>
      </c>
      <c r="J2217">
        <v>0.73674539999999999</v>
      </c>
      <c r="K2217">
        <v>-0.2097851</v>
      </c>
      <c r="L2217">
        <v>2</v>
      </c>
    </row>
    <row r="2218" spans="1:12" x14ac:dyDescent="0.3">
      <c r="A2218">
        <v>-0.57378300000000004</v>
      </c>
      <c r="B2218">
        <v>-0.78081529999999999</v>
      </c>
      <c r="C2218">
        <v>3.011244</v>
      </c>
      <c r="D2218">
        <v>189.70689999999999</v>
      </c>
      <c r="E2218">
        <v>301.04880000000003</v>
      </c>
      <c r="F2218">
        <v>768.23329999999999</v>
      </c>
      <c r="G2218">
        <v>823.4271</v>
      </c>
      <c r="H2218">
        <v>-0.14939549999999999</v>
      </c>
      <c r="I2218">
        <v>-0.61830110000000005</v>
      </c>
      <c r="J2218">
        <v>0.27610059999999997</v>
      </c>
      <c r="K2218">
        <v>0.72052289999999997</v>
      </c>
      <c r="L2218">
        <v>2</v>
      </c>
    </row>
    <row r="2219" spans="1:12" x14ac:dyDescent="0.3">
      <c r="A2219">
        <v>-0.55271689999999996</v>
      </c>
      <c r="B2219">
        <v>-1.1463110000000001</v>
      </c>
      <c r="C2219">
        <v>3.1111089999999999</v>
      </c>
      <c r="D2219">
        <v>194.35589999999999</v>
      </c>
      <c r="E2219">
        <v>341.40519999999998</v>
      </c>
      <c r="F2219">
        <v>781.34559999999999</v>
      </c>
      <c r="G2219">
        <v>940.35410000000002</v>
      </c>
      <c r="H2219">
        <v>-3.9265260000000003E-2</v>
      </c>
      <c r="I2219">
        <v>-8.4681409999999999E-2</v>
      </c>
      <c r="J2219">
        <v>0.1299313</v>
      </c>
      <c r="K2219">
        <v>0.98711970000000004</v>
      </c>
      <c r="L2219">
        <v>2</v>
      </c>
    </row>
    <row r="2220" spans="1:12" x14ac:dyDescent="0.3">
      <c r="A2220">
        <v>-0.624224</v>
      </c>
      <c r="B2220">
        <v>-1.072899</v>
      </c>
      <c r="C2220">
        <v>3.0785140000000002</v>
      </c>
      <c r="D2220">
        <v>185.10730000000001</v>
      </c>
      <c r="E2220">
        <v>334.05070000000001</v>
      </c>
      <c r="F2220">
        <v>754.70150000000001</v>
      </c>
      <c r="G2220">
        <v>919.01310000000001</v>
      </c>
      <c r="H2220">
        <v>0</v>
      </c>
      <c r="I2220">
        <v>0</v>
      </c>
      <c r="J2220">
        <v>0</v>
      </c>
      <c r="K2220">
        <v>0</v>
      </c>
      <c r="L2220">
        <v>2</v>
      </c>
    </row>
    <row r="2221" spans="1:12" x14ac:dyDescent="0.3">
      <c r="A2221">
        <v>-0.3875014</v>
      </c>
      <c r="B2221">
        <v>-0.4546557</v>
      </c>
      <c r="C2221">
        <v>2.7453470000000002</v>
      </c>
      <c r="D2221">
        <v>208.0308</v>
      </c>
      <c r="E2221">
        <v>266.4024</v>
      </c>
      <c r="F2221">
        <v>822.82939999999996</v>
      </c>
      <c r="G2221">
        <v>723.21810000000005</v>
      </c>
      <c r="H2221">
        <v>-0.12129180000000001</v>
      </c>
      <c r="I2221">
        <v>0.62145790000000001</v>
      </c>
      <c r="J2221">
        <v>0.71746659999999995</v>
      </c>
      <c r="K2221">
        <v>-0.290379</v>
      </c>
      <c r="L2221">
        <v>2</v>
      </c>
    </row>
    <row r="2222" spans="1:12" x14ac:dyDescent="0.3">
      <c r="A2222">
        <v>-0.43590679999999998</v>
      </c>
      <c r="B2222">
        <v>-0.77751959999999998</v>
      </c>
      <c r="C2222">
        <v>2.8904709999999998</v>
      </c>
      <c r="D2222">
        <v>204.3468</v>
      </c>
      <c r="E2222">
        <v>304.58300000000003</v>
      </c>
      <c r="F2222">
        <v>811.47709999999995</v>
      </c>
      <c r="G2222">
        <v>833.72619999999995</v>
      </c>
      <c r="H2222">
        <v>0.20405780000000001</v>
      </c>
      <c r="I2222">
        <v>0.74702570000000001</v>
      </c>
      <c r="J2222">
        <v>8.0733460000000007E-2</v>
      </c>
      <c r="K2222">
        <v>0.62753099999999995</v>
      </c>
      <c r="L2222">
        <v>2</v>
      </c>
    </row>
    <row r="2223" spans="1:12" x14ac:dyDescent="0.3">
      <c r="A2223">
        <v>-0.4200661</v>
      </c>
      <c r="B2223">
        <v>-1.1188359999999999</v>
      </c>
      <c r="C2223">
        <v>2.9589590000000001</v>
      </c>
      <c r="D2223">
        <v>207.51009999999999</v>
      </c>
      <c r="E2223">
        <v>344.9597</v>
      </c>
      <c r="F2223">
        <v>820.4289</v>
      </c>
      <c r="G2223">
        <v>950.64620000000002</v>
      </c>
      <c r="H2223">
        <v>6.0866429999999999E-2</v>
      </c>
      <c r="I2223">
        <v>0.76119020000000004</v>
      </c>
      <c r="J2223">
        <v>8.1079180000000001E-2</v>
      </c>
      <c r="K2223">
        <v>0.64055499999999999</v>
      </c>
      <c r="L2223">
        <v>2</v>
      </c>
    </row>
    <row r="2224" spans="1:12" x14ac:dyDescent="0.3">
      <c r="A2224">
        <v>-0.43877949999999999</v>
      </c>
      <c r="B2224">
        <v>-1.1886030000000001</v>
      </c>
      <c r="C2224">
        <v>2.8472200000000001</v>
      </c>
      <c r="D2224">
        <v>203.03149999999999</v>
      </c>
      <c r="E2224">
        <v>359.46710000000002</v>
      </c>
      <c r="F2224">
        <v>808.16359999999997</v>
      </c>
      <c r="G2224">
        <v>992.93320000000006</v>
      </c>
      <c r="H2224">
        <v>0</v>
      </c>
      <c r="I2224">
        <v>0</v>
      </c>
      <c r="J2224">
        <v>0</v>
      </c>
      <c r="K2224">
        <v>0</v>
      </c>
      <c r="L2224">
        <v>1</v>
      </c>
    </row>
    <row r="2225" spans="1:12" x14ac:dyDescent="0.3">
      <c r="A2225">
        <v>-0.46202530000000003</v>
      </c>
      <c r="B2225">
        <v>9.2606389999999997E-2</v>
      </c>
      <c r="C2225">
        <v>2.6095950000000001</v>
      </c>
      <c r="D2225">
        <v>194.92509999999999</v>
      </c>
      <c r="E2225">
        <v>192.63499999999999</v>
      </c>
      <c r="F2225">
        <v>785.45029999999997</v>
      </c>
      <c r="G2225">
        <v>508.74</v>
      </c>
      <c r="H2225">
        <v>-8.5256700000000005E-2</v>
      </c>
      <c r="I2225">
        <v>1.553064E-2</v>
      </c>
      <c r="J2225">
        <v>0.98161600000000004</v>
      </c>
      <c r="K2225">
        <v>-0.17005919999999999</v>
      </c>
      <c r="L2225">
        <v>2</v>
      </c>
    </row>
    <row r="2226" spans="1:12" x14ac:dyDescent="0.3">
      <c r="A2226">
        <v>-0.43029780000000001</v>
      </c>
      <c r="B2226">
        <v>-0.52922590000000003</v>
      </c>
      <c r="C2226">
        <v>2.9015789999999999</v>
      </c>
      <c r="D2226">
        <v>205.38069999999999</v>
      </c>
      <c r="E2226">
        <v>272.59320000000002</v>
      </c>
      <c r="F2226">
        <v>814.09310000000005</v>
      </c>
      <c r="G2226">
        <v>741.15</v>
      </c>
      <c r="H2226">
        <v>0</v>
      </c>
      <c r="I2226">
        <v>0</v>
      </c>
      <c r="J2226">
        <v>0</v>
      </c>
      <c r="K2226">
        <v>0</v>
      </c>
      <c r="L2226">
        <v>1</v>
      </c>
    </row>
    <row r="2227" spans="1:12" x14ac:dyDescent="0.3">
      <c r="A2227">
        <v>-0.46427079999999998</v>
      </c>
      <c r="B2227">
        <v>-0.48349979999999998</v>
      </c>
      <c r="C2227">
        <v>2.8607960000000001</v>
      </c>
      <c r="D2227">
        <v>200.24680000000001</v>
      </c>
      <c r="E2227">
        <v>267.67910000000001</v>
      </c>
      <c r="F2227">
        <v>799.42650000000003</v>
      </c>
      <c r="G2227">
        <v>726.87760000000003</v>
      </c>
      <c r="H2227">
        <v>0</v>
      </c>
      <c r="I2227">
        <v>0</v>
      </c>
      <c r="J2227">
        <v>0</v>
      </c>
      <c r="K2227">
        <v>0</v>
      </c>
      <c r="L2227">
        <v>1</v>
      </c>
    </row>
    <row r="2228" spans="1:12" x14ac:dyDescent="0.3">
      <c r="A2228">
        <v>-0.2236553</v>
      </c>
      <c r="B2228">
        <v>-0.56880339999999996</v>
      </c>
      <c r="C2228">
        <v>2.8435250000000001</v>
      </c>
      <c r="D2228">
        <v>230.9616</v>
      </c>
      <c r="E2228">
        <v>279.02719999999999</v>
      </c>
      <c r="F2228">
        <v>888.84870000000001</v>
      </c>
      <c r="G2228">
        <v>759.89970000000005</v>
      </c>
      <c r="H2228">
        <v>0</v>
      </c>
      <c r="I2228">
        <v>0</v>
      </c>
      <c r="J2228">
        <v>0</v>
      </c>
      <c r="K2228">
        <v>0</v>
      </c>
      <c r="L2228">
        <v>2</v>
      </c>
    </row>
    <row r="2229" spans="1:12" x14ac:dyDescent="0.3">
      <c r="A2229">
        <v>-0.19631129999999999</v>
      </c>
      <c r="B2229">
        <v>-0.54557339999999999</v>
      </c>
      <c r="C2229">
        <v>2.8122850000000001</v>
      </c>
      <c r="D2229">
        <v>234.21440000000001</v>
      </c>
      <c r="E2229">
        <v>276.7946</v>
      </c>
      <c r="F2229">
        <v>898.51199999999994</v>
      </c>
      <c r="G2229">
        <v>753.43960000000004</v>
      </c>
      <c r="H2229">
        <v>0</v>
      </c>
      <c r="I2229">
        <v>0</v>
      </c>
      <c r="J2229">
        <v>0</v>
      </c>
      <c r="K2229">
        <v>0</v>
      </c>
      <c r="L2229">
        <v>2</v>
      </c>
    </row>
    <row r="2230" spans="1:12" x14ac:dyDescent="0.3">
      <c r="A2230">
        <v>7.2057594037930704E+16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-0.56548909999999997</v>
      </c>
      <c r="I2230">
        <v>0.38249630000000001</v>
      </c>
      <c r="J2230">
        <v>2</v>
      </c>
    </row>
    <row r="2231" spans="1:12" x14ac:dyDescent="0.3">
      <c r="A2231">
        <v>25</v>
      </c>
    </row>
    <row r="2232" spans="1:12" x14ac:dyDescent="0.3">
      <c r="A2232">
        <v>-0.19505890000000001</v>
      </c>
      <c r="B2232">
        <v>-0.13568469999999999</v>
      </c>
      <c r="C2232">
        <v>3.8237350000000001</v>
      </c>
      <c r="D2232">
        <v>241.1628</v>
      </c>
      <c r="E2232">
        <v>218.61770000000001</v>
      </c>
      <c r="F2232">
        <v>913.19029999999998</v>
      </c>
      <c r="G2232">
        <v>584.30510000000004</v>
      </c>
      <c r="H2232">
        <v>0.1230787</v>
      </c>
      <c r="I2232">
        <v>-7.5553930000000005E-2</v>
      </c>
      <c r="J2232">
        <v>0.93229660000000003</v>
      </c>
      <c r="K2232">
        <v>-0.33161170000000001</v>
      </c>
      <c r="L2232">
        <v>2</v>
      </c>
    </row>
    <row r="2233" spans="1:12" x14ac:dyDescent="0.3">
      <c r="A2233">
        <v>-0.2148188</v>
      </c>
      <c r="B2233">
        <v>0.1206662</v>
      </c>
      <c r="C2233">
        <v>3.6113179999999998</v>
      </c>
      <c r="D2233">
        <v>238.06319999999999</v>
      </c>
      <c r="E2233">
        <v>193.42240000000001</v>
      </c>
      <c r="F2233">
        <v>904.9579</v>
      </c>
      <c r="G2233">
        <v>510.86149999999998</v>
      </c>
      <c r="H2233">
        <v>-5.6202729999999999E-2</v>
      </c>
      <c r="I2233">
        <v>-1.1206529999999999E-2</v>
      </c>
      <c r="J2233">
        <v>0.93870469999999995</v>
      </c>
      <c r="K2233">
        <v>-0.33992509999999998</v>
      </c>
      <c r="L2233">
        <v>2</v>
      </c>
    </row>
    <row r="2234" spans="1:12" x14ac:dyDescent="0.3">
      <c r="A2234">
        <v>-0.2349279</v>
      </c>
      <c r="B2234">
        <v>0.369558</v>
      </c>
      <c r="C2234">
        <v>3.395492</v>
      </c>
      <c r="D2234">
        <v>234.48920000000001</v>
      </c>
      <c r="E2234">
        <v>165.79929999999999</v>
      </c>
      <c r="F2234">
        <v>895.51430000000005</v>
      </c>
      <c r="G2234">
        <v>430.44569999999999</v>
      </c>
      <c r="H2234">
        <v>-0.24792729999999999</v>
      </c>
      <c r="I2234">
        <v>5.7175209999999997E-2</v>
      </c>
      <c r="J2234">
        <v>0.89873519999999996</v>
      </c>
      <c r="K2234">
        <v>-0.35712509999999997</v>
      </c>
      <c r="L2234">
        <v>2</v>
      </c>
    </row>
    <row r="2235" spans="1:12" x14ac:dyDescent="0.3">
      <c r="A2235">
        <v>-0.3094867</v>
      </c>
      <c r="B2235">
        <v>0.47083809999999998</v>
      </c>
      <c r="C2235">
        <v>3.376782</v>
      </c>
      <c r="D2235">
        <v>226.23670000000001</v>
      </c>
      <c r="E2235">
        <v>154.55430000000001</v>
      </c>
      <c r="F2235">
        <v>871.59860000000003</v>
      </c>
      <c r="G2235">
        <v>397.82130000000001</v>
      </c>
      <c r="H2235">
        <v>0</v>
      </c>
      <c r="I2235">
        <v>0</v>
      </c>
      <c r="J2235">
        <v>0</v>
      </c>
      <c r="K2235">
        <v>0</v>
      </c>
      <c r="L2235">
        <v>2</v>
      </c>
    </row>
    <row r="2236" spans="1:12" x14ac:dyDescent="0.3">
      <c r="A2236">
        <v>-0.31507800000000002</v>
      </c>
      <c r="B2236">
        <v>0.2925973</v>
      </c>
      <c r="C2236">
        <v>3.5054660000000002</v>
      </c>
      <c r="D2236">
        <v>226.91810000000001</v>
      </c>
      <c r="E2236">
        <v>175.09010000000001</v>
      </c>
      <c r="F2236">
        <v>872.9443</v>
      </c>
      <c r="G2236">
        <v>457.51389999999998</v>
      </c>
      <c r="H2236">
        <v>0.35750029999999999</v>
      </c>
      <c r="I2236">
        <v>0.75894740000000005</v>
      </c>
      <c r="J2236">
        <v>-0.54404399999999997</v>
      </c>
      <c r="K2236">
        <v>1.443557E-2</v>
      </c>
      <c r="L2236">
        <v>2</v>
      </c>
    </row>
    <row r="2237" spans="1:12" x14ac:dyDescent="0.3">
      <c r="A2237">
        <v>-0.39191819999999999</v>
      </c>
      <c r="B2237">
        <v>0.18410199999999999</v>
      </c>
      <c r="C2237">
        <v>3.7454130000000001</v>
      </c>
      <c r="D2237">
        <v>221.52170000000001</v>
      </c>
      <c r="E2237">
        <v>187.65260000000001</v>
      </c>
      <c r="F2237">
        <v>856.20529999999997</v>
      </c>
      <c r="G2237">
        <v>494.11360000000002</v>
      </c>
      <c r="H2237">
        <v>0.298877</v>
      </c>
      <c r="I2237">
        <v>0.64629910000000002</v>
      </c>
      <c r="J2237">
        <v>-0.46143050000000002</v>
      </c>
      <c r="K2237">
        <v>-0.52919939999999999</v>
      </c>
      <c r="L2237">
        <v>1</v>
      </c>
    </row>
    <row r="2238" spans="1:12" x14ac:dyDescent="0.3">
      <c r="A2238">
        <v>-0.41997980000000001</v>
      </c>
      <c r="B2238">
        <v>-4.9196190000000001E-2</v>
      </c>
      <c r="C2238">
        <v>3.7573850000000002</v>
      </c>
      <c r="D2238">
        <v>218.91290000000001</v>
      </c>
      <c r="E2238">
        <v>210.4332</v>
      </c>
      <c r="F2238">
        <v>848.59849999999994</v>
      </c>
      <c r="G2238">
        <v>560.48599999999999</v>
      </c>
      <c r="H2238">
        <v>3.386538E-2</v>
      </c>
      <c r="I2238">
        <v>-0.57920660000000002</v>
      </c>
      <c r="J2238">
        <v>5.5446280000000001E-2</v>
      </c>
      <c r="K2238">
        <v>0.81258759999999997</v>
      </c>
      <c r="L2238">
        <v>1</v>
      </c>
    </row>
    <row r="2239" spans="1:12" x14ac:dyDescent="0.3">
      <c r="A2239">
        <v>-0.42128320000000002</v>
      </c>
      <c r="B2239">
        <v>-0.1157618</v>
      </c>
      <c r="C2239">
        <v>3.745911</v>
      </c>
      <c r="D2239">
        <v>218.65710000000001</v>
      </c>
      <c r="E2239">
        <v>216.95179999999999</v>
      </c>
      <c r="F2239">
        <v>847.92089999999996</v>
      </c>
      <c r="G2239">
        <v>579.47619999999995</v>
      </c>
      <c r="H2239">
        <v>5.753784E-2</v>
      </c>
      <c r="I2239">
        <v>-0.58064769999999999</v>
      </c>
      <c r="J2239">
        <v>-6.361464E-2</v>
      </c>
      <c r="K2239">
        <v>0.8096238</v>
      </c>
      <c r="L2239">
        <v>1</v>
      </c>
    </row>
    <row r="2240" spans="1:12" x14ac:dyDescent="0.3">
      <c r="A2240">
        <v>-0.1228583</v>
      </c>
      <c r="B2240">
        <v>0.21128659999999999</v>
      </c>
      <c r="C2240">
        <v>3.4103089999999998</v>
      </c>
      <c r="D2240">
        <v>246.64179999999999</v>
      </c>
      <c r="E2240">
        <v>182.9836</v>
      </c>
      <c r="F2240">
        <v>930.8723</v>
      </c>
      <c r="G2240">
        <v>480.41489999999999</v>
      </c>
      <c r="H2240">
        <v>4.7556599999999997E-2</v>
      </c>
      <c r="I2240">
        <v>0.80508020000000002</v>
      </c>
      <c r="J2240">
        <v>0.41566419999999998</v>
      </c>
      <c r="K2240">
        <v>-0.42048479999999999</v>
      </c>
      <c r="L2240">
        <v>2</v>
      </c>
    </row>
    <row r="2241" spans="1:12" x14ac:dyDescent="0.3">
      <c r="A2241">
        <v>-0.11850620000000001</v>
      </c>
      <c r="B2241">
        <v>0.32509969999999999</v>
      </c>
      <c r="C2241">
        <v>3.0977980000000001</v>
      </c>
      <c r="D2241">
        <v>245.8177</v>
      </c>
      <c r="E2241">
        <v>167.2373</v>
      </c>
      <c r="F2241">
        <v>930.11040000000003</v>
      </c>
      <c r="G2241">
        <v>434.57650000000001</v>
      </c>
      <c r="H2241">
        <v>0.76355050000000002</v>
      </c>
      <c r="I2241">
        <v>-0.53160629999999998</v>
      </c>
      <c r="J2241">
        <v>0.29677809999999999</v>
      </c>
      <c r="K2241">
        <v>-0.21519379999999999</v>
      </c>
      <c r="L2241">
        <v>2</v>
      </c>
    </row>
    <row r="2242" spans="1:12" x14ac:dyDescent="0.3">
      <c r="A2242">
        <v>-0.23470820000000001</v>
      </c>
      <c r="B2242">
        <v>0.49033080000000001</v>
      </c>
      <c r="C2242">
        <v>2.9671820000000002</v>
      </c>
      <c r="D2242">
        <v>230.8227</v>
      </c>
      <c r="E2242">
        <v>145.06960000000001</v>
      </c>
      <c r="F2242">
        <v>887.25400000000002</v>
      </c>
      <c r="G2242">
        <v>370.26569999999998</v>
      </c>
      <c r="H2242">
        <v>0.90880709999999998</v>
      </c>
      <c r="I2242">
        <v>-0.33042909999999998</v>
      </c>
      <c r="J2242">
        <v>0.1323366</v>
      </c>
      <c r="K2242">
        <v>0.21765409999999999</v>
      </c>
      <c r="L2242">
        <v>2</v>
      </c>
    </row>
    <row r="2243" spans="1:12" x14ac:dyDescent="0.3">
      <c r="A2243">
        <v>-0.244147</v>
      </c>
      <c r="B2243">
        <v>0.49043059999999999</v>
      </c>
      <c r="C2243">
        <v>2.9806189999999999</v>
      </c>
      <c r="D2243">
        <v>229.79220000000001</v>
      </c>
      <c r="E2243">
        <v>145.32939999999999</v>
      </c>
      <c r="F2243">
        <v>884.17089999999996</v>
      </c>
      <c r="G2243">
        <v>371.02640000000002</v>
      </c>
      <c r="H2243">
        <v>0.69950959999999995</v>
      </c>
      <c r="I2243">
        <v>0.50198739999999997</v>
      </c>
      <c r="J2243">
        <v>0.11715540000000001</v>
      </c>
      <c r="K2243">
        <v>0.49494389999999999</v>
      </c>
      <c r="L2243">
        <v>2</v>
      </c>
    </row>
    <row r="2244" spans="1:12" x14ac:dyDescent="0.3">
      <c r="A2244">
        <v>-0.25157200000000002</v>
      </c>
      <c r="B2244">
        <v>-0.14704590000000001</v>
      </c>
      <c r="C2244">
        <v>3.7785579999999999</v>
      </c>
      <c r="D2244">
        <v>235.46619999999999</v>
      </c>
      <c r="E2244">
        <v>219.8749</v>
      </c>
      <c r="F2244">
        <v>896.76179999999999</v>
      </c>
      <c r="G2244">
        <v>587.97709999999995</v>
      </c>
      <c r="H2244">
        <v>5.2729089999999999E-2</v>
      </c>
      <c r="I2244">
        <v>-0.63015520000000003</v>
      </c>
      <c r="J2244">
        <v>0.64780819999999995</v>
      </c>
      <c r="K2244">
        <v>-0.42481590000000002</v>
      </c>
      <c r="L2244">
        <v>2</v>
      </c>
    </row>
    <row r="2245" spans="1:12" x14ac:dyDescent="0.3">
      <c r="A2245">
        <v>-0.223332</v>
      </c>
      <c r="B2245">
        <v>-0.43733499999999997</v>
      </c>
      <c r="C2245">
        <v>4.0047969999999999</v>
      </c>
      <c r="D2245">
        <v>239.40530000000001</v>
      </c>
      <c r="E2245">
        <v>245.61250000000001</v>
      </c>
      <c r="F2245">
        <v>907.50279999999998</v>
      </c>
      <c r="G2245">
        <v>662.92160000000001</v>
      </c>
      <c r="H2245">
        <v>0.28138380000000002</v>
      </c>
      <c r="I2245">
        <v>0.74803280000000005</v>
      </c>
      <c r="J2245">
        <v>-0.1661485</v>
      </c>
      <c r="K2245">
        <v>-0.57763730000000002</v>
      </c>
      <c r="L2245">
        <v>2</v>
      </c>
    </row>
    <row r="2246" spans="1:12" x14ac:dyDescent="0.3">
      <c r="A2246">
        <v>-0.2280769</v>
      </c>
      <c r="B2246">
        <v>-0.65064509999999998</v>
      </c>
      <c r="C2246">
        <v>4.0900850000000002</v>
      </c>
      <c r="D2246">
        <v>239.38489999999999</v>
      </c>
      <c r="E2246">
        <v>263.92919999999998</v>
      </c>
      <c r="F2246">
        <v>907.23749999999995</v>
      </c>
      <c r="G2246">
        <v>716.14120000000003</v>
      </c>
      <c r="H2246">
        <v>-9.3246850000000006E-2</v>
      </c>
      <c r="I2246">
        <v>-0.53041110000000002</v>
      </c>
      <c r="J2246">
        <v>0.1647371</v>
      </c>
      <c r="K2246">
        <v>0.82633579999999995</v>
      </c>
      <c r="L2246">
        <v>2</v>
      </c>
    </row>
    <row r="2247" spans="1:12" x14ac:dyDescent="0.3">
      <c r="A2247">
        <v>-0.27143669999999998</v>
      </c>
      <c r="B2247">
        <v>-0.71753529999999999</v>
      </c>
      <c r="C2247">
        <v>4.0176499999999997</v>
      </c>
      <c r="D2247">
        <v>235.04769999999999</v>
      </c>
      <c r="E2247">
        <v>271.11869999999999</v>
      </c>
      <c r="F2247">
        <v>894.90300000000002</v>
      </c>
      <c r="G2247">
        <v>736.9905</v>
      </c>
      <c r="H2247">
        <v>0</v>
      </c>
      <c r="I2247">
        <v>0</v>
      </c>
      <c r="J2247">
        <v>0</v>
      </c>
      <c r="K2247">
        <v>0</v>
      </c>
      <c r="L2247">
        <v>2</v>
      </c>
    </row>
    <row r="2248" spans="1:12" x14ac:dyDescent="0.3">
      <c r="A2248">
        <v>-0.13513339999999999</v>
      </c>
      <c r="B2248">
        <v>-0.1219471</v>
      </c>
      <c r="C2248">
        <v>3.8019080000000001</v>
      </c>
      <c r="D2248">
        <v>246.82130000000001</v>
      </c>
      <c r="E2248">
        <v>217.36920000000001</v>
      </c>
      <c r="F2248">
        <v>929.77380000000005</v>
      </c>
      <c r="G2248">
        <v>580.65660000000003</v>
      </c>
      <c r="H2248">
        <v>0.1364416</v>
      </c>
      <c r="I2248">
        <v>0.54346729999999999</v>
      </c>
      <c r="J2248">
        <v>0.76594359999999995</v>
      </c>
      <c r="K2248">
        <v>-0.31520999999999999</v>
      </c>
      <c r="L2248">
        <v>2</v>
      </c>
    </row>
    <row r="2249" spans="1:12" x14ac:dyDescent="0.3">
      <c r="A2249">
        <v>-1.7197980000000002E-2</v>
      </c>
      <c r="B2249">
        <v>-0.41740440000000001</v>
      </c>
      <c r="C2249">
        <v>3.8876900000000001</v>
      </c>
      <c r="D2249">
        <v>258.19830000000002</v>
      </c>
      <c r="E2249">
        <v>244.92869999999999</v>
      </c>
      <c r="F2249">
        <v>962.69709999999998</v>
      </c>
      <c r="G2249">
        <v>660.91359999999997</v>
      </c>
      <c r="H2249">
        <v>-5.6379699999999998E-2</v>
      </c>
      <c r="I2249">
        <v>0.62080219999999997</v>
      </c>
      <c r="J2249">
        <v>0.22014329999999999</v>
      </c>
      <c r="K2249">
        <v>0.75030859999999999</v>
      </c>
      <c r="L2249">
        <v>2</v>
      </c>
    </row>
    <row r="2250" spans="1:12" x14ac:dyDescent="0.3">
      <c r="A2250">
        <v>1.293424E-2</v>
      </c>
      <c r="B2250">
        <v>-0.69268479999999999</v>
      </c>
      <c r="C2250">
        <v>4.0460250000000002</v>
      </c>
      <c r="D2250">
        <v>260.98840000000001</v>
      </c>
      <c r="E2250">
        <v>268.37529999999998</v>
      </c>
      <c r="F2250">
        <v>970.3</v>
      </c>
      <c r="G2250">
        <v>729.02340000000004</v>
      </c>
      <c r="H2250">
        <v>0.1945943</v>
      </c>
      <c r="I2250">
        <v>0.82552080000000005</v>
      </c>
      <c r="J2250">
        <v>0.17507349999999999</v>
      </c>
      <c r="K2250">
        <v>0.49999779999999999</v>
      </c>
      <c r="L2250">
        <v>2</v>
      </c>
    </row>
    <row r="2251" spans="1:12" x14ac:dyDescent="0.3">
      <c r="A2251">
        <v>-3.2328830000000003E-2</v>
      </c>
      <c r="B2251">
        <v>-0.75918600000000003</v>
      </c>
      <c r="C2251">
        <v>3.9736030000000002</v>
      </c>
      <c r="D2251">
        <v>256.83420000000001</v>
      </c>
      <c r="E2251">
        <v>275.68790000000001</v>
      </c>
      <c r="F2251">
        <v>958.47339999999997</v>
      </c>
      <c r="G2251">
        <v>750.2346</v>
      </c>
      <c r="H2251">
        <v>0</v>
      </c>
      <c r="I2251">
        <v>0</v>
      </c>
      <c r="J2251">
        <v>0</v>
      </c>
      <c r="K2251">
        <v>0</v>
      </c>
      <c r="L2251">
        <v>2</v>
      </c>
    </row>
    <row r="2252" spans="1:12" x14ac:dyDescent="0.3">
      <c r="A2252">
        <v>-0.2287661</v>
      </c>
      <c r="B2252">
        <v>0.30833139999999998</v>
      </c>
      <c r="C2252">
        <v>3.4510700000000001</v>
      </c>
      <c r="D2252">
        <v>235.5592</v>
      </c>
      <c r="E2252">
        <v>172.947</v>
      </c>
      <c r="F2252">
        <v>898.36410000000001</v>
      </c>
      <c r="G2252">
        <v>451.23349999999999</v>
      </c>
      <c r="H2252">
        <v>-0.24687990000000001</v>
      </c>
      <c r="I2252">
        <v>6.1959939999999998E-2</v>
      </c>
      <c r="J2252">
        <v>0.90481009999999995</v>
      </c>
      <c r="K2252">
        <v>-0.34136480000000002</v>
      </c>
      <c r="L2252">
        <v>2</v>
      </c>
    </row>
    <row r="2253" spans="1:12" x14ac:dyDescent="0.3">
      <c r="A2253">
        <v>-0.4306276</v>
      </c>
      <c r="B2253">
        <v>-0.1206527</v>
      </c>
      <c r="C2253">
        <v>3.739808</v>
      </c>
      <c r="D2253">
        <v>217.673</v>
      </c>
      <c r="E2253">
        <v>217.4495</v>
      </c>
      <c r="F2253">
        <v>845.08370000000002</v>
      </c>
      <c r="G2253">
        <v>580.92700000000002</v>
      </c>
      <c r="H2253">
        <v>0</v>
      </c>
      <c r="I2253">
        <v>0</v>
      </c>
      <c r="J2253">
        <v>0</v>
      </c>
      <c r="K2253">
        <v>0</v>
      </c>
      <c r="L2253">
        <v>1</v>
      </c>
    </row>
    <row r="2254" spans="1:12" x14ac:dyDescent="0.3">
      <c r="A2254">
        <v>-0.4396661</v>
      </c>
      <c r="B2254">
        <v>-0.1201036</v>
      </c>
      <c r="C2254">
        <v>3.7309600000000001</v>
      </c>
      <c r="D2254">
        <v>216.6842</v>
      </c>
      <c r="E2254">
        <v>217.42429999999999</v>
      </c>
      <c r="F2254">
        <v>842.24210000000005</v>
      </c>
      <c r="G2254">
        <v>580.85419999999999</v>
      </c>
      <c r="H2254">
        <v>0</v>
      </c>
      <c r="I2254">
        <v>0</v>
      </c>
      <c r="J2254">
        <v>0</v>
      </c>
      <c r="K2254">
        <v>0</v>
      </c>
      <c r="L2254">
        <v>1</v>
      </c>
    </row>
    <row r="2255" spans="1:12" x14ac:dyDescent="0.3">
      <c r="A2255">
        <v>-0.28493930000000001</v>
      </c>
      <c r="B2255">
        <v>0.52583179999999996</v>
      </c>
      <c r="C2255">
        <v>2.9509319999999999</v>
      </c>
      <c r="D2255">
        <v>224.4051</v>
      </c>
      <c r="E2255">
        <v>140.2919</v>
      </c>
      <c r="F2255">
        <v>868.70950000000005</v>
      </c>
      <c r="G2255">
        <v>356.46179999999998</v>
      </c>
      <c r="H2255">
        <v>0</v>
      </c>
      <c r="I2255">
        <v>0</v>
      </c>
      <c r="J2255">
        <v>0</v>
      </c>
      <c r="K2255">
        <v>0</v>
      </c>
      <c r="L2255">
        <v>2</v>
      </c>
    </row>
    <row r="2256" spans="1:12" x14ac:dyDescent="0.3">
      <c r="A2256">
        <v>-0.23884929999999999</v>
      </c>
      <c r="B2256">
        <v>0.5229471</v>
      </c>
      <c r="C2256">
        <v>2.9831819999999998</v>
      </c>
      <c r="D2256">
        <v>230.46199999999999</v>
      </c>
      <c r="E2256">
        <v>141.37049999999999</v>
      </c>
      <c r="F2256">
        <v>886.1096</v>
      </c>
      <c r="G2256">
        <v>359.54270000000002</v>
      </c>
      <c r="H2256">
        <v>0</v>
      </c>
      <c r="I2256">
        <v>0</v>
      </c>
      <c r="J2256">
        <v>0</v>
      </c>
      <c r="K2256">
        <v>0</v>
      </c>
      <c r="L2256">
        <v>2</v>
      </c>
    </row>
    <row r="2257" spans="1:12" x14ac:dyDescent="0.3">
      <c r="A2257">
        <v>2</v>
      </c>
    </row>
    <row r="2258" spans="1:12" x14ac:dyDescent="0.3">
      <c r="A2258">
        <v>7.2057594037930704E+16</v>
      </c>
      <c r="B2258">
        <v>0</v>
      </c>
      <c r="C2258">
        <v>1</v>
      </c>
      <c r="D2258">
        <v>1</v>
      </c>
      <c r="E2258">
        <v>1</v>
      </c>
      <c r="F2258">
        <v>1</v>
      </c>
      <c r="G2258">
        <v>0</v>
      </c>
      <c r="H2258">
        <v>-0.1367362</v>
      </c>
      <c r="I2258">
        <v>-0.44971830000000002</v>
      </c>
      <c r="J2258">
        <v>2</v>
      </c>
    </row>
    <row r="2259" spans="1:12" x14ac:dyDescent="0.3">
      <c r="A2259">
        <v>25</v>
      </c>
    </row>
    <row r="2260" spans="1:12" x14ac:dyDescent="0.3">
      <c r="A2260">
        <v>-0.48439500000000002</v>
      </c>
      <c r="B2260">
        <v>-0.45906229999999998</v>
      </c>
      <c r="C2260">
        <v>2.8115679999999998</v>
      </c>
      <c r="D2260">
        <v>196.571</v>
      </c>
      <c r="E2260">
        <v>265.58010000000002</v>
      </c>
      <c r="F2260">
        <v>789.08870000000002</v>
      </c>
      <c r="G2260">
        <v>720.77099999999996</v>
      </c>
      <c r="H2260">
        <v>-9.5205440000000002E-2</v>
      </c>
      <c r="I2260">
        <v>2.6016379999999999E-2</v>
      </c>
      <c r="J2260">
        <v>0.98221630000000004</v>
      </c>
      <c r="K2260">
        <v>-0.15971920000000001</v>
      </c>
      <c r="L2260">
        <v>2</v>
      </c>
    </row>
    <row r="2261" spans="1:12" x14ac:dyDescent="0.3">
      <c r="A2261">
        <v>-0.4774678</v>
      </c>
      <c r="B2261">
        <v>-0.1418691</v>
      </c>
      <c r="C2261">
        <v>2.704888</v>
      </c>
      <c r="D2261">
        <v>195.11259999999999</v>
      </c>
      <c r="E2261">
        <v>224.8672</v>
      </c>
      <c r="F2261">
        <v>785.32119999999998</v>
      </c>
      <c r="G2261">
        <v>602.51620000000003</v>
      </c>
      <c r="H2261">
        <v>-9.9312629999999999E-2</v>
      </c>
      <c r="I2261">
        <v>2.6684159999999998E-2</v>
      </c>
      <c r="J2261">
        <v>0.9818095</v>
      </c>
      <c r="K2261">
        <v>-0.159609</v>
      </c>
      <c r="L2261">
        <v>2</v>
      </c>
    </row>
    <row r="2262" spans="1:12" x14ac:dyDescent="0.3">
      <c r="A2262">
        <v>-0.46968330000000003</v>
      </c>
      <c r="B2262">
        <v>0.16966419999999999</v>
      </c>
      <c r="C2262">
        <v>2.5857990000000002</v>
      </c>
      <c r="D2262">
        <v>193.22020000000001</v>
      </c>
      <c r="E2262">
        <v>181.5849</v>
      </c>
      <c r="F2262">
        <v>780.71410000000003</v>
      </c>
      <c r="G2262">
        <v>476.61369999999999</v>
      </c>
      <c r="H2262">
        <v>-0.1026273</v>
      </c>
      <c r="I2262">
        <v>3.4177319999999997E-2</v>
      </c>
      <c r="J2262">
        <v>0.97510430000000003</v>
      </c>
      <c r="K2262">
        <v>-0.19357460000000001</v>
      </c>
      <c r="L2262">
        <v>2</v>
      </c>
    </row>
    <row r="2263" spans="1:12" x14ac:dyDescent="0.3">
      <c r="A2263">
        <v>-0.49774069999999998</v>
      </c>
      <c r="B2263">
        <v>0.29751070000000002</v>
      </c>
      <c r="C2263">
        <v>2.5895929999999998</v>
      </c>
      <c r="D2263">
        <v>189.28479999999999</v>
      </c>
      <c r="E2263">
        <v>163.48310000000001</v>
      </c>
      <c r="F2263">
        <v>769.33280000000002</v>
      </c>
      <c r="G2263">
        <v>424.05799999999999</v>
      </c>
      <c r="H2263">
        <v>0</v>
      </c>
      <c r="I2263">
        <v>0</v>
      </c>
      <c r="J2263">
        <v>0</v>
      </c>
      <c r="K2263">
        <v>0</v>
      </c>
      <c r="L2263">
        <v>2</v>
      </c>
    </row>
    <row r="2264" spans="1:12" x14ac:dyDescent="0.3">
      <c r="A2264">
        <v>-0.62987749999999998</v>
      </c>
      <c r="B2264">
        <v>3.574923E-2</v>
      </c>
      <c r="C2264">
        <v>2.6276470000000001</v>
      </c>
      <c r="D2264">
        <v>171.8124</v>
      </c>
      <c r="E2264">
        <v>200.64689999999999</v>
      </c>
      <c r="F2264">
        <v>718.36479999999995</v>
      </c>
      <c r="G2264">
        <v>532.12599999999998</v>
      </c>
      <c r="H2264">
        <v>9.1466339999999993E-2</v>
      </c>
      <c r="I2264">
        <v>0.81412320000000005</v>
      </c>
      <c r="J2264">
        <v>-0.56782949999999999</v>
      </c>
      <c r="K2264">
        <v>8.0043929999999999E-2</v>
      </c>
      <c r="L2264">
        <v>2</v>
      </c>
    </row>
    <row r="2265" spans="1:12" x14ac:dyDescent="0.3">
      <c r="A2265">
        <v>-0.57378589999999996</v>
      </c>
      <c r="B2265">
        <v>-0.17887439999999999</v>
      </c>
      <c r="C2265">
        <v>2.669184</v>
      </c>
      <c r="D2265">
        <v>180.93049999999999</v>
      </c>
      <c r="E2265">
        <v>230.23410000000001</v>
      </c>
      <c r="F2265">
        <v>744.53020000000004</v>
      </c>
      <c r="G2265">
        <v>618.09590000000003</v>
      </c>
      <c r="H2265">
        <v>4.788413E-3</v>
      </c>
      <c r="I2265">
        <v>0.81134150000000005</v>
      </c>
      <c r="J2265">
        <v>0.15648799999999999</v>
      </c>
      <c r="K2265">
        <v>0.56321719999999997</v>
      </c>
      <c r="L2265">
        <v>1</v>
      </c>
    </row>
    <row r="2266" spans="1:12" x14ac:dyDescent="0.3">
      <c r="A2266">
        <v>-0.47135630000000001</v>
      </c>
      <c r="B2266">
        <v>-0.3445763</v>
      </c>
      <c r="C2266">
        <v>2.8493210000000002</v>
      </c>
      <c r="D2266">
        <v>199.14449999999999</v>
      </c>
      <c r="E2266">
        <v>249.99510000000001</v>
      </c>
      <c r="F2266">
        <v>796.14300000000003</v>
      </c>
      <c r="G2266">
        <v>675.56209999999999</v>
      </c>
      <c r="H2266">
        <v>-0.40543790000000002</v>
      </c>
      <c r="I2266">
        <v>-0.57595149999999995</v>
      </c>
      <c r="J2266">
        <v>0.15283959999999999</v>
      </c>
      <c r="K2266">
        <v>0.69320990000000005</v>
      </c>
      <c r="L2266">
        <v>1</v>
      </c>
    </row>
    <row r="2267" spans="1:12" x14ac:dyDescent="0.3">
      <c r="A2267">
        <v>-0.47544829999999999</v>
      </c>
      <c r="B2267">
        <v>-0.43078650000000002</v>
      </c>
      <c r="C2267">
        <v>2.8916849999999998</v>
      </c>
      <c r="D2267">
        <v>199.48570000000001</v>
      </c>
      <c r="E2267">
        <v>260.3057</v>
      </c>
      <c r="F2267">
        <v>796.93700000000001</v>
      </c>
      <c r="G2267">
        <v>705.49019999999996</v>
      </c>
      <c r="H2267">
        <v>0.15691849999999999</v>
      </c>
      <c r="I2267">
        <v>0.7369367</v>
      </c>
      <c r="J2267">
        <v>-0.16443079999999999</v>
      </c>
      <c r="K2267">
        <v>-0.63660289999999997</v>
      </c>
      <c r="L2267">
        <v>1</v>
      </c>
    </row>
    <row r="2268" spans="1:12" x14ac:dyDescent="0.3">
      <c r="A2268">
        <v>-0.32437549999999998</v>
      </c>
      <c r="B2268">
        <v>1.5815889999999999E-2</v>
      </c>
      <c r="C2268">
        <v>2.5579809999999998</v>
      </c>
      <c r="D2268">
        <v>213.39769999999999</v>
      </c>
      <c r="E2268">
        <v>203.3784</v>
      </c>
      <c r="F2268">
        <v>839.55280000000005</v>
      </c>
      <c r="G2268">
        <v>539.94669999999996</v>
      </c>
      <c r="H2268">
        <v>-4.6834819999999999E-2</v>
      </c>
      <c r="I2268">
        <v>0.8097318</v>
      </c>
      <c r="J2268">
        <v>0.52963819999999995</v>
      </c>
      <c r="K2268">
        <v>-0.24824280000000001</v>
      </c>
      <c r="L2268">
        <v>2</v>
      </c>
    </row>
    <row r="2269" spans="1:12" x14ac:dyDescent="0.3">
      <c r="A2269">
        <v>-0.2594516</v>
      </c>
      <c r="B2269">
        <v>-0.2223974</v>
      </c>
      <c r="C2269">
        <v>2.6622029999999999</v>
      </c>
      <c r="D2269">
        <v>224.14109999999999</v>
      </c>
      <c r="E2269">
        <v>236.2225</v>
      </c>
      <c r="F2269">
        <v>870.08169999999996</v>
      </c>
      <c r="G2269">
        <v>635.59029999999996</v>
      </c>
      <c r="H2269">
        <v>0.2331452</v>
      </c>
      <c r="I2269">
        <v>0.89172180000000001</v>
      </c>
      <c r="J2269">
        <v>3.482354E-2</v>
      </c>
      <c r="K2269">
        <v>-0.38634560000000001</v>
      </c>
      <c r="L2269">
        <v>2</v>
      </c>
    </row>
    <row r="2270" spans="1:12" x14ac:dyDescent="0.3">
      <c r="A2270">
        <v>-0.2224352</v>
      </c>
      <c r="B2270">
        <v>-0.44839129999999999</v>
      </c>
      <c r="C2270">
        <v>2.7889750000000002</v>
      </c>
      <c r="D2270">
        <v>230.58600000000001</v>
      </c>
      <c r="E2270">
        <v>264.56639999999999</v>
      </c>
      <c r="F2270">
        <v>888.04870000000005</v>
      </c>
      <c r="G2270">
        <v>717.97659999999996</v>
      </c>
      <c r="H2270">
        <v>0.16862089999999999</v>
      </c>
      <c r="I2270">
        <v>0.80449660000000001</v>
      </c>
      <c r="J2270">
        <v>0.1996841</v>
      </c>
      <c r="K2270">
        <v>0.53336510000000004</v>
      </c>
      <c r="L2270">
        <v>2</v>
      </c>
    </row>
    <row r="2271" spans="1:12" x14ac:dyDescent="0.3">
      <c r="A2271">
        <v>-0.22566040000000001</v>
      </c>
      <c r="B2271">
        <v>-0.51283990000000002</v>
      </c>
      <c r="C2271">
        <v>2.8379449999999999</v>
      </c>
      <c r="D2271">
        <v>230.65979999999999</v>
      </c>
      <c r="E2271">
        <v>271.90480000000002</v>
      </c>
      <c r="F2271">
        <v>887.96310000000005</v>
      </c>
      <c r="G2271">
        <v>739.2604</v>
      </c>
      <c r="H2271">
        <v>0.27218429999999999</v>
      </c>
      <c r="I2271">
        <v>0.77232020000000001</v>
      </c>
      <c r="J2271">
        <v>0.16767940000000001</v>
      </c>
      <c r="K2271">
        <v>0.5489269</v>
      </c>
      <c r="L2271">
        <v>2</v>
      </c>
    </row>
    <row r="2272" spans="1:12" x14ac:dyDescent="0.3">
      <c r="A2272">
        <v>-0.5434272</v>
      </c>
      <c r="B2272">
        <v>-0.45105990000000001</v>
      </c>
      <c r="C2272">
        <v>2.788392</v>
      </c>
      <c r="D2272">
        <v>188.24100000000001</v>
      </c>
      <c r="E2272">
        <v>265.05180000000001</v>
      </c>
      <c r="F2272">
        <v>765.10500000000002</v>
      </c>
      <c r="G2272">
        <v>719.18949999999995</v>
      </c>
      <c r="H2272">
        <v>2.1240820000000001E-2</v>
      </c>
      <c r="I2272">
        <v>-0.62221740000000003</v>
      </c>
      <c r="J2272">
        <v>0.7497627</v>
      </c>
      <c r="K2272">
        <v>-0.22416559999999999</v>
      </c>
      <c r="L2272">
        <v>2</v>
      </c>
    </row>
    <row r="2273" spans="1:12" x14ac:dyDescent="0.3">
      <c r="A2273">
        <v>-0.51673089999999999</v>
      </c>
      <c r="B2273">
        <v>-0.80435460000000003</v>
      </c>
      <c r="C2273">
        <v>2.9813689999999999</v>
      </c>
      <c r="D2273">
        <v>196.0471</v>
      </c>
      <c r="E2273">
        <v>304.90730000000002</v>
      </c>
      <c r="F2273">
        <v>786.82849999999996</v>
      </c>
      <c r="G2273">
        <v>834.62239999999997</v>
      </c>
      <c r="H2273">
        <v>-0.1815457</v>
      </c>
      <c r="I2273">
        <v>-0.6075933</v>
      </c>
      <c r="J2273">
        <v>0.17086989999999999</v>
      </c>
      <c r="K2273">
        <v>0.75410540000000004</v>
      </c>
      <c r="L2273">
        <v>2</v>
      </c>
    </row>
    <row r="2274" spans="1:12" x14ac:dyDescent="0.3">
      <c r="A2274">
        <v>-0.54247469999999998</v>
      </c>
      <c r="B2274">
        <v>-1.1226849999999999</v>
      </c>
      <c r="C2274">
        <v>3.1058729999999999</v>
      </c>
      <c r="D2274">
        <v>195.46420000000001</v>
      </c>
      <c r="E2274">
        <v>338.82369999999997</v>
      </c>
      <c r="F2274">
        <v>784.58720000000005</v>
      </c>
      <c r="G2274">
        <v>932.85159999999996</v>
      </c>
      <c r="H2274">
        <v>-9.2884389999999997E-2</v>
      </c>
      <c r="I2274">
        <v>-0.64611890000000005</v>
      </c>
      <c r="J2274">
        <v>0.16442780000000001</v>
      </c>
      <c r="K2274">
        <v>0.73950419999999994</v>
      </c>
      <c r="L2274">
        <v>2</v>
      </c>
    </row>
    <row r="2275" spans="1:12" x14ac:dyDescent="0.3">
      <c r="A2275">
        <v>-0.56370439999999999</v>
      </c>
      <c r="B2275">
        <v>-1.1928000000000001</v>
      </c>
      <c r="C2275">
        <v>2.9950459999999999</v>
      </c>
      <c r="D2275">
        <v>190.46360000000001</v>
      </c>
      <c r="E2275">
        <v>352.39370000000002</v>
      </c>
      <c r="F2275">
        <v>770.73329999999999</v>
      </c>
      <c r="G2275">
        <v>972.37699999999995</v>
      </c>
      <c r="H2275">
        <v>0</v>
      </c>
      <c r="I2275">
        <v>0</v>
      </c>
      <c r="J2275">
        <v>0</v>
      </c>
      <c r="K2275">
        <v>0</v>
      </c>
      <c r="L2275">
        <v>1</v>
      </c>
    </row>
    <row r="2276" spans="1:12" x14ac:dyDescent="0.3">
      <c r="A2276">
        <v>-0.41285110000000003</v>
      </c>
      <c r="B2276">
        <v>-0.45576620000000001</v>
      </c>
      <c r="C2276">
        <v>2.7625359999999999</v>
      </c>
      <c r="D2276">
        <v>204.9786</v>
      </c>
      <c r="E2276">
        <v>266.18049999999999</v>
      </c>
      <c r="F2276">
        <v>813.84010000000001</v>
      </c>
      <c r="G2276">
        <v>722.55870000000004</v>
      </c>
      <c r="H2276">
        <v>-0.1200208</v>
      </c>
      <c r="I2276">
        <v>0.62941460000000005</v>
      </c>
      <c r="J2276">
        <v>0.71033979999999997</v>
      </c>
      <c r="K2276">
        <v>-0.29128979999999999</v>
      </c>
      <c r="L2276">
        <v>2</v>
      </c>
    </row>
    <row r="2277" spans="1:12" x14ac:dyDescent="0.3">
      <c r="A2277">
        <v>-0.45581670000000002</v>
      </c>
      <c r="B2277">
        <v>-0.76981330000000003</v>
      </c>
      <c r="C2277">
        <v>2.9196949999999999</v>
      </c>
      <c r="D2277">
        <v>202.39660000000001</v>
      </c>
      <c r="E2277">
        <v>302.61700000000002</v>
      </c>
      <c r="F2277">
        <v>805.61069999999995</v>
      </c>
      <c r="G2277">
        <v>828.03089999999997</v>
      </c>
      <c r="H2277">
        <v>0.21510290000000001</v>
      </c>
      <c r="I2277">
        <v>0.74292579999999997</v>
      </c>
      <c r="J2277">
        <v>9.9519300000000005E-2</v>
      </c>
      <c r="K2277">
        <v>0.6260095</v>
      </c>
      <c r="L2277">
        <v>2</v>
      </c>
    </row>
    <row r="2278" spans="1:12" x14ac:dyDescent="0.3">
      <c r="A2278">
        <v>-0.42099409999999998</v>
      </c>
      <c r="B2278">
        <v>-1.121108</v>
      </c>
      <c r="C2278">
        <v>2.9634149999999999</v>
      </c>
      <c r="D2278">
        <v>207.47329999999999</v>
      </c>
      <c r="E2278">
        <v>345.03300000000002</v>
      </c>
      <c r="F2278">
        <v>820.29359999999997</v>
      </c>
      <c r="G2278">
        <v>950.85919999999999</v>
      </c>
      <c r="H2278">
        <v>1.7994920000000001E-2</v>
      </c>
      <c r="I2278">
        <v>0.7827267</v>
      </c>
      <c r="J2278">
        <v>7.6727539999999997E-2</v>
      </c>
      <c r="K2278">
        <v>0.6173556</v>
      </c>
      <c r="L2278">
        <v>2</v>
      </c>
    </row>
    <row r="2279" spans="1:12" x14ac:dyDescent="0.3">
      <c r="A2279">
        <v>-0.44332060000000001</v>
      </c>
      <c r="B2279">
        <v>-1.1906699999999999</v>
      </c>
      <c r="C2279">
        <v>2.8526189999999998</v>
      </c>
      <c r="D2279">
        <v>202.55250000000001</v>
      </c>
      <c r="E2279">
        <v>359.4427</v>
      </c>
      <c r="F2279">
        <v>806.73580000000004</v>
      </c>
      <c r="G2279">
        <v>992.86590000000001</v>
      </c>
      <c r="H2279">
        <v>0</v>
      </c>
      <c r="I2279">
        <v>0</v>
      </c>
      <c r="J2279">
        <v>0</v>
      </c>
      <c r="K2279">
        <v>0</v>
      </c>
      <c r="L2279">
        <v>1</v>
      </c>
    </row>
    <row r="2280" spans="1:12" x14ac:dyDescent="0.3">
      <c r="A2280">
        <v>-0.47192990000000001</v>
      </c>
      <c r="B2280">
        <v>9.2659459999999999E-2</v>
      </c>
      <c r="C2280">
        <v>2.6178889999999999</v>
      </c>
      <c r="D2280">
        <v>193.73849999999999</v>
      </c>
      <c r="E2280">
        <v>192.6677</v>
      </c>
      <c r="F2280">
        <v>781.94010000000003</v>
      </c>
      <c r="G2280">
        <v>508.84059999999999</v>
      </c>
      <c r="H2280">
        <v>-0.10334500000000001</v>
      </c>
      <c r="I2280">
        <v>2.9730139999999999E-2</v>
      </c>
      <c r="J2280">
        <v>0.97876989999999997</v>
      </c>
      <c r="K2280">
        <v>-0.17448640000000001</v>
      </c>
      <c r="L2280">
        <v>2</v>
      </c>
    </row>
    <row r="2281" spans="1:12" x14ac:dyDescent="0.3">
      <c r="A2281">
        <v>-0.45265030000000001</v>
      </c>
      <c r="B2281">
        <v>-0.49718669999999998</v>
      </c>
      <c r="C2281">
        <v>2.9281259999999998</v>
      </c>
      <c r="D2281">
        <v>203.08090000000001</v>
      </c>
      <c r="E2281">
        <v>267.95999999999998</v>
      </c>
      <c r="F2281">
        <v>807.19920000000002</v>
      </c>
      <c r="G2281">
        <v>727.70809999999994</v>
      </c>
      <c r="H2281">
        <v>0</v>
      </c>
      <c r="I2281">
        <v>0</v>
      </c>
      <c r="J2281">
        <v>0</v>
      </c>
      <c r="K2281">
        <v>0</v>
      </c>
      <c r="L2281">
        <v>1</v>
      </c>
    </row>
    <row r="2282" spans="1:12" x14ac:dyDescent="0.3">
      <c r="A2282">
        <v>-0.48653800000000003</v>
      </c>
      <c r="B2282">
        <v>-0.45162390000000002</v>
      </c>
      <c r="C2282">
        <v>2.887327</v>
      </c>
      <c r="D2282">
        <v>197.97120000000001</v>
      </c>
      <c r="E2282">
        <v>263.04939999999999</v>
      </c>
      <c r="F2282">
        <v>792.59960000000001</v>
      </c>
      <c r="G2282">
        <v>713.44069999999999</v>
      </c>
      <c r="H2282">
        <v>0</v>
      </c>
      <c r="I2282">
        <v>0</v>
      </c>
      <c r="J2282">
        <v>0</v>
      </c>
      <c r="K2282">
        <v>0</v>
      </c>
      <c r="L2282">
        <v>1</v>
      </c>
    </row>
    <row r="2283" spans="1:12" x14ac:dyDescent="0.3">
      <c r="A2283">
        <v>-0.2228948</v>
      </c>
      <c r="B2283">
        <v>-0.56289359999999999</v>
      </c>
      <c r="C2283">
        <v>2.8442460000000001</v>
      </c>
      <c r="D2283">
        <v>231.06870000000001</v>
      </c>
      <c r="E2283">
        <v>278.24209999999999</v>
      </c>
      <c r="F2283">
        <v>889.14980000000003</v>
      </c>
      <c r="G2283">
        <v>757.62580000000003</v>
      </c>
      <c r="H2283">
        <v>0</v>
      </c>
      <c r="I2283">
        <v>0</v>
      </c>
      <c r="J2283">
        <v>0</v>
      </c>
      <c r="K2283">
        <v>0</v>
      </c>
      <c r="L2283">
        <v>2</v>
      </c>
    </row>
    <row r="2284" spans="1:12" x14ac:dyDescent="0.3">
      <c r="A2284">
        <v>-0.19530790000000001</v>
      </c>
      <c r="B2284">
        <v>-0.52507349999999997</v>
      </c>
      <c r="C2284">
        <v>2.8123499999999999</v>
      </c>
      <c r="D2284">
        <v>234.35069999999999</v>
      </c>
      <c r="E2284">
        <v>274.1062</v>
      </c>
      <c r="F2284">
        <v>898.89170000000001</v>
      </c>
      <c r="G2284">
        <v>745.64959999999996</v>
      </c>
      <c r="H2284">
        <v>0</v>
      </c>
      <c r="I2284">
        <v>0</v>
      </c>
      <c r="J2284">
        <v>0</v>
      </c>
      <c r="K2284">
        <v>0</v>
      </c>
      <c r="L2284">
        <v>2</v>
      </c>
    </row>
    <row r="2285" spans="1:12" x14ac:dyDescent="0.3">
      <c r="A2285">
        <v>7.2057594037930704E+16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-0.62234089999999997</v>
      </c>
      <c r="I2285">
        <v>0.39125539999999998</v>
      </c>
      <c r="J2285">
        <v>2</v>
      </c>
    </row>
    <row r="2286" spans="1:12" x14ac:dyDescent="0.3">
      <c r="A2286">
        <v>25</v>
      </c>
    </row>
    <row r="2287" spans="1:12" x14ac:dyDescent="0.3">
      <c r="A2287">
        <v>-0.1690161</v>
      </c>
      <c r="B2287">
        <v>-0.12614700000000001</v>
      </c>
      <c r="C2287">
        <v>3.8288720000000001</v>
      </c>
      <c r="D2287">
        <v>243.6763</v>
      </c>
      <c r="E2287">
        <v>217.6885</v>
      </c>
      <c r="F2287">
        <v>920.49749999999995</v>
      </c>
      <c r="G2287">
        <v>581.59270000000004</v>
      </c>
      <c r="H2287">
        <v>7.8521770000000005E-2</v>
      </c>
      <c r="I2287">
        <v>-0.1020641</v>
      </c>
      <c r="J2287">
        <v>0.93098999999999998</v>
      </c>
      <c r="K2287">
        <v>-0.34157690000000002</v>
      </c>
      <c r="L2287">
        <v>2</v>
      </c>
    </row>
    <row r="2288" spans="1:12" x14ac:dyDescent="0.3">
      <c r="A2288">
        <v>-0.2143795</v>
      </c>
      <c r="B2288">
        <v>0.1218959</v>
      </c>
      <c r="C2288">
        <v>3.612018</v>
      </c>
      <c r="D2288">
        <v>238.11189999999999</v>
      </c>
      <c r="E2288">
        <v>193.30019999999999</v>
      </c>
      <c r="F2288">
        <v>905.09659999999997</v>
      </c>
      <c r="G2288">
        <v>510.50540000000001</v>
      </c>
      <c r="H2288">
        <v>-8.3984550000000005E-2</v>
      </c>
      <c r="I2288">
        <v>-4.1333019999999998E-2</v>
      </c>
      <c r="J2288">
        <v>0.93051320000000004</v>
      </c>
      <c r="K2288">
        <v>-0.3540952</v>
      </c>
      <c r="L2288">
        <v>2</v>
      </c>
    </row>
    <row r="2289" spans="1:12" x14ac:dyDescent="0.3">
      <c r="A2289">
        <v>-0.25113669999999999</v>
      </c>
      <c r="B2289">
        <v>0.37240240000000002</v>
      </c>
      <c r="C2289">
        <v>3.3916900000000001</v>
      </c>
      <c r="D2289">
        <v>232.70939999999999</v>
      </c>
      <c r="E2289">
        <v>165.44470000000001</v>
      </c>
      <c r="F2289">
        <v>890.3501</v>
      </c>
      <c r="G2289">
        <v>429.42419999999998</v>
      </c>
      <c r="H2289">
        <v>-0.2590654</v>
      </c>
      <c r="I2289">
        <v>2.5292709999999999E-2</v>
      </c>
      <c r="J2289">
        <v>0.89095709999999995</v>
      </c>
      <c r="K2289">
        <v>-0.37207630000000003</v>
      </c>
      <c r="L2289">
        <v>2</v>
      </c>
    </row>
    <row r="2290" spans="1:12" x14ac:dyDescent="0.3">
      <c r="A2290">
        <v>-0.32440780000000002</v>
      </c>
      <c r="B2290">
        <v>0.47720089999999998</v>
      </c>
      <c r="C2290">
        <v>3.3763209999999999</v>
      </c>
      <c r="D2290">
        <v>224.60929999999999</v>
      </c>
      <c r="E2290">
        <v>153.85159999999999</v>
      </c>
      <c r="F2290">
        <v>866.86879999999996</v>
      </c>
      <c r="G2290">
        <v>395.79270000000002</v>
      </c>
      <c r="H2290">
        <v>0</v>
      </c>
      <c r="I2290">
        <v>0</v>
      </c>
      <c r="J2290">
        <v>0</v>
      </c>
      <c r="K2290">
        <v>0</v>
      </c>
      <c r="L2290">
        <v>1</v>
      </c>
    </row>
    <row r="2291" spans="1:12" x14ac:dyDescent="0.3">
      <c r="A2291">
        <v>-0.31566549999999999</v>
      </c>
      <c r="B2291">
        <v>0.29351969999999999</v>
      </c>
      <c r="C2291">
        <v>3.5072079999999999</v>
      </c>
      <c r="D2291">
        <v>226.87289999999999</v>
      </c>
      <c r="E2291">
        <v>175.00890000000001</v>
      </c>
      <c r="F2291">
        <v>872.80510000000004</v>
      </c>
      <c r="G2291">
        <v>457.27769999999998</v>
      </c>
      <c r="H2291">
        <v>0.38059150000000003</v>
      </c>
      <c r="I2291">
        <v>0.76641919999999997</v>
      </c>
      <c r="J2291">
        <v>-0.51741570000000003</v>
      </c>
      <c r="K2291">
        <v>-5.7274689999999998E-3</v>
      </c>
      <c r="L2291">
        <v>1</v>
      </c>
    </row>
    <row r="2292" spans="1:12" x14ac:dyDescent="0.3">
      <c r="A2292">
        <v>-0.39239659999999998</v>
      </c>
      <c r="B2292">
        <v>0.1849741</v>
      </c>
      <c r="C2292">
        <v>3.7470270000000001</v>
      </c>
      <c r="D2292">
        <v>221.4914</v>
      </c>
      <c r="E2292">
        <v>187.5752</v>
      </c>
      <c r="F2292">
        <v>856.1105</v>
      </c>
      <c r="G2292">
        <v>493.88819999999998</v>
      </c>
      <c r="H2292">
        <v>0.29883779999999999</v>
      </c>
      <c r="I2292">
        <v>0.64630359999999998</v>
      </c>
      <c r="J2292">
        <v>-0.46126060000000002</v>
      </c>
      <c r="K2292">
        <v>-0.52936399999999995</v>
      </c>
      <c r="L2292">
        <v>1</v>
      </c>
    </row>
    <row r="2293" spans="1:12" x14ac:dyDescent="0.3">
      <c r="A2293">
        <v>-0.42045719999999998</v>
      </c>
      <c r="B2293">
        <v>-4.832587E-2</v>
      </c>
      <c r="C2293">
        <v>3.7589990000000002</v>
      </c>
      <c r="D2293">
        <v>218.88390000000001</v>
      </c>
      <c r="E2293">
        <v>210.34639999999999</v>
      </c>
      <c r="F2293">
        <v>848.50760000000002</v>
      </c>
      <c r="G2293">
        <v>560.23320000000001</v>
      </c>
      <c r="H2293">
        <v>3.3863230000000001E-2</v>
      </c>
      <c r="I2293">
        <v>-0.57920550000000004</v>
      </c>
      <c r="J2293">
        <v>5.5445040000000001E-2</v>
      </c>
      <c r="K2293">
        <v>0.81258859999999999</v>
      </c>
      <c r="L2293">
        <v>1</v>
      </c>
    </row>
    <row r="2294" spans="1:12" x14ac:dyDescent="0.3">
      <c r="A2294">
        <v>-0.42176000000000002</v>
      </c>
      <c r="B2294">
        <v>-0.1148565</v>
      </c>
      <c r="C2294">
        <v>3.7475320000000001</v>
      </c>
      <c r="D2294">
        <v>218.6283</v>
      </c>
      <c r="E2294">
        <v>216.85849999999999</v>
      </c>
      <c r="F2294">
        <v>847.83029999999997</v>
      </c>
      <c r="G2294">
        <v>579.20450000000005</v>
      </c>
      <c r="H2294">
        <v>5.7537339999999999E-2</v>
      </c>
      <c r="I2294">
        <v>-0.58064629999999995</v>
      </c>
      <c r="J2294">
        <v>-6.3613470000000005E-2</v>
      </c>
      <c r="K2294">
        <v>0.80962509999999999</v>
      </c>
      <c r="L2294">
        <v>1</v>
      </c>
    </row>
    <row r="2295" spans="1:12" x14ac:dyDescent="0.3">
      <c r="A2295">
        <v>-0.1248041</v>
      </c>
      <c r="B2295">
        <v>0.2158591</v>
      </c>
      <c r="C2295">
        <v>3.4096899999999999</v>
      </c>
      <c r="D2295">
        <v>246.43049999999999</v>
      </c>
      <c r="E2295">
        <v>182.48859999999999</v>
      </c>
      <c r="F2295">
        <v>930.25810000000001</v>
      </c>
      <c r="G2295">
        <v>478.97359999999998</v>
      </c>
      <c r="H2295">
        <v>6.6314159999999997E-2</v>
      </c>
      <c r="I2295">
        <v>0.79384540000000003</v>
      </c>
      <c r="J2295">
        <v>0.43182480000000001</v>
      </c>
      <c r="K2295">
        <v>-0.4230121</v>
      </c>
      <c r="L2295">
        <v>2</v>
      </c>
    </row>
    <row r="2296" spans="1:12" x14ac:dyDescent="0.3">
      <c r="A2296">
        <v>-0.1641581</v>
      </c>
      <c r="B2296">
        <v>0.33686860000000002</v>
      </c>
      <c r="C2296">
        <v>3.1026259999999999</v>
      </c>
      <c r="D2296">
        <v>240.45160000000001</v>
      </c>
      <c r="E2296">
        <v>165.90199999999999</v>
      </c>
      <c r="F2296">
        <v>914.44510000000002</v>
      </c>
      <c r="G2296">
        <v>430.71510000000001</v>
      </c>
      <c r="H2296">
        <v>0.80099629999999999</v>
      </c>
      <c r="I2296">
        <v>-0.55993210000000004</v>
      </c>
      <c r="J2296">
        <v>0.2010894</v>
      </c>
      <c r="K2296">
        <v>-6.6663330000000007E-2</v>
      </c>
      <c r="L2296">
        <v>2</v>
      </c>
    </row>
    <row r="2297" spans="1:12" x14ac:dyDescent="0.3">
      <c r="A2297">
        <v>-0.28792069999999997</v>
      </c>
      <c r="B2297">
        <v>0.45165820000000001</v>
      </c>
      <c r="C2297">
        <v>2.928766</v>
      </c>
      <c r="D2297">
        <v>223.78299999999999</v>
      </c>
      <c r="E2297">
        <v>149.1156</v>
      </c>
      <c r="F2297">
        <v>867.02210000000002</v>
      </c>
      <c r="G2297">
        <v>382.05360000000002</v>
      </c>
      <c r="H2297">
        <v>0.809249</v>
      </c>
      <c r="I2297">
        <v>-0.49320150000000001</v>
      </c>
      <c r="J2297">
        <v>0.28629850000000001</v>
      </c>
      <c r="K2297">
        <v>0.14107239999999999</v>
      </c>
      <c r="L2297">
        <v>2</v>
      </c>
    </row>
    <row r="2298" spans="1:12" x14ac:dyDescent="0.3">
      <c r="A2298">
        <v>-0.33803919999999998</v>
      </c>
      <c r="B2298">
        <v>0.4806474</v>
      </c>
      <c r="C2298">
        <v>2.8953440000000001</v>
      </c>
      <c r="D2298">
        <v>216.99889999999999</v>
      </c>
      <c r="E2298">
        <v>144.76009999999999</v>
      </c>
      <c r="F2298">
        <v>847.54</v>
      </c>
      <c r="G2298">
        <v>369.47640000000001</v>
      </c>
      <c r="H2298">
        <v>0.76528050000000003</v>
      </c>
      <c r="I2298">
        <v>-0.45625640000000001</v>
      </c>
      <c r="J2298">
        <v>0.36215890000000001</v>
      </c>
      <c r="K2298">
        <v>0.27389200000000002</v>
      </c>
      <c r="L2298">
        <v>2</v>
      </c>
    </row>
    <row r="2299" spans="1:12" x14ac:dyDescent="0.3">
      <c r="A2299">
        <v>-0.2226474</v>
      </c>
      <c r="B2299">
        <v>-0.13793449999999999</v>
      </c>
      <c r="C2299">
        <v>3.7905859999999998</v>
      </c>
      <c r="D2299">
        <v>238.3365</v>
      </c>
      <c r="E2299">
        <v>218.94929999999999</v>
      </c>
      <c r="F2299">
        <v>905.07910000000004</v>
      </c>
      <c r="G2299">
        <v>585.27549999999997</v>
      </c>
      <c r="H2299">
        <v>-5.0732350000000002E-2</v>
      </c>
      <c r="I2299">
        <v>0.65738730000000001</v>
      </c>
      <c r="J2299">
        <v>-0.6398298</v>
      </c>
      <c r="K2299">
        <v>0.39482400000000001</v>
      </c>
      <c r="L2299">
        <v>2</v>
      </c>
    </row>
    <row r="2300" spans="1:12" x14ac:dyDescent="0.3">
      <c r="A2300">
        <v>-0.2208329</v>
      </c>
      <c r="B2300">
        <v>-0.43971650000000001</v>
      </c>
      <c r="C2300">
        <v>4.0091619999999999</v>
      </c>
      <c r="D2300">
        <v>239.65559999999999</v>
      </c>
      <c r="E2300">
        <v>245.78649999999999</v>
      </c>
      <c r="F2300">
        <v>908.21770000000004</v>
      </c>
      <c r="G2300">
        <v>663.42769999999996</v>
      </c>
      <c r="H2300">
        <v>0.2409879</v>
      </c>
      <c r="I2300">
        <v>0.73858120000000005</v>
      </c>
      <c r="J2300">
        <v>-0.19232089999999999</v>
      </c>
      <c r="K2300">
        <v>-0.59952910000000004</v>
      </c>
      <c r="L2300">
        <v>2</v>
      </c>
    </row>
    <row r="2301" spans="1:12" x14ac:dyDescent="0.3">
      <c r="A2301">
        <v>-0.22858419999999999</v>
      </c>
      <c r="B2301">
        <v>-0.64971409999999996</v>
      </c>
      <c r="C2301">
        <v>4.0902010000000004</v>
      </c>
      <c r="D2301">
        <v>239.34010000000001</v>
      </c>
      <c r="E2301">
        <v>263.84390000000002</v>
      </c>
      <c r="F2301">
        <v>907.10640000000001</v>
      </c>
      <c r="G2301">
        <v>715.89369999999997</v>
      </c>
      <c r="H2301">
        <v>-8.4259669999999995E-2</v>
      </c>
      <c r="I2301">
        <v>-0.53160490000000005</v>
      </c>
      <c r="J2301">
        <v>0.16341729999999999</v>
      </c>
      <c r="K2301">
        <v>0.82679579999999997</v>
      </c>
      <c r="L2301">
        <v>2</v>
      </c>
    </row>
    <row r="2302" spans="1:12" x14ac:dyDescent="0.3">
      <c r="A2302">
        <v>-0.27164060000000001</v>
      </c>
      <c r="B2302">
        <v>-0.7181864</v>
      </c>
      <c r="C2302">
        <v>4.0202819999999999</v>
      </c>
      <c r="D2302">
        <v>235.0453</v>
      </c>
      <c r="E2302">
        <v>271.13529999999997</v>
      </c>
      <c r="F2302">
        <v>894.88689999999997</v>
      </c>
      <c r="G2302">
        <v>737.03859999999997</v>
      </c>
      <c r="H2302">
        <v>0</v>
      </c>
      <c r="I2302">
        <v>0</v>
      </c>
      <c r="J2302">
        <v>0</v>
      </c>
      <c r="K2302">
        <v>0</v>
      </c>
      <c r="L2302">
        <v>2</v>
      </c>
    </row>
    <row r="2303" spans="1:12" x14ac:dyDescent="0.3">
      <c r="A2303">
        <v>-0.1111182</v>
      </c>
      <c r="B2303">
        <v>-0.1118302</v>
      </c>
      <c r="C2303">
        <v>3.8010600000000001</v>
      </c>
      <c r="D2303">
        <v>249.12899999999999</v>
      </c>
      <c r="E2303">
        <v>216.3981</v>
      </c>
      <c r="F2303">
        <v>936.5059</v>
      </c>
      <c r="G2303">
        <v>577.82140000000004</v>
      </c>
      <c r="H2303">
        <v>0.1145876</v>
      </c>
      <c r="I2303">
        <v>0.51791370000000003</v>
      </c>
      <c r="J2303">
        <v>0.77178190000000002</v>
      </c>
      <c r="K2303">
        <v>-0.35069610000000001</v>
      </c>
      <c r="L2303">
        <v>2</v>
      </c>
    </row>
    <row r="2304" spans="1:12" x14ac:dyDescent="0.3">
      <c r="A2304">
        <v>-1.204393E-2</v>
      </c>
      <c r="B2304">
        <v>-0.40830870000000002</v>
      </c>
      <c r="C2304">
        <v>3.898949</v>
      </c>
      <c r="D2304">
        <v>258.68669999999997</v>
      </c>
      <c r="E2304">
        <v>243.9598</v>
      </c>
      <c r="F2304">
        <v>964.07709999999997</v>
      </c>
      <c r="G2304">
        <v>658.09339999999997</v>
      </c>
      <c r="H2304">
        <v>-1.224573E-2</v>
      </c>
      <c r="I2304">
        <v>0.65460399999999996</v>
      </c>
      <c r="J2304">
        <v>0.2174817</v>
      </c>
      <c r="K2304">
        <v>0.72390980000000005</v>
      </c>
      <c r="L2304">
        <v>2</v>
      </c>
    </row>
    <row r="2305" spans="1:12" x14ac:dyDescent="0.3">
      <c r="A2305">
        <v>2.1268490000000001E-2</v>
      </c>
      <c r="B2305">
        <v>-0.71754180000000001</v>
      </c>
      <c r="C2305">
        <v>4.059183</v>
      </c>
      <c r="D2305">
        <v>261.73719999999997</v>
      </c>
      <c r="E2305">
        <v>270.42520000000002</v>
      </c>
      <c r="F2305">
        <v>972.4375</v>
      </c>
      <c r="G2305">
        <v>734.96659999999997</v>
      </c>
      <c r="H2305">
        <v>0.15764159999999999</v>
      </c>
      <c r="I2305">
        <v>0.77099459999999997</v>
      </c>
      <c r="J2305">
        <v>0.1822762</v>
      </c>
      <c r="K2305">
        <v>0.58948429999999996</v>
      </c>
      <c r="L2305">
        <v>2</v>
      </c>
    </row>
    <row r="2306" spans="1:12" x14ac:dyDescent="0.3">
      <c r="A2306">
        <v>7.7651220000000002E-3</v>
      </c>
      <c r="B2306">
        <v>-0.78991270000000002</v>
      </c>
      <c r="C2306">
        <v>4.016057</v>
      </c>
      <c r="D2306">
        <v>260.52600000000001</v>
      </c>
      <c r="E2306">
        <v>277.76310000000001</v>
      </c>
      <c r="F2306">
        <v>969.07</v>
      </c>
      <c r="G2306">
        <v>756.23929999999996</v>
      </c>
      <c r="H2306">
        <v>0</v>
      </c>
      <c r="I2306">
        <v>0</v>
      </c>
      <c r="J2306">
        <v>0</v>
      </c>
      <c r="K2306">
        <v>0</v>
      </c>
      <c r="L2306">
        <v>2</v>
      </c>
    </row>
    <row r="2307" spans="1:12" x14ac:dyDescent="0.3">
      <c r="A2307">
        <v>-0.2384954</v>
      </c>
      <c r="B2307">
        <v>0.31062780000000001</v>
      </c>
      <c r="C2307">
        <v>3.449551</v>
      </c>
      <c r="D2307">
        <v>234.5153</v>
      </c>
      <c r="E2307">
        <v>172.6876</v>
      </c>
      <c r="F2307">
        <v>895.33010000000002</v>
      </c>
      <c r="G2307">
        <v>450.48349999999999</v>
      </c>
      <c r="H2307">
        <v>-0.25370969999999998</v>
      </c>
      <c r="I2307">
        <v>4.4375589999999999E-2</v>
      </c>
      <c r="J2307">
        <v>0.90155600000000002</v>
      </c>
      <c r="K2307">
        <v>-0.34764780000000001</v>
      </c>
      <c r="L2307">
        <v>2</v>
      </c>
    </row>
    <row r="2308" spans="1:12" x14ac:dyDescent="0.3">
      <c r="A2308">
        <v>-0.43110369999999998</v>
      </c>
      <c r="B2308">
        <v>-0.1197498</v>
      </c>
      <c r="C2308">
        <v>3.7414290000000001</v>
      </c>
      <c r="D2308">
        <v>217.6447</v>
      </c>
      <c r="E2308">
        <v>217.3561</v>
      </c>
      <c r="F2308">
        <v>844.99440000000004</v>
      </c>
      <c r="G2308">
        <v>580.65480000000002</v>
      </c>
      <c r="H2308">
        <v>0</v>
      </c>
      <c r="I2308">
        <v>0</v>
      </c>
      <c r="J2308">
        <v>0</v>
      </c>
      <c r="K2308">
        <v>0</v>
      </c>
      <c r="L2308">
        <v>1</v>
      </c>
    </row>
    <row r="2309" spans="1:12" x14ac:dyDescent="0.3">
      <c r="A2309">
        <v>-0.43971700000000002</v>
      </c>
      <c r="B2309">
        <v>-0.1184896</v>
      </c>
      <c r="C2309">
        <v>3.7327949999999999</v>
      </c>
      <c r="D2309">
        <v>216.70060000000001</v>
      </c>
      <c r="E2309">
        <v>217.2602</v>
      </c>
      <c r="F2309">
        <v>842.28160000000003</v>
      </c>
      <c r="G2309">
        <v>580.37620000000004</v>
      </c>
      <c r="H2309">
        <v>0</v>
      </c>
      <c r="I2309">
        <v>0</v>
      </c>
      <c r="J2309">
        <v>0</v>
      </c>
      <c r="K2309">
        <v>0</v>
      </c>
      <c r="L2309">
        <v>1</v>
      </c>
    </row>
    <row r="2310" spans="1:12" x14ac:dyDescent="0.3">
      <c r="A2310">
        <v>-0.38410349999999999</v>
      </c>
      <c r="B2310">
        <v>0.50735600000000003</v>
      </c>
      <c r="C2310">
        <v>2.8579829999999999</v>
      </c>
      <c r="D2310">
        <v>210.5009</v>
      </c>
      <c r="E2310">
        <v>140.5009</v>
      </c>
      <c r="F2310">
        <v>828.94110000000001</v>
      </c>
      <c r="G2310">
        <v>357.19099999999997</v>
      </c>
      <c r="H2310">
        <v>0</v>
      </c>
      <c r="I2310">
        <v>0</v>
      </c>
      <c r="J2310">
        <v>0</v>
      </c>
      <c r="K2310">
        <v>0</v>
      </c>
      <c r="L2310">
        <v>2</v>
      </c>
    </row>
    <row r="2311" spans="1:12" x14ac:dyDescent="0.3">
      <c r="A2311">
        <v>-0.33908050000000001</v>
      </c>
      <c r="B2311">
        <v>0.51261619999999997</v>
      </c>
      <c r="C2311">
        <v>2.8834170000000001</v>
      </c>
      <c r="D2311">
        <v>216.6771</v>
      </c>
      <c r="E2311">
        <v>140.42359999999999</v>
      </c>
      <c r="F2311">
        <v>846.70169999999996</v>
      </c>
      <c r="G2311">
        <v>356.90910000000002</v>
      </c>
      <c r="H2311">
        <v>0</v>
      </c>
      <c r="I2311">
        <v>0</v>
      </c>
      <c r="J2311">
        <v>0</v>
      </c>
      <c r="K2311">
        <v>0</v>
      </c>
      <c r="L2311">
        <v>2</v>
      </c>
    </row>
    <row r="2312" spans="1:12" x14ac:dyDescent="0.3">
      <c r="A2312">
        <v>2</v>
      </c>
    </row>
    <row r="2313" spans="1:12" x14ac:dyDescent="0.3">
      <c r="A2313">
        <v>7.2057594037930704E+16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0</v>
      </c>
      <c r="H2313">
        <v>-0.17475779999999999</v>
      </c>
      <c r="I2313">
        <v>-0.46604180000000001</v>
      </c>
      <c r="J2313">
        <v>2</v>
      </c>
    </row>
    <row r="2314" spans="1:12" x14ac:dyDescent="0.3">
      <c r="A2314">
        <v>25</v>
      </c>
    </row>
    <row r="2315" spans="1:12" x14ac:dyDescent="0.3">
      <c r="A2315">
        <v>-0.48583809999999999</v>
      </c>
      <c r="B2315">
        <v>-0.45923269999999999</v>
      </c>
      <c r="C2315">
        <v>2.8125680000000002</v>
      </c>
      <c r="D2315">
        <v>196.40450000000001</v>
      </c>
      <c r="E2315">
        <v>265.58159999999998</v>
      </c>
      <c r="F2315">
        <v>788.59879999999998</v>
      </c>
      <c r="G2315">
        <v>720.77440000000001</v>
      </c>
      <c r="H2315">
        <v>-8.9574169999999995E-2</v>
      </c>
      <c r="I2315">
        <v>1.6951230000000001E-2</v>
      </c>
      <c r="J2315">
        <v>0.98297950000000001</v>
      </c>
      <c r="K2315">
        <v>-0.15950059999999999</v>
      </c>
      <c r="L2315">
        <v>2</v>
      </c>
    </row>
    <row r="2316" spans="1:12" x14ac:dyDescent="0.3">
      <c r="A2316">
        <v>-0.48425180000000001</v>
      </c>
      <c r="B2316">
        <v>-0.1425273</v>
      </c>
      <c r="C2316">
        <v>2.7068569999999998</v>
      </c>
      <c r="D2316">
        <v>194.23699999999999</v>
      </c>
      <c r="E2316">
        <v>224.9435</v>
      </c>
      <c r="F2316">
        <v>782.76639999999998</v>
      </c>
      <c r="G2316">
        <v>602.7373</v>
      </c>
      <c r="H2316">
        <v>-9.0102799999999997E-2</v>
      </c>
      <c r="I2316">
        <v>1.7037009999999998E-2</v>
      </c>
      <c r="J2316">
        <v>0.98293109999999995</v>
      </c>
      <c r="K2316">
        <v>-0.15949140000000001</v>
      </c>
      <c r="L2316">
        <v>2</v>
      </c>
    </row>
    <row r="2317" spans="1:12" x14ac:dyDescent="0.3">
      <c r="A2317">
        <v>-0.48391610000000002</v>
      </c>
      <c r="B2317">
        <v>0.16811219999999999</v>
      </c>
      <c r="C2317">
        <v>2.5880899999999998</v>
      </c>
      <c r="D2317">
        <v>191.25389999999999</v>
      </c>
      <c r="E2317">
        <v>181.8229</v>
      </c>
      <c r="F2317">
        <v>774.99329999999998</v>
      </c>
      <c r="G2317">
        <v>477.31849999999997</v>
      </c>
      <c r="H2317">
        <v>-9.0042259999999999E-2</v>
      </c>
      <c r="I2317">
        <v>1.9934299999999999E-2</v>
      </c>
      <c r="J2317">
        <v>0.97631100000000004</v>
      </c>
      <c r="K2317">
        <v>-0.19573370000000001</v>
      </c>
      <c r="L2317">
        <v>2</v>
      </c>
    </row>
    <row r="2318" spans="1:12" x14ac:dyDescent="0.3">
      <c r="A2318">
        <v>-0.52371659999999998</v>
      </c>
      <c r="B2318">
        <v>0.2955467</v>
      </c>
      <c r="C2318">
        <v>2.588775</v>
      </c>
      <c r="D2318">
        <v>185.56280000000001</v>
      </c>
      <c r="E2318">
        <v>163.7381</v>
      </c>
      <c r="F2318">
        <v>758.55560000000003</v>
      </c>
      <c r="G2318">
        <v>424.83280000000002</v>
      </c>
      <c r="H2318">
        <v>0</v>
      </c>
      <c r="I2318">
        <v>0</v>
      </c>
      <c r="J2318">
        <v>0</v>
      </c>
      <c r="K2318">
        <v>0</v>
      </c>
      <c r="L2318">
        <v>2</v>
      </c>
    </row>
    <row r="2319" spans="1:12" x14ac:dyDescent="0.3">
      <c r="A2319">
        <v>-0.63611870000000004</v>
      </c>
      <c r="B2319">
        <v>3.3665630000000002E-2</v>
      </c>
      <c r="C2319">
        <v>2.62805</v>
      </c>
      <c r="D2319">
        <v>170.94820000000001</v>
      </c>
      <c r="E2319">
        <v>200.9384</v>
      </c>
      <c r="F2319">
        <v>715.86239999999998</v>
      </c>
      <c r="G2319">
        <v>532.97580000000005</v>
      </c>
      <c r="H2319">
        <v>9.0006249999999996E-2</v>
      </c>
      <c r="I2319">
        <v>0.81826290000000002</v>
      </c>
      <c r="J2319">
        <v>-0.56086029999999998</v>
      </c>
      <c r="K2319">
        <v>8.8206259999999995E-2</v>
      </c>
      <c r="L2319">
        <v>2</v>
      </c>
    </row>
    <row r="2320" spans="1:12" x14ac:dyDescent="0.3">
      <c r="A2320">
        <v>-0.54987819999999998</v>
      </c>
      <c r="B2320">
        <v>-0.17947759999999999</v>
      </c>
      <c r="C2320">
        <v>2.6212019999999998</v>
      </c>
      <c r="D2320">
        <v>182.8434</v>
      </c>
      <c r="E2320">
        <v>230.7655</v>
      </c>
      <c r="F2320">
        <v>750.45830000000001</v>
      </c>
      <c r="G2320">
        <v>619.64400000000001</v>
      </c>
      <c r="H2320">
        <v>-0.13398740000000001</v>
      </c>
      <c r="I2320">
        <v>0.75368729999999995</v>
      </c>
      <c r="J2320">
        <v>0.1369503</v>
      </c>
      <c r="K2320">
        <v>0.6286872</v>
      </c>
      <c r="L2320">
        <v>1</v>
      </c>
    </row>
    <row r="2321" spans="1:12" x14ac:dyDescent="0.3">
      <c r="A2321">
        <v>-0.44749349999999999</v>
      </c>
      <c r="B2321">
        <v>-0.34518110000000002</v>
      </c>
      <c r="C2321">
        <v>2.80132</v>
      </c>
      <c r="D2321">
        <v>201.23429999999999</v>
      </c>
      <c r="E2321">
        <v>250.8304</v>
      </c>
      <c r="F2321">
        <v>802.55240000000003</v>
      </c>
      <c r="G2321">
        <v>677.99649999999997</v>
      </c>
      <c r="H2321">
        <v>-0.40538400000000002</v>
      </c>
      <c r="I2321">
        <v>-0.57600200000000001</v>
      </c>
      <c r="J2321">
        <v>0.15286060000000001</v>
      </c>
      <c r="K2321">
        <v>0.69319489999999995</v>
      </c>
      <c r="L2321">
        <v>1</v>
      </c>
    </row>
    <row r="2322" spans="1:12" x14ac:dyDescent="0.3">
      <c r="A2322">
        <v>-0.45158680000000001</v>
      </c>
      <c r="B2322">
        <v>-0.43140149999999999</v>
      </c>
      <c r="C2322">
        <v>2.84368</v>
      </c>
      <c r="D2322">
        <v>201.54990000000001</v>
      </c>
      <c r="E2322">
        <v>261.30430000000001</v>
      </c>
      <c r="F2322">
        <v>803.26350000000002</v>
      </c>
      <c r="G2322">
        <v>708.39790000000005</v>
      </c>
      <c r="H2322">
        <v>0.156886</v>
      </c>
      <c r="I2322">
        <v>0.73694979999999999</v>
      </c>
      <c r="J2322">
        <v>-0.16440740000000001</v>
      </c>
      <c r="K2322">
        <v>-0.63660190000000005</v>
      </c>
      <c r="L2322">
        <v>1</v>
      </c>
    </row>
    <row r="2323" spans="1:12" x14ac:dyDescent="0.3">
      <c r="A2323">
        <v>-0.33182610000000001</v>
      </c>
      <c r="B2323">
        <v>2.1067140000000002E-2</v>
      </c>
      <c r="C2323">
        <v>2.5653199999999998</v>
      </c>
      <c r="D2323">
        <v>212.4648</v>
      </c>
      <c r="E2323">
        <v>202.6354</v>
      </c>
      <c r="F2323">
        <v>836.77530000000002</v>
      </c>
      <c r="G2323">
        <v>537.78520000000003</v>
      </c>
      <c r="H2323">
        <v>-3.0572160000000001E-2</v>
      </c>
      <c r="I2323">
        <v>0.8012319</v>
      </c>
      <c r="J2323">
        <v>0.54772810000000005</v>
      </c>
      <c r="K2323">
        <v>-0.23892830000000001</v>
      </c>
      <c r="L2323">
        <v>2</v>
      </c>
    </row>
    <row r="2324" spans="1:12" x14ac:dyDescent="0.3">
      <c r="A2324">
        <v>-0.26217249999999998</v>
      </c>
      <c r="B2324">
        <v>-0.21674099999999999</v>
      </c>
      <c r="C2324">
        <v>2.667964</v>
      </c>
      <c r="D2324">
        <v>223.84540000000001</v>
      </c>
      <c r="E2324">
        <v>235.37979999999999</v>
      </c>
      <c r="F2324">
        <v>869.17100000000005</v>
      </c>
      <c r="G2324">
        <v>633.13779999999997</v>
      </c>
      <c r="H2324">
        <v>0.23211970000000001</v>
      </c>
      <c r="I2324">
        <v>0.90487629999999997</v>
      </c>
      <c r="J2324">
        <v>5.2978909999999997E-2</v>
      </c>
      <c r="K2324">
        <v>-0.3528635</v>
      </c>
      <c r="L2324">
        <v>2</v>
      </c>
    </row>
    <row r="2325" spans="1:12" x14ac:dyDescent="0.3">
      <c r="A2325">
        <v>-0.2231919</v>
      </c>
      <c r="B2325">
        <v>-0.44790679999999999</v>
      </c>
      <c r="C2325">
        <v>2.7951640000000002</v>
      </c>
      <c r="D2325">
        <v>230.55179999999999</v>
      </c>
      <c r="E2325">
        <v>264.37180000000001</v>
      </c>
      <c r="F2325">
        <v>887.90329999999994</v>
      </c>
      <c r="G2325">
        <v>717.4117</v>
      </c>
      <c r="H2325">
        <v>0.17701610000000001</v>
      </c>
      <c r="I2325">
        <v>0.83942910000000004</v>
      </c>
      <c r="J2325">
        <v>0.18790399999999999</v>
      </c>
      <c r="K2325">
        <v>0.47824290000000003</v>
      </c>
      <c r="L2325">
        <v>2</v>
      </c>
    </row>
    <row r="2326" spans="1:12" x14ac:dyDescent="0.3">
      <c r="A2326">
        <v>-0.2254024</v>
      </c>
      <c r="B2326">
        <v>-0.50929500000000005</v>
      </c>
      <c r="C2326">
        <v>2.8420830000000001</v>
      </c>
      <c r="D2326">
        <v>230.73670000000001</v>
      </c>
      <c r="E2326">
        <v>271.34829999999999</v>
      </c>
      <c r="F2326">
        <v>888.15419999999995</v>
      </c>
      <c r="G2326">
        <v>737.6472</v>
      </c>
      <c r="H2326">
        <v>0.2810974</v>
      </c>
      <c r="I2326">
        <v>0.80755909999999997</v>
      </c>
      <c r="J2326">
        <v>0.15456520000000001</v>
      </c>
      <c r="K2326">
        <v>0.49491629999999998</v>
      </c>
      <c r="L2326">
        <v>2</v>
      </c>
    </row>
    <row r="2327" spans="1:12" x14ac:dyDescent="0.3">
      <c r="A2327">
        <v>-0.54481360000000001</v>
      </c>
      <c r="B2327">
        <v>-0.45144590000000001</v>
      </c>
      <c r="C2327">
        <v>2.7886760000000002</v>
      </c>
      <c r="D2327">
        <v>188.06479999999999</v>
      </c>
      <c r="E2327">
        <v>265.09739999999999</v>
      </c>
      <c r="F2327">
        <v>764.59289999999999</v>
      </c>
      <c r="G2327">
        <v>719.32039999999995</v>
      </c>
      <c r="H2327">
        <v>2.835437E-2</v>
      </c>
      <c r="I2327">
        <v>-0.6232605</v>
      </c>
      <c r="J2327">
        <v>0.74828479999999997</v>
      </c>
      <c r="K2327">
        <v>-0.2254159</v>
      </c>
      <c r="L2327">
        <v>2</v>
      </c>
    </row>
    <row r="2328" spans="1:12" x14ac:dyDescent="0.3">
      <c r="A2328">
        <v>-0.58009920000000004</v>
      </c>
      <c r="B2328">
        <v>-0.79301770000000005</v>
      </c>
      <c r="C2328">
        <v>3.010408</v>
      </c>
      <c r="D2328">
        <v>188.90780000000001</v>
      </c>
      <c r="E2328">
        <v>302.5772</v>
      </c>
      <c r="F2328">
        <v>765.93759999999997</v>
      </c>
      <c r="G2328">
        <v>827.84490000000005</v>
      </c>
      <c r="H2328">
        <v>-0.15002679999999999</v>
      </c>
      <c r="I2328">
        <v>-0.62344189999999999</v>
      </c>
      <c r="J2328">
        <v>0.24428040000000001</v>
      </c>
      <c r="K2328">
        <v>0.72741960000000006</v>
      </c>
      <c r="L2328">
        <v>2</v>
      </c>
    </row>
    <row r="2329" spans="1:12" x14ac:dyDescent="0.3">
      <c r="A2329">
        <v>-0.53820129999999999</v>
      </c>
      <c r="B2329">
        <v>-1.13639</v>
      </c>
      <c r="C2329">
        <v>3.108949</v>
      </c>
      <c r="D2329">
        <v>196.03280000000001</v>
      </c>
      <c r="E2329">
        <v>340.3193</v>
      </c>
      <c r="F2329">
        <v>786.22059999999999</v>
      </c>
      <c r="G2329">
        <v>937.19410000000005</v>
      </c>
      <c r="H2329">
        <v>-5.6739350000000001E-2</v>
      </c>
      <c r="I2329">
        <v>1.5469119999999999E-2</v>
      </c>
      <c r="J2329">
        <v>0.13946900000000001</v>
      </c>
      <c r="K2329">
        <v>0.98847850000000004</v>
      </c>
      <c r="L2329">
        <v>2</v>
      </c>
    </row>
    <row r="2330" spans="1:12" x14ac:dyDescent="0.3">
      <c r="A2330">
        <v>-0.60567579999999999</v>
      </c>
      <c r="B2330">
        <v>-1.1725779999999999</v>
      </c>
      <c r="C2330">
        <v>3.120438</v>
      </c>
      <c r="D2330">
        <v>188.2937</v>
      </c>
      <c r="E2330">
        <v>344.10950000000003</v>
      </c>
      <c r="F2330">
        <v>763.70320000000004</v>
      </c>
      <c r="G2330">
        <v>948.24509999999998</v>
      </c>
      <c r="H2330">
        <v>0</v>
      </c>
      <c r="I2330">
        <v>0</v>
      </c>
      <c r="J2330">
        <v>0</v>
      </c>
      <c r="K2330">
        <v>0</v>
      </c>
      <c r="L2330">
        <v>2</v>
      </c>
    </row>
    <row r="2331" spans="1:12" x14ac:dyDescent="0.3">
      <c r="A2331">
        <v>-0.41453960000000001</v>
      </c>
      <c r="B2331">
        <v>-0.45555319999999999</v>
      </c>
      <c r="C2331">
        <v>2.7646950000000001</v>
      </c>
      <c r="D2331">
        <v>204.797</v>
      </c>
      <c r="E2331">
        <v>266.10520000000002</v>
      </c>
      <c r="F2331">
        <v>813.29650000000004</v>
      </c>
      <c r="G2331">
        <v>722.33950000000004</v>
      </c>
      <c r="H2331">
        <v>-0.11404019999999999</v>
      </c>
      <c r="I2331">
        <v>0.62804470000000001</v>
      </c>
      <c r="J2331">
        <v>0.71302010000000005</v>
      </c>
      <c r="K2331">
        <v>-0.29009829999999998</v>
      </c>
      <c r="L2331">
        <v>2</v>
      </c>
    </row>
    <row r="2332" spans="1:12" x14ac:dyDescent="0.3">
      <c r="A2332">
        <v>-0.453905</v>
      </c>
      <c r="B2332">
        <v>-0.76902999999999999</v>
      </c>
      <c r="C2332">
        <v>2.9191699999999998</v>
      </c>
      <c r="D2332">
        <v>202.62790000000001</v>
      </c>
      <c r="E2332">
        <v>302.53449999999998</v>
      </c>
      <c r="F2332">
        <v>806.28409999999997</v>
      </c>
      <c r="G2332">
        <v>827.79330000000004</v>
      </c>
      <c r="H2332">
        <v>0.2090987</v>
      </c>
      <c r="I2332">
        <v>0.7394001</v>
      </c>
      <c r="J2332">
        <v>0.102932</v>
      </c>
      <c r="K2332">
        <v>0.6316408</v>
      </c>
      <c r="L2332">
        <v>2</v>
      </c>
    </row>
    <row r="2333" spans="1:12" x14ac:dyDescent="0.3">
      <c r="A2333">
        <v>-0.42131459999999998</v>
      </c>
      <c r="B2333">
        <v>-1.120188</v>
      </c>
      <c r="C2333">
        <v>2.9648110000000001</v>
      </c>
      <c r="D2333">
        <v>207.45830000000001</v>
      </c>
      <c r="E2333">
        <v>344.85250000000002</v>
      </c>
      <c r="F2333">
        <v>820.24109999999996</v>
      </c>
      <c r="G2333">
        <v>950.33479999999997</v>
      </c>
      <c r="H2333">
        <v>7.5957040000000003E-2</v>
      </c>
      <c r="I2333">
        <v>0.94074639999999998</v>
      </c>
      <c r="J2333">
        <v>2.208477E-2</v>
      </c>
      <c r="K2333">
        <v>-0.32975589999999999</v>
      </c>
      <c r="L2333">
        <v>2</v>
      </c>
    </row>
    <row r="2334" spans="1:12" x14ac:dyDescent="0.3">
      <c r="A2334">
        <v>-0.46101920000000002</v>
      </c>
      <c r="B2334">
        <v>-1.1571100000000001</v>
      </c>
      <c r="C2334">
        <v>3.0041319999999998</v>
      </c>
      <c r="D2334">
        <v>203.27</v>
      </c>
      <c r="E2334">
        <v>347.56880000000001</v>
      </c>
      <c r="F2334">
        <v>807.84789999999998</v>
      </c>
      <c r="G2334">
        <v>958.24400000000003</v>
      </c>
      <c r="H2334">
        <v>0</v>
      </c>
      <c r="I2334">
        <v>0</v>
      </c>
      <c r="J2334">
        <v>0</v>
      </c>
      <c r="K2334">
        <v>0</v>
      </c>
      <c r="L2334">
        <v>2</v>
      </c>
    </row>
    <row r="2335" spans="1:12" x14ac:dyDescent="0.3">
      <c r="A2335">
        <v>-0.48422179999999998</v>
      </c>
      <c r="B2335">
        <v>9.1361659999999997E-2</v>
      </c>
      <c r="C2335">
        <v>2.6201840000000001</v>
      </c>
      <c r="D2335">
        <v>192.06899999999999</v>
      </c>
      <c r="E2335">
        <v>192.85919999999999</v>
      </c>
      <c r="F2335">
        <v>777.07979999999998</v>
      </c>
      <c r="G2335">
        <v>509.40519999999998</v>
      </c>
      <c r="H2335">
        <v>-9.0803030000000007E-2</v>
      </c>
      <c r="I2335">
        <v>1.6344259999999999E-2</v>
      </c>
      <c r="J2335">
        <v>0.980101</v>
      </c>
      <c r="K2335">
        <v>-0.17575450000000001</v>
      </c>
      <c r="L2335">
        <v>2</v>
      </c>
    </row>
    <row r="2336" spans="1:12" x14ac:dyDescent="0.3">
      <c r="A2336">
        <v>-0.4288439</v>
      </c>
      <c r="B2336">
        <v>-0.49777700000000003</v>
      </c>
      <c r="C2336">
        <v>2.880115</v>
      </c>
      <c r="D2336">
        <v>205.1712</v>
      </c>
      <c r="E2336">
        <v>269.07139999999998</v>
      </c>
      <c r="F2336">
        <v>813.59550000000002</v>
      </c>
      <c r="G2336">
        <v>730.94140000000004</v>
      </c>
      <c r="H2336">
        <v>0</v>
      </c>
      <c r="I2336">
        <v>0</v>
      </c>
      <c r="J2336">
        <v>0</v>
      </c>
      <c r="K2336">
        <v>0</v>
      </c>
      <c r="L2336">
        <v>1</v>
      </c>
    </row>
    <row r="2337" spans="1:12" x14ac:dyDescent="0.3">
      <c r="A2337">
        <v>-0.46280589999999999</v>
      </c>
      <c r="B2337">
        <v>-0.45217350000000001</v>
      </c>
      <c r="C2337">
        <v>2.8393120000000001</v>
      </c>
      <c r="D2337">
        <v>199.9965</v>
      </c>
      <c r="E2337">
        <v>264.08789999999999</v>
      </c>
      <c r="F2337">
        <v>798.81370000000004</v>
      </c>
      <c r="G2337">
        <v>716.46360000000004</v>
      </c>
      <c r="H2337">
        <v>0</v>
      </c>
      <c r="I2337">
        <v>0</v>
      </c>
      <c r="J2337">
        <v>0</v>
      </c>
      <c r="K2337">
        <v>0</v>
      </c>
      <c r="L2337">
        <v>1</v>
      </c>
    </row>
    <row r="2338" spans="1:12" x14ac:dyDescent="0.3">
      <c r="A2338">
        <v>-0.24031620000000001</v>
      </c>
      <c r="B2338">
        <v>-0.57985909999999996</v>
      </c>
      <c r="C2338">
        <v>2.8612280000000001</v>
      </c>
      <c r="D2338">
        <v>229</v>
      </c>
      <c r="E2338">
        <v>280</v>
      </c>
      <c r="F2338">
        <v>883.03089999999997</v>
      </c>
      <c r="G2338">
        <v>762.71190000000001</v>
      </c>
      <c r="H2338">
        <v>0</v>
      </c>
      <c r="I2338">
        <v>0</v>
      </c>
      <c r="J2338">
        <v>0</v>
      </c>
      <c r="K2338">
        <v>0</v>
      </c>
      <c r="L2338">
        <v>2</v>
      </c>
    </row>
    <row r="2339" spans="1:12" x14ac:dyDescent="0.3">
      <c r="A2339">
        <v>-0.1987372</v>
      </c>
      <c r="B2339">
        <v>-0.53813089999999997</v>
      </c>
      <c r="C2339">
        <v>2.8167650000000002</v>
      </c>
      <c r="D2339">
        <v>233.941</v>
      </c>
      <c r="E2339">
        <v>275.70740000000001</v>
      </c>
      <c r="F2339">
        <v>897.67849999999999</v>
      </c>
      <c r="G2339">
        <v>750.28909999999996</v>
      </c>
      <c r="H2339">
        <v>0</v>
      </c>
      <c r="I2339">
        <v>0</v>
      </c>
      <c r="J2339">
        <v>0</v>
      </c>
      <c r="K2339">
        <v>0</v>
      </c>
      <c r="L2339">
        <v>2</v>
      </c>
    </row>
    <row r="2340" spans="1:12" x14ac:dyDescent="0.3">
      <c r="A2340">
        <v>7.2057594037930704E+16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-0.73100699999999996</v>
      </c>
      <c r="I2340">
        <v>0.34798109999999999</v>
      </c>
      <c r="J2340">
        <v>2</v>
      </c>
    </row>
    <row r="2341" spans="1:12" x14ac:dyDescent="0.3">
      <c r="A2341">
        <v>25</v>
      </c>
    </row>
    <row r="2342" spans="1:12" x14ac:dyDescent="0.3">
      <c r="A2342">
        <v>-0.156116</v>
      </c>
      <c r="B2342">
        <v>-0.11919250000000001</v>
      </c>
      <c r="C2342">
        <v>3.8194189999999999</v>
      </c>
      <c r="D2342">
        <v>244.87180000000001</v>
      </c>
      <c r="E2342">
        <v>217.0521</v>
      </c>
      <c r="F2342">
        <v>924.01890000000003</v>
      </c>
      <c r="G2342">
        <v>579.7355</v>
      </c>
      <c r="H2342">
        <v>-2.070498E-3</v>
      </c>
      <c r="I2342">
        <v>-0.1082326</v>
      </c>
      <c r="J2342">
        <v>0.93641940000000001</v>
      </c>
      <c r="K2342">
        <v>-0.33376650000000002</v>
      </c>
      <c r="L2342">
        <v>2</v>
      </c>
    </row>
    <row r="2343" spans="1:12" x14ac:dyDescent="0.3">
      <c r="A2343">
        <v>-0.22087789999999999</v>
      </c>
      <c r="B2343">
        <v>0.12000089999999999</v>
      </c>
      <c r="C2343">
        <v>3.6212019999999998</v>
      </c>
      <c r="D2343">
        <v>237.5104</v>
      </c>
      <c r="E2343">
        <v>193.52269999999999</v>
      </c>
      <c r="F2343">
        <v>903.30380000000002</v>
      </c>
      <c r="G2343">
        <v>511.15570000000002</v>
      </c>
      <c r="H2343">
        <v>-0.13094120000000001</v>
      </c>
      <c r="I2343">
        <v>-6.1262289999999997E-2</v>
      </c>
      <c r="J2343">
        <v>0.92722170000000004</v>
      </c>
      <c r="K2343">
        <v>-0.34548709999999999</v>
      </c>
      <c r="L2343">
        <v>2</v>
      </c>
    </row>
    <row r="2344" spans="1:12" x14ac:dyDescent="0.3">
      <c r="A2344">
        <v>-0.30706270000000002</v>
      </c>
      <c r="B2344">
        <v>0.34625159999999999</v>
      </c>
      <c r="C2344">
        <v>3.4387050000000001</v>
      </c>
      <c r="D2344">
        <v>227.12440000000001</v>
      </c>
      <c r="E2344">
        <v>168.77670000000001</v>
      </c>
      <c r="F2344">
        <v>873.86099999999999</v>
      </c>
      <c r="G2344">
        <v>439.1456</v>
      </c>
      <c r="H2344">
        <v>-0.26731850000000001</v>
      </c>
      <c r="I2344">
        <v>-2.840262E-2</v>
      </c>
      <c r="J2344">
        <v>0.88897979999999999</v>
      </c>
      <c r="K2344">
        <v>-0.37074119999999999</v>
      </c>
      <c r="L2344">
        <v>2</v>
      </c>
    </row>
    <row r="2345" spans="1:12" x14ac:dyDescent="0.3">
      <c r="A2345">
        <v>-0.35411900000000002</v>
      </c>
      <c r="B2345">
        <v>0.4713444</v>
      </c>
      <c r="C2345">
        <v>3.4362400000000002</v>
      </c>
      <c r="D2345">
        <v>222.05439999999999</v>
      </c>
      <c r="E2345">
        <v>155.3783</v>
      </c>
      <c r="F2345">
        <v>859.14449999999999</v>
      </c>
      <c r="G2345">
        <v>400.24430000000001</v>
      </c>
      <c r="H2345">
        <v>0</v>
      </c>
      <c r="I2345">
        <v>0</v>
      </c>
      <c r="J2345">
        <v>0</v>
      </c>
      <c r="K2345">
        <v>0</v>
      </c>
      <c r="L2345">
        <v>2</v>
      </c>
    </row>
    <row r="2346" spans="1:12" x14ac:dyDescent="0.3">
      <c r="A2346">
        <v>-0.36191139999999999</v>
      </c>
      <c r="B2346">
        <v>0.26899699999999999</v>
      </c>
      <c r="C2346">
        <v>3.5638540000000001</v>
      </c>
      <c r="D2346">
        <v>222.64410000000001</v>
      </c>
      <c r="E2346">
        <v>178.01230000000001</v>
      </c>
      <c r="F2346">
        <v>860.23869999999999</v>
      </c>
      <c r="G2346">
        <v>466.04140000000001</v>
      </c>
      <c r="H2346">
        <v>0.43409629999999999</v>
      </c>
      <c r="I2346">
        <v>0.77188129999999999</v>
      </c>
      <c r="J2346">
        <v>-0.46362310000000001</v>
      </c>
      <c r="K2346">
        <v>-2.851851E-2</v>
      </c>
      <c r="L2346">
        <v>1</v>
      </c>
    </row>
    <row r="2347" spans="1:12" x14ac:dyDescent="0.3">
      <c r="A2347">
        <v>-0.43809940000000003</v>
      </c>
      <c r="B2347">
        <v>0.1606129</v>
      </c>
      <c r="C2347">
        <v>3.80349</v>
      </c>
      <c r="D2347">
        <v>217.65710000000001</v>
      </c>
      <c r="E2347">
        <v>190.18530000000001</v>
      </c>
      <c r="F2347">
        <v>844.72990000000004</v>
      </c>
      <c r="G2347">
        <v>501.50630000000001</v>
      </c>
      <c r="H2347">
        <v>0.29934850000000002</v>
      </c>
      <c r="I2347">
        <v>0.64589540000000001</v>
      </c>
      <c r="J2347">
        <v>-0.46095399999999997</v>
      </c>
      <c r="K2347">
        <v>-0.52984059999999999</v>
      </c>
      <c r="L2347">
        <v>1</v>
      </c>
    </row>
    <row r="2348" spans="1:12" x14ac:dyDescent="0.3">
      <c r="A2348">
        <v>-0.4660359</v>
      </c>
      <c r="B2348">
        <v>-7.2542090000000004E-2</v>
      </c>
      <c r="C2348">
        <v>3.815455</v>
      </c>
      <c r="D2348">
        <v>215.10839999999999</v>
      </c>
      <c r="E2348">
        <v>212.6009</v>
      </c>
      <c r="F2348">
        <v>837.30730000000005</v>
      </c>
      <c r="G2348">
        <v>566.80669999999998</v>
      </c>
      <c r="H2348">
        <v>3.3676419999999999E-2</v>
      </c>
      <c r="I2348">
        <v>-0.57923820000000004</v>
      </c>
      <c r="J2348">
        <v>5.5318029999999997E-2</v>
      </c>
      <c r="K2348">
        <v>0.81258160000000001</v>
      </c>
      <c r="L2348">
        <v>1</v>
      </c>
    </row>
    <row r="2349" spans="1:12" x14ac:dyDescent="0.3">
      <c r="A2349">
        <v>-0.46733910000000001</v>
      </c>
      <c r="B2349">
        <v>-0.13908719999999999</v>
      </c>
      <c r="C2349">
        <v>3.803982</v>
      </c>
      <c r="D2349">
        <v>214.84399999999999</v>
      </c>
      <c r="E2349">
        <v>219.0264</v>
      </c>
      <c r="F2349">
        <v>836.60550000000001</v>
      </c>
      <c r="G2349">
        <v>585.52120000000002</v>
      </c>
      <c r="H2349">
        <v>5.75513E-2</v>
      </c>
      <c r="I2349">
        <v>-0.58064420000000005</v>
      </c>
      <c r="J2349">
        <v>-6.3632259999999996E-2</v>
      </c>
      <c r="K2349">
        <v>0.80962409999999996</v>
      </c>
      <c r="L2349">
        <v>1</v>
      </c>
    </row>
    <row r="2350" spans="1:12" x14ac:dyDescent="0.3">
      <c r="A2350">
        <v>-0.14887239999999999</v>
      </c>
      <c r="B2350">
        <v>0.26356099999999999</v>
      </c>
      <c r="C2350">
        <v>3.3965689999999999</v>
      </c>
      <c r="D2350">
        <v>243.78360000000001</v>
      </c>
      <c r="E2350">
        <v>177.25649999999999</v>
      </c>
      <c r="F2350">
        <v>922.59709999999995</v>
      </c>
      <c r="G2350">
        <v>463.7441</v>
      </c>
      <c r="H2350">
        <v>3.9215439999999997E-2</v>
      </c>
      <c r="I2350">
        <v>0.60601329999999998</v>
      </c>
      <c r="J2350">
        <v>0.64871429999999997</v>
      </c>
      <c r="K2350">
        <v>-0.45867180000000002</v>
      </c>
      <c r="L2350">
        <v>2</v>
      </c>
    </row>
    <row r="2351" spans="1:12" x14ac:dyDescent="0.3">
      <c r="A2351">
        <v>-0.20844260000000001</v>
      </c>
      <c r="B2351">
        <v>0.36286279999999999</v>
      </c>
      <c r="C2351">
        <v>3.1555</v>
      </c>
      <c r="D2351">
        <v>235.6336</v>
      </c>
      <c r="E2351">
        <v>163.54259999999999</v>
      </c>
      <c r="F2351">
        <v>900.10720000000003</v>
      </c>
      <c r="G2351">
        <v>423.87799999999999</v>
      </c>
      <c r="H2351">
        <v>0.81631050000000005</v>
      </c>
      <c r="I2351">
        <v>-0.5140228</v>
      </c>
      <c r="J2351">
        <v>-0.1388906</v>
      </c>
      <c r="K2351">
        <v>0.22389120000000001</v>
      </c>
      <c r="L2351">
        <v>2</v>
      </c>
    </row>
    <row r="2352" spans="1:12" x14ac:dyDescent="0.3">
      <c r="A2352">
        <v>-0.31966</v>
      </c>
      <c r="B2352">
        <v>0.4262668</v>
      </c>
      <c r="C2352">
        <v>2.9243489999999999</v>
      </c>
      <c r="D2352">
        <v>219.751</v>
      </c>
      <c r="E2352">
        <v>152.21369999999999</v>
      </c>
      <c r="F2352">
        <v>855.32069999999999</v>
      </c>
      <c r="G2352">
        <v>391.07560000000001</v>
      </c>
      <c r="H2352">
        <v>0.78738569999999997</v>
      </c>
      <c r="I2352">
        <v>-0.55530999999999997</v>
      </c>
      <c r="J2352">
        <v>-5.7297870000000005E-4</v>
      </c>
      <c r="K2352">
        <v>0.26768310000000001</v>
      </c>
      <c r="L2352">
        <v>2</v>
      </c>
    </row>
    <row r="2353" spans="1:12" x14ac:dyDescent="0.3">
      <c r="A2353">
        <v>-0.3768012</v>
      </c>
      <c r="B2353">
        <v>0.4326564</v>
      </c>
      <c r="C2353">
        <v>2.827521</v>
      </c>
      <c r="D2353">
        <v>210.9444</v>
      </c>
      <c r="E2353">
        <v>149.52440000000001</v>
      </c>
      <c r="F2353">
        <v>830.40139999999997</v>
      </c>
      <c r="G2353">
        <v>383.34800000000001</v>
      </c>
      <c r="H2353">
        <v>0.72631520000000005</v>
      </c>
      <c r="I2353">
        <v>-0.60486070000000003</v>
      </c>
      <c r="J2353">
        <v>2.8913270000000001E-2</v>
      </c>
      <c r="K2353">
        <v>0.32522899999999999</v>
      </c>
      <c r="L2353">
        <v>2</v>
      </c>
    </row>
    <row r="2354" spans="1:12" x14ac:dyDescent="0.3">
      <c r="A2354">
        <v>-0.2038625</v>
      </c>
      <c r="B2354">
        <v>-0.12888839999999999</v>
      </c>
      <c r="C2354">
        <v>3.7892269999999999</v>
      </c>
      <c r="D2354">
        <v>240.1431</v>
      </c>
      <c r="E2354">
        <v>218.08019999999999</v>
      </c>
      <c r="F2354">
        <v>910.34889999999996</v>
      </c>
      <c r="G2354">
        <v>582.73990000000003</v>
      </c>
      <c r="H2354">
        <v>-4.4404510000000001E-2</v>
      </c>
      <c r="I2354">
        <v>0.67283550000000003</v>
      </c>
      <c r="J2354">
        <v>-0.64299879999999998</v>
      </c>
      <c r="K2354">
        <v>0.3631432</v>
      </c>
      <c r="L2354">
        <v>2</v>
      </c>
    </row>
    <row r="2355" spans="1:12" x14ac:dyDescent="0.3">
      <c r="A2355">
        <v>-0.2189026</v>
      </c>
      <c r="B2355">
        <v>-0.4403647</v>
      </c>
      <c r="C2355">
        <v>4.010192</v>
      </c>
      <c r="D2355">
        <v>239.83699999999999</v>
      </c>
      <c r="E2355">
        <v>245.83529999999999</v>
      </c>
      <c r="F2355">
        <v>908.74279999999999</v>
      </c>
      <c r="G2355">
        <v>663.56960000000004</v>
      </c>
      <c r="H2355">
        <v>0.20772289999999999</v>
      </c>
      <c r="I2355">
        <v>0.69634260000000003</v>
      </c>
      <c r="J2355">
        <v>-0.22217700000000001</v>
      </c>
      <c r="K2355">
        <v>-0.65007340000000002</v>
      </c>
      <c r="L2355">
        <v>2</v>
      </c>
    </row>
    <row r="2356" spans="1:12" x14ac:dyDescent="0.3">
      <c r="A2356">
        <v>-0.2290855</v>
      </c>
      <c r="B2356">
        <v>-0.65149889999999999</v>
      </c>
      <c r="C2356">
        <v>4.0903280000000004</v>
      </c>
      <c r="D2356">
        <v>239.29560000000001</v>
      </c>
      <c r="E2356">
        <v>264.00259999999997</v>
      </c>
      <c r="F2356">
        <v>906.97720000000004</v>
      </c>
      <c r="G2356">
        <v>716.35419999999999</v>
      </c>
      <c r="H2356">
        <v>-8.1705139999999996E-2</v>
      </c>
      <c r="I2356">
        <v>-0.54939090000000002</v>
      </c>
      <c r="J2356">
        <v>0.16228699999999999</v>
      </c>
      <c r="K2356">
        <v>0.8155715</v>
      </c>
      <c r="L2356">
        <v>2</v>
      </c>
    </row>
    <row r="2357" spans="1:12" x14ac:dyDescent="0.3">
      <c r="A2357">
        <v>-0.26856570000000002</v>
      </c>
      <c r="B2357">
        <v>-0.72170840000000003</v>
      </c>
      <c r="C2357">
        <v>4.020073</v>
      </c>
      <c r="D2357">
        <v>235.32400000000001</v>
      </c>
      <c r="E2357">
        <v>271.46089999999998</v>
      </c>
      <c r="F2357">
        <v>895.70060000000001</v>
      </c>
      <c r="G2357">
        <v>737.98310000000004</v>
      </c>
      <c r="H2357">
        <v>0</v>
      </c>
      <c r="I2357">
        <v>0</v>
      </c>
      <c r="J2357">
        <v>0</v>
      </c>
      <c r="K2357">
        <v>0</v>
      </c>
      <c r="L2357">
        <v>2</v>
      </c>
    </row>
    <row r="2358" spans="1:12" x14ac:dyDescent="0.3">
      <c r="A2358">
        <v>-0.1020003</v>
      </c>
      <c r="B2358">
        <v>-0.1054679</v>
      </c>
      <c r="C2358">
        <v>3.7793369999999999</v>
      </c>
      <c r="D2358">
        <v>249.94980000000001</v>
      </c>
      <c r="E2358">
        <v>215.8443</v>
      </c>
      <c r="F2358">
        <v>938.98389999999995</v>
      </c>
      <c r="G2358">
        <v>576.20500000000004</v>
      </c>
      <c r="H2358">
        <v>3.4481919999999999E-2</v>
      </c>
      <c r="I2358">
        <v>0.49106100000000003</v>
      </c>
      <c r="J2358">
        <v>0.77373060000000005</v>
      </c>
      <c r="K2358">
        <v>-0.3987619</v>
      </c>
      <c r="L2358">
        <v>2</v>
      </c>
    </row>
    <row r="2359" spans="1:12" x14ac:dyDescent="0.3">
      <c r="A2359">
        <v>1.0237390000000001E-2</v>
      </c>
      <c r="B2359">
        <v>-0.42831950000000002</v>
      </c>
      <c r="C2359">
        <v>3.9222709999999998</v>
      </c>
      <c r="D2359">
        <v>260.77210000000002</v>
      </c>
      <c r="E2359">
        <v>245.6019</v>
      </c>
      <c r="F2359">
        <v>970.07360000000006</v>
      </c>
      <c r="G2359">
        <v>662.86609999999996</v>
      </c>
      <c r="H2359">
        <v>3.702242E-2</v>
      </c>
      <c r="I2359">
        <v>0.70209719999999998</v>
      </c>
      <c r="J2359">
        <v>0.2508319</v>
      </c>
      <c r="K2359">
        <v>0.66541130000000004</v>
      </c>
      <c r="L2359">
        <v>2</v>
      </c>
    </row>
    <row r="2360" spans="1:12" x14ac:dyDescent="0.3">
      <c r="A2360">
        <v>1.4506E-2</v>
      </c>
      <c r="B2360">
        <v>-0.74482859999999995</v>
      </c>
      <c r="C2360">
        <v>4.0720650000000003</v>
      </c>
      <c r="D2360">
        <v>261.12270000000001</v>
      </c>
      <c r="E2360">
        <v>272.68669999999997</v>
      </c>
      <c r="F2360">
        <v>970.60770000000002</v>
      </c>
      <c r="G2360">
        <v>741.52560000000005</v>
      </c>
      <c r="H2360">
        <v>0.14867920000000001</v>
      </c>
      <c r="I2360">
        <v>0.68163039999999997</v>
      </c>
      <c r="J2360">
        <v>0.16120419999999999</v>
      </c>
      <c r="K2360">
        <v>0.69806000000000001</v>
      </c>
      <c r="L2360">
        <v>2</v>
      </c>
    </row>
    <row r="2361" spans="1:12" x14ac:dyDescent="0.3">
      <c r="A2361">
        <v>1.729818E-2</v>
      </c>
      <c r="B2361">
        <v>-0.79421929999999996</v>
      </c>
      <c r="C2361">
        <v>3.9823179999999998</v>
      </c>
      <c r="D2361">
        <v>261.40989999999999</v>
      </c>
      <c r="E2361">
        <v>278.77629999999999</v>
      </c>
      <c r="F2361">
        <v>971.76170000000002</v>
      </c>
      <c r="G2361">
        <v>759.17179999999996</v>
      </c>
      <c r="H2361">
        <v>0</v>
      </c>
      <c r="I2361">
        <v>0</v>
      </c>
      <c r="J2361">
        <v>0</v>
      </c>
      <c r="K2361">
        <v>0</v>
      </c>
      <c r="L2361">
        <v>2</v>
      </c>
    </row>
    <row r="2362" spans="1:12" x14ac:dyDescent="0.3">
      <c r="A2362">
        <v>-0.28764469999999998</v>
      </c>
      <c r="B2362">
        <v>0.28976570000000001</v>
      </c>
      <c r="C2362">
        <v>3.4889839999999999</v>
      </c>
      <c r="D2362">
        <v>229.64400000000001</v>
      </c>
      <c r="E2362">
        <v>175.24619999999999</v>
      </c>
      <c r="F2362">
        <v>880.95749999999998</v>
      </c>
      <c r="G2362">
        <v>457.95389999999998</v>
      </c>
      <c r="H2362">
        <v>-0.28186719999999998</v>
      </c>
      <c r="I2362">
        <v>-5.6571400000000001E-2</v>
      </c>
      <c r="J2362">
        <v>0.89291949999999998</v>
      </c>
      <c r="K2362">
        <v>-0.34647549999999999</v>
      </c>
      <c r="L2362">
        <v>2</v>
      </c>
    </row>
    <row r="2363" spans="1:12" x14ac:dyDescent="0.3">
      <c r="A2363">
        <v>-0.47658719999999999</v>
      </c>
      <c r="B2363">
        <v>-0.14392540000000001</v>
      </c>
      <c r="C2363">
        <v>3.797892</v>
      </c>
      <c r="D2363">
        <v>213.8777</v>
      </c>
      <c r="E2363">
        <v>219.51499999999999</v>
      </c>
      <c r="F2363">
        <v>833.82039999999995</v>
      </c>
      <c r="G2363">
        <v>586.94470000000001</v>
      </c>
      <c r="H2363">
        <v>0</v>
      </c>
      <c r="I2363">
        <v>0</v>
      </c>
      <c r="J2363">
        <v>0</v>
      </c>
      <c r="K2363">
        <v>0</v>
      </c>
      <c r="L2363">
        <v>1</v>
      </c>
    </row>
    <row r="2364" spans="1:12" x14ac:dyDescent="0.3">
      <c r="A2364">
        <v>-0.48550179999999998</v>
      </c>
      <c r="B2364">
        <v>-0.1433082</v>
      </c>
      <c r="C2364">
        <v>3.7890609999999998</v>
      </c>
      <c r="D2364">
        <v>212.9068</v>
      </c>
      <c r="E2364">
        <v>219.48840000000001</v>
      </c>
      <c r="F2364">
        <v>831.03129999999999</v>
      </c>
      <c r="G2364">
        <v>586.86770000000001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2" x14ac:dyDescent="0.3">
      <c r="A2365">
        <v>-0.41547240000000002</v>
      </c>
      <c r="B2365">
        <v>0.43229800000000002</v>
      </c>
      <c r="C2365">
        <v>2.7923110000000002</v>
      </c>
      <c r="D2365">
        <v>205.23099999999999</v>
      </c>
      <c r="E2365">
        <v>148.8451</v>
      </c>
      <c r="F2365">
        <v>814.06899999999996</v>
      </c>
      <c r="G2365">
        <v>381.4316</v>
      </c>
      <c r="H2365">
        <v>0</v>
      </c>
      <c r="I2365">
        <v>0</v>
      </c>
      <c r="J2365">
        <v>0</v>
      </c>
      <c r="K2365">
        <v>0</v>
      </c>
      <c r="L2365">
        <v>2</v>
      </c>
    </row>
    <row r="2366" spans="1:12" x14ac:dyDescent="0.3">
      <c r="A2366">
        <v>-0.40330189999999999</v>
      </c>
      <c r="B2366">
        <v>0.46151759999999997</v>
      </c>
      <c r="C2366">
        <v>2.8016000000000001</v>
      </c>
      <c r="D2366">
        <v>206.99969999999999</v>
      </c>
      <c r="E2366">
        <v>145.2003</v>
      </c>
      <c r="F2366">
        <v>819.15250000000003</v>
      </c>
      <c r="G2366">
        <v>370.84589999999997</v>
      </c>
      <c r="H2366">
        <v>0</v>
      </c>
      <c r="I2366">
        <v>0</v>
      </c>
      <c r="J2366">
        <v>0</v>
      </c>
      <c r="K2366">
        <v>0</v>
      </c>
      <c r="L2366">
        <v>2</v>
      </c>
    </row>
    <row r="2367" spans="1:12" x14ac:dyDescent="0.3">
      <c r="A2367">
        <v>2</v>
      </c>
    </row>
    <row r="2368" spans="1:12" x14ac:dyDescent="0.3">
      <c r="A2368">
        <v>7.2057594037930704E+16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-0.213061</v>
      </c>
      <c r="I2368">
        <v>-0.47927419999999998</v>
      </c>
      <c r="J2368">
        <v>2</v>
      </c>
    </row>
    <row r="2369" spans="1:12" x14ac:dyDescent="0.3">
      <c r="A2369">
        <v>25</v>
      </c>
    </row>
    <row r="2370" spans="1:12" x14ac:dyDescent="0.3">
      <c r="A2370">
        <v>-0.49609399999999998</v>
      </c>
      <c r="B2370">
        <v>-0.45884960000000002</v>
      </c>
      <c r="C2370">
        <v>2.8237109999999999</v>
      </c>
      <c r="D2370">
        <v>195.3184</v>
      </c>
      <c r="E2370">
        <v>265.298</v>
      </c>
      <c r="F2370">
        <v>785.36800000000005</v>
      </c>
      <c r="G2370">
        <v>719.94579999999996</v>
      </c>
      <c r="H2370">
        <v>-7.2516349999999993E-2</v>
      </c>
      <c r="I2370">
        <v>1.121781E-2</v>
      </c>
      <c r="J2370">
        <v>0.98321800000000004</v>
      </c>
      <c r="K2370">
        <v>-0.16702719999999999</v>
      </c>
      <c r="L2370">
        <v>2</v>
      </c>
    </row>
    <row r="2371" spans="1:12" x14ac:dyDescent="0.3">
      <c r="A2371">
        <v>-0.49682199999999999</v>
      </c>
      <c r="B2371">
        <v>-0.14150260000000001</v>
      </c>
      <c r="C2371">
        <v>2.7127430000000001</v>
      </c>
      <c r="D2371">
        <v>192.67359999999999</v>
      </c>
      <c r="E2371">
        <v>224.76519999999999</v>
      </c>
      <c r="F2371">
        <v>778.18610000000001</v>
      </c>
      <c r="G2371">
        <v>602.21709999999996</v>
      </c>
      <c r="H2371">
        <v>-7.2877549999999999E-2</v>
      </c>
      <c r="I2371">
        <v>1.127917E-2</v>
      </c>
      <c r="J2371">
        <v>0.98319120000000004</v>
      </c>
      <c r="K2371">
        <v>-0.167023</v>
      </c>
      <c r="L2371">
        <v>2</v>
      </c>
    </row>
    <row r="2372" spans="1:12" x14ac:dyDescent="0.3">
      <c r="A2372">
        <v>-0.49649589999999999</v>
      </c>
      <c r="B2372">
        <v>0.16980100000000001</v>
      </c>
      <c r="C2372">
        <v>2.5890620000000002</v>
      </c>
      <c r="D2372">
        <v>189.4888</v>
      </c>
      <c r="E2372">
        <v>181.58949999999999</v>
      </c>
      <c r="F2372">
        <v>769.8691</v>
      </c>
      <c r="G2372">
        <v>476.65179999999998</v>
      </c>
      <c r="H2372">
        <v>-7.1991780000000005E-2</v>
      </c>
      <c r="I2372">
        <v>1.7484980000000001E-2</v>
      </c>
      <c r="J2372">
        <v>0.97658619999999996</v>
      </c>
      <c r="K2372">
        <v>-0.20196729999999999</v>
      </c>
      <c r="L2372">
        <v>2</v>
      </c>
    </row>
    <row r="2373" spans="1:12" x14ac:dyDescent="0.3">
      <c r="A2373">
        <v>-0.53557900000000003</v>
      </c>
      <c r="B2373">
        <v>0.29409469999999999</v>
      </c>
      <c r="C2373">
        <v>2.590446</v>
      </c>
      <c r="D2373">
        <v>183.9221</v>
      </c>
      <c r="E2373">
        <v>163.9666</v>
      </c>
      <c r="F2373">
        <v>753.78899999999999</v>
      </c>
      <c r="G2373">
        <v>425.51130000000001</v>
      </c>
      <c r="H2373">
        <v>0</v>
      </c>
      <c r="I2373">
        <v>0</v>
      </c>
      <c r="J2373">
        <v>0</v>
      </c>
      <c r="K2373">
        <v>0</v>
      </c>
      <c r="L2373">
        <v>2</v>
      </c>
    </row>
    <row r="2374" spans="1:12" x14ac:dyDescent="0.3">
      <c r="A2374">
        <v>-0.63374719999999996</v>
      </c>
      <c r="B2374">
        <v>3.2481290000000003E-2</v>
      </c>
      <c r="C2374">
        <v>2.6245189999999998</v>
      </c>
      <c r="D2374">
        <v>171.1619</v>
      </c>
      <c r="E2374">
        <v>201.09790000000001</v>
      </c>
      <c r="F2374">
        <v>716.50959999999998</v>
      </c>
      <c r="G2374">
        <v>533.4384</v>
      </c>
      <c r="H2374">
        <v>7.6333940000000003E-2</v>
      </c>
      <c r="I2374">
        <v>0.83131869999999997</v>
      </c>
      <c r="J2374">
        <v>-0.54064000000000001</v>
      </c>
      <c r="K2374">
        <v>0.10387830000000001</v>
      </c>
      <c r="L2374">
        <v>2</v>
      </c>
    </row>
    <row r="2375" spans="1:12" x14ac:dyDescent="0.3">
      <c r="A2375">
        <v>-0.58950860000000005</v>
      </c>
      <c r="B2375">
        <v>-0.2168757</v>
      </c>
      <c r="C2375">
        <v>2.684577</v>
      </c>
      <c r="D2375">
        <v>179.21340000000001</v>
      </c>
      <c r="E2375">
        <v>235.29509999999999</v>
      </c>
      <c r="F2375">
        <v>739.47249999999997</v>
      </c>
      <c r="G2375">
        <v>632.79359999999997</v>
      </c>
      <c r="H2375">
        <v>5.4715689999999997E-2</v>
      </c>
      <c r="I2375">
        <v>0.84431350000000005</v>
      </c>
      <c r="J2375">
        <v>0.1340884</v>
      </c>
      <c r="K2375">
        <v>0.51590809999999998</v>
      </c>
      <c r="L2375">
        <v>1</v>
      </c>
    </row>
    <row r="2376" spans="1:12" x14ac:dyDescent="0.3">
      <c r="A2376">
        <v>-0.4870294</v>
      </c>
      <c r="B2376">
        <v>-0.38238480000000002</v>
      </c>
      <c r="C2376">
        <v>2.8647290000000001</v>
      </c>
      <c r="D2376">
        <v>197.44470000000001</v>
      </c>
      <c r="E2376">
        <v>254.61250000000001</v>
      </c>
      <c r="F2376">
        <v>791.14649999999995</v>
      </c>
      <c r="G2376">
        <v>688.95929999999998</v>
      </c>
      <c r="H2376">
        <v>-0.40570499999999998</v>
      </c>
      <c r="I2376">
        <v>-0.57569769999999998</v>
      </c>
      <c r="J2376">
        <v>0.15296940000000001</v>
      </c>
      <c r="K2376">
        <v>0.69323590000000002</v>
      </c>
      <c r="L2376">
        <v>1</v>
      </c>
    </row>
    <row r="2377" spans="1:12" x14ac:dyDescent="0.3">
      <c r="A2377">
        <v>-0.49111850000000001</v>
      </c>
      <c r="B2377">
        <v>-0.46858379999999999</v>
      </c>
      <c r="C2377">
        <v>2.9070870000000002</v>
      </c>
      <c r="D2377">
        <v>197.80690000000001</v>
      </c>
      <c r="E2377">
        <v>264.80650000000003</v>
      </c>
      <c r="F2377">
        <v>792.00810000000001</v>
      </c>
      <c r="G2377">
        <v>718.53499999999997</v>
      </c>
      <c r="H2377">
        <v>0.1569257</v>
      </c>
      <c r="I2377">
        <v>0.7369407</v>
      </c>
      <c r="J2377">
        <v>-0.1644195</v>
      </c>
      <c r="K2377">
        <v>-0.63659949999999998</v>
      </c>
      <c r="L2377">
        <v>1</v>
      </c>
    </row>
    <row r="2378" spans="1:12" x14ac:dyDescent="0.3">
      <c r="A2378">
        <v>-0.33388509999999999</v>
      </c>
      <c r="B2378">
        <v>2.2673780000000001E-2</v>
      </c>
      <c r="C2378">
        <v>2.5670440000000001</v>
      </c>
      <c r="D2378">
        <v>212.2022</v>
      </c>
      <c r="E2378">
        <v>202.40819999999999</v>
      </c>
      <c r="F2378">
        <v>835.99649999999997</v>
      </c>
      <c r="G2378">
        <v>537.12429999999995</v>
      </c>
      <c r="H2378">
        <v>-2.299329E-2</v>
      </c>
      <c r="I2378">
        <v>0.79628600000000005</v>
      </c>
      <c r="J2378">
        <v>0.55738299999999996</v>
      </c>
      <c r="K2378">
        <v>-0.2339319</v>
      </c>
      <c r="L2378">
        <v>2</v>
      </c>
    </row>
    <row r="2379" spans="1:12" x14ac:dyDescent="0.3">
      <c r="A2379">
        <v>-0.26429429999999998</v>
      </c>
      <c r="B2379">
        <v>-0.21194560000000001</v>
      </c>
      <c r="C2379">
        <v>2.6756790000000001</v>
      </c>
      <c r="D2379">
        <v>223.65950000000001</v>
      </c>
      <c r="E2379">
        <v>234.63749999999999</v>
      </c>
      <c r="F2379">
        <v>868.56510000000003</v>
      </c>
      <c r="G2379">
        <v>630.97709999999995</v>
      </c>
      <c r="H2379">
        <v>0.24040829999999999</v>
      </c>
      <c r="I2379">
        <v>0.92233989999999999</v>
      </c>
      <c r="J2379">
        <v>6.3830739999999997E-2</v>
      </c>
      <c r="K2379">
        <v>-0.2956664</v>
      </c>
      <c r="L2379">
        <v>2</v>
      </c>
    </row>
    <row r="2380" spans="1:12" x14ac:dyDescent="0.3">
      <c r="A2380">
        <v>-0.224854</v>
      </c>
      <c r="B2380">
        <v>-0.44265890000000002</v>
      </c>
      <c r="C2380">
        <v>2.8035359999999998</v>
      </c>
      <c r="D2380">
        <v>230.42339999999999</v>
      </c>
      <c r="E2380">
        <v>263.50740000000002</v>
      </c>
      <c r="F2380">
        <v>887.46420000000001</v>
      </c>
      <c r="G2380">
        <v>714.90319999999997</v>
      </c>
      <c r="H2380">
        <v>0.16531219999999999</v>
      </c>
      <c r="I2380">
        <v>0.80681959999999997</v>
      </c>
      <c r="J2380">
        <v>0.2003663</v>
      </c>
      <c r="K2380">
        <v>0.53062920000000002</v>
      </c>
      <c r="L2380">
        <v>2</v>
      </c>
    </row>
    <row r="2381" spans="1:12" x14ac:dyDescent="0.3">
      <c r="A2381">
        <v>-0.22780020000000001</v>
      </c>
      <c r="B2381">
        <v>-0.5064244</v>
      </c>
      <c r="C2381">
        <v>2.8527770000000001</v>
      </c>
      <c r="D2381">
        <v>230.5386</v>
      </c>
      <c r="E2381">
        <v>270.73070000000001</v>
      </c>
      <c r="F2381">
        <v>887.49990000000003</v>
      </c>
      <c r="G2381">
        <v>735.85609999999997</v>
      </c>
      <c r="H2381">
        <v>0.2747541</v>
      </c>
      <c r="I2381">
        <v>0.77296160000000003</v>
      </c>
      <c r="J2381">
        <v>0.17040340000000001</v>
      </c>
      <c r="K2381">
        <v>0.54589679999999996</v>
      </c>
      <c r="L2381">
        <v>2</v>
      </c>
    </row>
    <row r="2382" spans="1:12" x14ac:dyDescent="0.3">
      <c r="A2382">
        <v>-0.55461130000000003</v>
      </c>
      <c r="B2382">
        <v>-0.45200180000000001</v>
      </c>
      <c r="C2382">
        <v>2.797666</v>
      </c>
      <c r="D2382">
        <v>187.00489999999999</v>
      </c>
      <c r="E2382">
        <v>264.98270000000002</v>
      </c>
      <c r="F2382">
        <v>761.45650000000001</v>
      </c>
      <c r="G2382">
        <v>718.98159999999996</v>
      </c>
      <c r="H2382">
        <v>3.8178999999999998E-2</v>
      </c>
      <c r="I2382">
        <v>-0.62385480000000004</v>
      </c>
      <c r="J2382">
        <v>0.74276149999999996</v>
      </c>
      <c r="K2382">
        <v>-0.24011009999999999</v>
      </c>
      <c r="L2382">
        <v>2</v>
      </c>
    </row>
    <row r="2383" spans="1:12" x14ac:dyDescent="0.3">
      <c r="A2383">
        <v>-0.5710499</v>
      </c>
      <c r="B2383">
        <v>-0.7985641</v>
      </c>
      <c r="C2383">
        <v>3.0089109999999999</v>
      </c>
      <c r="D2383">
        <v>189.9794</v>
      </c>
      <c r="E2383">
        <v>303.30349999999999</v>
      </c>
      <c r="F2383">
        <v>769.05820000000006</v>
      </c>
      <c r="G2383">
        <v>829.95190000000002</v>
      </c>
      <c r="H2383">
        <v>-0.16216749999999999</v>
      </c>
      <c r="I2383">
        <v>-0.63422800000000001</v>
      </c>
      <c r="J2383">
        <v>0.21705540000000001</v>
      </c>
      <c r="K2383">
        <v>0.72411570000000003</v>
      </c>
      <c r="L2383">
        <v>2</v>
      </c>
    </row>
    <row r="2384" spans="1:12" x14ac:dyDescent="0.3">
      <c r="A2384">
        <v>-0.54062160000000004</v>
      </c>
      <c r="B2384">
        <v>-1.1103499999999999</v>
      </c>
      <c r="C2384">
        <v>3.102392</v>
      </c>
      <c r="D2384">
        <v>195.614</v>
      </c>
      <c r="E2384">
        <v>337.50420000000003</v>
      </c>
      <c r="F2384">
        <v>785.03920000000005</v>
      </c>
      <c r="G2384">
        <v>929.02</v>
      </c>
      <c r="H2384">
        <v>-6.3632060000000004E-2</v>
      </c>
      <c r="I2384">
        <v>-0.1152422</v>
      </c>
      <c r="J2384">
        <v>0.13818069999999999</v>
      </c>
      <c r="K2384">
        <v>0.98161920000000003</v>
      </c>
      <c r="L2384">
        <v>2</v>
      </c>
    </row>
    <row r="2385" spans="1:12" x14ac:dyDescent="0.3">
      <c r="A2385">
        <v>-0.58202279999999995</v>
      </c>
      <c r="B2385">
        <v>-1.1749309999999999</v>
      </c>
      <c r="C2385">
        <v>3.109318</v>
      </c>
      <c r="D2385">
        <v>190.84129999999999</v>
      </c>
      <c r="E2385">
        <v>344.88319999999999</v>
      </c>
      <c r="F2385">
        <v>771.15930000000003</v>
      </c>
      <c r="G2385">
        <v>950.48389999999995</v>
      </c>
      <c r="H2385">
        <v>0</v>
      </c>
      <c r="I2385">
        <v>0</v>
      </c>
      <c r="J2385">
        <v>0</v>
      </c>
      <c r="K2385">
        <v>0</v>
      </c>
      <c r="L2385">
        <v>2</v>
      </c>
    </row>
    <row r="2386" spans="1:12" x14ac:dyDescent="0.3">
      <c r="A2386">
        <v>-0.42491499999999999</v>
      </c>
      <c r="B2386">
        <v>-0.45400279999999998</v>
      </c>
      <c r="C2386">
        <v>2.7780320000000001</v>
      </c>
      <c r="D2386">
        <v>203.68899999999999</v>
      </c>
      <c r="E2386">
        <v>265.61189999999999</v>
      </c>
      <c r="F2386">
        <v>809.9787</v>
      </c>
      <c r="G2386">
        <v>720.90319999999997</v>
      </c>
      <c r="H2386">
        <v>-0.1000095</v>
      </c>
      <c r="I2386">
        <v>0.62334339999999999</v>
      </c>
      <c r="J2386">
        <v>0.72014210000000001</v>
      </c>
      <c r="K2386">
        <v>-0.28781299999999999</v>
      </c>
      <c r="L2386">
        <v>2</v>
      </c>
    </row>
    <row r="2387" spans="1:12" x14ac:dyDescent="0.3">
      <c r="A2387">
        <v>-0.4529436</v>
      </c>
      <c r="B2387">
        <v>-0.76910319999999999</v>
      </c>
      <c r="C2387">
        <v>2.9205990000000002</v>
      </c>
      <c r="D2387">
        <v>202.7774</v>
      </c>
      <c r="E2387">
        <v>302.49549999999999</v>
      </c>
      <c r="F2387">
        <v>806.70759999999996</v>
      </c>
      <c r="G2387">
        <v>827.6816</v>
      </c>
      <c r="H2387">
        <v>0.18530930000000001</v>
      </c>
      <c r="I2387">
        <v>0.73385549999999999</v>
      </c>
      <c r="J2387">
        <v>0.10773489999999999</v>
      </c>
      <c r="K2387">
        <v>0.64460050000000002</v>
      </c>
      <c r="L2387">
        <v>2</v>
      </c>
    </row>
    <row r="2388" spans="1:12" x14ac:dyDescent="0.3">
      <c r="A2388">
        <v>-0.4219387</v>
      </c>
      <c r="B2388">
        <v>-1.121138</v>
      </c>
      <c r="C2388">
        <v>2.9664239999999999</v>
      </c>
      <c r="D2388">
        <v>207.4092</v>
      </c>
      <c r="E2388">
        <v>344.89510000000001</v>
      </c>
      <c r="F2388">
        <v>820.0883</v>
      </c>
      <c r="G2388">
        <v>950.45849999999996</v>
      </c>
      <c r="H2388">
        <v>2.2018309999999999E-2</v>
      </c>
      <c r="I2388">
        <v>0.76936890000000002</v>
      </c>
      <c r="J2388">
        <v>7.4688729999999995E-2</v>
      </c>
      <c r="K2388">
        <v>0.63404119999999997</v>
      </c>
      <c r="L2388">
        <v>2</v>
      </c>
    </row>
    <row r="2389" spans="1:12" x14ac:dyDescent="0.3">
      <c r="A2389">
        <v>-0.43974489999999999</v>
      </c>
      <c r="B2389">
        <v>-1.1915720000000001</v>
      </c>
      <c r="C2389">
        <v>2.8550710000000001</v>
      </c>
      <c r="D2389">
        <v>203.06299999999999</v>
      </c>
      <c r="E2389">
        <v>359.42739999999998</v>
      </c>
      <c r="F2389">
        <v>808.20090000000005</v>
      </c>
      <c r="G2389">
        <v>992.81700000000001</v>
      </c>
      <c r="H2389">
        <v>0</v>
      </c>
      <c r="I2389">
        <v>0</v>
      </c>
      <c r="J2389">
        <v>0</v>
      </c>
      <c r="K2389">
        <v>0</v>
      </c>
      <c r="L2389">
        <v>1</v>
      </c>
    </row>
    <row r="2390" spans="1:12" x14ac:dyDescent="0.3">
      <c r="A2390">
        <v>-0.496921</v>
      </c>
      <c r="B2390">
        <v>9.2875440000000004E-2</v>
      </c>
      <c r="C2390">
        <v>2.6223359999999998</v>
      </c>
      <c r="D2390">
        <v>190.34049999999999</v>
      </c>
      <c r="E2390">
        <v>192.65639999999999</v>
      </c>
      <c r="F2390">
        <v>772.05070000000001</v>
      </c>
      <c r="G2390">
        <v>508.82350000000002</v>
      </c>
      <c r="H2390">
        <v>-7.2863700000000003E-2</v>
      </c>
      <c r="I2390">
        <v>1.3366019999999999E-2</v>
      </c>
      <c r="J2390">
        <v>0.98040229999999995</v>
      </c>
      <c r="K2390">
        <v>-0.18254719999999999</v>
      </c>
      <c r="L2390">
        <v>2</v>
      </c>
    </row>
    <row r="2391" spans="1:12" x14ac:dyDescent="0.3">
      <c r="A2391">
        <v>-0.4682788</v>
      </c>
      <c r="B2391">
        <v>-0.53485910000000003</v>
      </c>
      <c r="C2391">
        <v>2.9435519999999999</v>
      </c>
      <c r="D2391">
        <v>201.40979999999999</v>
      </c>
      <c r="E2391">
        <v>272.35329999999999</v>
      </c>
      <c r="F2391">
        <v>802.29359999999997</v>
      </c>
      <c r="G2391">
        <v>740.43219999999997</v>
      </c>
      <c r="H2391">
        <v>0</v>
      </c>
      <c r="I2391">
        <v>0</v>
      </c>
      <c r="J2391">
        <v>0</v>
      </c>
      <c r="K2391">
        <v>0</v>
      </c>
      <c r="L2391">
        <v>1</v>
      </c>
    </row>
    <row r="2392" spans="1:12" x14ac:dyDescent="0.3">
      <c r="A2392">
        <v>-0.50211260000000002</v>
      </c>
      <c r="B2392">
        <v>-0.48914550000000001</v>
      </c>
      <c r="C2392">
        <v>2.9027880000000001</v>
      </c>
      <c r="D2392">
        <v>196.31030000000001</v>
      </c>
      <c r="E2392">
        <v>267.50830000000002</v>
      </c>
      <c r="F2392">
        <v>787.72389999999996</v>
      </c>
      <c r="G2392">
        <v>726.35940000000005</v>
      </c>
      <c r="H2392">
        <v>0</v>
      </c>
      <c r="I2392">
        <v>0</v>
      </c>
      <c r="J2392">
        <v>0</v>
      </c>
      <c r="K2392">
        <v>0</v>
      </c>
      <c r="L2392">
        <v>1</v>
      </c>
    </row>
    <row r="2393" spans="1:12" x14ac:dyDescent="0.3">
      <c r="A2393">
        <v>-0.23490630000000001</v>
      </c>
      <c r="B2393">
        <v>-0.56125029999999998</v>
      </c>
      <c r="C2393">
        <v>2.8625319999999999</v>
      </c>
      <c r="D2393">
        <v>229.7133</v>
      </c>
      <c r="E2393">
        <v>277.56709999999998</v>
      </c>
      <c r="F2393">
        <v>885.07860000000005</v>
      </c>
      <c r="G2393">
        <v>755.66690000000006</v>
      </c>
      <c r="H2393">
        <v>0</v>
      </c>
      <c r="I2393">
        <v>0</v>
      </c>
      <c r="J2393">
        <v>0</v>
      </c>
      <c r="K2393">
        <v>0</v>
      </c>
      <c r="L2393">
        <v>2</v>
      </c>
    </row>
    <row r="2394" spans="1:12" x14ac:dyDescent="0.3">
      <c r="A2394">
        <v>-0.19517319999999999</v>
      </c>
      <c r="B2394">
        <v>-0.52315959999999995</v>
      </c>
      <c r="C2394">
        <v>2.8267500000000001</v>
      </c>
      <c r="D2394">
        <v>234.4991</v>
      </c>
      <c r="E2394">
        <v>273.5061</v>
      </c>
      <c r="F2394">
        <v>899.21780000000001</v>
      </c>
      <c r="G2394">
        <v>743.91039999999998</v>
      </c>
      <c r="H2394">
        <v>0</v>
      </c>
      <c r="I2394">
        <v>0</v>
      </c>
      <c r="J2394">
        <v>0</v>
      </c>
      <c r="K2394">
        <v>0</v>
      </c>
      <c r="L2394">
        <v>2</v>
      </c>
    </row>
    <row r="2395" spans="1:12" x14ac:dyDescent="0.3">
      <c r="A2395">
        <v>7.2057594037930704E+16</v>
      </c>
      <c r="B2395">
        <v>0</v>
      </c>
      <c r="C2395">
        <v>0</v>
      </c>
      <c r="D2395">
        <v>0</v>
      </c>
      <c r="E2395">
        <v>0</v>
      </c>
      <c r="F2395">
        <v>3</v>
      </c>
      <c r="G2395">
        <v>0</v>
      </c>
      <c r="H2395">
        <v>-0.79299010000000003</v>
      </c>
      <c r="I2395">
        <v>0.32088169999999999</v>
      </c>
      <c r="J2395">
        <v>2</v>
      </c>
    </row>
    <row r="2396" spans="1:12" x14ac:dyDescent="0.3">
      <c r="A2396">
        <v>25</v>
      </c>
    </row>
    <row r="2397" spans="1:12" x14ac:dyDescent="0.3">
      <c r="A2397">
        <v>-0.1557771</v>
      </c>
      <c r="B2397">
        <v>-0.1188319</v>
      </c>
      <c r="C2397">
        <v>3.8186019999999998</v>
      </c>
      <c r="D2397">
        <v>244.90110000000001</v>
      </c>
      <c r="E2397">
        <v>217.02</v>
      </c>
      <c r="F2397">
        <v>924.10730000000001</v>
      </c>
      <c r="G2397">
        <v>579.64189999999996</v>
      </c>
      <c r="H2397">
        <v>-1.6317189999999999E-2</v>
      </c>
      <c r="I2397">
        <v>-0.1096978</v>
      </c>
      <c r="J2397">
        <v>0.93622059999999996</v>
      </c>
      <c r="K2397">
        <v>-0.333453</v>
      </c>
      <c r="L2397">
        <v>2</v>
      </c>
    </row>
    <row r="2398" spans="1:12" x14ac:dyDescent="0.3">
      <c r="A2398">
        <v>-0.2238058</v>
      </c>
      <c r="B2398">
        <v>0.1181847</v>
      </c>
      <c r="C2398">
        <v>3.6233420000000001</v>
      </c>
      <c r="D2398">
        <v>237.22790000000001</v>
      </c>
      <c r="E2398">
        <v>193.7131</v>
      </c>
      <c r="F2398">
        <v>902.47159999999997</v>
      </c>
      <c r="G2398">
        <v>511.71159999999998</v>
      </c>
      <c r="H2398">
        <v>-0.13905980000000001</v>
      </c>
      <c r="I2398">
        <v>-6.498139E-2</v>
      </c>
      <c r="J2398">
        <v>0.92597940000000001</v>
      </c>
      <c r="K2398">
        <v>-0.34496660000000001</v>
      </c>
      <c r="L2398">
        <v>2</v>
      </c>
    </row>
    <row r="2399" spans="1:12" x14ac:dyDescent="0.3">
      <c r="A2399">
        <v>-0.30702180000000001</v>
      </c>
      <c r="B2399">
        <v>0.34517150000000002</v>
      </c>
      <c r="C2399">
        <v>3.4377049999999998</v>
      </c>
      <c r="D2399">
        <v>227.11940000000001</v>
      </c>
      <c r="E2399">
        <v>168.88120000000001</v>
      </c>
      <c r="F2399">
        <v>873.851</v>
      </c>
      <c r="G2399">
        <v>439.4495</v>
      </c>
      <c r="H2399">
        <v>-0.26665749999999999</v>
      </c>
      <c r="I2399">
        <v>-2.7272689999999999E-2</v>
      </c>
      <c r="J2399">
        <v>0.88854889999999997</v>
      </c>
      <c r="K2399">
        <v>-0.37233169999999999</v>
      </c>
      <c r="L2399">
        <v>2</v>
      </c>
    </row>
    <row r="2400" spans="1:12" x14ac:dyDescent="0.3">
      <c r="A2400">
        <v>-0.35233330000000002</v>
      </c>
      <c r="B2400">
        <v>0.47202290000000002</v>
      </c>
      <c r="C2400">
        <v>3.4379960000000001</v>
      </c>
      <c r="D2400">
        <v>222.26419999999999</v>
      </c>
      <c r="E2400">
        <v>155.33199999999999</v>
      </c>
      <c r="F2400">
        <v>859.74639999999999</v>
      </c>
      <c r="G2400">
        <v>400.10820000000001</v>
      </c>
      <c r="H2400">
        <v>0</v>
      </c>
      <c r="I2400">
        <v>0</v>
      </c>
      <c r="J2400">
        <v>0</v>
      </c>
      <c r="K2400">
        <v>0</v>
      </c>
      <c r="L2400">
        <v>2</v>
      </c>
    </row>
    <row r="2401" spans="1:12" x14ac:dyDescent="0.3">
      <c r="A2401">
        <v>-0.36190119999999998</v>
      </c>
      <c r="B2401">
        <v>0.26872740000000001</v>
      </c>
      <c r="C2401">
        <v>3.5636040000000002</v>
      </c>
      <c r="D2401">
        <v>222.64259999999999</v>
      </c>
      <c r="E2401">
        <v>178.03809999999999</v>
      </c>
      <c r="F2401">
        <v>860.23519999999996</v>
      </c>
      <c r="G2401">
        <v>466.11649999999997</v>
      </c>
      <c r="H2401">
        <v>0.4367278</v>
      </c>
      <c r="I2401">
        <v>0.76985300000000001</v>
      </c>
      <c r="J2401">
        <v>-0.46443069999999997</v>
      </c>
      <c r="K2401">
        <v>-2.9987030000000001E-2</v>
      </c>
      <c r="L2401">
        <v>1</v>
      </c>
    </row>
    <row r="2402" spans="1:12" x14ac:dyDescent="0.3">
      <c r="A2402">
        <v>-0.43808920000000001</v>
      </c>
      <c r="B2402">
        <v>0.1603444</v>
      </c>
      <c r="C2402">
        <v>3.803239</v>
      </c>
      <c r="D2402">
        <v>217.65530000000001</v>
      </c>
      <c r="E2402">
        <v>190.21010000000001</v>
      </c>
      <c r="F2402">
        <v>844.72580000000005</v>
      </c>
      <c r="G2402">
        <v>501.57859999999999</v>
      </c>
      <c r="H2402">
        <v>0.29934939999999999</v>
      </c>
      <c r="I2402">
        <v>0.64589479999999999</v>
      </c>
      <c r="J2402">
        <v>-0.46095520000000001</v>
      </c>
      <c r="K2402">
        <v>-0.52983990000000003</v>
      </c>
      <c r="L2402">
        <v>1</v>
      </c>
    </row>
    <row r="2403" spans="1:12" x14ac:dyDescent="0.3">
      <c r="A2403">
        <v>-0.46602559999999998</v>
      </c>
      <c r="B2403">
        <v>-7.2809849999999995E-2</v>
      </c>
      <c r="C2403">
        <v>3.815204</v>
      </c>
      <c r="D2403">
        <v>215.10650000000001</v>
      </c>
      <c r="E2403">
        <v>212.62710000000001</v>
      </c>
      <c r="F2403">
        <v>837.30269999999996</v>
      </c>
      <c r="G2403">
        <v>566.88289999999995</v>
      </c>
      <c r="H2403">
        <v>3.3676360000000002E-2</v>
      </c>
      <c r="I2403">
        <v>-0.57923820000000004</v>
      </c>
      <c r="J2403">
        <v>5.5318079999999999E-2</v>
      </c>
      <c r="K2403">
        <v>0.81258149999999996</v>
      </c>
      <c r="L2403">
        <v>1</v>
      </c>
    </row>
    <row r="2404" spans="1:12" x14ac:dyDescent="0.3">
      <c r="A2404">
        <v>-0.46732879999999999</v>
      </c>
      <c r="B2404">
        <v>-0.13935500000000001</v>
      </c>
      <c r="C2404">
        <v>3.803731</v>
      </c>
      <c r="D2404">
        <v>214.84200000000001</v>
      </c>
      <c r="E2404">
        <v>219.053</v>
      </c>
      <c r="F2404">
        <v>836.60069999999996</v>
      </c>
      <c r="G2404">
        <v>585.59889999999996</v>
      </c>
      <c r="H2404">
        <v>5.7551640000000001E-2</v>
      </c>
      <c r="I2404">
        <v>-0.58064420000000005</v>
      </c>
      <c r="J2404">
        <v>-6.3631969999999996E-2</v>
      </c>
      <c r="K2404">
        <v>0.80962409999999996</v>
      </c>
      <c r="L2404">
        <v>1</v>
      </c>
    </row>
    <row r="2405" spans="1:12" x14ac:dyDescent="0.3">
      <c r="A2405">
        <v>-0.14893619999999999</v>
      </c>
      <c r="B2405">
        <v>0.26371620000000001</v>
      </c>
      <c r="C2405">
        <v>3.3967849999999999</v>
      </c>
      <c r="D2405">
        <v>243.77780000000001</v>
      </c>
      <c r="E2405">
        <v>177.24160000000001</v>
      </c>
      <c r="F2405">
        <v>922.57899999999995</v>
      </c>
      <c r="G2405">
        <v>463.70069999999998</v>
      </c>
      <c r="H2405">
        <v>4.087325E-2</v>
      </c>
      <c r="I2405">
        <v>0.60576620000000003</v>
      </c>
      <c r="J2405">
        <v>0.65076909999999999</v>
      </c>
      <c r="K2405">
        <v>-0.45593440000000002</v>
      </c>
      <c r="L2405">
        <v>2</v>
      </c>
    </row>
    <row r="2406" spans="1:12" x14ac:dyDescent="0.3">
      <c r="A2406">
        <v>-0.2294525</v>
      </c>
      <c r="B2406">
        <v>0.36554340000000002</v>
      </c>
      <c r="C2406">
        <v>3.1852040000000001</v>
      </c>
      <c r="D2406">
        <v>233.4427</v>
      </c>
      <c r="E2406">
        <v>163.62450000000001</v>
      </c>
      <c r="F2406">
        <v>893.56100000000004</v>
      </c>
      <c r="G2406">
        <v>424.12799999999999</v>
      </c>
      <c r="H2406">
        <v>0.73014060000000003</v>
      </c>
      <c r="I2406">
        <v>-0.34591820000000001</v>
      </c>
      <c r="J2406">
        <v>-0.4147305</v>
      </c>
      <c r="K2406">
        <v>0.41860950000000002</v>
      </c>
      <c r="L2406">
        <v>2</v>
      </c>
    </row>
    <row r="2407" spans="1:12" x14ac:dyDescent="0.3">
      <c r="A2407">
        <v>-0.36044110000000001</v>
      </c>
      <c r="B2407">
        <v>0.40647280000000002</v>
      </c>
      <c r="C2407">
        <v>2.8882629999999998</v>
      </c>
      <c r="D2407">
        <v>214.06800000000001</v>
      </c>
      <c r="E2407">
        <v>154.05009999999999</v>
      </c>
      <c r="F2407">
        <v>839.03920000000005</v>
      </c>
      <c r="G2407">
        <v>396.45209999999997</v>
      </c>
      <c r="H2407">
        <v>0.7456102</v>
      </c>
      <c r="I2407">
        <v>-0.57258609999999999</v>
      </c>
      <c r="J2407">
        <v>-8.1399669999999993E-2</v>
      </c>
      <c r="K2407">
        <v>0.33103589999999999</v>
      </c>
      <c r="L2407">
        <v>2</v>
      </c>
    </row>
    <row r="2408" spans="1:12" x14ac:dyDescent="0.3">
      <c r="A2408">
        <v>-0.40004210000000001</v>
      </c>
      <c r="B2408">
        <v>0.4167863</v>
      </c>
      <c r="C2408">
        <v>2.815833</v>
      </c>
      <c r="D2408">
        <v>207.71129999999999</v>
      </c>
      <c r="E2408">
        <v>151.35509999999999</v>
      </c>
      <c r="F2408">
        <v>821.08870000000002</v>
      </c>
      <c r="G2408">
        <v>388.68830000000003</v>
      </c>
      <c r="H2408">
        <v>0.74766779999999999</v>
      </c>
      <c r="I2408">
        <v>-0.55603720000000001</v>
      </c>
      <c r="J2408">
        <v>-5.4587219999999999E-2</v>
      </c>
      <c r="K2408">
        <v>0.3589368</v>
      </c>
      <c r="L2408">
        <v>2</v>
      </c>
    </row>
    <row r="2409" spans="1:12" x14ac:dyDescent="0.3">
      <c r="A2409">
        <v>-0.20365369999999999</v>
      </c>
      <c r="B2409">
        <v>-0.1280221</v>
      </c>
      <c r="C2409">
        <v>3.7893940000000002</v>
      </c>
      <c r="D2409">
        <v>240.16409999999999</v>
      </c>
      <c r="E2409">
        <v>217.99600000000001</v>
      </c>
      <c r="F2409">
        <v>910.40940000000001</v>
      </c>
      <c r="G2409">
        <v>582.49450000000002</v>
      </c>
      <c r="H2409">
        <v>-3.9811949999999999E-2</v>
      </c>
      <c r="I2409">
        <v>0.67380260000000003</v>
      </c>
      <c r="J2409">
        <v>-0.64618750000000003</v>
      </c>
      <c r="K2409">
        <v>0.35615560000000002</v>
      </c>
      <c r="L2409">
        <v>2</v>
      </c>
    </row>
    <row r="2410" spans="1:12" x14ac:dyDescent="0.3">
      <c r="A2410">
        <v>-0.2176178</v>
      </c>
      <c r="B2410">
        <v>-0.44131710000000002</v>
      </c>
      <c r="C2410">
        <v>4.0109009999999996</v>
      </c>
      <c r="D2410">
        <v>239.95779999999999</v>
      </c>
      <c r="E2410">
        <v>245.9151</v>
      </c>
      <c r="F2410">
        <v>909.09249999999997</v>
      </c>
      <c r="G2410">
        <v>663.80190000000005</v>
      </c>
      <c r="H2410">
        <v>0.2050872</v>
      </c>
      <c r="I2410">
        <v>0.68717209999999995</v>
      </c>
      <c r="J2410">
        <v>-0.22348399999999999</v>
      </c>
      <c r="K2410">
        <v>-0.66014289999999998</v>
      </c>
      <c r="L2410">
        <v>2</v>
      </c>
    </row>
    <row r="2411" spans="1:12" x14ac:dyDescent="0.3">
      <c r="A2411">
        <v>-0.2284814</v>
      </c>
      <c r="B2411">
        <v>-0.64596989999999999</v>
      </c>
      <c r="C2411">
        <v>4.0932930000000001</v>
      </c>
      <c r="D2411">
        <v>239.36529999999999</v>
      </c>
      <c r="E2411">
        <v>263.4633</v>
      </c>
      <c r="F2411">
        <v>907.16750000000002</v>
      </c>
      <c r="G2411">
        <v>714.78909999999996</v>
      </c>
      <c r="H2411">
        <v>0.16735320000000001</v>
      </c>
      <c r="I2411">
        <v>0.91211960000000003</v>
      </c>
      <c r="J2411">
        <v>-9.3443860000000004E-2</v>
      </c>
      <c r="K2411">
        <v>-0.36235200000000001</v>
      </c>
      <c r="L2411">
        <v>2</v>
      </c>
    </row>
    <row r="2412" spans="1:12" x14ac:dyDescent="0.3">
      <c r="A2412">
        <v>-0.1922866</v>
      </c>
      <c r="B2412">
        <v>-0.71239909999999995</v>
      </c>
      <c r="C2412">
        <v>4.0796799999999998</v>
      </c>
      <c r="D2412">
        <v>242.54169999999999</v>
      </c>
      <c r="E2412">
        <v>269.64440000000002</v>
      </c>
      <c r="F2412">
        <v>916.48860000000002</v>
      </c>
      <c r="G2412">
        <v>732.7242</v>
      </c>
      <c r="H2412">
        <v>0</v>
      </c>
      <c r="I2412">
        <v>0</v>
      </c>
      <c r="J2412">
        <v>0</v>
      </c>
      <c r="K2412">
        <v>0</v>
      </c>
      <c r="L2412">
        <v>2</v>
      </c>
    </row>
    <row r="2413" spans="1:12" x14ac:dyDescent="0.3">
      <c r="A2413">
        <v>-0.1020644</v>
      </c>
      <c r="B2413">
        <v>-0.10614220000000001</v>
      </c>
      <c r="C2413">
        <v>3.7772830000000002</v>
      </c>
      <c r="D2413">
        <v>249.93819999999999</v>
      </c>
      <c r="E2413">
        <v>215.9151</v>
      </c>
      <c r="F2413">
        <v>938.95839999999998</v>
      </c>
      <c r="G2413">
        <v>576.41150000000005</v>
      </c>
      <c r="H2413">
        <v>2.6262710000000002E-2</v>
      </c>
      <c r="I2413">
        <v>0.49267680000000003</v>
      </c>
      <c r="J2413">
        <v>0.76898540000000004</v>
      </c>
      <c r="K2413">
        <v>-0.40649869999999999</v>
      </c>
      <c r="L2413">
        <v>2</v>
      </c>
    </row>
    <row r="2414" spans="1:12" x14ac:dyDescent="0.3">
      <c r="A2414">
        <v>1.475396E-2</v>
      </c>
      <c r="B2414">
        <v>-0.43016650000000001</v>
      </c>
      <c r="C2414">
        <v>3.9228779999999999</v>
      </c>
      <c r="D2414">
        <v>261.19330000000002</v>
      </c>
      <c r="E2414">
        <v>245.76840000000001</v>
      </c>
      <c r="F2414">
        <v>971.29939999999999</v>
      </c>
      <c r="G2414">
        <v>663.34939999999995</v>
      </c>
      <c r="H2414">
        <v>3.8869809999999998E-2</v>
      </c>
      <c r="I2414">
        <v>0.71104619999999996</v>
      </c>
      <c r="J2414">
        <v>0.2554207</v>
      </c>
      <c r="K2414">
        <v>0.65395930000000002</v>
      </c>
      <c r="L2414">
        <v>2</v>
      </c>
    </row>
    <row r="2415" spans="1:12" x14ac:dyDescent="0.3">
      <c r="A2415">
        <v>1.6842039999999999E-2</v>
      </c>
      <c r="B2415">
        <v>-0.74881489999999995</v>
      </c>
      <c r="C2415">
        <v>4.0684820000000004</v>
      </c>
      <c r="D2415">
        <v>261.33440000000002</v>
      </c>
      <c r="E2415">
        <v>273.1069</v>
      </c>
      <c r="F2415">
        <v>971.23649999999998</v>
      </c>
      <c r="G2415">
        <v>742.7432</v>
      </c>
      <c r="H2415">
        <v>0.15340619999999999</v>
      </c>
      <c r="I2415">
        <v>0.71439980000000003</v>
      </c>
      <c r="J2415">
        <v>0.1473199</v>
      </c>
      <c r="K2415">
        <v>0.66663059999999996</v>
      </c>
      <c r="L2415">
        <v>2</v>
      </c>
    </row>
    <row r="2416" spans="1:12" x14ac:dyDescent="0.3">
      <c r="A2416">
        <v>9.9705019999999991E-3</v>
      </c>
      <c r="B2416">
        <v>-0.79814059999999998</v>
      </c>
      <c r="C2416">
        <v>3.9791089999999998</v>
      </c>
      <c r="D2416">
        <v>260.73590000000002</v>
      </c>
      <c r="E2416">
        <v>279.19889999999998</v>
      </c>
      <c r="F2416">
        <v>969.81259999999997</v>
      </c>
      <c r="G2416">
        <v>760.39779999999996</v>
      </c>
      <c r="H2416">
        <v>0</v>
      </c>
      <c r="I2416">
        <v>0</v>
      </c>
      <c r="J2416">
        <v>0</v>
      </c>
      <c r="K2416">
        <v>0</v>
      </c>
      <c r="L2416">
        <v>2</v>
      </c>
    </row>
    <row r="2417" spans="1:12" x14ac:dyDescent="0.3">
      <c r="A2417">
        <v>-0.28773939999999998</v>
      </c>
      <c r="B2417">
        <v>0.28887420000000003</v>
      </c>
      <c r="C2417">
        <v>3.488216</v>
      </c>
      <c r="D2417">
        <v>229.6275</v>
      </c>
      <c r="E2417">
        <v>175.3331</v>
      </c>
      <c r="F2417">
        <v>880.91300000000001</v>
      </c>
      <c r="G2417">
        <v>458.20699999999999</v>
      </c>
      <c r="H2417">
        <v>-0.27866289999999999</v>
      </c>
      <c r="I2417">
        <v>-4.898367E-2</v>
      </c>
      <c r="J2417">
        <v>0.89358179999999998</v>
      </c>
      <c r="K2417">
        <v>-0.34851009999999999</v>
      </c>
      <c r="L2417">
        <v>2</v>
      </c>
    </row>
    <row r="2418" spans="1:12" x14ac:dyDescent="0.3">
      <c r="A2418">
        <v>-0.47657680000000002</v>
      </c>
      <c r="B2418">
        <v>-0.1441925</v>
      </c>
      <c r="C2418">
        <v>3.797641</v>
      </c>
      <c r="D2418">
        <v>213.87559999999999</v>
      </c>
      <c r="E2418">
        <v>219.54169999999999</v>
      </c>
      <c r="F2418">
        <v>833.81560000000002</v>
      </c>
      <c r="G2418">
        <v>587.02229999999997</v>
      </c>
      <c r="H2418">
        <v>0</v>
      </c>
      <c r="I2418">
        <v>0</v>
      </c>
      <c r="J2418">
        <v>0</v>
      </c>
      <c r="K2418">
        <v>0</v>
      </c>
      <c r="L2418">
        <v>1</v>
      </c>
    </row>
    <row r="2419" spans="1:12" x14ac:dyDescent="0.3">
      <c r="A2419">
        <v>-0.48550149999999997</v>
      </c>
      <c r="B2419">
        <v>-0.143318</v>
      </c>
      <c r="C2419">
        <v>3.7890519999999999</v>
      </c>
      <c r="D2419">
        <v>212.9067</v>
      </c>
      <c r="E2419">
        <v>219.48939999999999</v>
      </c>
      <c r="F2419">
        <v>831.03110000000004</v>
      </c>
      <c r="G2419">
        <v>586.87049999999999</v>
      </c>
      <c r="H2419">
        <v>0</v>
      </c>
      <c r="I2419">
        <v>0</v>
      </c>
      <c r="J2419">
        <v>0</v>
      </c>
      <c r="K2419">
        <v>0</v>
      </c>
      <c r="L2419">
        <v>1</v>
      </c>
    </row>
    <row r="2420" spans="1:12" x14ac:dyDescent="0.3">
      <c r="A2420">
        <v>-0.42856529999999998</v>
      </c>
      <c r="B2420">
        <v>0.42186790000000002</v>
      </c>
      <c r="C2420">
        <v>2.785666</v>
      </c>
      <c r="D2420">
        <v>203.37469999999999</v>
      </c>
      <c r="E2420">
        <v>150.08150000000001</v>
      </c>
      <c r="F2420">
        <v>808.72439999999995</v>
      </c>
      <c r="G2420">
        <v>385.03539999999998</v>
      </c>
      <c r="H2420">
        <v>0</v>
      </c>
      <c r="I2420">
        <v>0</v>
      </c>
      <c r="J2420">
        <v>0</v>
      </c>
      <c r="K2420">
        <v>0</v>
      </c>
      <c r="L2420">
        <v>2</v>
      </c>
    </row>
    <row r="2421" spans="1:12" x14ac:dyDescent="0.3">
      <c r="A2421">
        <v>-0.43735629999999998</v>
      </c>
      <c r="B2421">
        <v>0.43755929999999998</v>
      </c>
      <c r="C2421">
        <v>2.7854000000000001</v>
      </c>
      <c r="D2421">
        <v>202.2013</v>
      </c>
      <c r="E2421">
        <v>147.9992</v>
      </c>
      <c r="F2421">
        <v>805.33199999999999</v>
      </c>
      <c r="G2421">
        <v>379.00850000000003</v>
      </c>
      <c r="H2421">
        <v>0</v>
      </c>
      <c r="I2421">
        <v>0</v>
      </c>
      <c r="J2421">
        <v>0</v>
      </c>
      <c r="K2421">
        <v>0</v>
      </c>
      <c r="L2421">
        <v>2</v>
      </c>
    </row>
    <row r="2422" spans="1:12" x14ac:dyDescent="0.3">
      <c r="A2422">
        <v>2</v>
      </c>
    </row>
    <row r="2423" spans="1:12" x14ac:dyDescent="0.3">
      <c r="A2423">
        <v>7.2057594037930704E+16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0</v>
      </c>
      <c r="H2423">
        <v>-0.25409189999999998</v>
      </c>
      <c r="I2423">
        <v>-0.48632979999999998</v>
      </c>
      <c r="J2423">
        <v>2</v>
      </c>
    </row>
    <row r="2424" spans="1:12" x14ac:dyDescent="0.3">
      <c r="A2424">
        <v>25</v>
      </c>
    </row>
    <row r="2425" spans="1:12" x14ac:dyDescent="0.3">
      <c r="A2425">
        <v>-0.49679519999999999</v>
      </c>
      <c r="B2425">
        <v>-0.45889609999999997</v>
      </c>
      <c r="C2425">
        <v>2.8248359999999999</v>
      </c>
      <c r="D2425">
        <v>195.25280000000001</v>
      </c>
      <c r="E2425">
        <v>265.28050000000002</v>
      </c>
      <c r="F2425">
        <v>785.16970000000003</v>
      </c>
      <c r="G2425">
        <v>719.89449999999999</v>
      </c>
      <c r="H2425">
        <v>-6.4962889999999995E-2</v>
      </c>
      <c r="I2425">
        <v>2.908613E-3</v>
      </c>
      <c r="J2425">
        <v>0.98382309999999995</v>
      </c>
      <c r="K2425">
        <v>-0.16692419999999999</v>
      </c>
      <c r="L2425">
        <v>2</v>
      </c>
    </row>
    <row r="2426" spans="1:12" x14ac:dyDescent="0.3">
      <c r="A2426">
        <v>-0.50217029999999996</v>
      </c>
      <c r="B2426">
        <v>-0.1409773</v>
      </c>
      <c r="C2426">
        <v>2.7141250000000001</v>
      </c>
      <c r="D2426">
        <v>191.9821</v>
      </c>
      <c r="E2426">
        <v>224.68539999999999</v>
      </c>
      <c r="F2426">
        <v>776.17010000000005</v>
      </c>
      <c r="G2426">
        <v>601.98440000000005</v>
      </c>
      <c r="H2426">
        <v>-6.3059080000000003E-2</v>
      </c>
      <c r="I2426">
        <v>2.5856080000000001E-3</v>
      </c>
      <c r="J2426">
        <v>0.98394689999999996</v>
      </c>
      <c r="K2426">
        <v>-0.16692950000000001</v>
      </c>
      <c r="L2426">
        <v>2</v>
      </c>
    </row>
    <row r="2427" spans="1:12" x14ac:dyDescent="0.3">
      <c r="A2427">
        <v>-0.50995550000000001</v>
      </c>
      <c r="B2427">
        <v>0.17163900000000001</v>
      </c>
      <c r="C2427">
        <v>2.5895329999999999</v>
      </c>
      <c r="D2427">
        <v>187.58510000000001</v>
      </c>
      <c r="E2427">
        <v>181.33019999999999</v>
      </c>
      <c r="F2427">
        <v>764.34889999999996</v>
      </c>
      <c r="G2427">
        <v>475.91059999999999</v>
      </c>
      <c r="H2427">
        <v>-6.0682729999999997E-2</v>
      </c>
      <c r="I2427">
        <v>1.701007E-3</v>
      </c>
      <c r="J2427">
        <v>0.97708989999999996</v>
      </c>
      <c r="K2427">
        <v>-0.20398540000000001</v>
      </c>
      <c r="L2427">
        <v>2</v>
      </c>
    </row>
    <row r="2428" spans="1:12" x14ac:dyDescent="0.3">
      <c r="A2428">
        <v>-0.55500649999999996</v>
      </c>
      <c r="B2428">
        <v>0.29337869999999999</v>
      </c>
      <c r="C2428">
        <v>2.5828120000000001</v>
      </c>
      <c r="D2428">
        <v>180.9204</v>
      </c>
      <c r="E2428">
        <v>163.9366</v>
      </c>
      <c r="F2428">
        <v>745.16240000000005</v>
      </c>
      <c r="G2428">
        <v>425.4522</v>
      </c>
      <c r="H2428">
        <v>0</v>
      </c>
      <c r="I2428">
        <v>0</v>
      </c>
      <c r="J2428">
        <v>0</v>
      </c>
      <c r="K2428">
        <v>0</v>
      </c>
      <c r="L2428">
        <v>2</v>
      </c>
    </row>
    <row r="2429" spans="1:12" x14ac:dyDescent="0.3">
      <c r="A2429">
        <v>-0.65394540000000001</v>
      </c>
      <c r="B2429">
        <v>2.6493650000000001E-2</v>
      </c>
      <c r="C2429">
        <v>2.6246830000000001</v>
      </c>
      <c r="D2429">
        <v>168.32230000000001</v>
      </c>
      <c r="E2429">
        <v>201.9349</v>
      </c>
      <c r="F2429">
        <v>708.29849999999999</v>
      </c>
      <c r="G2429">
        <v>535.87900000000002</v>
      </c>
      <c r="H2429">
        <v>7.616879E-2</v>
      </c>
      <c r="I2429">
        <v>0.83583240000000003</v>
      </c>
      <c r="J2429">
        <v>-0.53227009999999997</v>
      </c>
      <c r="K2429">
        <v>0.110775</v>
      </c>
      <c r="L2429">
        <v>2</v>
      </c>
    </row>
    <row r="2430" spans="1:12" x14ac:dyDescent="0.3">
      <c r="A2430">
        <v>-0.63025540000000002</v>
      </c>
      <c r="B2430">
        <v>-0.1686329</v>
      </c>
      <c r="C2430">
        <v>2.7030729999999998</v>
      </c>
      <c r="D2430">
        <v>174.21369999999999</v>
      </c>
      <c r="E2430">
        <v>228.54599999999999</v>
      </c>
      <c r="F2430">
        <v>724.81539999999995</v>
      </c>
      <c r="G2430">
        <v>613.17899999999997</v>
      </c>
      <c r="H2430">
        <v>0.14417150000000001</v>
      </c>
      <c r="I2430">
        <v>0.8791426</v>
      </c>
      <c r="J2430">
        <v>0.1348027</v>
      </c>
      <c r="K2430">
        <v>0.43376379999999998</v>
      </c>
      <c r="L2430">
        <v>1</v>
      </c>
    </row>
    <row r="2431" spans="1:12" x14ac:dyDescent="0.3">
      <c r="A2431">
        <v>-0.52761570000000002</v>
      </c>
      <c r="B2431">
        <v>-0.33438299999999999</v>
      </c>
      <c r="C2431">
        <v>2.8832810000000002</v>
      </c>
      <c r="D2431">
        <v>192.6808</v>
      </c>
      <c r="E2431">
        <v>248.1901</v>
      </c>
      <c r="F2431">
        <v>777.14769999999999</v>
      </c>
      <c r="G2431">
        <v>670.29240000000004</v>
      </c>
      <c r="H2431">
        <v>-0.40561700000000001</v>
      </c>
      <c r="I2431">
        <v>-0.57576229999999995</v>
      </c>
      <c r="J2431">
        <v>0.15268119999999999</v>
      </c>
      <c r="K2431">
        <v>0.69329730000000001</v>
      </c>
      <c r="L2431">
        <v>1</v>
      </c>
    </row>
    <row r="2432" spans="1:12" x14ac:dyDescent="0.3">
      <c r="A2432">
        <v>-0.5317016</v>
      </c>
      <c r="B2432">
        <v>-0.42058689999999999</v>
      </c>
      <c r="C2432">
        <v>2.9256509999999998</v>
      </c>
      <c r="D2432">
        <v>193.1121</v>
      </c>
      <c r="E2432">
        <v>258.40660000000003</v>
      </c>
      <c r="F2432">
        <v>778.2097</v>
      </c>
      <c r="G2432">
        <v>699.94650000000001</v>
      </c>
      <c r="H2432">
        <v>0.15696750000000001</v>
      </c>
      <c r="I2432">
        <v>0.73692590000000002</v>
      </c>
      <c r="J2432">
        <v>-0.16443379999999999</v>
      </c>
      <c r="K2432">
        <v>-0.63660249999999996</v>
      </c>
      <c r="L2432">
        <v>1</v>
      </c>
    </row>
    <row r="2433" spans="1:12" x14ac:dyDescent="0.3">
      <c r="A2433">
        <v>-0.35799399999999998</v>
      </c>
      <c r="B2433">
        <v>3.8845459999999998E-2</v>
      </c>
      <c r="C2433">
        <v>2.5779209999999999</v>
      </c>
      <c r="D2433">
        <v>208.9692</v>
      </c>
      <c r="E2433">
        <v>200.12430000000001</v>
      </c>
      <c r="F2433">
        <v>826.50120000000004</v>
      </c>
      <c r="G2433">
        <v>530.48270000000002</v>
      </c>
      <c r="H2433">
        <v>-7.1949689999999998E-3</v>
      </c>
      <c r="I2433">
        <v>0.78468899999999997</v>
      </c>
      <c r="J2433">
        <v>0.57724189999999997</v>
      </c>
      <c r="K2433">
        <v>-0.22583880000000001</v>
      </c>
      <c r="L2433">
        <v>2</v>
      </c>
    </row>
    <row r="2434" spans="1:12" x14ac:dyDescent="0.3">
      <c r="A2434">
        <v>-0.27171469999999998</v>
      </c>
      <c r="B2434">
        <v>-0.1925008</v>
      </c>
      <c r="C2434">
        <v>2.683065</v>
      </c>
      <c r="D2434">
        <v>222.74860000000001</v>
      </c>
      <c r="E2434">
        <v>231.9034</v>
      </c>
      <c r="F2434">
        <v>865.8415</v>
      </c>
      <c r="G2434">
        <v>623.01790000000005</v>
      </c>
      <c r="H2434">
        <v>0.23071720000000001</v>
      </c>
      <c r="I2434">
        <v>0.94770069999999995</v>
      </c>
      <c r="J2434">
        <v>0.12546869999999999</v>
      </c>
      <c r="K2434">
        <v>-0.18135789999999999</v>
      </c>
      <c r="L2434">
        <v>2</v>
      </c>
    </row>
    <row r="2435" spans="1:12" x14ac:dyDescent="0.3">
      <c r="A2435">
        <v>-0.22886780000000001</v>
      </c>
      <c r="B2435">
        <v>-0.42644860000000001</v>
      </c>
      <c r="C2435">
        <v>2.8047249999999999</v>
      </c>
      <c r="D2435">
        <v>229.91489999999999</v>
      </c>
      <c r="E2435">
        <v>261.35820000000001</v>
      </c>
      <c r="F2435">
        <v>885.96259999999995</v>
      </c>
      <c r="G2435">
        <v>708.66409999999996</v>
      </c>
      <c r="H2435">
        <v>0.1245371</v>
      </c>
      <c r="I2435">
        <v>0.73502179999999995</v>
      </c>
      <c r="J2435">
        <v>0.2159403</v>
      </c>
      <c r="K2435">
        <v>0.63055799999999995</v>
      </c>
      <c r="L2435">
        <v>2</v>
      </c>
    </row>
    <row r="2436" spans="1:12" x14ac:dyDescent="0.3">
      <c r="A2436">
        <v>-0.2295951</v>
      </c>
      <c r="B2436">
        <v>-0.49217250000000001</v>
      </c>
      <c r="C2436">
        <v>2.8559909999999999</v>
      </c>
      <c r="D2436">
        <v>230.34469999999999</v>
      </c>
      <c r="E2436">
        <v>268.82010000000002</v>
      </c>
      <c r="F2436">
        <v>886.90120000000002</v>
      </c>
      <c r="G2436">
        <v>730.31539999999995</v>
      </c>
      <c r="H2436">
        <v>0.2438901</v>
      </c>
      <c r="I2436">
        <v>0.70020919999999998</v>
      </c>
      <c r="J2436">
        <v>0.2151419</v>
      </c>
      <c r="K2436">
        <v>0.63556179999999995</v>
      </c>
      <c r="L2436">
        <v>2</v>
      </c>
    </row>
    <row r="2437" spans="1:12" x14ac:dyDescent="0.3">
      <c r="A2437">
        <v>-0.55528869999999997</v>
      </c>
      <c r="B2437">
        <v>-0.45299859999999997</v>
      </c>
      <c r="C2437">
        <v>2.7982809999999998</v>
      </c>
      <c r="D2437">
        <v>186.93119999999999</v>
      </c>
      <c r="E2437">
        <v>265.10109999999997</v>
      </c>
      <c r="F2437">
        <v>761.23990000000003</v>
      </c>
      <c r="G2437">
        <v>719.32439999999997</v>
      </c>
      <c r="H2437">
        <v>4.3688820000000003E-2</v>
      </c>
      <c r="I2437">
        <v>-0.62912789999999996</v>
      </c>
      <c r="J2437">
        <v>0.73742870000000005</v>
      </c>
      <c r="K2437">
        <v>-0.24184369999999999</v>
      </c>
      <c r="L2437">
        <v>2</v>
      </c>
    </row>
    <row r="2438" spans="1:12" x14ac:dyDescent="0.3">
      <c r="A2438">
        <v>-0.5295993</v>
      </c>
      <c r="B2438">
        <v>-0.79006889999999996</v>
      </c>
      <c r="C2438">
        <v>2.9836360000000002</v>
      </c>
      <c r="D2438">
        <v>194.51159999999999</v>
      </c>
      <c r="E2438">
        <v>303.06580000000002</v>
      </c>
      <c r="F2438">
        <v>782.34739999999999</v>
      </c>
      <c r="G2438">
        <v>829.28769999999997</v>
      </c>
      <c r="H2438">
        <v>-0.1887017</v>
      </c>
      <c r="I2438">
        <v>-0.63428859999999998</v>
      </c>
      <c r="J2438">
        <v>0.1650423</v>
      </c>
      <c r="K2438">
        <v>0.7313212</v>
      </c>
      <c r="L2438">
        <v>2</v>
      </c>
    </row>
    <row r="2439" spans="1:12" x14ac:dyDescent="0.3">
      <c r="A2439">
        <v>-0.55627009999999999</v>
      </c>
      <c r="B2439">
        <v>-1.069191</v>
      </c>
      <c r="C2439">
        <v>3.1004999999999998</v>
      </c>
      <c r="D2439">
        <v>193.72190000000001</v>
      </c>
      <c r="E2439">
        <v>332.68119999999999</v>
      </c>
      <c r="F2439">
        <v>779.5498</v>
      </c>
      <c r="G2439">
        <v>915.02739999999994</v>
      </c>
      <c r="H2439">
        <v>-0.102783</v>
      </c>
      <c r="I2439">
        <v>-0.67471230000000004</v>
      </c>
      <c r="J2439">
        <v>0.17323179999999999</v>
      </c>
      <c r="K2439">
        <v>0.71006320000000001</v>
      </c>
      <c r="L2439">
        <v>2</v>
      </c>
    </row>
    <row r="2440" spans="1:12" x14ac:dyDescent="0.3">
      <c r="A2440">
        <v>-0.56737970000000004</v>
      </c>
      <c r="B2440">
        <v>-1.1411750000000001</v>
      </c>
      <c r="C2440">
        <v>2.9881319999999998</v>
      </c>
      <c r="D2440">
        <v>189.84899999999999</v>
      </c>
      <c r="E2440">
        <v>346.3689</v>
      </c>
      <c r="F2440">
        <v>769.01089999999999</v>
      </c>
      <c r="G2440">
        <v>954.81510000000003</v>
      </c>
      <c r="H2440">
        <v>0</v>
      </c>
      <c r="I2440">
        <v>0</v>
      </c>
      <c r="J2440">
        <v>0</v>
      </c>
      <c r="K2440">
        <v>0</v>
      </c>
      <c r="L2440">
        <v>2</v>
      </c>
    </row>
    <row r="2441" spans="1:12" x14ac:dyDescent="0.3">
      <c r="A2441">
        <v>-0.42596030000000001</v>
      </c>
      <c r="B2441">
        <v>-0.45268419999999998</v>
      </c>
      <c r="C2441">
        <v>2.780367</v>
      </c>
      <c r="D2441">
        <v>203.5986</v>
      </c>
      <c r="E2441">
        <v>265.38709999999998</v>
      </c>
      <c r="F2441">
        <v>809.69730000000004</v>
      </c>
      <c r="G2441">
        <v>720.25059999999996</v>
      </c>
      <c r="H2441">
        <v>-9.4130939999999996E-2</v>
      </c>
      <c r="I2441">
        <v>0.6179635</v>
      </c>
      <c r="J2441">
        <v>0.72675540000000005</v>
      </c>
      <c r="K2441">
        <v>-0.28475780000000001</v>
      </c>
      <c r="L2441">
        <v>2</v>
      </c>
    </row>
    <row r="2442" spans="1:12" x14ac:dyDescent="0.3">
      <c r="A2442">
        <v>-0.43106499999999998</v>
      </c>
      <c r="B2442">
        <v>-0.7667313</v>
      </c>
      <c r="C2442">
        <v>2.9209329999999998</v>
      </c>
      <c r="D2442">
        <v>205.54509999999999</v>
      </c>
      <c r="E2442">
        <v>302.17469999999997</v>
      </c>
      <c r="F2442">
        <v>814.72699999999998</v>
      </c>
      <c r="G2442">
        <v>826.76769999999999</v>
      </c>
      <c r="H2442">
        <v>0.16159090000000001</v>
      </c>
      <c r="I2442">
        <v>0.73309429999999998</v>
      </c>
      <c r="J2442">
        <v>0.1325443</v>
      </c>
      <c r="K2442">
        <v>0.64721949999999995</v>
      </c>
      <c r="L2442">
        <v>2</v>
      </c>
    </row>
    <row r="2443" spans="1:12" x14ac:dyDescent="0.3">
      <c r="A2443">
        <v>-0.42173359999999999</v>
      </c>
      <c r="B2443">
        <v>-1.119597</v>
      </c>
      <c r="C2443">
        <v>2.9682909999999998</v>
      </c>
      <c r="D2443">
        <v>207.46789999999999</v>
      </c>
      <c r="E2443">
        <v>344.61540000000002</v>
      </c>
      <c r="F2443">
        <v>820.24630000000002</v>
      </c>
      <c r="G2443">
        <v>949.64580000000001</v>
      </c>
      <c r="H2443">
        <v>6.7527760000000006E-2</v>
      </c>
      <c r="I2443">
        <v>0.99392599999999998</v>
      </c>
      <c r="J2443">
        <v>7.29738E-3</v>
      </c>
      <c r="K2443">
        <v>-8.6590429999999996E-2</v>
      </c>
      <c r="L2443">
        <v>2</v>
      </c>
    </row>
    <row r="2444" spans="1:12" x14ac:dyDescent="0.3">
      <c r="A2444">
        <v>-0.45684809999999998</v>
      </c>
      <c r="B2444">
        <v>-1.175856</v>
      </c>
      <c r="C2444">
        <v>2.9931130000000001</v>
      </c>
      <c r="D2444">
        <v>203.57380000000001</v>
      </c>
      <c r="E2444">
        <v>350.40280000000001</v>
      </c>
      <c r="F2444">
        <v>808.79719999999998</v>
      </c>
      <c r="G2444">
        <v>966.49019999999996</v>
      </c>
      <c r="H2444">
        <v>0</v>
      </c>
      <c r="I2444">
        <v>0</v>
      </c>
      <c r="J2444">
        <v>0</v>
      </c>
      <c r="K2444">
        <v>0</v>
      </c>
      <c r="L2444">
        <v>2</v>
      </c>
    </row>
    <row r="2445" spans="1:12" x14ac:dyDescent="0.3">
      <c r="A2445">
        <v>-0.50814789999999999</v>
      </c>
      <c r="B2445">
        <v>9.4318490000000005E-2</v>
      </c>
      <c r="C2445">
        <v>2.6231710000000001</v>
      </c>
      <c r="D2445">
        <v>188.7852</v>
      </c>
      <c r="E2445">
        <v>192.4573</v>
      </c>
      <c r="F2445">
        <v>767.53579999999999</v>
      </c>
      <c r="G2445">
        <v>508.25200000000001</v>
      </c>
      <c r="H2445">
        <v>-6.1422240000000003E-2</v>
      </c>
      <c r="I2445">
        <v>-5.6945699999999999E-4</v>
      </c>
      <c r="J2445">
        <v>0.98105339999999996</v>
      </c>
      <c r="K2445">
        <v>-0.18374260000000001</v>
      </c>
      <c r="L2445">
        <v>2</v>
      </c>
    </row>
    <row r="2446" spans="1:12" x14ac:dyDescent="0.3">
      <c r="A2446">
        <v>-0.50873049999999997</v>
      </c>
      <c r="B2446">
        <v>-0.48704130000000001</v>
      </c>
      <c r="C2446">
        <v>2.9621179999999998</v>
      </c>
      <c r="D2446">
        <v>196.7688</v>
      </c>
      <c r="E2446">
        <v>266.00189999999998</v>
      </c>
      <c r="F2446">
        <v>788.65</v>
      </c>
      <c r="G2446">
        <v>721.99509999999998</v>
      </c>
      <c r="H2446">
        <v>0</v>
      </c>
      <c r="I2446">
        <v>0</v>
      </c>
      <c r="J2446">
        <v>0</v>
      </c>
      <c r="K2446">
        <v>0</v>
      </c>
      <c r="L2446">
        <v>1</v>
      </c>
    </row>
    <row r="2447" spans="1:12" x14ac:dyDescent="0.3">
      <c r="A2447">
        <v>-0.54239579999999998</v>
      </c>
      <c r="B2447">
        <v>-0.44155339999999998</v>
      </c>
      <c r="C2447">
        <v>2.9213429999999998</v>
      </c>
      <c r="D2447">
        <v>191.65520000000001</v>
      </c>
      <c r="E2447">
        <v>261.1309</v>
      </c>
      <c r="F2447">
        <v>774.04139999999995</v>
      </c>
      <c r="G2447">
        <v>707.84050000000002</v>
      </c>
      <c r="H2447">
        <v>0</v>
      </c>
      <c r="I2447">
        <v>0</v>
      </c>
      <c r="J2447">
        <v>0</v>
      </c>
      <c r="K2447">
        <v>0</v>
      </c>
      <c r="L2447">
        <v>1</v>
      </c>
    </row>
    <row r="2448" spans="1:12" x14ac:dyDescent="0.3">
      <c r="A2448">
        <v>-0.23419909999999999</v>
      </c>
      <c r="B2448">
        <v>-0.54496199999999995</v>
      </c>
      <c r="C2448">
        <v>2.8673329999999999</v>
      </c>
      <c r="D2448">
        <v>229.85890000000001</v>
      </c>
      <c r="E2448">
        <v>275.35169999999999</v>
      </c>
      <c r="F2448">
        <v>885.45410000000004</v>
      </c>
      <c r="G2448">
        <v>749.24850000000004</v>
      </c>
      <c r="H2448">
        <v>0</v>
      </c>
      <c r="I2448">
        <v>0</v>
      </c>
      <c r="J2448">
        <v>0</v>
      </c>
      <c r="K2448">
        <v>0</v>
      </c>
      <c r="L2448">
        <v>2</v>
      </c>
    </row>
    <row r="2449" spans="1:12" x14ac:dyDescent="0.3">
      <c r="A2449">
        <v>-0.19394169999999999</v>
      </c>
      <c r="B2449">
        <v>-0.48610920000000002</v>
      </c>
      <c r="C2449">
        <v>2.826889</v>
      </c>
      <c r="D2449">
        <v>234.66849999999999</v>
      </c>
      <c r="E2449">
        <v>268.67579999999998</v>
      </c>
      <c r="F2449">
        <v>899.68100000000004</v>
      </c>
      <c r="G2449">
        <v>729.9058</v>
      </c>
      <c r="H2449">
        <v>0</v>
      </c>
      <c r="I2449">
        <v>0</v>
      </c>
      <c r="J2449">
        <v>0</v>
      </c>
      <c r="K2449">
        <v>0</v>
      </c>
      <c r="L2449">
        <v>2</v>
      </c>
    </row>
    <row r="2450" spans="1:12" x14ac:dyDescent="0.3">
      <c r="A2450">
        <v>7.2057594037930704E+16</v>
      </c>
      <c r="B2450">
        <v>0</v>
      </c>
      <c r="C2450">
        <v>0</v>
      </c>
      <c r="D2450">
        <v>0</v>
      </c>
      <c r="E2450">
        <v>0</v>
      </c>
      <c r="F2450">
        <v>3</v>
      </c>
      <c r="G2450">
        <v>0</v>
      </c>
      <c r="H2450">
        <v>-0.83270250000000001</v>
      </c>
      <c r="I2450">
        <v>0.3387674</v>
      </c>
      <c r="J2450">
        <v>2</v>
      </c>
    </row>
    <row r="2451" spans="1:12" x14ac:dyDescent="0.3">
      <c r="A2451">
        <v>25</v>
      </c>
    </row>
    <row r="2452" spans="1:12" x14ac:dyDescent="0.3">
      <c r="A2452">
        <v>-0.1070208</v>
      </c>
      <c r="B2452">
        <v>-0.15379999999999999</v>
      </c>
      <c r="C2452">
        <v>3.8191419999999998</v>
      </c>
      <c r="D2452">
        <v>249.5712</v>
      </c>
      <c r="E2452">
        <v>220.36590000000001</v>
      </c>
      <c r="F2452">
        <v>937.73649999999998</v>
      </c>
      <c r="G2452">
        <v>589.38760000000002</v>
      </c>
      <c r="H2452">
        <v>-0.2148552</v>
      </c>
      <c r="I2452">
        <v>-9.1915029999999995E-2</v>
      </c>
      <c r="J2452">
        <v>0.90559230000000002</v>
      </c>
      <c r="K2452">
        <v>-0.35396539999999999</v>
      </c>
      <c r="L2452">
        <v>2</v>
      </c>
    </row>
    <row r="2453" spans="1:12" x14ac:dyDescent="0.3">
      <c r="A2453">
        <v>-0.20702860000000001</v>
      </c>
      <c r="B2453">
        <v>7.615247E-2</v>
      </c>
      <c r="C2453">
        <v>3.6302880000000002</v>
      </c>
      <c r="D2453">
        <v>238.96340000000001</v>
      </c>
      <c r="E2453">
        <v>197.971</v>
      </c>
      <c r="F2453">
        <v>907.50900000000001</v>
      </c>
      <c r="G2453">
        <v>524.11770000000001</v>
      </c>
      <c r="H2453">
        <v>-0.22573099999999999</v>
      </c>
      <c r="I2453">
        <v>-8.7651370000000006E-2</v>
      </c>
      <c r="J2453">
        <v>0.90294280000000005</v>
      </c>
      <c r="K2453">
        <v>-0.35504520000000001</v>
      </c>
      <c r="L2453">
        <v>2</v>
      </c>
    </row>
    <row r="2454" spans="1:12" x14ac:dyDescent="0.3">
      <c r="A2454">
        <v>-0.30307509999999999</v>
      </c>
      <c r="B2454">
        <v>0.30007080000000003</v>
      </c>
      <c r="C2454">
        <v>3.4313099999999999</v>
      </c>
      <c r="D2454">
        <v>227.4864</v>
      </c>
      <c r="E2454">
        <v>173.63159999999999</v>
      </c>
      <c r="F2454">
        <v>874.94640000000004</v>
      </c>
      <c r="G2454">
        <v>453.26659999999998</v>
      </c>
      <c r="H2454">
        <v>-0.2259987</v>
      </c>
      <c r="I2454">
        <v>-6.859113E-2</v>
      </c>
      <c r="J2454">
        <v>0.89193920000000004</v>
      </c>
      <c r="K2454">
        <v>-0.38557010000000003</v>
      </c>
      <c r="L2454">
        <v>2</v>
      </c>
    </row>
    <row r="2455" spans="1:12" x14ac:dyDescent="0.3">
      <c r="A2455">
        <v>-0.3548886</v>
      </c>
      <c r="B2455">
        <v>0.46219379999999999</v>
      </c>
      <c r="C2455">
        <v>3.439692</v>
      </c>
      <c r="D2455">
        <v>222.01230000000001</v>
      </c>
      <c r="E2455">
        <v>156.40629999999999</v>
      </c>
      <c r="F2455">
        <v>859.00340000000006</v>
      </c>
      <c r="G2455">
        <v>403.2294</v>
      </c>
      <c r="H2455">
        <v>0</v>
      </c>
      <c r="I2455">
        <v>0</v>
      </c>
      <c r="J2455">
        <v>0</v>
      </c>
      <c r="K2455">
        <v>0</v>
      </c>
      <c r="L2455">
        <v>2</v>
      </c>
    </row>
    <row r="2456" spans="1:12" x14ac:dyDescent="0.3">
      <c r="A2456">
        <v>-0.35825370000000001</v>
      </c>
      <c r="B2456">
        <v>0.22824990000000001</v>
      </c>
      <c r="C2456">
        <v>3.5594869999999998</v>
      </c>
      <c r="D2456">
        <v>222.98</v>
      </c>
      <c r="E2456">
        <v>182.1722</v>
      </c>
      <c r="F2456">
        <v>861.23389999999995</v>
      </c>
      <c r="G2456">
        <v>478.14870000000002</v>
      </c>
      <c r="H2456">
        <v>0.45833740000000001</v>
      </c>
      <c r="I2456">
        <v>0.75903549999999997</v>
      </c>
      <c r="J2456">
        <v>-0.46228390000000003</v>
      </c>
      <c r="K2456">
        <v>9.2529670000000008E-3</v>
      </c>
      <c r="L2456">
        <v>1</v>
      </c>
    </row>
    <row r="2457" spans="1:12" x14ac:dyDescent="0.3">
      <c r="A2457">
        <v>-0.43445640000000002</v>
      </c>
      <c r="B2457">
        <v>0.1200716</v>
      </c>
      <c r="C2457">
        <v>3.799096</v>
      </c>
      <c r="D2457">
        <v>217.96260000000001</v>
      </c>
      <c r="E2457">
        <v>194.07429999999999</v>
      </c>
      <c r="F2457">
        <v>845.63850000000002</v>
      </c>
      <c r="G2457">
        <v>512.83150000000001</v>
      </c>
      <c r="H2457">
        <v>0.29946289999999998</v>
      </c>
      <c r="I2457">
        <v>0.64576069999999997</v>
      </c>
      <c r="J2457">
        <v>-0.46120830000000002</v>
      </c>
      <c r="K2457">
        <v>-0.52971860000000004</v>
      </c>
      <c r="L2457">
        <v>1</v>
      </c>
    </row>
    <row r="2458" spans="1:12" x14ac:dyDescent="0.3">
      <c r="A2458">
        <v>-0.46240009999999998</v>
      </c>
      <c r="B2458">
        <v>-0.1129674</v>
      </c>
      <c r="C2458">
        <v>3.811042</v>
      </c>
      <c r="D2458">
        <v>215.40469999999999</v>
      </c>
      <c r="E2458">
        <v>216.49189999999999</v>
      </c>
      <c r="F2458">
        <v>838.19949999999994</v>
      </c>
      <c r="G2458">
        <v>578.13959999999997</v>
      </c>
      <c r="H2458">
        <v>3.3729479999999999E-2</v>
      </c>
      <c r="I2458">
        <v>-0.57922580000000001</v>
      </c>
      <c r="J2458">
        <v>5.5320910000000001E-2</v>
      </c>
      <c r="K2458">
        <v>0.81258810000000004</v>
      </c>
      <c r="L2458">
        <v>1</v>
      </c>
    </row>
    <row r="2459" spans="1:12" x14ac:dyDescent="0.3">
      <c r="A2459">
        <v>-0.4637018</v>
      </c>
      <c r="B2459">
        <v>-0.17947009999999999</v>
      </c>
      <c r="C2459">
        <v>3.7995719999999999</v>
      </c>
      <c r="D2459">
        <v>215.1397</v>
      </c>
      <c r="E2459">
        <v>222.93350000000001</v>
      </c>
      <c r="F2459">
        <v>837.49929999999995</v>
      </c>
      <c r="G2459">
        <v>596.89890000000003</v>
      </c>
      <c r="H2459">
        <v>5.7565449999999997E-2</v>
      </c>
      <c r="I2459">
        <v>-0.58063759999999998</v>
      </c>
      <c r="J2459">
        <v>-6.3659930000000003E-2</v>
      </c>
      <c r="K2459">
        <v>0.80962559999999995</v>
      </c>
      <c r="L2459">
        <v>1</v>
      </c>
    </row>
    <row r="2460" spans="1:12" x14ac:dyDescent="0.3">
      <c r="A2460">
        <v>-0.15067649999999999</v>
      </c>
      <c r="B2460">
        <v>0.26409310000000003</v>
      </c>
      <c r="C2460">
        <v>3.3990800000000001</v>
      </c>
      <c r="D2460">
        <v>243.60120000000001</v>
      </c>
      <c r="E2460">
        <v>177.2201</v>
      </c>
      <c r="F2460">
        <v>922.05309999999997</v>
      </c>
      <c r="G2460">
        <v>463.63869999999997</v>
      </c>
      <c r="H2460">
        <v>6.9194420000000006E-2</v>
      </c>
      <c r="I2460">
        <v>0.51864109999999997</v>
      </c>
      <c r="J2460">
        <v>0.74585219999999997</v>
      </c>
      <c r="K2460">
        <v>-0.41222310000000001</v>
      </c>
      <c r="L2460">
        <v>2</v>
      </c>
    </row>
    <row r="2461" spans="1:12" x14ac:dyDescent="0.3">
      <c r="A2461">
        <v>-0.25596730000000001</v>
      </c>
      <c r="B2461">
        <v>0.34544740000000002</v>
      </c>
      <c r="C2461">
        <v>3.1637759999999999</v>
      </c>
      <c r="D2461">
        <v>230.19540000000001</v>
      </c>
      <c r="E2461">
        <v>165.6651</v>
      </c>
      <c r="F2461">
        <v>884.22469999999998</v>
      </c>
      <c r="G2461">
        <v>430.07920000000001</v>
      </c>
      <c r="H2461">
        <v>0.73104570000000002</v>
      </c>
      <c r="I2461">
        <v>-0.38714720000000002</v>
      </c>
      <c r="J2461">
        <v>-0.3406613</v>
      </c>
      <c r="K2461">
        <v>0.44680979999999998</v>
      </c>
      <c r="L2461">
        <v>2</v>
      </c>
    </row>
    <row r="2462" spans="1:12" x14ac:dyDescent="0.3">
      <c r="A2462">
        <v>-0.37484479999999998</v>
      </c>
      <c r="B2462">
        <v>0.3866579</v>
      </c>
      <c r="C2462">
        <v>2.9264100000000002</v>
      </c>
      <c r="D2462">
        <v>212.86500000000001</v>
      </c>
      <c r="E2462">
        <v>157.21010000000001</v>
      </c>
      <c r="F2462">
        <v>835.27959999999996</v>
      </c>
      <c r="G2462">
        <v>405.63560000000001</v>
      </c>
      <c r="H2462">
        <v>0.75912860000000004</v>
      </c>
      <c r="I2462">
        <v>-0.58941549999999998</v>
      </c>
      <c r="J2462">
        <v>2.0569239999999999E-2</v>
      </c>
      <c r="K2462">
        <v>0.2754817</v>
      </c>
      <c r="L2462">
        <v>2</v>
      </c>
    </row>
    <row r="2463" spans="1:12" x14ac:dyDescent="0.3">
      <c r="A2463">
        <v>-0.43787749999999998</v>
      </c>
      <c r="B2463">
        <v>0.40892430000000002</v>
      </c>
      <c r="C2463">
        <v>2.8209279999999999</v>
      </c>
      <c r="D2463">
        <v>202.87469999999999</v>
      </c>
      <c r="E2463">
        <v>152.46459999999999</v>
      </c>
      <c r="F2463">
        <v>807.01009999999997</v>
      </c>
      <c r="G2463">
        <v>391.95299999999997</v>
      </c>
      <c r="H2463">
        <v>0.7663046</v>
      </c>
      <c r="I2463">
        <v>-0.56812779999999996</v>
      </c>
      <c r="J2463">
        <v>4.3904940000000003E-2</v>
      </c>
      <c r="K2463">
        <v>0.29678389999999999</v>
      </c>
      <c r="L2463">
        <v>2</v>
      </c>
    </row>
    <row r="2464" spans="1:12" x14ac:dyDescent="0.3">
      <c r="A2464">
        <v>-0.15664400000000001</v>
      </c>
      <c r="B2464">
        <v>-0.15711159999999999</v>
      </c>
      <c r="C2464">
        <v>3.8154750000000002</v>
      </c>
      <c r="D2464">
        <v>244.8048</v>
      </c>
      <c r="E2464">
        <v>220.6987</v>
      </c>
      <c r="F2464">
        <v>923.84910000000002</v>
      </c>
      <c r="G2464">
        <v>590.3655</v>
      </c>
      <c r="H2464">
        <v>0.1884439</v>
      </c>
      <c r="I2464">
        <v>0.68513259999999998</v>
      </c>
      <c r="J2464">
        <v>-0.65672379999999997</v>
      </c>
      <c r="K2464">
        <v>0.25257879999999999</v>
      </c>
      <c r="L2464">
        <v>2</v>
      </c>
    </row>
    <row r="2465" spans="1:12" x14ac:dyDescent="0.3">
      <c r="A2465">
        <v>-0.21605530000000001</v>
      </c>
      <c r="B2465">
        <v>-0.44342789999999999</v>
      </c>
      <c r="C2465">
        <v>4.0061270000000002</v>
      </c>
      <c r="D2465">
        <v>240.07669999999999</v>
      </c>
      <c r="E2465">
        <v>246.15629999999999</v>
      </c>
      <c r="F2465">
        <v>909.45669999999996</v>
      </c>
      <c r="G2465">
        <v>664.50350000000003</v>
      </c>
      <c r="H2465">
        <v>-8.865133E-2</v>
      </c>
      <c r="I2465">
        <v>-0.54043490000000005</v>
      </c>
      <c r="J2465">
        <v>0.2864196</v>
      </c>
      <c r="K2465">
        <v>0.78615190000000001</v>
      </c>
      <c r="L2465">
        <v>2</v>
      </c>
    </row>
    <row r="2466" spans="1:12" x14ac:dyDescent="0.3">
      <c r="A2466">
        <v>-0.22993130000000001</v>
      </c>
      <c r="B2466">
        <v>-0.64664080000000002</v>
      </c>
      <c r="C2466">
        <v>4.0890310000000003</v>
      </c>
      <c r="D2466">
        <v>239.21379999999999</v>
      </c>
      <c r="E2466">
        <v>263.58440000000002</v>
      </c>
      <c r="F2466">
        <v>906.74130000000002</v>
      </c>
      <c r="G2466">
        <v>715.14030000000002</v>
      </c>
      <c r="H2466">
        <v>0.1184723</v>
      </c>
      <c r="I2466">
        <v>0.71672530000000001</v>
      </c>
      <c r="J2466">
        <v>-0.15469759999999999</v>
      </c>
      <c r="K2466">
        <v>-0.66958030000000002</v>
      </c>
      <c r="L2466">
        <v>2</v>
      </c>
    </row>
    <row r="2467" spans="1:12" x14ac:dyDescent="0.3">
      <c r="A2467">
        <v>-0.2299805</v>
      </c>
      <c r="B2467">
        <v>-0.73291019999999996</v>
      </c>
      <c r="C2467">
        <v>4.046875</v>
      </c>
      <c r="D2467">
        <v>238.9828</v>
      </c>
      <c r="E2467">
        <v>272.0367</v>
      </c>
      <c r="F2467">
        <v>906.25570000000005</v>
      </c>
      <c r="G2467">
        <v>739.65779999999995</v>
      </c>
      <c r="H2467">
        <v>0</v>
      </c>
      <c r="I2467">
        <v>0</v>
      </c>
      <c r="J2467">
        <v>0</v>
      </c>
      <c r="K2467">
        <v>0</v>
      </c>
      <c r="L2467">
        <v>2</v>
      </c>
    </row>
    <row r="2468" spans="1:12" x14ac:dyDescent="0.3">
      <c r="A2468">
        <v>-5.550078E-2</v>
      </c>
      <c r="B2468">
        <v>-0.14778730000000001</v>
      </c>
      <c r="C2468">
        <v>3.7557640000000001</v>
      </c>
      <c r="D2468">
        <v>254.41419999999999</v>
      </c>
      <c r="E2468">
        <v>220.0282</v>
      </c>
      <c r="F2468">
        <v>952.11159999999995</v>
      </c>
      <c r="G2468">
        <v>588.39400000000001</v>
      </c>
      <c r="H2468">
        <v>-5.9039880000000003E-2</v>
      </c>
      <c r="I2468">
        <v>0.4705105</v>
      </c>
      <c r="J2468">
        <v>0.73022129999999996</v>
      </c>
      <c r="K2468">
        <v>-0.49184440000000001</v>
      </c>
      <c r="L2468">
        <v>2</v>
      </c>
    </row>
    <row r="2469" spans="1:12" x14ac:dyDescent="0.3">
      <c r="A2469">
        <v>2.7784079999999999E-2</v>
      </c>
      <c r="B2469">
        <v>-0.49637999999999999</v>
      </c>
      <c r="C2469">
        <v>3.9690660000000002</v>
      </c>
      <c r="D2469">
        <v>262.3793</v>
      </c>
      <c r="E2469">
        <v>251.41980000000001</v>
      </c>
      <c r="F2469">
        <v>974.59799999999996</v>
      </c>
      <c r="G2469">
        <v>679.78139999999996</v>
      </c>
      <c r="H2469">
        <v>0.17039119999999999</v>
      </c>
      <c r="I2469">
        <v>0.81087609999999999</v>
      </c>
      <c r="J2469">
        <v>0.2303568</v>
      </c>
      <c r="K2469">
        <v>0.51027690000000003</v>
      </c>
      <c r="L2469">
        <v>2</v>
      </c>
    </row>
    <row r="2470" spans="1:12" x14ac:dyDescent="0.3">
      <c r="A2470">
        <v>2.0077109999999999E-2</v>
      </c>
      <c r="B2470">
        <v>-0.68481599999999998</v>
      </c>
      <c r="C2470">
        <v>4.0341639999999996</v>
      </c>
      <c r="D2470">
        <v>261.64060000000001</v>
      </c>
      <c r="E2470">
        <v>267.84280000000001</v>
      </c>
      <c r="F2470">
        <v>972.23889999999994</v>
      </c>
      <c r="G2470">
        <v>727.4769</v>
      </c>
      <c r="H2470">
        <v>0.1453315</v>
      </c>
      <c r="I2470">
        <v>0.79743269999999999</v>
      </c>
      <c r="J2470">
        <v>8.1474560000000001E-2</v>
      </c>
      <c r="K2470">
        <v>0.57994970000000001</v>
      </c>
      <c r="L2470">
        <v>2</v>
      </c>
    </row>
    <row r="2471" spans="1:12" x14ac:dyDescent="0.3">
      <c r="A2471">
        <v>-1.232632E-2</v>
      </c>
      <c r="B2471">
        <v>-0.7576541</v>
      </c>
      <c r="C2471">
        <v>3.9614129999999999</v>
      </c>
      <c r="D2471">
        <v>258.67619999999999</v>
      </c>
      <c r="E2471">
        <v>275.76170000000002</v>
      </c>
      <c r="F2471">
        <v>963.8777</v>
      </c>
      <c r="G2471">
        <v>750.44479999999999</v>
      </c>
      <c r="H2471">
        <v>0</v>
      </c>
      <c r="I2471">
        <v>0</v>
      </c>
      <c r="J2471">
        <v>0</v>
      </c>
      <c r="K2471">
        <v>0</v>
      </c>
      <c r="L2471">
        <v>2</v>
      </c>
    </row>
    <row r="2472" spans="1:12" x14ac:dyDescent="0.3">
      <c r="A2472">
        <v>-0.27957009999999999</v>
      </c>
      <c r="B2472">
        <v>0.24513750000000001</v>
      </c>
      <c r="C2472">
        <v>3.483355</v>
      </c>
      <c r="D2472">
        <v>230.44919999999999</v>
      </c>
      <c r="E2472">
        <v>179.89089999999999</v>
      </c>
      <c r="F2472">
        <v>883.32860000000005</v>
      </c>
      <c r="G2472">
        <v>471.47070000000002</v>
      </c>
      <c r="H2472">
        <v>-0.23232659999999999</v>
      </c>
      <c r="I2472">
        <v>-7.6533110000000001E-2</v>
      </c>
      <c r="J2472">
        <v>0.89720330000000004</v>
      </c>
      <c r="K2472">
        <v>-0.36768640000000002</v>
      </c>
      <c r="L2472">
        <v>2</v>
      </c>
    </row>
    <row r="2473" spans="1:12" x14ac:dyDescent="0.3">
      <c r="A2473">
        <v>-0.47295799999999999</v>
      </c>
      <c r="B2473">
        <v>-0.1842086</v>
      </c>
      <c r="C2473">
        <v>3.793485</v>
      </c>
      <c r="D2473">
        <v>214.17189999999999</v>
      </c>
      <c r="E2473">
        <v>223.4196</v>
      </c>
      <c r="F2473">
        <v>834.71019999999999</v>
      </c>
      <c r="G2473">
        <v>598.3143</v>
      </c>
      <c r="H2473">
        <v>0</v>
      </c>
      <c r="I2473">
        <v>0</v>
      </c>
      <c r="J2473">
        <v>0</v>
      </c>
      <c r="K2473">
        <v>0</v>
      </c>
      <c r="L2473">
        <v>1</v>
      </c>
    </row>
    <row r="2474" spans="1:12" x14ac:dyDescent="0.3">
      <c r="A2474">
        <v>-0.48188300000000001</v>
      </c>
      <c r="B2474">
        <v>-0.18346190000000001</v>
      </c>
      <c r="C2474">
        <v>3.784659</v>
      </c>
      <c r="D2474">
        <v>213.1996</v>
      </c>
      <c r="E2474">
        <v>223.38980000000001</v>
      </c>
      <c r="F2474">
        <v>831.9171</v>
      </c>
      <c r="G2474">
        <v>598.22730000000001</v>
      </c>
      <c r="H2474">
        <v>0</v>
      </c>
      <c r="I2474">
        <v>0</v>
      </c>
      <c r="J2474">
        <v>0</v>
      </c>
      <c r="K2474">
        <v>0</v>
      </c>
      <c r="L2474">
        <v>1</v>
      </c>
    </row>
    <row r="2475" spans="1:12" x14ac:dyDescent="0.3">
      <c r="A2475">
        <v>-0.47157300000000002</v>
      </c>
      <c r="B2475">
        <v>0.39836660000000002</v>
      </c>
      <c r="C2475">
        <v>2.7767339999999998</v>
      </c>
      <c r="D2475">
        <v>197.49950000000001</v>
      </c>
      <c r="E2475">
        <v>152.9982</v>
      </c>
      <c r="F2475">
        <v>791.73209999999995</v>
      </c>
      <c r="G2475">
        <v>393.55380000000002</v>
      </c>
      <c r="H2475">
        <v>0</v>
      </c>
      <c r="I2475">
        <v>0</v>
      </c>
      <c r="J2475">
        <v>0</v>
      </c>
      <c r="K2475">
        <v>0</v>
      </c>
      <c r="L2475">
        <v>2</v>
      </c>
    </row>
    <row r="2476" spans="1:12" x14ac:dyDescent="0.3">
      <c r="A2476">
        <v>-0.45989390000000002</v>
      </c>
      <c r="B2476">
        <v>0.43470300000000001</v>
      </c>
      <c r="C2476">
        <v>2.8039999999999998</v>
      </c>
      <c r="D2476">
        <v>199.62799999999999</v>
      </c>
      <c r="E2476">
        <v>148.74959999999999</v>
      </c>
      <c r="F2476">
        <v>797.72990000000004</v>
      </c>
      <c r="G2476">
        <v>381.21030000000002</v>
      </c>
      <c r="H2476">
        <v>0</v>
      </c>
      <c r="I2476">
        <v>0</v>
      </c>
      <c r="J2476">
        <v>0</v>
      </c>
      <c r="K2476">
        <v>0</v>
      </c>
      <c r="L2476">
        <v>2</v>
      </c>
    </row>
    <row r="2477" spans="1:12" x14ac:dyDescent="0.3">
      <c r="A2477">
        <v>2</v>
      </c>
    </row>
    <row r="2478" spans="1:12" x14ac:dyDescent="0.3">
      <c r="A2478">
        <v>7.2057594037930704E+16</v>
      </c>
      <c r="B2478">
        <v>0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-0.30303720000000001</v>
      </c>
      <c r="I2478">
        <v>-0.49958740000000001</v>
      </c>
      <c r="J2478">
        <v>2</v>
      </c>
    </row>
    <row r="2479" spans="1:12" x14ac:dyDescent="0.3">
      <c r="A2479">
        <v>25</v>
      </c>
    </row>
    <row r="2480" spans="1:12" x14ac:dyDescent="0.3">
      <c r="A2480">
        <v>-0.50059140000000002</v>
      </c>
      <c r="B2480">
        <v>-0.45817920000000001</v>
      </c>
      <c r="C2480">
        <v>2.8304800000000001</v>
      </c>
      <c r="D2480">
        <v>194.88849999999999</v>
      </c>
      <c r="E2480">
        <v>265.06920000000002</v>
      </c>
      <c r="F2480">
        <v>784.07180000000005</v>
      </c>
      <c r="G2480">
        <v>719.27970000000005</v>
      </c>
      <c r="H2480">
        <v>-5.313876E-2</v>
      </c>
      <c r="I2480">
        <v>-1.2710600000000001E-2</v>
      </c>
      <c r="J2480">
        <v>0.98457459999999997</v>
      </c>
      <c r="K2480">
        <v>-0.16621569999999999</v>
      </c>
      <c r="L2480">
        <v>2</v>
      </c>
    </row>
    <row r="2481" spans="1:12" x14ac:dyDescent="0.3">
      <c r="A2481">
        <v>-0.51496889999999995</v>
      </c>
      <c r="B2481">
        <v>-0.14013980000000001</v>
      </c>
      <c r="C2481">
        <v>2.7207140000000001</v>
      </c>
      <c r="D2481">
        <v>190.41419999999999</v>
      </c>
      <c r="E2481">
        <v>224.52850000000001</v>
      </c>
      <c r="F2481">
        <v>771.57309999999995</v>
      </c>
      <c r="G2481">
        <v>601.52639999999997</v>
      </c>
      <c r="H2481">
        <v>-4.8292950000000001E-2</v>
      </c>
      <c r="I2481">
        <v>-1.3528409999999999E-2</v>
      </c>
      <c r="J2481">
        <v>0.98482409999999998</v>
      </c>
      <c r="K2481">
        <v>-0.1661512</v>
      </c>
      <c r="L2481">
        <v>2</v>
      </c>
    </row>
    <row r="2482" spans="1:12" x14ac:dyDescent="0.3">
      <c r="A2482">
        <v>-0.5311439</v>
      </c>
      <c r="B2482">
        <v>0.17202329999999999</v>
      </c>
      <c r="C2482">
        <v>2.596231</v>
      </c>
      <c r="D2482">
        <v>184.7627</v>
      </c>
      <c r="E2482">
        <v>181.33359999999999</v>
      </c>
      <c r="F2482">
        <v>756.11630000000002</v>
      </c>
      <c r="G2482">
        <v>475.93979999999999</v>
      </c>
      <c r="H2482">
        <v>-4.2023890000000001E-2</v>
      </c>
      <c r="I2482">
        <v>-1.339837E-2</v>
      </c>
      <c r="J2482">
        <v>0.97780129999999998</v>
      </c>
      <c r="K2482">
        <v>-0.2048393</v>
      </c>
      <c r="L2482">
        <v>2</v>
      </c>
    </row>
    <row r="2483" spans="1:12" x14ac:dyDescent="0.3">
      <c r="A2483">
        <v>-0.57588419999999996</v>
      </c>
      <c r="B2483">
        <v>0.29202339999999999</v>
      </c>
      <c r="C2483">
        <v>2.5848550000000001</v>
      </c>
      <c r="D2483">
        <v>178.00139999999999</v>
      </c>
      <c r="E2483">
        <v>164.1541</v>
      </c>
      <c r="F2483">
        <v>736.69560000000001</v>
      </c>
      <c r="G2483">
        <v>426.1105</v>
      </c>
      <c r="H2483">
        <v>0</v>
      </c>
      <c r="I2483">
        <v>0</v>
      </c>
      <c r="J2483">
        <v>0</v>
      </c>
      <c r="K2483">
        <v>0</v>
      </c>
      <c r="L2483">
        <v>2</v>
      </c>
    </row>
    <row r="2484" spans="1:12" x14ac:dyDescent="0.3">
      <c r="A2484">
        <v>-0.65425929999999999</v>
      </c>
      <c r="B2484">
        <v>2.630155E-2</v>
      </c>
      <c r="C2484">
        <v>2.6249229999999999</v>
      </c>
      <c r="D2484">
        <v>168.28649999999999</v>
      </c>
      <c r="E2484">
        <v>201.96209999999999</v>
      </c>
      <c r="F2484">
        <v>708.19309999999996</v>
      </c>
      <c r="G2484">
        <v>535.95799999999997</v>
      </c>
      <c r="H2484">
        <v>5.5193869999999999E-2</v>
      </c>
      <c r="I2484">
        <v>0.84965029999999997</v>
      </c>
      <c r="J2484">
        <v>-0.50911649999999997</v>
      </c>
      <c r="K2484">
        <v>0.1258901</v>
      </c>
      <c r="L2484">
        <v>2</v>
      </c>
    </row>
    <row r="2485" spans="1:12" x14ac:dyDescent="0.3">
      <c r="A2485">
        <v>-0.63482839999999996</v>
      </c>
      <c r="B2485">
        <v>-0.17252500000000001</v>
      </c>
      <c r="C2485">
        <v>2.7075909999999999</v>
      </c>
      <c r="D2485">
        <v>173.73249999999999</v>
      </c>
      <c r="E2485">
        <v>229.03659999999999</v>
      </c>
      <c r="F2485">
        <v>723.39149999999995</v>
      </c>
      <c r="G2485">
        <v>614.60320000000002</v>
      </c>
      <c r="H2485">
        <v>0.1571562</v>
      </c>
      <c r="I2485">
        <v>0.88684410000000002</v>
      </c>
      <c r="J2485">
        <v>0.124446</v>
      </c>
      <c r="K2485">
        <v>0.41632039999999998</v>
      </c>
      <c r="L2485">
        <v>1</v>
      </c>
    </row>
    <row r="2486" spans="1:12" x14ac:dyDescent="0.3">
      <c r="A2486">
        <v>-0.53217479999999995</v>
      </c>
      <c r="B2486">
        <v>-0.33825519999999998</v>
      </c>
      <c r="C2486">
        <v>2.8878029999999999</v>
      </c>
      <c r="D2486">
        <v>192.20339999999999</v>
      </c>
      <c r="E2486">
        <v>248.61750000000001</v>
      </c>
      <c r="F2486">
        <v>775.73710000000005</v>
      </c>
      <c r="G2486">
        <v>671.53129999999999</v>
      </c>
      <c r="H2486">
        <v>-0.40565370000000001</v>
      </c>
      <c r="I2486">
        <v>-0.57572409999999996</v>
      </c>
      <c r="J2486">
        <v>0.15269079999999999</v>
      </c>
      <c r="K2486">
        <v>0.69330539999999996</v>
      </c>
      <c r="L2486">
        <v>1</v>
      </c>
    </row>
    <row r="2487" spans="1:12" x14ac:dyDescent="0.3">
      <c r="A2487">
        <v>-0.53626010000000002</v>
      </c>
      <c r="B2487">
        <v>-0.42445739999999998</v>
      </c>
      <c r="C2487">
        <v>2.9301729999999999</v>
      </c>
      <c r="D2487">
        <v>192.64080000000001</v>
      </c>
      <c r="E2487">
        <v>258.81259999999997</v>
      </c>
      <c r="F2487">
        <v>776.81769999999995</v>
      </c>
      <c r="G2487">
        <v>701.12159999999994</v>
      </c>
      <c r="H2487">
        <v>0.15697069999999999</v>
      </c>
      <c r="I2487">
        <v>0.73692230000000003</v>
      </c>
      <c r="J2487">
        <v>-0.16443440000000001</v>
      </c>
      <c r="K2487">
        <v>-0.63660570000000005</v>
      </c>
      <c r="L2487">
        <v>1</v>
      </c>
    </row>
    <row r="2488" spans="1:12" x14ac:dyDescent="0.3">
      <c r="A2488">
        <v>-0.36957069999999997</v>
      </c>
      <c r="B2488">
        <v>4.530613E-2</v>
      </c>
      <c r="C2488">
        <v>2.5836960000000002</v>
      </c>
      <c r="D2488">
        <v>207.43709999999999</v>
      </c>
      <c r="E2488">
        <v>199.22040000000001</v>
      </c>
      <c r="F2488">
        <v>821.99810000000002</v>
      </c>
      <c r="G2488">
        <v>527.85569999999996</v>
      </c>
      <c r="H2488">
        <v>-4.170427E-3</v>
      </c>
      <c r="I2488">
        <v>0.77192989999999995</v>
      </c>
      <c r="J2488">
        <v>0.59643979999999996</v>
      </c>
      <c r="K2488">
        <v>-0.2199236</v>
      </c>
      <c r="L2488">
        <v>2</v>
      </c>
    </row>
    <row r="2489" spans="1:12" x14ac:dyDescent="0.3">
      <c r="A2489">
        <v>-0.2779433</v>
      </c>
      <c r="B2489">
        <v>-0.18317639999999999</v>
      </c>
      <c r="C2489">
        <v>2.6905420000000002</v>
      </c>
      <c r="D2489">
        <v>222.00450000000001</v>
      </c>
      <c r="E2489">
        <v>230.5617</v>
      </c>
      <c r="F2489">
        <v>863.61090000000002</v>
      </c>
      <c r="G2489">
        <v>619.11149999999998</v>
      </c>
      <c r="H2489">
        <v>0.23881949999999999</v>
      </c>
      <c r="I2489">
        <v>0.94180399999999997</v>
      </c>
      <c r="J2489">
        <v>0.13137689999999999</v>
      </c>
      <c r="K2489">
        <v>-0.19674990000000001</v>
      </c>
      <c r="L2489">
        <v>2</v>
      </c>
    </row>
    <row r="2490" spans="1:12" x14ac:dyDescent="0.3">
      <c r="A2490">
        <v>-0.2328818</v>
      </c>
      <c r="B2490">
        <v>-0.41413329999999998</v>
      </c>
      <c r="C2490">
        <v>2.8166530000000001</v>
      </c>
      <c r="D2490">
        <v>229.5222</v>
      </c>
      <c r="E2490">
        <v>259.51479999999998</v>
      </c>
      <c r="F2490">
        <v>884.72360000000003</v>
      </c>
      <c r="G2490">
        <v>703.3116</v>
      </c>
      <c r="H2490">
        <v>0.154747</v>
      </c>
      <c r="I2490">
        <v>0.80278229999999995</v>
      </c>
      <c r="J2490">
        <v>0.2085882</v>
      </c>
      <c r="K2490">
        <v>0.53673539999999997</v>
      </c>
      <c r="L2490">
        <v>2</v>
      </c>
    </row>
    <row r="2491" spans="1:12" x14ac:dyDescent="0.3">
      <c r="A2491">
        <v>-0.23166349999999999</v>
      </c>
      <c r="B2491">
        <v>-0.4813133</v>
      </c>
      <c r="C2491">
        <v>2.8669829999999998</v>
      </c>
      <c r="D2491">
        <v>230.1962</v>
      </c>
      <c r="E2491">
        <v>267.18299999999999</v>
      </c>
      <c r="F2491">
        <v>886.38319999999999</v>
      </c>
      <c r="G2491">
        <v>725.56650000000002</v>
      </c>
      <c r="H2491">
        <v>0.25320169999999997</v>
      </c>
      <c r="I2491">
        <v>0.77360609999999996</v>
      </c>
      <c r="J2491">
        <v>0.189141</v>
      </c>
      <c r="K2491">
        <v>0.54922519999999997</v>
      </c>
      <c r="L2491">
        <v>2</v>
      </c>
    </row>
    <row r="2492" spans="1:12" x14ac:dyDescent="0.3">
      <c r="A2492">
        <v>-0.55840710000000005</v>
      </c>
      <c r="B2492">
        <v>-0.45331100000000002</v>
      </c>
      <c r="C2492">
        <v>2.802101</v>
      </c>
      <c r="D2492">
        <v>186.6207</v>
      </c>
      <c r="E2492">
        <v>265.06200000000001</v>
      </c>
      <c r="F2492">
        <v>760.31240000000003</v>
      </c>
      <c r="G2492">
        <v>719.20889999999997</v>
      </c>
      <c r="H2492">
        <v>6.1014810000000003E-2</v>
      </c>
      <c r="I2492">
        <v>-0.63318450000000004</v>
      </c>
      <c r="J2492">
        <v>0.73072809999999999</v>
      </c>
      <c r="K2492">
        <v>-0.2477722</v>
      </c>
      <c r="L2492">
        <v>2</v>
      </c>
    </row>
    <row r="2493" spans="1:12" x14ac:dyDescent="0.3">
      <c r="A2493">
        <v>-0.53234870000000001</v>
      </c>
      <c r="B2493">
        <v>-0.78807850000000002</v>
      </c>
      <c r="C2493">
        <v>2.984591</v>
      </c>
      <c r="D2493">
        <v>194.19380000000001</v>
      </c>
      <c r="E2493">
        <v>302.78890000000001</v>
      </c>
      <c r="F2493">
        <v>781.41790000000003</v>
      </c>
      <c r="G2493">
        <v>828.48500000000001</v>
      </c>
      <c r="H2493">
        <v>-0.19072700000000001</v>
      </c>
      <c r="I2493">
        <v>-0.64629610000000004</v>
      </c>
      <c r="J2493">
        <v>0.1601128</v>
      </c>
      <c r="K2493">
        <v>0.72131029999999996</v>
      </c>
      <c r="L2493">
        <v>2</v>
      </c>
    </row>
    <row r="2494" spans="1:12" x14ac:dyDescent="0.3">
      <c r="A2494">
        <v>-0.52365070000000002</v>
      </c>
      <c r="B2494">
        <v>-1.0815360000000001</v>
      </c>
      <c r="C2494">
        <v>3.0685280000000001</v>
      </c>
      <c r="D2494">
        <v>196.94730000000001</v>
      </c>
      <c r="E2494">
        <v>335.49119999999999</v>
      </c>
      <c r="F2494">
        <v>789.1</v>
      </c>
      <c r="G2494">
        <v>923.17639999999994</v>
      </c>
      <c r="H2494">
        <v>-0.1044665</v>
      </c>
      <c r="I2494">
        <v>-0.66968019999999995</v>
      </c>
      <c r="J2494">
        <v>9.2517959999999996E-2</v>
      </c>
      <c r="K2494">
        <v>0.7294214</v>
      </c>
      <c r="L2494">
        <v>2</v>
      </c>
    </row>
    <row r="2495" spans="1:12" x14ac:dyDescent="0.3">
      <c r="A2495">
        <v>-0.53300340000000002</v>
      </c>
      <c r="B2495">
        <v>-1.153437</v>
      </c>
      <c r="C2495">
        <v>2.9559600000000001</v>
      </c>
      <c r="D2495">
        <v>193.37260000000001</v>
      </c>
      <c r="E2495">
        <v>349.42959999999999</v>
      </c>
      <c r="F2495">
        <v>779.43579999999997</v>
      </c>
      <c r="G2495">
        <v>963.71069999999997</v>
      </c>
      <c r="H2495">
        <v>0</v>
      </c>
      <c r="I2495">
        <v>0</v>
      </c>
      <c r="J2495">
        <v>0</v>
      </c>
      <c r="K2495">
        <v>0</v>
      </c>
      <c r="L2495">
        <v>2</v>
      </c>
    </row>
    <row r="2496" spans="1:12" x14ac:dyDescent="0.3">
      <c r="A2496">
        <v>-0.43011559999999999</v>
      </c>
      <c r="B2496">
        <v>-0.45089170000000001</v>
      </c>
      <c r="C2496">
        <v>2.7875369999999999</v>
      </c>
      <c r="D2496">
        <v>203.19630000000001</v>
      </c>
      <c r="E2496">
        <v>264.99740000000003</v>
      </c>
      <c r="F2496">
        <v>808.47389999999996</v>
      </c>
      <c r="G2496">
        <v>719.11850000000004</v>
      </c>
      <c r="H2496">
        <v>-8.5203070000000006E-2</v>
      </c>
      <c r="I2496">
        <v>0.61340130000000004</v>
      </c>
      <c r="J2496">
        <v>0.73261229999999999</v>
      </c>
      <c r="K2496">
        <v>-0.28241539999999998</v>
      </c>
      <c r="L2496">
        <v>2</v>
      </c>
    </row>
    <row r="2497" spans="1:12" x14ac:dyDescent="0.3">
      <c r="A2497">
        <v>-0.42219240000000002</v>
      </c>
      <c r="B2497">
        <v>-0.78528960000000003</v>
      </c>
      <c r="C2497">
        <v>2.9381059999999999</v>
      </c>
      <c r="D2497">
        <v>206.96969999999999</v>
      </c>
      <c r="E2497">
        <v>303.93920000000003</v>
      </c>
      <c r="F2497">
        <v>818.76110000000006</v>
      </c>
      <c r="G2497">
        <v>831.87739999999997</v>
      </c>
      <c r="H2497">
        <v>0.14834330000000001</v>
      </c>
      <c r="I2497">
        <v>0.72534509999999996</v>
      </c>
      <c r="J2497">
        <v>0.1489489</v>
      </c>
      <c r="K2497">
        <v>0.65550220000000003</v>
      </c>
      <c r="L2497">
        <v>2</v>
      </c>
    </row>
    <row r="2498" spans="1:12" x14ac:dyDescent="0.3">
      <c r="A2498">
        <v>-0.4215293</v>
      </c>
      <c r="B2498">
        <v>-1.115704</v>
      </c>
      <c r="C2498">
        <v>2.975854</v>
      </c>
      <c r="D2498">
        <v>207.62729999999999</v>
      </c>
      <c r="E2498">
        <v>343.7774</v>
      </c>
      <c r="F2498">
        <v>820.65890000000002</v>
      </c>
      <c r="G2498">
        <v>947.21169999999995</v>
      </c>
      <c r="H2498">
        <v>4.1235090000000002E-2</v>
      </c>
      <c r="I2498">
        <v>0.73605569999999998</v>
      </c>
      <c r="J2498">
        <v>3.9142660000000003E-2</v>
      </c>
      <c r="K2498">
        <v>0.67452909999999999</v>
      </c>
      <c r="L2498">
        <v>2</v>
      </c>
    </row>
    <row r="2499" spans="1:12" x14ac:dyDescent="0.3">
      <c r="A2499">
        <v>-0.43187219999999998</v>
      </c>
      <c r="B2499">
        <v>-1.18689</v>
      </c>
      <c r="C2499">
        <v>2.8633920000000002</v>
      </c>
      <c r="D2499">
        <v>204.24019999999999</v>
      </c>
      <c r="E2499">
        <v>358.3802</v>
      </c>
      <c r="F2499">
        <v>811.56449999999995</v>
      </c>
      <c r="G2499">
        <v>989.74839999999995</v>
      </c>
      <c r="H2499">
        <v>0</v>
      </c>
      <c r="I2499">
        <v>0</v>
      </c>
      <c r="J2499">
        <v>0</v>
      </c>
      <c r="K2499">
        <v>0</v>
      </c>
      <c r="L2499">
        <v>2</v>
      </c>
    </row>
    <row r="2500" spans="1:12" x14ac:dyDescent="0.3">
      <c r="A2500">
        <v>-0.52748609999999996</v>
      </c>
      <c r="B2500">
        <v>9.487835E-2</v>
      </c>
      <c r="C2500">
        <v>2.629883</v>
      </c>
      <c r="D2500">
        <v>186.25649999999999</v>
      </c>
      <c r="E2500">
        <v>192.41040000000001</v>
      </c>
      <c r="F2500">
        <v>760.15340000000003</v>
      </c>
      <c r="G2500">
        <v>508.12779999999998</v>
      </c>
      <c r="H2500">
        <v>-4.3310389999999997E-2</v>
      </c>
      <c r="I2500">
        <v>-1.7146979999999999E-2</v>
      </c>
      <c r="J2500">
        <v>0.98179930000000004</v>
      </c>
      <c r="K2500">
        <v>-0.18412029999999999</v>
      </c>
      <c r="L2500">
        <v>2</v>
      </c>
    </row>
    <row r="2501" spans="1:12" x14ac:dyDescent="0.3">
      <c r="A2501">
        <v>-0.51306980000000002</v>
      </c>
      <c r="B2501">
        <v>-0.49074699999999999</v>
      </c>
      <c r="C2501">
        <v>2.9674269999999998</v>
      </c>
      <c r="D2501">
        <v>196.34209999999999</v>
      </c>
      <c r="E2501">
        <v>266.35489999999999</v>
      </c>
      <c r="F2501">
        <v>787.38229999999999</v>
      </c>
      <c r="G2501">
        <v>723.01610000000005</v>
      </c>
      <c r="H2501">
        <v>0</v>
      </c>
      <c r="I2501">
        <v>0</v>
      </c>
      <c r="J2501">
        <v>0</v>
      </c>
      <c r="K2501">
        <v>0</v>
      </c>
      <c r="L2501">
        <v>1</v>
      </c>
    </row>
    <row r="2502" spans="1:12" x14ac:dyDescent="0.3">
      <c r="A2502">
        <v>-0.54578119999999997</v>
      </c>
      <c r="B2502">
        <v>-0.44442749999999998</v>
      </c>
      <c r="C2502">
        <v>2.9247290000000001</v>
      </c>
      <c r="D2502">
        <v>191.30670000000001</v>
      </c>
      <c r="E2502">
        <v>261.42939999999999</v>
      </c>
      <c r="F2502">
        <v>773.01210000000003</v>
      </c>
      <c r="G2502">
        <v>708.70420000000001</v>
      </c>
      <c r="H2502">
        <v>0</v>
      </c>
      <c r="I2502">
        <v>0</v>
      </c>
      <c r="J2502">
        <v>0</v>
      </c>
      <c r="K2502">
        <v>0</v>
      </c>
      <c r="L2502">
        <v>1</v>
      </c>
    </row>
    <row r="2503" spans="1:12" x14ac:dyDescent="0.3">
      <c r="A2503">
        <v>-0.22898879999999999</v>
      </c>
      <c r="B2503">
        <v>-0.53453810000000002</v>
      </c>
      <c r="C2503">
        <v>2.8705850000000002</v>
      </c>
      <c r="D2503">
        <v>230.56200000000001</v>
      </c>
      <c r="E2503">
        <v>273.93270000000001</v>
      </c>
      <c r="F2503">
        <v>887.46690000000001</v>
      </c>
      <c r="G2503">
        <v>745.13819999999998</v>
      </c>
      <c r="H2503">
        <v>0</v>
      </c>
      <c r="I2503">
        <v>0</v>
      </c>
      <c r="J2503">
        <v>0</v>
      </c>
      <c r="K2503">
        <v>0</v>
      </c>
      <c r="L2503">
        <v>2</v>
      </c>
    </row>
    <row r="2504" spans="1:12" x14ac:dyDescent="0.3">
      <c r="A2504">
        <v>-0.1984455</v>
      </c>
      <c r="B2504">
        <v>-0.48820479999999999</v>
      </c>
      <c r="C2504">
        <v>2.834692</v>
      </c>
      <c r="D2504">
        <v>234.15479999999999</v>
      </c>
      <c r="E2504">
        <v>268.77449999999999</v>
      </c>
      <c r="F2504">
        <v>898.13220000000001</v>
      </c>
      <c r="G2504">
        <v>730.19119999999998</v>
      </c>
      <c r="H2504">
        <v>0</v>
      </c>
      <c r="I2504">
        <v>0</v>
      </c>
      <c r="J2504">
        <v>0</v>
      </c>
      <c r="K2504">
        <v>0</v>
      </c>
      <c r="L2504">
        <v>2</v>
      </c>
    </row>
    <row r="2505" spans="1:12" x14ac:dyDescent="0.3">
      <c r="A2505">
        <v>7.2057594037930704E+16</v>
      </c>
      <c r="B2505">
        <v>0</v>
      </c>
      <c r="C2505">
        <v>0</v>
      </c>
      <c r="D2505">
        <v>0</v>
      </c>
      <c r="E2505">
        <v>1</v>
      </c>
      <c r="F2505">
        <v>3</v>
      </c>
      <c r="G2505">
        <v>0</v>
      </c>
      <c r="H2505">
        <v>-0.87762240000000002</v>
      </c>
      <c r="I2505">
        <v>0.3540372</v>
      </c>
      <c r="J2505">
        <v>2</v>
      </c>
    </row>
    <row r="2506" spans="1:12" x14ac:dyDescent="0.3">
      <c r="A2506">
        <v>25</v>
      </c>
    </row>
    <row r="2507" spans="1:12" x14ac:dyDescent="0.3">
      <c r="A2507">
        <v>-7.9996620000000004E-2</v>
      </c>
      <c r="B2507">
        <v>-0.15232290000000001</v>
      </c>
      <c r="C2507">
        <v>3.8149489999999999</v>
      </c>
      <c r="D2507">
        <v>252.15029999999999</v>
      </c>
      <c r="E2507">
        <v>220.24</v>
      </c>
      <c r="F2507">
        <v>945.27549999999997</v>
      </c>
      <c r="G2507">
        <v>589.01589999999999</v>
      </c>
      <c r="H2507">
        <v>-0.16048270000000001</v>
      </c>
      <c r="I2507">
        <v>-0.14673040000000001</v>
      </c>
      <c r="J2507">
        <v>0.91172909999999996</v>
      </c>
      <c r="K2507">
        <v>-0.34851910000000003</v>
      </c>
      <c r="L2507">
        <v>2</v>
      </c>
    </row>
    <row r="2508" spans="1:12" x14ac:dyDescent="0.3">
      <c r="A2508">
        <v>-0.19465879999999999</v>
      </c>
      <c r="B2508">
        <v>6.3453759999999998E-2</v>
      </c>
      <c r="C2508">
        <v>3.6371280000000001</v>
      </c>
      <c r="D2508">
        <v>240.24719999999999</v>
      </c>
      <c r="E2508">
        <v>199.26240000000001</v>
      </c>
      <c r="F2508">
        <v>911.22569999999996</v>
      </c>
      <c r="G2508">
        <v>527.87890000000004</v>
      </c>
      <c r="H2508">
        <v>-0.18732280000000001</v>
      </c>
      <c r="I2508">
        <v>-0.1363798</v>
      </c>
      <c r="J2508">
        <v>0.90659509999999999</v>
      </c>
      <c r="K2508">
        <v>-0.35269800000000001</v>
      </c>
      <c r="L2508">
        <v>2</v>
      </c>
    </row>
    <row r="2509" spans="1:12" x14ac:dyDescent="0.3">
      <c r="A2509">
        <v>-0.30115449999999999</v>
      </c>
      <c r="B2509">
        <v>0.26042280000000001</v>
      </c>
      <c r="C2509">
        <v>3.4575450000000001</v>
      </c>
      <c r="D2509">
        <v>227.9408</v>
      </c>
      <c r="E2509">
        <v>178.07679999999999</v>
      </c>
      <c r="F2509">
        <v>876.14340000000004</v>
      </c>
      <c r="G2509">
        <v>466.20139999999998</v>
      </c>
      <c r="H2509">
        <v>-0.2076704</v>
      </c>
      <c r="I2509">
        <v>-0.1261591</v>
      </c>
      <c r="J2509">
        <v>0.88690500000000005</v>
      </c>
      <c r="K2509">
        <v>-0.39288230000000002</v>
      </c>
      <c r="L2509">
        <v>2</v>
      </c>
    </row>
    <row r="2510" spans="1:12" x14ac:dyDescent="0.3">
      <c r="A2510">
        <v>-0.35636800000000002</v>
      </c>
      <c r="B2510">
        <v>0.41101490000000002</v>
      </c>
      <c r="C2510">
        <v>3.4692270000000001</v>
      </c>
      <c r="D2510">
        <v>222.18960000000001</v>
      </c>
      <c r="E2510">
        <v>162.24440000000001</v>
      </c>
      <c r="F2510">
        <v>859.36710000000005</v>
      </c>
      <c r="G2510">
        <v>420.18720000000002</v>
      </c>
      <c r="H2510">
        <v>0</v>
      </c>
      <c r="I2510">
        <v>0</v>
      </c>
      <c r="J2510">
        <v>0</v>
      </c>
      <c r="K2510">
        <v>0</v>
      </c>
      <c r="L2510">
        <v>1</v>
      </c>
    </row>
    <row r="2511" spans="1:12" x14ac:dyDescent="0.3">
      <c r="A2511">
        <v>-0.356072</v>
      </c>
      <c r="B2511">
        <v>0.18526020000000001</v>
      </c>
      <c r="C2511">
        <v>3.5863990000000001</v>
      </c>
      <c r="D2511">
        <v>223.48419999999999</v>
      </c>
      <c r="E2511">
        <v>186.73820000000001</v>
      </c>
      <c r="F2511">
        <v>862.58370000000002</v>
      </c>
      <c r="G2511">
        <v>491.4418</v>
      </c>
      <c r="H2511">
        <v>0.45266319999999999</v>
      </c>
      <c r="I2511">
        <v>0.78619539999999999</v>
      </c>
      <c r="J2511">
        <v>-0.42001660000000002</v>
      </c>
      <c r="K2511">
        <v>2.4059000000000001E-2</v>
      </c>
      <c r="L2511">
        <v>1</v>
      </c>
    </row>
    <row r="2512" spans="1:12" x14ac:dyDescent="0.3">
      <c r="A2512">
        <v>-0.43229420000000002</v>
      </c>
      <c r="B2512">
        <v>7.7317419999999998E-2</v>
      </c>
      <c r="C2512">
        <v>3.8259810000000001</v>
      </c>
      <c r="D2512">
        <v>218.4666</v>
      </c>
      <c r="E2512">
        <v>198.24600000000001</v>
      </c>
      <c r="F2512">
        <v>847.0059</v>
      </c>
      <c r="G2512">
        <v>524.98159999999996</v>
      </c>
      <c r="H2512">
        <v>0.29959069999999999</v>
      </c>
      <c r="I2512">
        <v>0.64560249999999997</v>
      </c>
      <c r="J2512">
        <v>-0.461505</v>
      </c>
      <c r="K2512">
        <v>-0.52958079999999996</v>
      </c>
      <c r="L2512">
        <v>1</v>
      </c>
    </row>
    <row r="2513" spans="1:12" x14ac:dyDescent="0.3">
      <c r="A2513">
        <v>-0.46024979999999999</v>
      </c>
      <c r="B2513">
        <v>-0.15558569999999999</v>
      </c>
      <c r="C2513">
        <v>3.8379080000000001</v>
      </c>
      <c r="D2513">
        <v>215.91919999999999</v>
      </c>
      <c r="E2513">
        <v>220.4812</v>
      </c>
      <c r="F2513">
        <v>839.60829999999999</v>
      </c>
      <c r="G2513">
        <v>589.75760000000002</v>
      </c>
      <c r="H2513">
        <v>3.3794209999999998E-2</v>
      </c>
      <c r="I2513">
        <v>-0.57921060000000002</v>
      </c>
      <c r="J2513">
        <v>5.5333840000000002E-2</v>
      </c>
      <c r="K2513">
        <v>0.81259530000000002</v>
      </c>
      <c r="L2513">
        <v>1</v>
      </c>
    </row>
    <row r="2514" spans="1:12" x14ac:dyDescent="0.3">
      <c r="A2514">
        <v>-0.46154990000000001</v>
      </c>
      <c r="B2514">
        <v>-0.22203030000000001</v>
      </c>
      <c r="C2514">
        <v>3.826444</v>
      </c>
      <c r="D2514">
        <v>215.65649999999999</v>
      </c>
      <c r="E2514">
        <v>226.8852</v>
      </c>
      <c r="F2514">
        <v>838.91719999999998</v>
      </c>
      <c r="G2514">
        <v>608.40459999999996</v>
      </c>
      <c r="H2514">
        <v>5.7577830000000003E-2</v>
      </c>
      <c r="I2514">
        <v>-0.5806308</v>
      </c>
      <c r="J2514">
        <v>-6.3685450000000005E-2</v>
      </c>
      <c r="K2514">
        <v>0.80962750000000006</v>
      </c>
      <c r="L2514">
        <v>1</v>
      </c>
    </row>
    <row r="2515" spans="1:12" x14ac:dyDescent="0.3">
      <c r="A2515">
        <v>-0.15534590000000001</v>
      </c>
      <c r="B2515">
        <v>0.2645248</v>
      </c>
      <c r="C2515">
        <v>3.4038599999999999</v>
      </c>
      <c r="D2515">
        <v>243.12200000000001</v>
      </c>
      <c r="E2515">
        <v>177.2133</v>
      </c>
      <c r="F2515">
        <v>920.63289999999995</v>
      </c>
      <c r="G2515">
        <v>463.6207</v>
      </c>
      <c r="H2515">
        <v>5.1819160000000003E-2</v>
      </c>
      <c r="I2515">
        <v>0.42490410000000001</v>
      </c>
      <c r="J2515">
        <v>0.80812249999999997</v>
      </c>
      <c r="K2515">
        <v>-0.40461009999999997</v>
      </c>
      <c r="L2515">
        <v>2</v>
      </c>
    </row>
    <row r="2516" spans="1:12" x14ac:dyDescent="0.3">
      <c r="A2516">
        <v>-0.26451409999999997</v>
      </c>
      <c r="B2516">
        <v>0.34400150000000002</v>
      </c>
      <c r="C2516">
        <v>3.1696550000000001</v>
      </c>
      <c r="D2516">
        <v>229.26240000000001</v>
      </c>
      <c r="E2516">
        <v>165.90539999999999</v>
      </c>
      <c r="F2516">
        <v>881.47540000000004</v>
      </c>
      <c r="G2516">
        <v>430.78339999999997</v>
      </c>
      <c r="H2516">
        <v>0.74387170000000002</v>
      </c>
      <c r="I2516">
        <v>-0.40252359999999998</v>
      </c>
      <c r="J2516">
        <v>-0.30601640000000002</v>
      </c>
      <c r="K2516">
        <v>0.43701659999999998</v>
      </c>
      <c r="L2516">
        <v>2</v>
      </c>
    </row>
    <row r="2517" spans="1:12" x14ac:dyDescent="0.3">
      <c r="A2517">
        <v>-0.39058569999999998</v>
      </c>
      <c r="B2517">
        <v>0.38093490000000002</v>
      </c>
      <c r="C2517">
        <v>2.936382</v>
      </c>
      <c r="D2517">
        <v>211.05719999999999</v>
      </c>
      <c r="E2517">
        <v>158.08670000000001</v>
      </c>
      <c r="F2517">
        <v>829.95950000000005</v>
      </c>
      <c r="G2517">
        <v>408.19619999999998</v>
      </c>
      <c r="H2517">
        <v>0.69125619999999999</v>
      </c>
      <c r="I2517">
        <v>-0.40436240000000001</v>
      </c>
      <c r="J2517">
        <v>-0.30189779999999999</v>
      </c>
      <c r="K2517">
        <v>0.51721720000000004</v>
      </c>
      <c r="L2517">
        <v>2</v>
      </c>
    </row>
    <row r="2518" spans="1:12" x14ac:dyDescent="0.3">
      <c r="A2518">
        <v>-0.4588873</v>
      </c>
      <c r="B2518">
        <v>0.39530969999999999</v>
      </c>
      <c r="C2518">
        <v>2.8401909999999999</v>
      </c>
      <c r="D2518">
        <v>200.54589999999999</v>
      </c>
      <c r="E2518">
        <v>154.58240000000001</v>
      </c>
      <c r="F2518">
        <v>800.10820000000001</v>
      </c>
      <c r="G2518">
        <v>398.11989999999997</v>
      </c>
      <c r="H2518">
        <v>0.70026520000000003</v>
      </c>
      <c r="I2518">
        <v>-0.36987150000000002</v>
      </c>
      <c r="J2518">
        <v>-0.2647737</v>
      </c>
      <c r="K2518">
        <v>0.55019870000000004</v>
      </c>
      <c r="L2518">
        <v>2</v>
      </c>
    </row>
    <row r="2519" spans="1:12" x14ac:dyDescent="0.3">
      <c r="A2519">
        <v>-0.13479070000000001</v>
      </c>
      <c r="B2519">
        <v>-0.1655354</v>
      </c>
      <c r="C2519">
        <v>3.812319</v>
      </c>
      <c r="D2519">
        <v>246.8887</v>
      </c>
      <c r="E2519">
        <v>221.5188</v>
      </c>
      <c r="F2519">
        <v>929.94169999999997</v>
      </c>
      <c r="G2519">
        <v>592.7527</v>
      </c>
      <c r="H2519">
        <v>0.17326620000000001</v>
      </c>
      <c r="I2519">
        <v>0.74270919999999996</v>
      </c>
      <c r="J2519">
        <v>-0.59405430000000004</v>
      </c>
      <c r="K2519">
        <v>0.25585419999999998</v>
      </c>
      <c r="L2519">
        <v>2</v>
      </c>
    </row>
    <row r="2520" spans="1:12" x14ac:dyDescent="0.3">
      <c r="A2520">
        <v>-0.2147201</v>
      </c>
      <c r="B2520">
        <v>-0.44350600000000001</v>
      </c>
      <c r="C2520">
        <v>4.0039280000000002</v>
      </c>
      <c r="D2520">
        <v>240.18790000000001</v>
      </c>
      <c r="E2520">
        <v>246.18559999999999</v>
      </c>
      <c r="F2520">
        <v>909.78869999999995</v>
      </c>
      <c r="G2520">
        <v>664.58889999999997</v>
      </c>
      <c r="H2520">
        <v>-8.7924349999999998E-2</v>
      </c>
      <c r="I2520">
        <v>-0.59511919999999996</v>
      </c>
      <c r="J2520">
        <v>0.30277169999999998</v>
      </c>
      <c r="K2520">
        <v>0.73921009999999998</v>
      </c>
      <c r="L2520">
        <v>2</v>
      </c>
    </row>
    <row r="2521" spans="1:12" x14ac:dyDescent="0.3">
      <c r="A2521">
        <v>-0.23128799999999999</v>
      </c>
      <c r="B2521">
        <v>-0.64531360000000004</v>
      </c>
      <c r="C2521">
        <v>4.086576</v>
      </c>
      <c r="D2521">
        <v>239.07990000000001</v>
      </c>
      <c r="E2521">
        <v>263.5</v>
      </c>
      <c r="F2521">
        <v>906.35929999999996</v>
      </c>
      <c r="G2521">
        <v>714.8954</v>
      </c>
      <c r="H2521">
        <v>-9.0385649999999998E-2</v>
      </c>
      <c r="I2521">
        <v>-0.61324599999999996</v>
      </c>
      <c r="J2521">
        <v>0.17452509999999999</v>
      </c>
      <c r="K2521">
        <v>0.76504950000000005</v>
      </c>
      <c r="L2521">
        <v>2</v>
      </c>
    </row>
    <row r="2522" spans="1:12" x14ac:dyDescent="0.3">
      <c r="A2522">
        <v>-0.25743840000000001</v>
      </c>
      <c r="B2522">
        <v>-0.71962729999999997</v>
      </c>
      <c r="C2522">
        <v>4.0129900000000003</v>
      </c>
      <c r="D2522">
        <v>236.29810000000001</v>
      </c>
      <c r="E2522">
        <v>271.38490000000002</v>
      </c>
      <c r="F2522">
        <v>898.55859999999996</v>
      </c>
      <c r="G2522">
        <v>737.76469999999995</v>
      </c>
      <c r="H2522">
        <v>0</v>
      </c>
      <c r="I2522">
        <v>0</v>
      </c>
      <c r="J2522">
        <v>0</v>
      </c>
      <c r="K2522">
        <v>0</v>
      </c>
      <c r="L2522">
        <v>2</v>
      </c>
    </row>
    <row r="2523" spans="1:12" x14ac:dyDescent="0.3">
      <c r="A2523">
        <v>-1.905946E-2</v>
      </c>
      <c r="B2523">
        <v>-0.13332569999999999</v>
      </c>
      <c r="C2523">
        <v>3.7496990000000001</v>
      </c>
      <c r="D2523">
        <v>257.95870000000002</v>
      </c>
      <c r="E2523">
        <v>218.64089999999999</v>
      </c>
      <c r="F2523">
        <v>962.47310000000004</v>
      </c>
      <c r="G2523">
        <v>584.34199999999998</v>
      </c>
      <c r="H2523">
        <v>-8.3751109999999993E-3</v>
      </c>
      <c r="I2523">
        <v>0.4344095</v>
      </c>
      <c r="J2523">
        <v>0.77716879999999999</v>
      </c>
      <c r="K2523">
        <v>-0.45522180000000001</v>
      </c>
      <c r="L2523">
        <v>2</v>
      </c>
    </row>
    <row r="2524" spans="1:12" x14ac:dyDescent="0.3">
      <c r="A2524">
        <v>7.1002010000000004E-2</v>
      </c>
      <c r="B2524">
        <v>-0.42590060000000002</v>
      </c>
      <c r="C2524">
        <v>3.8602750000000001</v>
      </c>
      <c r="D2524">
        <v>266.54790000000003</v>
      </c>
      <c r="E2524">
        <v>246.0163</v>
      </c>
      <c r="F2524">
        <v>987.1395</v>
      </c>
      <c r="G2524">
        <v>664.05510000000004</v>
      </c>
      <c r="H2524">
        <v>4.2083790000000003E-2</v>
      </c>
      <c r="I2524">
        <v>0.74588529999999997</v>
      </c>
      <c r="J2524">
        <v>0.2208609</v>
      </c>
      <c r="K2524">
        <v>0.6269806</v>
      </c>
      <c r="L2524">
        <v>2</v>
      </c>
    </row>
    <row r="2525" spans="1:12" x14ac:dyDescent="0.3">
      <c r="A2525">
        <v>2.2475229999999999E-2</v>
      </c>
      <c r="B2525">
        <v>-0.68617399999999995</v>
      </c>
      <c r="C2525">
        <v>4.0346380000000002</v>
      </c>
      <c r="D2525">
        <v>261.85820000000001</v>
      </c>
      <c r="E2525">
        <v>267.95929999999998</v>
      </c>
      <c r="F2525">
        <v>972.87099999999998</v>
      </c>
      <c r="G2525">
        <v>727.81439999999998</v>
      </c>
      <c r="H2525">
        <v>0.24051929999999999</v>
      </c>
      <c r="I2525">
        <v>0.58694360000000001</v>
      </c>
      <c r="J2525">
        <v>0.17789350000000001</v>
      </c>
      <c r="K2525">
        <v>0.75233079999999997</v>
      </c>
      <c r="L2525">
        <v>2</v>
      </c>
    </row>
    <row r="2526" spans="1:12" x14ac:dyDescent="0.3">
      <c r="A2526">
        <v>3.0769999999999999E-2</v>
      </c>
      <c r="B2526">
        <v>-0.76094269999999997</v>
      </c>
      <c r="C2526">
        <v>3.9977689999999999</v>
      </c>
      <c r="D2526">
        <v>262.6388</v>
      </c>
      <c r="E2526">
        <v>275.42419999999998</v>
      </c>
      <c r="F2526">
        <v>975.27940000000001</v>
      </c>
      <c r="G2526">
        <v>749.45590000000004</v>
      </c>
      <c r="H2526">
        <v>0</v>
      </c>
      <c r="I2526">
        <v>0</v>
      </c>
      <c r="J2526">
        <v>0</v>
      </c>
      <c r="K2526">
        <v>0</v>
      </c>
      <c r="L2526">
        <v>2</v>
      </c>
    </row>
    <row r="2527" spans="1:12" x14ac:dyDescent="0.3">
      <c r="A2527">
        <v>-0.27383879999999999</v>
      </c>
      <c r="B2527">
        <v>0.2138719</v>
      </c>
      <c r="C2527">
        <v>3.5030399999999999</v>
      </c>
      <c r="D2527">
        <v>231.2167</v>
      </c>
      <c r="E2527">
        <v>183.30439999999999</v>
      </c>
      <c r="F2527">
        <v>885.47469999999998</v>
      </c>
      <c r="G2527">
        <v>481.4074</v>
      </c>
      <c r="H2527">
        <v>-0.2087628</v>
      </c>
      <c r="I2527">
        <v>-0.11717950000000001</v>
      </c>
      <c r="J2527">
        <v>0.89654610000000001</v>
      </c>
      <c r="K2527">
        <v>-0.37268230000000002</v>
      </c>
      <c r="L2527">
        <v>2</v>
      </c>
    </row>
    <row r="2528" spans="1:12" x14ac:dyDescent="0.3">
      <c r="A2528">
        <v>-0.4708195</v>
      </c>
      <c r="B2528">
        <v>-0.22666800000000001</v>
      </c>
      <c r="C2528">
        <v>3.8203610000000001</v>
      </c>
      <c r="D2528">
        <v>214.69499999999999</v>
      </c>
      <c r="E2528">
        <v>227.36490000000001</v>
      </c>
      <c r="F2528">
        <v>836.1463</v>
      </c>
      <c r="G2528">
        <v>609.80039999999997</v>
      </c>
      <c r="H2528">
        <v>0</v>
      </c>
      <c r="I2528">
        <v>0</v>
      </c>
      <c r="J2528">
        <v>0</v>
      </c>
      <c r="K2528">
        <v>0</v>
      </c>
      <c r="L2528">
        <v>1</v>
      </c>
    </row>
    <row r="2529" spans="1:12" x14ac:dyDescent="0.3">
      <c r="A2529">
        <v>-0.47976259999999998</v>
      </c>
      <c r="B2529">
        <v>-0.22579050000000001</v>
      </c>
      <c r="C2529">
        <v>3.8115389999999998</v>
      </c>
      <c r="D2529">
        <v>213.72919999999999</v>
      </c>
      <c r="E2529">
        <v>227.33199999999999</v>
      </c>
      <c r="F2529">
        <v>833.37130000000002</v>
      </c>
      <c r="G2529">
        <v>609.70399999999995</v>
      </c>
      <c r="H2529">
        <v>0</v>
      </c>
      <c r="I2529">
        <v>0</v>
      </c>
      <c r="J2529">
        <v>0</v>
      </c>
      <c r="K2529">
        <v>0</v>
      </c>
      <c r="L2529">
        <v>1</v>
      </c>
    </row>
    <row r="2530" spans="1:12" x14ac:dyDescent="0.3">
      <c r="A2530">
        <v>-0.49040339999999999</v>
      </c>
      <c r="B2530">
        <v>0.39472010000000002</v>
      </c>
      <c r="C2530">
        <v>2.8176480000000002</v>
      </c>
      <c r="D2530">
        <v>195.95009999999999</v>
      </c>
      <c r="E2530">
        <v>154.23589999999999</v>
      </c>
      <c r="F2530">
        <v>786.93910000000005</v>
      </c>
      <c r="G2530">
        <v>397.15949999999998</v>
      </c>
      <c r="H2530">
        <v>0</v>
      </c>
      <c r="I2530">
        <v>0</v>
      </c>
      <c r="J2530">
        <v>0</v>
      </c>
      <c r="K2530">
        <v>0</v>
      </c>
      <c r="L2530">
        <v>2</v>
      </c>
    </row>
    <row r="2531" spans="1:12" x14ac:dyDescent="0.3">
      <c r="A2531">
        <v>-0.50784530000000006</v>
      </c>
      <c r="B2531">
        <v>0.41005150000000001</v>
      </c>
      <c r="C2531">
        <v>2.8319999999999999</v>
      </c>
      <c r="D2531">
        <v>194.00049999999999</v>
      </c>
      <c r="E2531">
        <v>152.4992</v>
      </c>
      <c r="F2531">
        <v>781.19470000000001</v>
      </c>
      <c r="G2531">
        <v>392.14150000000001</v>
      </c>
      <c r="H2531">
        <v>0</v>
      </c>
      <c r="I2531">
        <v>0</v>
      </c>
      <c r="J2531">
        <v>0</v>
      </c>
      <c r="K2531">
        <v>0</v>
      </c>
      <c r="L2531">
        <v>2</v>
      </c>
    </row>
    <row r="2532" spans="1:12" x14ac:dyDescent="0.3">
      <c r="A2532">
        <v>2</v>
      </c>
    </row>
    <row r="2533" spans="1:12" x14ac:dyDescent="0.3">
      <c r="A2533">
        <v>7.2057594037930704E+16</v>
      </c>
      <c r="B2533">
        <v>0</v>
      </c>
      <c r="C2533">
        <v>1</v>
      </c>
      <c r="D2533">
        <v>1</v>
      </c>
      <c r="E2533">
        <v>1</v>
      </c>
      <c r="F2533">
        <v>1</v>
      </c>
      <c r="G2533">
        <v>0</v>
      </c>
      <c r="H2533">
        <v>-0.34415800000000002</v>
      </c>
      <c r="I2533">
        <v>-0.50786260000000005</v>
      </c>
      <c r="J2533">
        <v>2</v>
      </c>
    </row>
    <row r="2534" spans="1:12" x14ac:dyDescent="0.3">
      <c r="A2534">
        <v>25</v>
      </c>
    </row>
    <row r="2535" spans="1:12" x14ac:dyDescent="0.3">
      <c r="A2535">
        <v>-0.50176900000000002</v>
      </c>
      <c r="B2535">
        <v>-0.45779720000000002</v>
      </c>
      <c r="C2535">
        <v>2.8327450000000001</v>
      </c>
      <c r="D2535">
        <v>194.7878</v>
      </c>
      <c r="E2535">
        <v>264.97219999999999</v>
      </c>
      <c r="F2535">
        <v>783.76279999999997</v>
      </c>
      <c r="G2535">
        <v>718.99789999999996</v>
      </c>
      <c r="H2535">
        <v>-3.9182630000000003E-2</v>
      </c>
      <c r="I2535">
        <v>-2.0450920000000001E-2</v>
      </c>
      <c r="J2535">
        <v>0.98487279999999999</v>
      </c>
      <c r="K2535">
        <v>-0.167547</v>
      </c>
      <c r="L2535">
        <v>2</v>
      </c>
    </row>
    <row r="2536" spans="1:12" x14ac:dyDescent="0.3">
      <c r="A2536">
        <v>-0.5197872</v>
      </c>
      <c r="B2536">
        <v>-0.13968159999999999</v>
      </c>
      <c r="C2536">
        <v>2.721956</v>
      </c>
      <c r="D2536">
        <v>189.7938</v>
      </c>
      <c r="E2536">
        <v>224.4589</v>
      </c>
      <c r="F2536">
        <v>769.76459999999997</v>
      </c>
      <c r="G2536">
        <v>601.32370000000003</v>
      </c>
      <c r="H2536">
        <v>-4.5222560000000002E-2</v>
      </c>
      <c r="I2536">
        <v>-1.94229E-2</v>
      </c>
      <c r="J2536">
        <v>0.98461399999999999</v>
      </c>
      <c r="K2536">
        <v>-0.16766929999999999</v>
      </c>
      <c r="L2536">
        <v>2</v>
      </c>
    </row>
    <row r="2537" spans="1:12" x14ac:dyDescent="0.3">
      <c r="A2537">
        <v>-0.53927809999999998</v>
      </c>
      <c r="B2537">
        <v>0.17250209999999999</v>
      </c>
      <c r="C2537">
        <v>2.5960230000000002</v>
      </c>
      <c r="D2537">
        <v>183.60059999999999</v>
      </c>
      <c r="E2537">
        <v>181.2619</v>
      </c>
      <c r="F2537">
        <v>752.75260000000003</v>
      </c>
      <c r="G2537">
        <v>475.73930000000001</v>
      </c>
      <c r="H2537">
        <v>-4.9964750000000002E-2</v>
      </c>
      <c r="I2537">
        <v>-1.6432639999999998E-2</v>
      </c>
      <c r="J2537">
        <v>0.97689990000000004</v>
      </c>
      <c r="K2537">
        <v>-0.2071231</v>
      </c>
      <c r="L2537">
        <v>2</v>
      </c>
    </row>
    <row r="2538" spans="1:12" x14ac:dyDescent="0.3">
      <c r="A2538">
        <v>-0.59140219999999999</v>
      </c>
      <c r="B2538">
        <v>0.29020010000000002</v>
      </c>
      <c r="C2538">
        <v>2.583272</v>
      </c>
      <c r="D2538">
        <v>175.7328</v>
      </c>
      <c r="E2538">
        <v>164.3817</v>
      </c>
      <c r="F2538">
        <v>730.14319999999998</v>
      </c>
      <c r="G2538">
        <v>426.7921</v>
      </c>
      <c r="H2538">
        <v>0</v>
      </c>
      <c r="I2538">
        <v>0</v>
      </c>
      <c r="J2538">
        <v>0</v>
      </c>
      <c r="K2538">
        <v>0</v>
      </c>
      <c r="L2538">
        <v>2</v>
      </c>
    </row>
    <row r="2539" spans="1:12" x14ac:dyDescent="0.3">
      <c r="A2539">
        <v>-0.6927778</v>
      </c>
      <c r="B2539">
        <v>6.020409E-3</v>
      </c>
      <c r="C2539">
        <v>2.6337869999999999</v>
      </c>
      <c r="D2539">
        <v>163.1865</v>
      </c>
      <c r="E2539">
        <v>204.80199999999999</v>
      </c>
      <c r="F2539">
        <v>693.38509999999997</v>
      </c>
      <c r="G2539">
        <v>544.2201</v>
      </c>
      <c r="H2539">
        <v>7.5885449999999993E-2</v>
      </c>
      <c r="I2539">
        <v>0.85674830000000002</v>
      </c>
      <c r="J2539">
        <v>-0.4981486</v>
      </c>
      <c r="K2539">
        <v>0.1098716</v>
      </c>
      <c r="L2539">
        <v>2</v>
      </c>
    </row>
    <row r="2540" spans="1:12" x14ac:dyDescent="0.3">
      <c r="A2540">
        <v>-0.63930189999999998</v>
      </c>
      <c r="B2540">
        <v>-0.17344589999999999</v>
      </c>
      <c r="C2540">
        <v>2.7040639999999998</v>
      </c>
      <c r="D2540">
        <v>173.0078</v>
      </c>
      <c r="E2540">
        <v>229.1935</v>
      </c>
      <c r="F2540">
        <v>721.32330000000002</v>
      </c>
      <c r="G2540">
        <v>615.0575</v>
      </c>
      <c r="H2540">
        <v>7.5456640000000005E-2</v>
      </c>
      <c r="I2540">
        <v>0.81419149999999996</v>
      </c>
      <c r="J2540">
        <v>0.2137241</v>
      </c>
      <c r="K2540">
        <v>0.53452840000000001</v>
      </c>
      <c r="L2540">
        <v>1</v>
      </c>
    </row>
    <row r="2541" spans="1:12" x14ac:dyDescent="0.3">
      <c r="A2541">
        <v>-0.53662310000000002</v>
      </c>
      <c r="B2541">
        <v>-0.33917209999999998</v>
      </c>
      <c r="C2541">
        <v>2.8842840000000001</v>
      </c>
      <c r="D2541">
        <v>191.55170000000001</v>
      </c>
      <c r="E2541">
        <v>248.78870000000001</v>
      </c>
      <c r="F2541">
        <v>773.87300000000005</v>
      </c>
      <c r="G2541">
        <v>672.02539999999999</v>
      </c>
      <c r="H2541">
        <v>-0.40568539999999997</v>
      </c>
      <c r="I2541">
        <v>-0.57568989999999998</v>
      </c>
      <c r="J2541">
        <v>0.1526797</v>
      </c>
      <c r="K2541">
        <v>0.69331779999999998</v>
      </c>
      <c r="L2541">
        <v>1</v>
      </c>
    </row>
    <row r="2542" spans="1:12" x14ac:dyDescent="0.3">
      <c r="A2542">
        <v>-0.54070759999999995</v>
      </c>
      <c r="B2542">
        <v>-0.42537459999999999</v>
      </c>
      <c r="C2542">
        <v>2.9266529999999999</v>
      </c>
      <c r="D2542">
        <v>191.999</v>
      </c>
      <c r="E2542">
        <v>258.9941</v>
      </c>
      <c r="F2542">
        <v>774.98220000000003</v>
      </c>
      <c r="G2542">
        <v>701.64469999999994</v>
      </c>
      <c r="H2542">
        <v>0.156972</v>
      </c>
      <c r="I2542">
        <v>0.73692199999999997</v>
      </c>
      <c r="J2542">
        <v>-0.1644303</v>
      </c>
      <c r="K2542">
        <v>-0.63660689999999998</v>
      </c>
      <c r="L2542">
        <v>1</v>
      </c>
    </row>
    <row r="2543" spans="1:12" x14ac:dyDescent="0.3">
      <c r="A2543">
        <v>-0.37939210000000001</v>
      </c>
      <c r="B2543">
        <v>4.9185340000000001E-2</v>
      </c>
      <c r="C2543">
        <v>2.5869430000000002</v>
      </c>
      <c r="D2543">
        <v>206.1079</v>
      </c>
      <c r="E2543">
        <v>198.67869999999999</v>
      </c>
      <c r="F2543">
        <v>818.1078</v>
      </c>
      <c r="G2543">
        <v>526.28319999999997</v>
      </c>
      <c r="H2543">
        <v>5.5041380000000004E-3</v>
      </c>
      <c r="I2543">
        <v>0.76746159999999997</v>
      </c>
      <c r="J2543">
        <v>0.60197500000000004</v>
      </c>
      <c r="K2543">
        <v>-0.22045049999999999</v>
      </c>
      <c r="L2543">
        <v>2</v>
      </c>
    </row>
    <row r="2544" spans="1:12" x14ac:dyDescent="0.3">
      <c r="A2544">
        <v>-0.28302890000000003</v>
      </c>
      <c r="B2544">
        <v>-0.174289</v>
      </c>
      <c r="C2544">
        <v>2.6992419999999999</v>
      </c>
      <c r="D2544">
        <v>221.43719999999999</v>
      </c>
      <c r="E2544">
        <v>229.27590000000001</v>
      </c>
      <c r="F2544">
        <v>861.88589999999999</v>
      </c>
      <c r="G2544">
        <v>615.36770000000001</v>
      </c>
      <c r="H2544">
        <v>0.2556097</v>
      </c>
      <c r="I2544">
        <v>0.93267270000000002</v>
      </c>
      <c r="J2544">
        <v>0.1333194</v>
      </c>
      <c r="K2544">
        <v>-0.21682080000000001</v>
      </c>
      <c r="L2544">
        <v>2</v>
      </c>
    </row>
    <row r="2545" spans="1:12" x14ac:dyDescent="0.3">
      <c r="A2545">
        <v>-0.23566019999999999</v>
      </c>
      <c r="B2545">
        <v>-0.39940969999999998</v>
      </c>
      <c r="C2545">
        <v>2.8339289999999999</v>
      </c>
      <c r="D2545">
        <v>229.35149999999999</v>
      </c>
      <c r="E2545">
        <v>257.27620000000002</v>
      </c>
      <c r="F2545">
        <v>884.09119999999996</v>
      </c>
      <c r="G2545">
        <v>696.81100000000004</v>
      </c>
      <c r="H2545">
        <v>0.16038330000000001</v>
      </c>
      <c r="I2545">
        <v>0.78170110000000004</v>
      </c>
      <c r="J2545">
        <v>0.2281107</v>
      </c>
      <c r="K2545">
        <v>0.55784060000000002</v>
      </c>
      <c r="L2545">
        <v>2</v>
      </c>
    </row>
    <row r="2546" spans="1:12" x14ac:dyDescent="0.3">
      <c r="A2546">
        <v>-0.23398669999999999</v>
      </c>
      <c r="B2546">
        <v>-0.4687615</v>
      </c>
      <c r="C2546">
        <v>2.8753630000000001</v>
      </c>
      <c r="D2546">
        <v>229.9896</v>
      </c>
      <c r="E2546">
        <v>265.39690000000002</v>
      </c>
      <c r="F2546">
        <v>885.71339999999998</v>
      </c>
      <c r="G2546">
        <v>720.38480000000004</v>
      </c>
      <c r="H2546">
        <v>0.20572689999999999</v>
      </c>
      <c r="I2546">
        <v>0.76901679999999994</v>
      </c>
      <c r="J2546">
        <v>0.16893820000000001</v>
      </c>
      <c r="K2546">
        <v>0.58116219999999996</v>
      </c>
      <c r="L2546">
        <v>2</v>
      </c>
    </row>
    <row r="2547" spans="1:12" x14ac:dyDescent="0.3">
      <c r="A2547">
        <v>-0.55916180000000004</v>
      </c>
      <c r="B2547">
        <v>-0.45375110000000002</v>
      </c>
      <c r="C2547">
        <v>2.802975</v>
      </c>
      <c r="D2547">
        <v>186.54409999999999</v>
      </c>
      <c r="E2547">
        <v>265.10149999999999</v>
      </c>
      <c r="F2547">
        <v>760.08489999999995</v>
      </c>
      <c r="G2547">
        <v>719.32309999999995</v>
      </c>
      <c r="H2547">
        <v>7.1026560000000002E-2</v>
      </c>
      <c r="I2547">
        <v>-0.63560240000000001</v>
      </c>
      <c r="J2547">
        <v>0.72538570000000002</v>
      </c>
      <c r="K2547">
        <v>-0.25452000000000002</v>
      </c>
      <c r="L2547">
        <v>2</v>
      </c>
    </row>
    <row r="2548" spans="1:12" x14ac:dyDescent="0.3">
      <c r="A2548">
        <v>-0.53349729999999995</v>
      </c>
      <c r="B2548">
        <v>-0.78754740000000001</v>
      </c>
      <c r="C2548">
        <v>2.985385</v>
      </c>
      <c r="D2548">
        <v>194.06979999999999</v>
      </c>
      <c r="E2548">
        <v>302.69760000000002</v>
      </c>
      <c r="F2548">
        <v>781.05240000000003</v>
      </c>
      <c r="G2548">
        <v>828.22019999999998</v>
      </c>
      <c r="H2548">
        <v>-0.19325619999999999</v>
      </c>
      <c r="I2548">
        <v>-0.65754179999999995</v>
      </c>
      <c r="J2548">
        <v>0.1577557</v>
      </c>
      <c r="K2548">
        <v>0.71091780000000004</v>
      </c>
      <c r="L2548">
        <v>2</v>
      </c>
    </row>
    <row r="2549" spans="1:12" x14ac:dyDescent="0.3">
      <c r="A2549">
        <v>-0.54089109999999996</v>
      </c>
      <c r="B2549">
        <v>-1.0789489999999999</v>
      </c>
      <c r="C2549">
        <v>3.0812279999999999</v>
      </c>
      <c r="D2549">
        <v>195.14510000000001</v>
      </c>
      <c r="E2549">
        <v>334.64679999999998</v>
      </c>
      <c r="F2549">
        <v>783.79629999999997</v>
      </c>
      <c r="G2549">
        <v>920.72810000000004</v>
      </c>
      <c r="H2549">
        <v>-0.1002943</v>
      </c>
      <c r="I2549">
        <v>-0.681168</v>
      </c>
      <c r="J2549">
        <v>0.1229233</v>
      </c>
      <c r="K2549">
        <v>0.71473129999999996</v>
      </c>
      <c r="L2549">
        <v>2</v>
      </c>
    </row>
    <row r="2550" spans="1:12" x14ac:dyDescent="0.3">
      <c r="A2550">
        <v>-0.54843419999999998</v>
      </c>
      <c r="B2550">
        <v>-1.151135</v>
      </c>
      <c r="C2550">
        <v>2.9685540000000001</v>
      </c>
      <c r="D2550">
        <v>191.73910000000001</v>
      </c>
      <c r="E2550">
        <v>348.53379999999999</v>
      </c>
      <c r="F2550">
        <v>774.61630000000002</v>
      </c>
      <c r="G2550">
        <v>961.11019999999996</v>
      </c>
      <c r="H2550">
        <v>0</v>
      </c>
      <c r="I2550">
        <v>0</v>
      </c>
      <c r="J2550">
        <v>0</v>
      </c>
      <c r="K2550">
        <v>0</v>
      </c>
      <c r="L2550">
        <v>1</v>
      </c>
    </row>
    <row r="2551" spans="1:12" x14ac:dyDescent="0.3">
      <c r="A2551">
        <v>-0.43180420000000003</v>
      </c>
      <c r="B2551">
        <v>-0.44913799999999998</v>
      </c>
      <c r="C2551">
        <v>2.7918289999999999</v>
      </c>
      <c r="D2551">
        <v>203.06200000000001</v>
      </c>
      <c r="E2551">
        <v>264.67500000000001</v>
      </c>
      <c r="F2551">
        <v>808.05020000000002</v>
      </c>
      <c r="G2551">
        <v>718.18269999999995</v>
      </c>
      <c r="H2551">
        <v>-7.5284970000000007E-2</v>
      </c>
      <c r="I2551">
        <v>0.60825689999999999</v>
      </c>
      <c r="J2551">
        <v>0.73989769999999999</v>
      </c>
      <c r="K2551">
        <v>-0.27732109999999999</v>
      </c>
      <c r="L2551">
        <v>2</v>
      </c>
    </row>
    <row r="2552" spans="1:12" x14ac:dyDescent="0.3">
      <c r="A2552">
        <v>-0.41808679999999998</v>
      </c>
      <c r="B2552">
        <v>-0.77827349999999995</v>
      </c>
      <c r="C2552">
        <v>2.9457230000000001</v>
      </c>
      <c r="D2552">
        <v>207.62370000000001</v>
      </c>
      <c r="E2552">
        <v>302.80009999999999</v>
      </c>
      <c r="F2552">
        <v>820.59810000000004</v>
      </c>
      <c r="G2552">
        <v>828.58669999999995</v>
      </c>
      <c r="H2552">
        <v>0.14566109999999999</v>
      </c>
      <c r="I2552">
        <v>0.71489780000000003</v>
      </c>
      <c r="J2552">
        <v>0.16177469999999999</v>
      </c>
      <c r="K2552">
        <v>0.66447940000000005</v>
      </c>
      <c r="L2552">
        <v>2</v>
      </c>
    </row>
    <row r="2553" spans="1:12" x14ac:dyDescent="0.3">
      <c r="A2553">
        <v>-0.4215932</v>
      </c>
      <c r="B2553">
        <v>-1.1151519999999999</v>
      </c>
      <c r="C2553">
        <v>2.9814349999999998</v>
      </c>
      <c r="D2553">
        <v>207.7175</v>
      </c>
      <c r="E2553">
        <v>343.4495</v>
      </c>
      <c r="F2553">
        <v>820.88459999999998</v>
      </c>
      <c r="G2553">
        <v>946.25909999999999</v>
      </c>
      <c r="H2553">
        <v>4.2091110000000001E-2</v>
      </c>
      <c r="I2553">
        <v>0.72939030000000005</v>
      </c>
      <c r="J2553">
        <v>3.2263550000000002E-2</v>
      </c>
      <c r="K2553">
        <v>0.68203899999999995</v>
      </c>
      <c r="L2553">
        <v>2</v>
      </c>
    </row>
    <row r="2554" spans="1:12" x14ac:dyDescent="0.3">
      <c r="A2554">
        <v>-0.4302975</v>
      </c>
      <c r="B2554">
        <v>-1.186571</v>
      </c>
      <c r="C2554">
        <v>2.8688549999999999</v>
      </c>
      <c r="D2554">
        <v>204.54810000000001</v>
      </c>
      <c r="E2554">
        <v>358.04899999999998</v>
      </c>
      <c r="F2554">
        <v>812.42179999999996</v>
      </c>
      <c r="G2554">
        <v>988.77859999999998</v>
      </c>
      <c r="H2554">
        <v>0</v>
      </c>
      <c r="I2554">
        <v>0</v>
      </c>
      <c r="J2554">
        <v>0</v>
      </c>
      <c r="K2554">
        <v>0</v>
      </c>
      <c r="L2554">
        <v>2</v>
      </c>
    </row>
    <row r="2555" spans="1:12" x14ac:dyDescent="0.3">
      <c r="A2555">
        <v>-0.5348195</v>
      </c>
      <c r="B2555">
        <v>9.5355179999999998E-2</v>
      </c>
      <c r="C2555">
        <v>2.6300539999999999</v>
      </c>
      <c r="D2555">
        <v>185.233</v>
      </c>
      <c r="E2555">
        <v>192.34379999999999</v>
      </c>
      <c r="F2555">
        <v>757.1866</v>
      </c>
      <c r="G2555">
        <v>507.93900000000002</v>
      </c>
      <c r="H2555">
        <v>-5.1440699999999999E-2</v>
      </c>
      <c r="I2555">
        <v>-2.0535100000000001E-2</v>
      </c>
      <c r="J2555">
        <v>0.98091700000000004</v>
      </c>
      <c r="K2555">
        <v>-0.18637029999999999</v>
      </c>
      <c r="L2555">
        <v>2</v>
      </c>
    </row>
    <row r="2556" spans="1:12" x14ac:dyDescent="0.3">
      <c r="A2556">
        <v>-0.51770689999999997</v>
      </c>
      <c r="B2556">
        <v>-0.49181340000000001</v>
      </c>
      <c r="C2556">
        <v>2.9631280000000002</v>
      </c>
      <c r="D2556">
        <v>195.67230000000001</v>
      </c>
      <c r="E2556">
        <v>266.57819999999998</v>
      </c>
      <c r="F2556">
        <v>785.46990000000005</v>
      </c>
      <c r="G2556">
        <v>723.65930000000003</v>
      </c>
      <c r="H2556">
        <v>0</v>
      </c>
      <c r="I2556">
        <v>0</v>
      </c>
      <c r="J2556">
        <v>0</v>
      </c>
      <c r="K2556">
        <v>0</v>
      </c>
      <c r="L2556">
        <v>1</v>
      </c>
    </row>
    <row r="2557" spans="1:12" x14ac:dyDescent="0.3">
      <c r="A2557">
        <v>-0.55104489999999995</v>
      </c>
      <c r="B2557">
        <v>-0.44615650000000001</v>
      </c>
      <c r="C2557">
        <v>2.9223409999999999</v>
      </c>
      <c r="D2557">
        <v>190.5855</v>
      </c>
      <c r="E2557">
        <v>261.69529999999997</v>
      </c>
      <c r="F2557">
        <v>770.94029999999998</v>
      </c>
      <c r="G2557">
        <v>709.47130000000004</v>
      </c>
      <c r="H2557">
        <v>0</v>
      </c>
      <c r="I2557">
        <v>0</v>
      </c>
      <c r="J2557">
        <v>0</v>
      </c>
      <c r="K2557">
        <v>0</v>
      </c>
      <c r="L2557">
        <v>1</v>
      </c>
    </row>
    <row r="2558" spans="1:12" x14ac:dyDescent="0.3">
      <c r="A2558">
        <v>-0.2464943</v>
      </c>
      <c r="B2558">
        <v>-0.5419697</v>
      </c>
      <c r="C2558">
        <v>2.8867630000000002</v>
      </c>
      <c r="D2558">
        <v>228.49889999999999</v>
      </c>
      <c r="E2558">
        <v>274.50110000000001</v>
      </c>
      <c r="F2558">
        <v>881.36199999999997</v>
      </c>
      <c r="G2558">
        <v>746.77980000000002</v>
      </c>
      <c r="H2558">
        <v>0</v>
      </c>
      <c r="I2558">
        <v>0</v>
      </c>
      <c r="J2558">
        <v>0</v>
      </c>
      <c r="K2558">
        <v>0</v>
      </c>
      <c r="L2558">
        <v>2</v>
      </c>
    </row>
    <row r="2559" spans="1:12" x14ac:dyDescent="0.3">
      <c r="A2559">
        <v>-0.1993489</v>
      </c>
      <c r="B2559">
        <v>-0.4874212</v>
      </c>
      <c r="C2559">
        <v>2.8473850000000001</v>
      </c>
      <c r="D2559">
        <v>234.15350000000001</v>
      </c>
      <c r="E2559">
        <v>268.39060000000001</v>
      </c>
      <c r="F2559">
        <v>898.03800000000001</v>
      </c>
      <c r="G2559">
        <v>729.0779</v>
      </c>
      <c r="H2559">
        <v>0</v>
      </c>
      <c r="I2559">
        <v>0</v>
      </c>
      <c r="J2559">
        <v>0</v>
      </c>
      <c r="K2559">
        <v>0</v>
      </c>
      <c r="L2559">
        <v>2</v>
      </c>
    </row>
    <row r="2560" spans="1:12" x14ac:dyDescent="0.3">
      <c r="A2560">
        <v>7.2057594037930704E+16</v>
      </c>
      <c r="B2560">
        <v>0</v>
      </c>
      <c r="C2560">
        <v>0</v>
      </c>
      <c r="D2560">
        <v>0</v>
      </c>
      <c r="E2560">
        <v>1</v>
      </c>
      <c r="F2560">
        <v>3</v>
      </c>
      <c r="G2560">
        <v>0</v>
      </c>
      <c r="H2560">
        <v>-0.90864750000000005</v>
      </c>
      <c r="I2560">
        <v>0.36343779999999998</v>
      </c>
      <c r="J2560">
        <v>2</v>
      </c>
    </row>
    <row r="2561" spans="1:12" x14ac:dyDescent="0.3">
      <c r="A2561">
        <v>25</v>
      </c>
    </row>
    <row r="2562" spans="1:12" x14ac:dyDescent="0.3">
      <c r="A2562">
        <v>-0.1054942</v>
      </c>
      <c r="B2562">
        <v>-0.15711919999999999</v>
      </c>
      <c r="C2562">
        <v>3.8084709999999999</v>
      </c>
      <c r="D2562">
        <v>249.68899999999999</v>
      </c>
      <c r="E2562">
        <v>220.7259</v>
      </c>
      <c r="F2562">
        <v>938.1223</v>
      </c>
      <c r="G2562">
        <v>590.43679999999995</v>
      </c>
      <c r="H2562">
        <v>-4.0570789999999999E-3</v>
      </c>
      <c r="I2562">
        <v>-0.17363590000000001</v>
      </c>
      <c r="J2562">
        <v>0.93197300000000005</v>
      </c>
      <c r="K2562">
        <v>-0.31821450000000001</v>
      </c>
      <c r="L2562">
        <v>2</v>
      </c>
    </row>
    <row r="2563" spans="1:12" x14ac:dyDescent="0.3">
      <c r="A2563">
        <v>-0.20110600000000001</v>
      </c>
      <c r="B2563">
        <v>5.8934229999999997E-2</v>
      </c>
      <c r="C2563">
        <v>3.6350470000000001</v>
      </c>
      <c r="D2563">
        <v>239.5872</v>
      </c>
      <c r="E2563">
        <v>199.7133</v>
      </c>
      <c r="F2563">
        <v>909.31089999999995</v>
      </c>
      <c r="G2563">
        <v>529.1952</v>
      </c>
      <c r="H2563">
        <v>-0.1031894</v>
      </c>
      <c r="I2563">
        <v>-0.13879459999999999</v>
      </c>
      <c r="J2563">
        <v>0.92625159999999995</v>
      </c>
      <c r="K2563">
        <v>-0.33488200000000001</v>
      </c>
      <c r="L2563">
        <v>2</v>
      </c>
    </row>
    <row r="2564" spans="1:12" x14ac:dyDescent="0.3">
      <c r="A2564">
        <v>-0.30181550000000001</v>
      </c>
      <c r="B2564">
        <v>0.26031280000000001</v>
      </c>
      <c r="C2564">
        <v>3.4550800000000002</v>
      </c>
      <c r="D2564">
        <v>227.84790000000001</v>
      </c>
      <c r="E2564">
        <v>178.0686</v>
      </c>
      <c r="F2564">
        <v>875.88459999999998</v>
      </c>
      <c r="G2564">
        <v>466.1782</v>
      </c>
      <c r="H2564">
        <v>-0.2048451</v>
      </c>
      <c r="I2564">
        <v>-0.1169601</v>
      </c>
      <c r="J2564">
        <v>0.89026810000000001</v>
      </c>
      <c r="K2564">
        <v>-0.38959159999999998</v>
      </c>
      <c r="L2564">
        <v>2</v>
      </c>
    </row>
    <row r="2565" spans="1:12" x14ac:dyDescent="0.3">
      <c r="A2565">
        <v>-0.37107990000000002</v>
      </c>
      <c r="B2565">
        <v>0.42189850000000001</v>
      </c>
      <c r="C2565">
        <v>3.463781</v>
      </c>
      <c r="D2565">
        <v>220.56950000000001</v>
      </c>
      <c r="E2565">
        <v>161.01929999999999</v>
      </c>
      <c r="F2565">
        <v>854.68320000000006</v>
      </c>
      <c r="G2565">
        <v>416.63920000000002</v>
      </c>
      <c r="H2565">
        <v>0</v>
      </c>
      <c r="I2565">
        <v>0</v>
      </c>
      <c r="J2565">
        <v>0</v>
      </c>
      <c r="K2565">
        <v>0</v>
      </c>
      <c r="L2565">
        <v>2</v>
      </c>
    </row>
    <row r="2566" spans="1:12" x14ac:dyDescent="0.3">
      <c r="A2566">
        <v>-0.35679420000000001</v>
      </c>
      <c r="B2566">
        <v>0.18544160000000001</v>
      </c>
      <c r="C2566">
        <v>3.5835569999999999</v>
      </c>
      <c r="D2566">
        <v>223.38149999999999</v>
      </c>
      <c r="E2566">
        <v>186.7046</v>
      </c>
      <c r="F2566">
        <v>862.29690000000005</v>
      </c>
      <c r="G2566">
        <v>491.34429999999998</v>
      </c>
      <c r="H2566">
        <v>0.45176620000000001</v>
      </c>
      <c r="I2566">
        <v>0.78352759999999999</v>
      </c>
      <c r="J2566">
        <v>-0.42626540000000002</v>
      </c>
      <c r="K2566">
        <v>1.7018999999999999E-2</v>
      </c>
      <c r="L2566">
        <v>1</v>
      </c>
    </row>
    <row r="2567" spans="1:12" x14ac:dyDescent="0.3">
      <c r="A2567">
        <v>-0.4330117</v>
      </c>
      <c r="B2567">
        <v>7.7496620000000002E-2</v>
      </c>
      <c r="C2567">
        <v>3.8231410000000001</v>
      </c>
      <c r="D2567">
        <v>218.36699999999999</v>
      </c>
      <c r="E2567">
        <v>198.22329999999999</v>
      </c>
      <c r="F2567">
        <v>846.7269</v>
      </c>
      <c r="G2567">
        <v>524.91570000000002</v>
      </c>
      <c r="H2567">
        <v>0.2995969</v>
      </c>
      <c r="I2567">
        <v>0.64560229999999996</v>
      </c>
      <c r="J2567">
        <v>-0.4614975</v>
      </c>
      <c r="K2567">
        <v>-0.52958430000000001</v>
      </c>
      <c r="L2567">
        <v>1</v>
      </c>
    </row>
    <row r="2568" spans="1:12" x14ac:dyDescent="0.3">
      <c r="A2568">
        <v>-0.4609645</v>
      </c>
      <c r="B2568">
        <v>-0.15540799999999999</v>
      </c>
      <c r="C2568">
        <v>3.83507</v>
      </c>
      <c r="D2568">
        <v>215.81819999999999</v>
      </c>
      <c r="E2568">
        <v>220.4753</v>
      </c>
      <c r="F2568">
        <v>839.32560000000001</v>
      </c>
      <c r="G2568">
        <v>589.7405</v>
      </c>
      <c r="H2568">
        <v>3.3787200000000003E-2</v>
      </c>
      <c r="I2568">
        <v>-0.57920919999999998</v>
      </c>
      <c r="J2568">
        <v>5.5332909999999999E-2</v>
      </c>
      <c r="K2568">
        <v>0.81259669999999995</v>
      </c>
      <c r="L2568">
        <v>1</v>
      </c>
    </row>
    <row r="2569" spans="1:12" x14ac:dyDescent="0.3">
      <c r="A2569">
        <v>-0.4622636</v>
      </c>
      <c r="B2569">
        <v>-0.2218019</v>
      </c>
      <c r="C2569">
        <v>3.8236140000000001</v>
      </c>
      <c r="D2569">
        <v>215.55529999999999</v>
      </c>
      <c r="E2569">
        <v>226.8792</v>
      </c>
      <c r="F2569">
        <v>838.63350000000003</v>
      </c>
      <c r="G2569">
        <v>608.38699999999994</v>
      </c>
      <c r="H2569">
        <v>5.7579129999999999E-2</v>
      </c>
      <c r="I2569">
        <v>-0.58062820000000004</v>
      </c>
      <c r="J2569">
        <v>-6.3688010000000003E-2</v>
      </c>
      <c r="K2569">
        <v>0.80962920000000005</v>
      </c>
      <c r="L2569">
        <v>1</v>
      </c>
    </row>
    <row r="2570" spans="1:12" x14ac:dyDescent="0.3">
      <c r="A2570">
        <v>-0.16304930000000001</v>
      </c>
      <c r="B2570">
        <v>0.26570949999999999</v>
      </c>
      <c r="C2570">
        <v>3.4056060000000001</v>
      </c>
      <c r="D2570">
        <v>242.30269999999999</v>
      </c>
      <c r="E2570">
        <v>177.1</v>
      </c>
      <c r="F2570">
        <v>918.23609999999996</v>
      </c>
      <c r="G2570">
        <v>463.29390000000001</v>
      </c>
      <c r="H2570">
        <v>4.2747739999999999E-2</v>
      </c>
      <c r="I2570">
        <v>0.41833140000000002</v>
      </c>
      <c r="J2570">
        <v>0.81699319999999997</v>
      </c>
      <c r="K2570">
        <v>-0.39458029999999999</v>
      </c>
      <c r="L2570">
        <v>2</v>
      </c>
    </row>
    <row r="2571" spans="1:12" x14ac:dyDescent="0.3">
      <c r="A2571">
        <v>-0.27256760000000002</v>
      </c>
      <c r="B2571">
        <v>0.3428659</v>
      </c>
      <c r="C2571">
        <v>3.17361</v>
      </c>
      <c r="D2571">
        <v>228.3706</v>
      </c>
      <c r="E2571">
        <v>166.08500000000001</v>
      </c>
      <c r="F2571">
        <v>878.85709999999995</v>
      </c>
      <c r="G2571">
        <v>431.3107</v>
      </c>
      <c r="H2571">
        <v>0.72285940000000004</v>
      </c>
      <c r="I2571">
        <v>-0.37538840000000001</v>
      </c>
      <c r="J2571">
        <v>-0.34853580000000001</v>
      </c>
      <c r="K2571">
        <v>0.46376790000000001</v>
      </c>
      <c r="L2571">
        <v>2</v>
      </c>
    </row>
    <row r="2572" spans="1:12" x14ac:dyDescent="0.3">
      <c r="A2572">
        <v>-0.3947252</v>
      </c>
      <c r="B2572">
        <v>0.3793414</v>
      </c>
      <c r="C2572">
        <v>2.9377360000000001</v>
      </c>
      <c r="D2572">
        <v>210.5625</v>
      </c>
      <c r="E2572">
        <v>158.30680000000001</v>
      </c>
      <c r="F2572">
        <v>828.51260000000002</v>
      </c>
      <c r="G2572">
        <v>408.83929999999998</v>
      </c>
      <c r="H2572">
        <v>0.74900690000000003</v>
      </c>
      <c r="I2572">
        <v>-0.61359070000000004</v>
      </c>
      <c r="J2572">
        <v>8.3718989999999993E-2</v>
      </c>
      <c r="K2572">
        <v>0.2355553</v>
      </c>
      <c r="L2572">
        <v>2</v>
      </c>
    </row>
    <row r="2573" spans="1:12" x14ac:dyDescent="0.3">
      <c r="A2573">
        <v>-0.46930899999999998</v>
      </c>
      <c r="B2573">
        <v>0.38839679999999999</v>
      </c>
      <c r="C2573">
        <v>2.8302529999999999</v>
      </c>
      <c r="D2573">
        <v>198.9836</v>
      </c>
      <c r="E2573">
        <v>155.29640000000001</v>
      </c>
      <c r="F2573">
        <v>795.6422</v>
      </c>
      <c r="G2573">
        <v>400.20650000000001</v>
      </c>
      <c r="H2573">
        <v>0.72057680000000002</v>
      </c>
      <c r="I2573">
        <v>-0.61824140000000005</v>
      </c>
      <c r="J2573">
        <v>0.1236741</v>
      </c>
      <c r="K2573">
        <v>0.28853289999999998</v>
      </c>
      <c r="L2573">
        <v>2</v>
      </c>
    </row>
    <row r="2574" spans="1:12" x14ac:dyDescent="0.3">
      <c r="A2574">
        <v>-0.15706700000000001</v>
      </c>
      <c r="B2574">
        <v>-0.17852670000000001</v>
      </c>
      <c r="C2574">
        <v>3.7853249999999998</v>
      </c>
      <c r="D2574">
        <v>244.64359999999999</v>
      </c>
      <c r="E2574">
        <v>222.88820000000001</v>
      </c>
      <c r="F2574">
        <v>923.50300000000004</v>
      </c>
      <c r="G2574">
        <v>596.7473</v>
      </c>
      <c r="H2574">
        <v>-1.0084919999999999E-3</v>
      </c>
      <c r="I2574">
        <v>0.75130549999999996</v>
      </c>
      <c r="J2574">
        <v>-0.56826140000000003</v>
      </c>
      <c r="K2574">
        <v>0.3355861</v>
      </c>
      <c r="L2574">
        <v>2</v>
      </c>
    </row>
    <row r="2575" spans="1:12" x14ac:dyDescent="0.3">
      <c r="A2575">
        <v>-0.21070030000000001</v>
      </c>
      <c r="B2575">
        <v>-0.44656590000000002</v>
      </c>
      <c r="C2575">
        <v>3.990494</v>
      </c>
      <c r="D2575">
        <v>240.49029999999999</v>
      </c>
      <c r="E2575">
        <v>246.60339999999999</v>
      </c>
      <c r="F2575">
        <v>910.71879999999999</v>
      </c>
      <c r="G2575">
        <v>665.80370000000005</v>
      </c>
      <c r="H2575">
        <v>0.18923980000000001</v>
      </c>
      <c r="I2575">
        <v>0.72174590000000005</v>
      </c>
      <c r="J2575">
        <v>-0.26845740000000001</v>
      </c>
      <c r="K2575">
        <v>-0.6092632</v>
      </c>
      <c r="L2575">
        <v>2</v>
      </c>
    </row>
    <row r="2576" spans="1:12" x14ac:dyDescent="0.3">
      <c r="A2576">
        <v>-0.2304911</v>
      </c>
      <c r="B2576">
        <v>-0.64707269999999995</v>
      </c>
      <c r="C2576">
        <v>4.0848990000000001</v>
      </c>
      <c r="D2576">
        <v>239.14259999999999</v>
      </c>
      <c r="E2576">
        <v>263.68220000000002</v>
      </c>
      <c r="F2576">
        <v>906.54849999999999</v>
      </c>
      <c r="G2576">
        <v>715.42409999999995</v>
      </c>
      <c r="H2576">
        <v>0.141489</v>
      </c>
      <c r="I2576">
        <v>0.76159060000000001</v>
      </c>
      <c r="J2576">
        <v>-0.17148569999999999</v>
      </c>
      <c r="K2576">
        <v>-0.60873089999999996</v>
      </c>
      <c r="L2576">
        <v>2</v>
      </c>
    </row>
    <row r="2577" spans="1:12" x14ac:dyDescent="0.3">
      <c r="A2577">
        <v>-0.22285540000000001</v>
      </c>
      <c r="B2577">
        <v>-0.72943650000000004</v>
      </c>
      <c r="C2577">
        <v>4.0533910000000004</v>
      </c>
      <c r="D2577">
        <v>239.6617</v>
      </c>
      <c r="E2577">
        <v>271.61290000000002</v>
      </c>
      <c r="F2577">
        <v>908.20640000000003</v>
      </c>
      <c r="G2577">
        <v>738.42989999999998</v>
      </c>
      <c r="H2577">
        <v>0</v>
      </c>
      <c r="I2577">
        <v>0</v>
      </c>
      <c r="J2577">
        <v>0</v>
      </c>
      <c r="K2577">
        <v>0</v>
      </c>
      <c r="L2577">
        <v>2</v>
      </c>
    </row>
    <row r="2578" spans="1:12" x14ac:dyDescent="0.3">
      <c r="A2578">
        <v>-6.797984E-2</v>
      </c>
      <c r="B2578">
        <v>-0.13449559999999999</v>
      </c>
      <c r="C2578">
        <v>3.7639909999999999</v>
      </c>
      <c r="D2578">
        <v>253.214</v>
      </c>
      <c r="E2578">
        <v>218.7055</v>
      </c>
      <c r="F2578">
        <v>948.57420000000002</v>
      </c>
      <c r="G2578">
        <v>584.5403</v>
      </c>
      <c r="H2578">
        <v>-2.2714459999999999E-2</v>
      </c>
      <c r="I2578">
        <v>0.37576749999999998</v>
      </c>
      <c r="J2578">
        <v>0.82502909999999996</v>
      </c>
      <c r="K2578">
        <v>-0.42143789999999998</v>
      </c>
      <c r="L2578">
        <v>2</v>
      </c>
    </row>
    <row r="2579" spans="1:12" x14ac:dyDescent="0.3">
      <c r="A2579">
        <v>3.0284700000000001E-2</v>
      </c>
      <c r="B2579">
        <v>-0.49492269999999999</v>
      </c>
      <c r="C2579">
        <v>3.9514830000000001</v>
      </c>
      <c r="D2579">
        <v>262.62240000000003</v>
      </c>
      <c r="E2579">
        <v>251.4888</v>
      </c>
      <c r="F2579">
        <v>975.36940000000004</v>
      </c>
      <c r="G2579">
        <v>679.98109999999997</v>
      </c>
      <c r="H2579">
        <v>8.0038230000000002E-2</v>
      </c>
      <c r="I2579">
        <v>0.6872876</v>
      </c>
      <c r="J2579">
        <v>0.24990419999999999</v>
      </c>
      <c r="K2579">
        <v>0.67733100000000002</v>
      </c>
      <c r="L2579">
        <v>2</v>
      </c>
    </row>
    <row r="2580" spans="1:12" x14ac:dyDescent="0.3">
      <c r="A2580">
        <v>2.596963E-2</v>
      </c>
      <c r="B2580">
        <v>-0.70813280000000001</v>
      </c>
      <c r="C2580">
        <v>4.026275</v>
      </c>
      <c r="D2580">
        <v>262.18079999999998</v>
      </c>
      <c r="E2580">
        <v>270.09679999999997</v>
      </c>
      <c r="F2580">
        <v>973.84140000000002</v>
      </c>
      <c r="G2580">
        <v>734.01310000000001</v>
      </c>
      <c r="H2580">
        <v>0.14035719999999999</v>
      </c>
      <c r="I2580">
        <v>0.79021169999999996</v>
      </c>
      <c r="J2580">
        <v>9.2592240000000006E-2</v>
      </c>
      <c r="K2580">
        <v>0.58931480000000003</v>
      </c>
      <c r="L2580">
        <v>2</v>
      </c>
    </row>
    <row r="2581" spans="1:12" x14ac:dyDescent="0.3">
      <c r="A2581">
        <v>-3.2878780000000002E-3</v>
      </c>
      <c r="B2581">
        <v>-0.78096259999999995</v>
      </c>
      <c r="C2581">
        <v>3.9518339999999998</v>
      </c>
      <c r="D2581">
        <v>259.51190000000003</v>
      </c>
      <c r="E2581">
        <v>278.10660000000001</v>
      </c>
      <c r="F2581">
        <v>966.34739999999999</v>
      </c>
      <c r="G2581">
        <v>757.23680000000002</v>
      </c>
      <c r="H2581">
        <v>0</v>
      </c>
      <c r="I2581">
        <v>0</v>
      </c>
      <c r="J2581">
        <v>0</v>
      </c>
      <c r="K2581">
        <v>0</v>
      </c>
      <c r="L2581">
        <v>2</v>
      </c>
    </row>
    <row r="2582" spans="1:12" x14ac:dyDescent="0.3">
      <c r="A2582">
        <v>-0.2755763</v>
      </c>
      <c r="B2582">
        <v>0.21258840000000001</v>
      </c>
      <c r="C2582">
        <v>3.5011420000000002</v>
      </c>
      <c r="D2582">
        <v>231.01949999999999</v>
      </c>
      <c r="E2582">
        <v>183.4264</v>
      </c>
      <c r="F2582">
        <v>884.90909999999997</v>
      </c>
      <c r="G2582">
        <v>481.76339999999999</v>
      </c>
      <c r="H2582">
        <v>-0.2057359</v>
      </c>
      <c r="I2582">
        <v>-0.1066927</v>
      </c>
      <c r="J2582">
        <v>0.90095809999999998</v>
      </c>
      <c r="K2582">
        <v>-0.36682969999999998</v>
      </c>
      <c r="L2582">
        <v>2</v>
      </c>
    </row>
    <row r="2583" spans="1:12" x14ac:dyDescent="0.3">
      <c r="A2583">
        <v>-0.47153080000000003</v>
      </c>
      <c r="B2583">
        <v>-0.2264399</v>
      </c>
      <c r="C2583">
        <v>3.8175319999999999</v>
      </c>
      <c r="D2583">
        <v>214.59309999999999</v>
      </c>
      <c r="E2583">
        <v>227.35919999999999</v>
      </c>
      <c r="F2583">
        <v>835.86090000000002</v>
      </c>
      <c r="G2583">
        <v>609.78380000000004</v>
      </c>
      <c r="H2583">
        <v>0</v>
      </c>
      <c r="I2583">
        <v>0</v>
      </c>
      <c r="J2583">
        <v>0</v>
      </c>
      <c r="K2583">
        <v>0</v>
      </c>
      <c r="L2583">
        <v>1</v>
      </c>
    </row>
    <row r="2584" spans="1:12" x14ac:dyDescent="0.3">
      <c r="A2584">
        <v>-0.4799697</v>
      </c>
      <c r="B2584">
        <v>-0.22572390000000001</v>
      </c>
      <c r="C2584">
        <v>3.8107129999999998</v>
      </c>
      <c r="D2584">
        <v>213.69919999999999</v>
      </c>
      <c r="E2584">
        <v>227.33029999999999</v>
      </c>
      <c r="F2584">
        <v>833.28729999999996</v>
      </c>
      <c r="G2584">
        <v>609.69910000000004</v>
      </c>
      <c r="H2584">
        <v>0</v>
      </c>
      <c r="I2584">
        <v>0</v>
      </c>
      <c r="J2584">
        <v>0</v>
      </c>
      <c r="K2584">
        <v>0</v>
      </c>
      <c r="L2584">
        <v>1</v>
      </c>
    </row>
    <row r="2585" spans="1:12" x14ac:dyDescent="0.3">
      <c r="A2585">
        <v>-0.51088800000000001</v>
      </c>
      <c r="B2585">
        <v>0.38642769999999999</v>
      </c>
      <c r="C2585">
        <v>2.7895639999999999</v>
      </c>
      <c r="D2585">
        <v>192.60059999999999</v>
      </c>
      <c r="E2585">
        <v>154.80019999999999</v>
      </c>
      <c r="F2585">
        <v>777.4271</v>
      </c>
      <c r="G2585">
        <v>398.83</v>
      </c>
      <c r="H2585">
        <v>0</v>
      </c>
      <c r="I2585">
        <v>0</v>
      </c>
      <c r="J2585">
        <v>0</v>
      </c>
      <c r="K2585">
        <v>0</v>
      </c>
      <c r="L2585">
        <v>2</v>
      </c>
    </row>
    <row r="2586" spans="1:12" x14ac:dyDescent="0.3">
      <c r="A2586">
        <v>-0.48964010000000002</v>
      </c>
      <c r="B2586">
        <v>0.41190749999999998</v>
      </c>
      <c r="C2586">
        <v>2.8050000000000002</v>
      </c>
      <c r="D2586">
        <v>195.7534</v>
      </c>
      <c r="E2586">
        <v>151.74850000000001</v>
      </c>
      <c r="F2586">
        <v>786.47159999999997</v>
      </c>
      <c r="G2586">
        <v>389.94630000000001</v>
      </c>
      <c r="H2586">
        <v>0</v>
      </c>
      <c r="I2586">
        <v>0</v>
      </c>
      <c r="J2586">
        <v>0</v>
      </c>
      <c r="K2586">
        <v>0</v>
      </c>
      <c r="L2586">
        <v>2</v>
      </c>
    </row>
    <row r="2587" spans="1:12" x14ac:dyDescent="0.3">
      <c r="A2587">
        <v>2</v>
      </c>
    </row>
    <row r="2588" spans="1:12" x14ac:dyDescent="0.3">
      <c r="A2588">
        <v>7.2057594037930704E+16</v>
      </c>
      <c r="B2588">
        <v>0</v>
      </c>
      <c r="C2588">
        <v>1</v>
      </c>
      <c r="D2588">
        <v>1</v>
      </c>
      <c r="E2588">
        <v>1</v>
      </c>
      <c r="F2588">
        <v>1</v>
      </c>
      <c r="G2588">
        <v>0</v>
      </c>
      <c r="H2588">
        <v>-0.3895555</v>
      </c>
      <c r="I2588">
        <v>-0.51163389999999997</v>
      </c>
      <c r="J2588">
        <v>2</v>
      </c>
    </row>
    <row r="2589" spans="1:12" x14ac:dyDescent="0.3">
      <c r="A2589">
        <v>25</v>
      </c>
    </row>
    <row r="2590" spans="1:12" x14ac:dyDescent="0.3">
      <c r="A2590">
        <v>-0.50297890000000001</v>
      </c>
      <c r="B2590">
        <v>-0.45899060000000003</v>
      </c>
      <c r="C2590">
        <v>2.8375140000000001</v>
      </c>
      <c r="D2590">
        <v>194.74010000000001</v>
      </c>
      <c r="E2590">
        <v>265.02719999999999</v>
      </c>
      <c r="F2590">
        <v>783.59190000000001</v>
      </c>
      <c r="G2590">
        <v>719.15719999999999</v>
      </c>
      <c r="H2590">
        <v>-2.515703E-2</v>
      </c>
      <c r="I2590">
        <v>-3.2283390000000002E-2</v>
      </c>
      <c r="J2590">
        <v>0.98430229999999996</v>
      </c>
      <c r="K2590">
        <v>-0.17167940000000001</v>
      </c>
      <c r="L2590">
        <v>2</v>
      </c>
    </row>
    <row r="2591" spans="1:12" x14ac:dyDescent="0.3">
      <c r="A2591">
        <v>-0.52741380000000004</v>
      </c>
      <c r="B2591">
        <v>-0.14117299999999999</v>
      </c>
      <c r="C2591">
        <v>2.7236699999999998</v>
      </c>
      <c r="D2591">
        <v>188.8058</v>
      </c>
      <c r="E2591">
        <v>224.64930000000001</v>
      </c>
      <c r="F2591">
        <v>766.88890000000004</v>
      </c>
      <c r="G2591">
        <v>601.87620000000004</v>
      </c>
      <c r="H2591">
        <v>-3.013971E-2</v>
      </c>
      <c r="I2591">
        <v>-3.141385E-2</v>
      </c>
      <c r="J2591">
        <v>0.98416239999999999</v>
      </c>
      <c r="K2591">
        <v>-0.17184060000000001</v>
      </c>
      <c r="L2591">
        <v>2</v>
      </c>
    </row>
    <row r="2592" spans="1:12" x14ac:dyDescent="0.3">
      <c r="A2592">
        <v>-0.55686619999999998</v>
      </c>
      <c r="B2592">
        <v>0.17026830000000001</v>
      </c>
      <c r="C2592">
        <v>2.5934810000000001</v>
      </c>
      <c r="D2592">
        <v>181.02340000000001</v>
      </c>
      <c r="E2592">
        <v>181.5497</v>
      </c>
      <c r="F2592">
        <v>745.31050000000005</v>
      </c>
      <c r="G2592">
        <v>476.59269999999998</v>
      </c>
      <c r="H2592">
        <v>-3.4643680000000003E-2</v>
      </c>
      <c r="I2592">
        <v>-3.6135920000000002E-2</v>
      </c>
      <c r="J2592">
        <v>0.97547910000000004</v>
      </c>
      <c r="K2592">
        <v>-0.21432370000000001</v>
      </c>
      <c r="L2592">
        <v>2</v>
      </c>
    </row>
    <row r="2593" spans="1:12" x14ac:dyDescent="0.3">
      <c r="A2593">
        <v>-0.61026020000000003</v>
      </c>
      <c r="B2593">
        <v>0.28704059999999998</v>
      </c>
      <c r="C2593">
        <v>2.5817929999999998</v>
      </c>
      <c r="D2593">
        <v>172.98660000000001</v>
      </c>
      <c r="E2593">
        <v>164.8004</v>
      </c>
      <c r="F2593">
        <v>722.20920000000001</v>
      </c>
      <c r="G2593">
        <v>428.03190000000001</v>
      </c>
      <c r="H2593">
        <v>0</v>
      </c>
      <c r="I2593">
        <v>0</v>
      </c>
      <c r="J2593">
        <v>0</v>
      </c>
      <c r="K2593">
        <v>0</v>
      </c>
      <c r="L2593">
        <v>2</v>
      </c>
    </row>
    <row r="2594" spans="1:12" x14ac:dyDescent="0.3">
      <c r="A2594">
        <v>-0.69408879999999995</v>
      </c>
      <c r="B2594">
        <v>4.0792279999999998E-3</v>
      </c>
      <c r="C2594">
        <v>2.630709</v>
      </c>
      <c r="D2594">
        <v>162.88820000000001</v>
      </c>
      <c r="E2594">
        <v>205.072</v>
      </c>
      <c r="F2594">
        <v>692.54830000000004</v>
      </c>
      <c r="G2594">
        <v>545.00509999999997</v>
      </c>
      <c r="H2594">
        <v>7.4351009999999995E-2</v>
      </c>
      <c r="I2594">
        <v>0.86477800000000005</v>
      </c>
      <c r="J2594">
        <v>-0.48141970000000001</v>
      </c>
      <c r="K2594">
        <v>0.1219257</v>
      </c>
      <c r="L2594">
        <v>2</v>
      </c>
    </row>
    <row r="2595" spans="1:12" x14ac:dyDescent="0.3">
      <c r="A2595">
        <v>-0.65334349999999997</v>
      </c>
      <c r="B2595">
        <v>-0.20057169999999999</v>
      </c>
      <c r="C2595">
        <v>2.714102</v>
      </c>
      <c r="D2595">
        <v>171.4119</v>
      </c>
      <c r="E2595">
        <v>232.78139999999999</v>
      </c>
      <c r="F2595">
        <v>716.65369999999996</v>
      </c>
      <c r="G2595">
        <v>625.47299999999996</v>
      </c>
      <c r="H2595">
        <v>0.12151770000000001</v>
      </c>
      <c r="I2595">
        <v>0.85610269999999999</v>
      </c>
      <c r="J2595">
        <v>0.1728449</v>
      </c>
      <c r="K2595">
        <v>0.47164210000000001</v>
      </c>
      <c r="L2595">
        <v>1</v>
      </c>
    </row>
    <row r="2596" spans="1:12" x14ac:dyDescent="0.3">
      <c r="A2596">
        <v>-0.55061729999999998</v>
      </c>
      <c r="B2596">
        <v>-0.36616280000000001</v>
      </c>
      <c r="C2596">
        <v>2.894336</v>
      </c>
      <c r="D2596">
        <v>189.9982</v>
      </c>
      <c r="E2596">
        <v>252.07149999999999</v>
      </c>
      <c r="F2596">
        <v>769.33169999999996</v>
      </c>
      <c r="G2596">
        <v>681.54750000000001</v>
      </c>
      <c r="H2596">
        <v>-0.4058852</v>
      </c>
      <c r="I2596">
        <v>-0.5754939</v>
      </c>
      <c r="J2596">
        <v>0.1527655</v>
      </c>
      <c r="K2596">
        <v>0.69334459999999998</v>
      </c>
      <c r="L2596">
        <v>1</v>
      </c>
    </row>
    <row r="2597" spans="1:12" x14ac:dyDescent="0.3">
      <c r="A2597">
        <v>-0.55469950000000001</v>
      </c>
      <c r="B2597">
        <v>-0.45235769999999997</v>
      </c>
      <c r="C2597">
        <v>2.9367019999999999</v>
      </c>
      <c r="D2597">
        <v>190.4649</v>
      </c>
      <c r="E2597">
        <v>262.19830000000002</v>
      </c>
      <c r="F2597">
        <v>770.5018</v>
      </c>
      <c r="G2597">
        <v>710.92930000000001</v>
      </c>
      <c r="H2597">
        <v>0.15697729999999999</v>
      </c>
      <c r="I2597">
        <v>0.73692020000000003</v>
      </c>
      <c r="J2597">
        <v>-0.16442209999999999</v>
      </c>
      <c r="K2597">
        <v>-0.63660989999999995</v>
      </c>
      <c r="L2597">
        <v>1</v>
      </c>
    </row>
    <row r="2598" spans="1:12" x14ac:dyDescent="0.3">
      <c r="A2598">
        <v>-0.39273540000000001</v>
      </c>
      <c r="B2598">
        <v>5.3134800000000003E-2</v>
      </c>
      <c r="C2598">
        <v>2.592098</v>
      </c>
      <c r="D2598">
        <v>204.32300000000001</v>
      </c>
      <c r="E2598">
        <v>198.1337</v>
      </c>
      <c r="F2598">
        <v>812.87869999999998</v>
      </c>
      <c r="G2598">
        <v>524.70280000000002</v>
      </c>
      <c r="H2598">
        <v>2.5167080000000001E-2</v>
      </c>
      <c r="I2598">
        <v>0.75930129999999996</v>
      </c>
      <c r="J2598">
        <v>0.6151491</v>
      </c>
      <c r="K2598">
        <v>-0.2107598</v>
      </c>
      <c r="L2598">
        <v>2</v>
      </c>
    </row>
    <row r="2599" spans="1:12" x14ac:dyDescent="0.3">
      <c r="A2599">
        <v>-0.29042859999999998</v>
      </c>
      <c r="B2599">
        <v>-0.16641600000000001</v>
      </c>
      <c r="C2599">
        <v>2.7067169999999998</v>
      </c>
      <c r="D2599">
        <v>220.5421</v>
      </c>
      <c r="E2599">
        <v>228.14619999999999</v>
      </c>
      <c r="F2599">
        <v>859.21780000000001</v>
      </c>
      <c r="G2599">
        <v>612.07820000000004</v>
      </c>
      <c r="H2599">
        <v>0.25821060000000001</v>
      </c>
      <c r="I2599">
        <v>0.93635029999999997</v>
      </c>
      <c r="J2599">
        <v>0.15384600000000001</v>
      </c>
      <c r="K2599">
        <v>-0.18140249999999999</v>
      </c>
      <c r="L2599">
        <v>2</v>
      </c>
    </row>
    <row r="2600" spans="1:12" x14ac:dyDescent="0.3">
      <c r="A2600">
        <v>-0.23953459999999999</v>
      </c>
      <c r="B2600">
        <v>-0.39087719999999998</v>
      </c>
      <c r="C2600">
        <v>2.8413520000000001</v>
      </c>
      <c r="D2600">
        <v>228.9333</v>
      </c>
      <c r="E2600">
        <v>256.03829999999999</v>
      </c>
      <c r="F2600">
        <v>882.81460000000004</v>
      </c>
      <c r="G2600">
        <v>693.21450000000004</v>
      </c>
      <c r="H2600">
        <v>0.1527376</v>
      </c>
      <c r="I2600">
        <v>0.77240500000000001</v>
      </c>
      <c r="J2600">
        <v>0.23616180000000001</v>
      </c>
      <c r="K2600">
        <v>0.56946399999999997</v>
      </c>
      <c r="L2600">
        <v>2</v>
      </c>
    </row>
    <row r="2601" spans="1:12" x14ac:dyDescent="0.3">
      <c r="A2601">
        <v>-0.2411518</v>
      </c>
      <c r="B2601">
        <v>-0.45582509999999998</v>
      </c>
      <c r="C2601">
        <v>2.8916279999999999</v>
      </c>
      <c r="D2601">
        <v>229.25229999999999</v>
      </c>
      <c r="E2601">
        <v>263.4151</v>
      </c>
      <c r="F2601">
        <v>883.44560000000001</v>
      </c>
      <c r="G2601">
        <v>714.6327</v>
      </c>
      <c r="H2601">
        <v>0.25880599999999998</v>
      </c>
      <c r="I2601">
        <v>0.73817730000000004</v>
      </c>
      <c r="J2601">
        <v>0.1942024</v>
      </c>
      <c r="K2601">
        <v>0.59194530000000001</v>
      </c>
      <c r="L2601">
        <v>2</v>
      </c>
    </row>
    <row r="2602" spans="1:12" x14ac:dyDescent="0.3">
      <c r="A2602">
        <v>-0.56074259999999998</v>
      </c>
      <c r="B2602">
        <v>-0.45651259999999999</v>
      </c>
      <c r="C2602">
        <v>2.8062239999999998</v>
      </c>
      <c r="D2602">
        <v>186.4204</v>
      </c>
      <c r="E2602">
        <v>265.3954</v>
      </c>
      <c r="F2602">
        <v>759.70640000000003</v>
      </c>
      <c r="G2602">
        <v>720.17439999999999</v>
      </c>
      <c r="H2602">
        <v>7.8562870000000007E-2</v>
      </c>
      <c r="I2602">
        <v>-0.64231179999999999</v>
      </c>
      <c r="J2602">
        <v>0.71601300000000001</v>
      </c>
      <c r="K2602">
        <v>-0.26189469999999998</v>
      </c>
      <c r="L2602">
        <v>2</v>
      </c>
    </row>
    <row r="2603" spans="1:12" x14ac:dyDescent="0.3">
      <c r="A2603">
        <v>-0.54019170000000005</v>
      </c>
      <c r="B2603">
        <v>-0.78170289999999998</v>
      </c>
      <c r="C2603">
        <v>2.9845350000000002</v>
      </c>
      <c r="D2603">
        <v>193.22620000000001</v>
      </c>
      <c r="E2603">
        <v>302.00420000000003</v>
      </c>
      <c r="F2603">
        <v>778.60680000000002</v>
      </c>
      <c r="G2603">
        <v>826.20979999999997</v>
      </c>
      <c r="H2603">
        <v>-0.19225449999999999</v>
      </c>
      <c r="I2603">
        <v>-0.67058549999999995</v>
      </c>
      <c r="J2603">
        <v>0.15903639999999999</v>
      </c>
      <c r="K2603">
        <v>0.6986135</v>
      </c>
      <c r="L2603">
        <v>2</v>
      </c>
    </row>
    <row r="2604" spans="1:12" x14ac:dyDescent="0.3">
      <c r="A2604">
        <v>-0.55149890000000001</v>
      </c>
      <c r="B2604">
        <v>-1.0785359999999999</v>
      </c>
      <c r="C2604">
        <v>3.0876459999999999</v>
      </c>
      <c r="D2604">
        <v>194.01339999999999</v>
      </c>
      <c r="E2604">
        <v>334.33030000000002</v>
      </c>
      <c r="F2604">
        <v>780.47580000000005</v>
      </c>
      <c r="G2604">
        <v>919.8107</v>
      </c>
      <c r="H2604">
        <v>-0.10353279999999999</v>
      </c>
      <c r="I2604">
        <v>-0.69089129999999999</v>
      </c>
      <c r="J2604">
        <v>0.13142200000000001</v>
      </c>
      <c r="K2604">
        <v>0.70333389999999996</v>
      </c>
      <c r="L2604">
        <v>2</v>
      </c>
    </row>
    <row r="2605" spans="1:12" x14ac:dyDescent="0.3">
      <c r="A2605">
        <v>-0.55575719999999995</v>
      </c>
      <c r="B2605">
        <v>-1.1512</v>
      </c>
      <c r="C2605">
        <v>2.9749620000000001</v>
      </c>
      <c r="D2605">
        <v>190.9786</v>
      </c>
      <c r="E2605">
        <v>348.23399999999998</v>
      </c>
      <c r="F2605">
        <v>772.36900000000003</v>
      </c>
      <c r="G2605">
        <v>960.24159999999995</v>
      </c>
      <c r="H2605">
        <v>0</v>
      </c>
      <c r="I2605">
        <v>0</v>
      </c>
      <c r="J2605">
        <v>0</v>
      </c>
      <c r="K2605">
        <v>0</v>
      </c>
      <c r="L2605">
        <v>1</v>
      </c>
    </row>
    <row r="2606" spans="1:12" x14ac:dyDescent="0.3">
      <c r="A2606">
        <v>-0.43256090000000003</v>
      </c>
      <c r="B2606">
        <v>-0.44890029999999997</v>
      </c>
      <c r="C2606">
        <v>2.7982300000000002</v>
      </c>
      <c r="D2606">
        <v>203.0932</v>
      </c>
      <c r="E2606">
        <v>264.50810000000001</v>
      </c>
      <c r="F2606">
        <v>808.09310000000005</v>
      </c>
      <c r="G2606">
        <v>717.69899999999996</v>
      </c>
      <c r="H2606">
        <v>-6.1129000000000003E-2</v>
      </c>
      <c r="I2606">
        <v>0.60226950000000001</v>
      </c>
      <c r="J2606">
        <v>0.74722650000000002</v>
      </c>
      <c r="K2606">
        <v>-0.27420280000000002</v>
      </c>
      <c r="L2606">
        <v>2</v>
      </c>
    </row>
    <row r="2607" spans="1:12" x14ac:dyDescent="0.3">
      <c r="A2607">
        <v>-0.4105916</v>
      </c>
      <c r="B2607">
        <v>-0.74765939999999997</v>
      </c>
      <c r="C2607">
        <v>2.9543029999999999</v>
      </c>
      <c r="D2607">
        <v>208.7235</v>
      </c>
      <c r="E2607">
        <v>298.67950000000002</v>
      </c>
      <c r="F2607">
        <v>823.69529999999997</v>
      </c>
      <c r="G2607">
        <v>816.67650000000003</v>
      </c>
      <c r="H2607">
        <v>0.1488177</v>
      </c>
      <c r="I2607">
        <v>0.70140630000000004</v>
      </c>
      <c r="J2607">
        <v>0.18873329999999999</v>
      </c>
      <c r="K2607">
        <v>0.67101580000000005</v>
      </c>
      <c r="L2607">
        <v>2</v>
      </c>
    </row>
    <row r="2608" spans="1:12" x14ac:dyDescent="0.3">
      <c r="A2608">
        <v>-0.41543099999999999</v>
      </c>
      <c r="B2608">
        <v>-1.103961</v>
      </c>
      <c r="C2608">
        <v>2.9884979999999999</v>
      </c>
      <c r="D2608">
        <v>208.60290000000001</v>
      </c>
      <c r="E2608">
        <v>341.73739999999998</v>
      </c>
      <c r="F2608">
        <v>823.40380000000005</v>
      </c>
      <c r="G2608">
        <v>941.28710000000001</v>
      </c>
      <c r="H2608">
        <v>3.9162019999999999E-2</v>
      </c>
      <c r="I2608">
        <v>0.72005929999999996</v>
      </c>
      <c r="J2608">
        <v>2.8261080000000001E-2</v>
      </c>
      <c r="K2608">
        <v>0.69222989999999995</v>
      </c>
      <c r="L2608">
        <v>2</v>
      </c>
    </row>
    <row r="2609" spans="1:12" x14ac:dyDescent="0.3">
      <c r="A2609">
        <v>-0.42102450000000002</v>
      </c>
      <c r="B2609">
        <v>-1.175959</v>
      </c>
      <c r="C2609">
        <v>2.8758409999999999</v>
      </c>
      <c r="D2609">
        <v>205.8698</v>
      </c>
      <c r="E2609">
        <v>356.32080000000002</v>
      </c>
      <c r="F2609">
        <v>816.21479999999997</v>
      </c>
      <c r="G2609">
        <v>983.72529999999995</v>
      </c>
      <c r="H2609">
        <v>0</v>
      </c>
      <c r="I2609">
        <v>0</v>
      </c>
      <c r="J2609">
        <v>0</v>
      </c>
      <c r="K2609">
        <v>0</v>
      </c>
      <c r="L2609">
        <v>2</v>
      </c>
    </row>
    <row r="2610" spans="1:12" x14ac:dyDescent="0.3">
      <c r="A2610">
        <v>-0.54961190000000004</v>
      </c>
      <c r="B2610">
        <v>9.3304129999999999E-2</v>
      </c>
      <c r="C2610">
        <v>2.6288070000000001</v>
      </c>
      <c r="D2610">
        <v>183.12190000000001</v>
      </c>
      <c r="E2610">
        <v>192.6217</v>
      </c>
      <c r="F2610">
        <v>751.08209999999997</v>
      </c>
      <c r="G2610">
        <v>508.75700000000001</v>
      </c>
      <c r="H2610">
        <v>-3.5942990000000001E-2</v>
      </c>
      <c r="I2610">
        <v>-3.7562110000000003E-2</v>
      </c>
      <c r="J2610">
        <v>0.98001930000000004</v>
      </c>
      <c r="K2610">
        <v>-0.19198779999999999</v>
      </c>
      <c r="L2610">
        <v>2</v>
      </c>
    </row>
    <row r="2611" spans="1:12" x14ac:dyDescent="0.3">
      <c r="A2611">
        <v>-0.53166040000000003</v>
      </c>
      <c r="B2611">
        <v>-0.51870810000000001</v>
      </c>
      <c r="C2611">
        <v>2.973195</v>
      </c>
      <c r="D2611">
        <v>194.1498</v>
      </c>
      <c r="E2611">
        <v>269.709</v>
      </c>
      <c r="F2611">
        <v>781.02390000000003</v>
      </c>
      <c r="G2611">
        <v>732.72540000000004</v>
      </c>
      <c r="H2611">
        <v>0</v>
      </c>
      <c r="I2611">
        <v>0</v>
      </c>
      <c r="J2611">
        <v>0</v>
      </c>
      <c r="K2611">
        <v>0</v>
      </c>
      <c r="L2611">
        <v>1</v>
      </c>
    </row>
    <row r="2612" spans="1:12" x14ac:dyDescent="0.3">
      <c r="A2612">
        <v>-0.56523900000000005</v>
      </c>
      <c r="B2612">
        <v>-0.47309430000000002</v>
      </c>
      <c r="C2612">
        <v>2.9324569999999999</v>
      </c>
      <c r="D2612">
        <v>189.02950000000001</v>
      </c>
      <c r="E2612">
        <v>264.8895</v>
      </c>
      <c r="F2612">
        <v>766.39729999999997</v>
      </c>
      <c r="G2612">
        <v>718.72370000000001</v>
      </c>
      <c r="H2612">
        <v>0</v>
      </c>
      <c r="I2612">
        <v>0</v>
      </c>
      <c r="J2612">
        <v>0</v>
      </c>
      <c r="K2612">
        <v>0</v>
      </c>
      <c r="L2612">
        <v>1</v>
      </c>
    </row>
    <row r="2613" spans="1:12" x14ac:dyDescent="0.3">
      <c r="A2613">
        <v>-0.24467130000000001</v>
      </c>
      <c r="B2613">
        <v>-0.51360510000000004</v>
      </c>
      <c r="C2613">
        <v>2.9016389999999999</v>
      </c>
      <c r="D2613">
        <v>228.89859999999999</v>
      </c>
      <c r="E2613">
        <v>270.54450000000003</v>
      </c>
      <c r="F2613">
        <v>882.3972</v>
      </c>
      <c r="G2613">
        <v>735.31179999999995</v>
      </c>
      <c r="H2613">
        <v>0</v>
      </c>
      <c r="I2613">
        <v>0</v>
      </c>
      <c r="J2613">
        <v>0</v>
      </c>
      <c r="K2613">
        <v>0</v>
      </c>
      <c r="L2613">
        <v>2</v>
      </c>
    </row>
    <row r="2614" spans="1:12" x14ac:dyDescent="0.3">
      <c r="A2614">
        <v>-0.20401730000000001</v>
      </c>
      <c r="B2614">
        <v>-0.46714919999999999</v>
      </c>
      <c r="C2614">
        <v>2.8620000000000001</v>
      </c>
      <c r="D2614">
        <v>233.69130000000001</v>
      </c>
      <c r="E2614">
        <v>265.46300000000002</v>
      </c>
      <c r="F2614">
        <v>896.57489999999996</v>
      </c>
      <c r="G2614">
        <v>720.58439999999996</v>
      </c>
      <c r="H2614">
        <v>0</v>
      </c>
      <c r="I2614">
        <v>0</v>
      </c>
      <c r="J2614">
        <v>0</v>
      </c>
      <c r="K2614">
        <v>0</v>
      </c>
      <c r="L2614">
        <v>2</v>
      </c>
    </row>
    <row r="2615" spans="1:12" x14ac:dyDescent="0.3">
      <c r="A2615">
        <v>7.2057594037930704E+16</v>
      </c>
      <c r="B2615">
        <v>0</v>
      </c>
      <c r="C2615">
        <v>0</v>
      </c>
      <c r="D2615">
        <v>0</v>
      </c>
      <c r="E2615">
        <v>1</v>
      </c>
      <c r="F2615">
        <v>3</v>
      </c>
      <c r="G2615">
        <v>0</v>
      </c>
      <c r="H2615">
        <v>-0.92881360000000002</v>
      </c>
      <c r="I2615">
        <v>0.37621589999999999</v>
      </c>
      <c r="J2615">
        <v>2</v>
      </c>
    </row>
    <row r="2616" spans="1:12" x14ac:dyDescent="0.3">
      <c r="A2616">
        <v>25</v>
      </c>
    </row>
    <row r="2617" spans="1:12" x14ac:dyDescent="0.3">
      <c r="A2617">
        <v>-0.1004767</v>
      </c>
      <c r="B2617">
        <v>-0.16763710000000001</v>
      </c>
      <c r="C2617">
        <v>3.8100329999999998</v>
      </c>
      <c r="D2617">
        <v>250.17449999999999</v>
      </c>
      <c r="E2617">
        <v>221.72929999999999</v>
      </c>
      <c r="F2617">
        <v>939.53530000000001</v>
      </c>
      <c r="G2617">
        <v>593.36080000000004</v>
      </c>
      <c r="H2617">
        <v>-6.0588950000000003E-2</v>
      </c>
      <c r="I2617">
        <v>-0.16026360000000001</v>
      </c>
      <c r="J2617">
        <v>0.92775050000000003</v>
      </c>
      <c r="K2617">
        <v>-0.33154719999999999</v>
      </c>
      <c r="L2617">
        <v>2</v>
      </c>
    </row>
    <row r="2618" spans="1:12" x14ac:dyDescent="0.3">
      <c r="A2618">
        <v>-0.1999427</v>
      </c>
      <c r="B2618">
        <v>4.7116860000000003E-2</v>
      </c>
      <c r="C2618">
        <v>3.6344759999999998</v>
      </c>
      <c r="D2618">
        <v>239.7013</v>
      </c>
      <c r="E2618">
        <v>200.9014</v>
      </c>
      <c r="F2618">
        <v>909.64850000000001</v>
      </c>
      <c r="G2618">
        <v>532.65840000000003</v>
      </c>
      <c r="H2618">
        <v>-0.12841359999999999</v>
      </c>
      <c r="I2618">
        <v>-0.1355362</v>
      </c>
      <c r="J2618">
        <v>0.92081590000000002</v>
      </c>
      <c r="K2618">
        <v>-0.34240029999999999</v>
      </c>
      <c r="L2618">
        <v>2</v>
      </c>
    </row>
    <row r="2619" spans="1:12" x14ac:dyDescent="0.3">
      <c r="A2619">
        <v>-0.3011838</v>
      </c>
      <c r="B2619">
        <v>0.25448419999999999</v>
      </c>
      <c r="C2619">
        <v>3.4512100000000001</v>
      </c>
      <c r="D2619">
        <v>227.87970000000001</v>
      </c>
      <c r="E2619">
        <v>178.65639999999999</v>
      </c>
      <c r="F2619">
        <v>875.99549999999999</v>
      </c>
      <c r="G2619">
        <v>467.88889999999998</v>
      </c>
      <c r="H2619">
        <v>-0.19552120000000001</v>
      </c>
      <c r="I2619">
        <v>-0.1126146</v>
      </c>
      <c r="J2619">
        <v>0.89641919999999997</v>
      </c>
      <c r="K2619">
        <v>-0.38147350000000002</v>
      </c>
      <c r="L2619">
        <v>2</v>
      </c>
    </row>
    <row r="2620" spans="1:12" x14ac:dyDescent="0.3">
      <c r="A2620">
        <v>-0.37583050000000001</v>
      </c>
      <c r="B2620">
        <v>0.42100850000000001</v>
      </c>
      <c r="C2620">
        <v>3.4642140000000001</v>
      </c>
      <c r="D2620">
        <v>220.07130000000001</v>
      </c>
      <c r="E2620">
        <v>161.1183</v>
      </c>
      <c r="F2620">
        <v>853.23220000000003</v>
      </c>
      <c r="G2620">
        <v>416.93020000000001</v>
      </c>
      <c r="H2620">
        <v>0</v>
      </c>
      <c r="I2620">
        <v>0</v>
      </c>
      <c r="J2620">
        <v>0</v>
      </c>
      <c r="K2620">
        <v>0</v>
      </c>
      <c r="L2620">
        <v>2</v>
      </c>
    </row>
    <row r="2621" spans="1:12" x14ac:dyDescent="0.3">
      <c r="A2621">
        <v>-0.35617969999999999</v>
      </c>
      <c r="B2621">
        <v>0.18012410000000001</v>
      </c>
      <c r="C2621">
        <v>3.579628</v>
      </c>
      <c r="D2621">
        <v>223.40479999999999</v>
      </c>
      <c r="E2621">
        <v>187.2276</v>
      </c>
      <c r="F2621">
        <v>862.38210000000004</v>
      </c>
      <c r="G2621">
        <v>492.86759999999998</v>
      </c>
      <c r="H2621">
        <v>0.45764110000000002</v>
      </c>
      <c r="I2621">
        <v>0.77629789999999999</v>
      </c>
      <c r="J2621">
        <v>-0.43311329999999998</v>
      </c>
      <c r="K2621">
        <v>1.840982E-2</v>
      </c>
      <c r="L2621">
        <v>1</v>
      </c>
    </row>
    <row r="2622" spans="1:12" x14ac:dyDescent="0.3">
      <c r="A2622">
        <v>-0.43239860000000002</v>
      </c>
      <c r="B2622">
        <v>7.2204240000000003E-2</v>
      </c>
      <c r="C2622">
        <v>3.8192089999999999</v>
      </c>
      <c r="D2622">
        <v>218.38329999999999</v>
      </c>
      <c r="E2622">
        <v>198.72290000000001</v>
      </c>
      <c r="F2622">
        <v>846.79020000000003</v>
      </c>
      <c r="G2622">
        <v>526.37090000000001</v>
      </c>
      <c r="H2622">
        <v>0.29961189999999999</v>
      </c>
      <c r="I2622">
        <v>0.64558570000000004</v>
      </c>
      <c r="J2622">
        <v>-0.4615282</v>
      </c>
      <c r="K2622">
        <v>-0.52956930000000002</v>
      </c>
      <c r="L2622">
        <v>1</v>
      </c>
    </row>
    <row r="2623" spans="1:12" x14ac:dyDescent="0.3">
      <c r="A2623">
        <v>-0.46035179999999998</v>
      </c>
      <c r="B2623">
        <v>-0.16068650000000001</v>
      </c>
      <c r="C2623">
        <v>3.8311350000000002</v>
      </c>
      <c r="D2623">
        <v>215.8312</v>
      </c>
      <c r="E2623">
        <v>220.995</v>
      </c>
      <c r="F2623">
        <v>839.38040000000001</v>
      </c>
      <c r="G2623">
        <v>591.25400000000002</v>
      </c>
      <c r="H2623">
        <v>3.3793249999999997E-2</v>
      </c>
      <c r="I2623">
        <v>-0.57920700000000003</v>
      </c>
      <c r="J2623">
        <v>5.5332010000000001E-2</v>
      </c>
      <c r="K2623">
        <v>0.81259800000000004</v>
      </c>
      <c r="L2623">
        <v>1</v>
      </c>
    </row>
    <row r="2624" spans="1:12" x14ac:dyDescent="0.3">
      <c r="A2624">
        <v>-0.46165030000000001</v>
      </c>
      <c r="B2624">
        <v>-0.22705310000000001</v>
      </c>
      <c r="C2624">
        <v>3.8196850000000002</v>
      </c>
      <c r="D2624">
        <v>215.56800000000001</v>
      </c>
      <c r="E2624">
        <v>227.40469999999999</v>
      </c>
      <c r="F2624">
        <v>838.68820000000005</v>
      </c>
      <c r="G2624">
        <v>609.91669999999999</v>
      </c>
      <c r="H2624">
        <v>5.7579270000000002E-2</v>
      </c>
      <c r="I2624">
        <v>-0.5806268</v>
      </c>
      <c r="J2624">
        <v>-6.3689629999999997E-2</v>
      </c>
      <c r="K2624">
        <v>0.80963010000000002</v>
      </c>
      <c r="L2624">
        <v>1</v>
      </c>
    </row>
    <row r="2625" spans="1:12" x14ac:dyDescent="0.3">
      <c r="A2625">
        <v>-0.1641706</v>
      </c>
      <c r="B2625">
        <v>0.26539069999999998</v>
      </c>
      <c r="C2625">
        <v>3.406374</v>
      </c>
      <c r="D2625">
        <v>242.18620000000001</v>
      </c>
      <c r="E2625">
        <v>177.14060000000001</v>
      </c>
      <c r="F2625">
        <v>917.89279999999997</v>
      </c>
      <c r="G2625">
        <v>463.41269999999997</v>
      </c>
      <c r="H2625">
        <v>4.734737E-2</v>
      </c>
      <c r="I2625">
        <v>0.40511469999999999</v>
      </c>
      <c r="J2625">
        <v>0.83237950000000005</v>
      </c>
      <c r="K2625">
        <v>-0.37521310000000002</v>
      </c>
      <c r="L2625">
        <v>2</v>
      </c>
    </row>
    <row r="2626" spans="1:12" x14ac:dyDescent="0.3">
      <c r="A2626">
        <v>-0.2803214</v>
      </c>
      <c r="B2626">
        <v>0.34119070000000001</v>
      </c>
      <c r="C2626">
        <v>3.1799810000000002</v>
      </c>
      <c r="D2626">
        <v>227.5403</v>
      </c>
      <c r="E2626">
        <v>166.35640000000001</v>
      </c>
      <c r="F2626">
        <v>876.40430000000003</v>
      </c>
      <c r="G2626">
        <v>432.10480000000001</v>
      </c>
      <c r="H2626">
        <v>0.72678920000000002</v>
      </c>
      <c r="I2626">
        <v>-0.36692849999999999</v>
      </c>
      <c r="J2626">
        <v>-0.33841749999999998</v>
      </c>
      <c r="K2626">
        <v>0.47182039999999997</v>
      </c>
      <c r="L2626">
        <v>2</v>
      </c>
    </row>
    <row r="2627" spans="1:12" x14ac:dyDescent="0.3">
      <c r="A2627">
        <v>-0.39947850000000001</v>
      </c>
      <c r="B2627">
        <v>0.36876740000000002</v>
      </c>
      <c r="C2627">
        <v>2.9691360000000002</v>
      </c>
      <c r="D2627">
        <v>210.50069999999999</v>
      </c>
      <c r="E2627">
        <v>160.11680000000001</v>
      </c>
      <c r="F2627">
        <v>828.12480000000005</v>
      </c>
      <c r="G2627">
        <v>414.0958</v>
      </c>
      <c r="H2627">
        <v>0.69110510000000003</v>
      </c>
      <c r="I2627">
        <v>-0.41365800000000003</v>
      </c>
      <c r="J2627">
        <v>-0.28096490000000002</v>
      </c>
      <c r="K2627">
        <v>0.52184240000000004</v>
      </c>
      <c r="L2627">
        <v>2</v>
      </c>
    </row>
    <row r="2628" spans="1:12" x14ac:dyDescent="0.3">
      <c r="A2628">
        <v>-0.48164010000000002</v>
      </c>
      <c r="B2628">
        <v>0.38659100000000002</v>
      </c>
      <c r="C2628">
        <v>2.836449</v>
      </c>
      <c r="D2628">
        <v>197.5171</v>
      </c>
      <c r="E2628">
        <v>155.63640000000001</v>
      </c>
      <c r="F2628">
        <v>791.3442</v>
      </c>
      <c r="G2628">
        <v>401.20729999999998</v>
      </c>
      <c r="H2628">
        <v>0.69600320000000004</v>
      </c>
      <c r="I2628">
        <v>-0.40168670000000001</v>
      </c>
      <c r="J2628">
        <v>-0.26891209999999999</v>
      </c>
      <c r="K2628">
        <v>0.53095530000000002</v>
      </c>
      <c r="L2628">
        <v>2</v>
      </c>
    </row>
    <row r="2629" spans="1:12" x14ac:dyDescent="0.3">
      <c r="A2629">
        <v>-0.1516352</v>
      </c>
      <c r="B2629">
        <v>-0.18475730000000001</v>
      </c>
      <c r="C2629">
        <v>3.7890060000000001</v>
      </c>
      <c r="D2629">
        <v>245.1825</v>
      </c>
      <c r="E2629">
        <v>223.47280000000001</v>
      </c>
      <c r="F2629">
        <v>925.06200000000001</v>
      </c>
      <c r="G2629">
        <v>598.45039999999995</v>
      </c>
      <c r="H2629">
        <v>1.418224E-2</v>
      </c>
      <c r="I2629">
        <v>0.73693280000000005</v>
      </c>
      <c r="J2629">
        <v>-0.59325859999999997</v>
      </c>
      <c r="K2629">
        <v>0.32368669999999999</v>
      </c>
      <c r="L2629">
        <v>2</v>
      </c>
    </row>
    <row r="2630" spans="1:12" x14ac:dyDescent="0.3">
      <c r="A2630">
        <v>-0.2070949</v>
      </c>
      <c r="B2630">
        <v>-0.44640960000000002</v>
      </c>
      <c r="C2630">
        <v>3.9888710000000001</v>
      </c>
      <c r="D2630">
        <v>240.8134</v>
      </c>
      <c r="E2630">
        <v>246.6054</v>
      </c>
      <c r="F2630">
        <v>911.66600000000005</v>
      </c>
      <c r="G2630">
        <v>665.80970000000002</v>
      </c>
      <c r="H2630">
        <v>0.16708700000000001</v>
      </c>
      <c r="I2630">
        <v>0.67977639999999995</v>
      </c>
      <c r="J2630">
        <v>-0.28330169999999999</v>
      </c>
      <c r="K2630">
        <v>-0.65553510000000004</v>
      </c>
      <c r="L2630">
        <v>2</v>
      </c>
    </row>
    <row r="2631" spans="1:12" x14ac:dyDescent="0.3">
      <c r="A2631">
        <v>-0.22849949999999999</v>
      </c>
      <c r="B2631">
        <v>-0.64979419999999999</v>
      </c>
      <c r="C2631">
        <v>4.0844189999999996</v>
      </c>
      <c r="D2631">
        <v>239.3186</v>
      </c>
      <c r="E2631">
        <v>263.93380000000002</v>
      </c>
      <c r="F2631">
        <v>907.06370000000004</v>
      </c>
      <c r="G2631">
        <v>716.15470000000005</v>
      </c>
      <c r="H2631">
        <v>0.1199885</v>
      </c>
      <c r="I2631">
        <v>0.69259369999999998</v>
      </c>
      <c r="J2631">
        <v>-0.18733130000000001</v>
      </c>
      <c r="K2631">
        <v>-0.6861659</v>
      </c>
      <c r="L2631">
        <v>2</v>
      </c>
    </row>
    <row r="2632" spans="1:12" x14ac:dyDescent="0.3">
      <c r="A2632">
        <v>-0.2344378</v>
      </c>
      <c r="B2632">
        <v>-0.72739960000000004</v>
      </c>
      <c r="C2632">
        <v>4.0458119999999997</v>
      </c>
      <c r="D2632">
        <v>238.57400000000001</v>
      </c>
      <c r="E2632">
        <v>271.5532</v>
      </c>
      <c r="F2632">
        <v>905.06730000000005</v>
      </c>
      <c r="G2632">
        <v>738.25559999999996</v>
      </c>
      <c r="H2632">
        <v>0</v>
      </c>
      <c r="I2632">
        <v>0</v>
      </c>
      <c r="J2632">
        <v>0</v>
      </c>
      <c r="K2632">
        <v>0</v>
      </c>
      <c r="L2632">
        <v>2</v>
      </c>
    </row>
    <row r="2633" spans="1:12" x14ac:dyDescent="0.3">
      <c r="A2633">
        <v>-5.10286E-2</v>
      </c>
      <c r="B2633">
        <v>-0.1539005</v>
      </c>
      <c r="C2633">
        <v>3.7628599999999999</v>
      </c>
      <c r="D2633">
        <v>254.85890000000001</v>
      </c>
      <c r="E2633">
        <v>220.59520000000001</v>
      </c>
      <c r="F2633">
        <v>953.38199999999995</v>
      </c>
      <c r="G2633">
        <v>590.04589999999996</v>
      </c>
      <c r="H2633">
        <v>3.9702690000000002E-3</v>
      </c>
      <c r="I2633">
        <v>0.45620640000000001</v>
      </c>
      <c r="J2633">
        <v>0.77363720000000002</v>
      </c>
      <c r="K2633">
        <v>-0.43971060000000001</v>
      </c>
      <c r="L2633">
        <v>2</v>
      </c>
    </row>
    <row r="2634" spans="1:12" x14ac:dyDescent="0.3">
      <c r="A2634">
        <v>3.4835629999999999E-2</v>
      </c>
      <c r="B2634">
        <v>-0.49432779999999998</v>
      </c>
      <c r="C2634">
        <v>3.9514830000000001</v>
      </c>
      <c r="D2634">
        <v>263.04399999999998</v>
      </c>
      <c r="E2634">
        <v>251.43360000000001</v>
      </c>
      <c r="F2634">
        <v>976.59799999999996</v>
      </c>
      <c r="G2634">
        <v>679.81939999999997</v>
      </c>
      <c r="H2634">
        <v>0.11010300000000001</v>
      </c>
      <c r="I2634">
        <v>0.72156379999999998</v>
      </c>
      <c r="J2634">
        <v>0.24656629999999999</v>
      </c>
      <c r="K2634">
        <v>0.63751709999999995</v>
      </c>
      <c r="L2634">
        <v>2</v>
      </c>
    </row>
    <row r="2635" spans="1:12" x14ac:dyDescent="0.3">
      <c r="A2635">
        <v>2.624454E-2</v>
      </c>
      <c r="B2635">
        <v>-0.70602770000000004</v>
      </c>
      <c r="C2635">
        <v>4.0288110000000001</v>
      </c>
      <c r="D2635">
        <v>262.20429999999999</v>
      </c>
      <c r="E2635">
        <v>269.86369999999999</v>
      </c>
      <c r="F2635">
        <v>973.90089999999998</v>
      </c>
      <c r="G2635">
        <v>733.33699999999999</v>
      </c>
      <c r="H2635">
        <v>0.14969830000000001</v>
      </c>
      <c r="I2635">
        <v>0.77966170000000001</v>
      </c>
      <c r="J2635">
        <v>9.1004539999999995E-2</v>
      </c>
      <c r="K2635">
        <v>0.60119560000000005</v>
      </c>
      <c r="L2635">
        <v>2</v>
      </c>
    </row>
    <row r="2636" spans="1:12" x14ac:dyDescent="0.3">
      <c r="A2636">
        <v>-1.245014E-3</v>
      </c>
      <c r="B2636">
        <v>-0.77904640000000003</v>
      </c>
      <c r="C2636">
        <v>3.953633</v>
      </c>
      <c r="D2636">
        <v>259.70150000000001</v>
      </c>
      <c r="E2636">
        <v>277.89479999999998</v>
      </c>
      <c r="F2636">
        <v>966.89229999999998</v>
      </c>
      <c r="G2636">
        <v>756.62279999999998</v>
      </c>
      <c r="H2636">
        <v>0</v>
      </c>
      <c r="I2636">
        <v>0</v>
      </c>
      <c r="J2636">
        <v>0</v>
      </c>
      <c r="K2636">
        <v>0</v>
      </c>
      <c r="L2636">
        <v>2</v>
      </c>
    </row>
    <row r="2637" spans="1:12" x14ac:dyDescent="0.3">
      <c r="A2637">
        <v>-0.27539150000000001</v>
      </c>
      <c r="B2637">
        <v>0.20426259999999999</v>
      </c>
      <c r="C2637">
        <v>3.498221</v>
      </c>
      <c r="D2637">
        <v>231.0154</v>
      </c>
      <c r="E2637">
        <v>184.2791</v>
      </c>
      <c r="F2637">
        <v>884.91110000000003</v>
      </c>
      <c r="G2637">
        <v>484.24689999999998</v>
      </c>
      <c r="H2637">
        <v>-0.1975798</v>
      </c>
      <c r="I2637">
        <v>-0.1089784</v>
      </c>
      <c r="J2637">
        <v>0.90337639999999997</v>
      </c>
      <c r="K2637">
        <v>-0.3646876</v>
      </c>
      <c r="L2637">
        <v>2</v>
      </c>
    </row>
    <row r="2638" spans="1:12" x14ac:dyDescent="0.3">
      <c r="A2638">
        <v>-0.4709179</v>
      </c>
      <c r="B2638">
        <v>-0.23167769999999999</v>
      </c>
      <c r="C2638">
        <v>3.8136030000000001</v>
      </c>
      <c r="D2638">
        <v>214.60480000000001</v>
      </c>
      <c r="E2638">
        <v>227.88480000000001</v>
      </c>
      <c r="F2638">
        <v>835.91269999999997</v>
      </c>
      <c r="G2638">
        <v>611.31370000000004</v>
      </c>
      <c r="H2638">
        <v>0</v>
      </c>
      <c r="I2638">
        <v>0</v>
      </c>
      <c r="J2638">
        <v>0</v>
      </c>
      <c r="K2638">
        <v>0</v>
      </c>
      <c r="L2638">
        <v>1</v>
      </c>
    </row>
    <row r="2639" spans="1:12" x14ac:dyDescent="0.3">
      <c r="A2639">
        <v>-0.47984349999999998</v>
      </c>
      <c r="B2639">
        <v>-0.22997919999999999</v>
      </c>
      <c r="C2639">
        <v>3.8058689999999999</v>
      </c>
      <c r="D2639">
        <v>213.65199999999999</v>
      </c>
      <c r="E2639">
        <v>227.76759999999999</v>
      </c>
      <c r="F2639">
        <v>833.17110000000002</v>
      </c>
      <c r="G2639">
        <v>610.97209999999995</v>
      </c>
      <c r="H2639">
        <v>0</v>
      </c>
      <c r="I2639">
        <v>0</v>
      </c>
      <c r="J2639">
        <v>0</v>
      </c>
      <c r="K2639">
        <v>0</v>
      </c>
      <c r="L2639">
        <v>1</v>
      </c>
    </row>
    <row r="2640" spans="1:12" x14ac:dyDescent="0.3">
      <c r="A2640">
        <v>-0.51262399999999997</v>
      </c>
      <c r="B2640">
        <v>0.38879979999999997</v>
      </c>
      <c r="C2640">
        <v>2.8115320000000001</v>
      </c>
      <c r="D2640">
        <v>192.9007</v>
      </c>
      <c r="E2640">
        <v>154.88900000000001</v>
      </c>
      <c r="F2640">
        <v>778.13900000000001</v>
      </c>
      <c r="G2640">
        <v>399.08449999999999</v>
      </c>
      <c r="H2640">
        <v>0</v>
      </c>
      <c r="I2640">
        <v>0</v>
      </c>
      <c r="J2640">
        <v>0</v>
      </c>
      <c r="K2640">
        <v>0</v>
      </c>
      <c r="L2640">
        <v>2</v>
      </c>
    </row>
    <row r="2641" spans="1:12" x14ac:dyDescent="0.3">
      <c r="A2641">
        <v>-0.50519329999999996</v>
      </c>
      <c r="B2641">
        <v>0.40026719999999999</v>
      </c>
      <c r="C2641">
        <v>2.8304999999999998</v>
      </c>
      <c r="D2641">
        <v>194.31469999999999</v>
      </c>
      <c r="E2641">
        <v>153.7439</v>
      </c>
      <c r="F2641">
        <v>782.1096</v>
      </c>
      <c r="G2641">
        <v>395.74849999999998</v>
      </c>
      <c r="H2641">
        <v>0</v>
      </c>
      <c r="I2641">
        <v>0</v>
      </c>
      <c r="J2641">
        <v>0</v>
      </c>
      <c r="K2641">
        <v>0</v>
      </c>
      <c r="L2641">
        <v>2</v>
      </c>
    </row>
    <row r="2642" spans="1:12" x14ac:dyDescent="0.3">
      <c r="A2642">
        <v>2</v>
      </c>
    </row>
    <row r="2643" spans="1:12" x14ac:dyDescent="0.3">
      <c r="A2643">
        <v>7.2057594037930704E+16</v>
      </c>
      <c r="B2643">
        <v>0</v>
      </c>
      <c r="C2643">
        <v>1</v>
      </c>
      <c r="D2643">
        <v>1</v>
      </c>
      <c r="E2643">
        <v>1</v>
      </c>
      <c r="F2643">
        <v>1</v>
      </c>
      <c r="G2643">
        <v>0</v>
      </c>
      <c r="H2643">
        <v>-0.42871419999999999</v>
      </c>
      <c r="I2643">
        <v>-0.5147446</v>
      </c>
      <c r="J2643">
        <v>2</v>
      </c>
    </row>
    <row r="2644" spans="1:12" x14ac:dyDescent="0.3">
      <c r="A2644">
        <v>25</v>
      </c>
    </row>
    <row r="2645" spans="1:12" x14ac:dyDescent="0.3">
      <c r="A2645">
        <v>-0.50194629999999996</v>
      </c>
      <c r="B2645">
        <v>-0.45763680000000001</v>
      </c>
      <c r="C2645">
        <v>2.844808</v>
      </c>
      <c r="D2645">
        <v>195.04249999999999</v>
      </c>
      <c r="E2645">
        <v>264.69819999999999</v>
      </c>
      <c r="F2645">
        <v>784.4144</v>
      </c>
      <c r="G2645">
        <v>718.20500000000004</v>
      </c>
      <c r="H2645">
        <v>-1.1528099999999999E-2</v>
      </c>
      <c r="I2645">
        <v>-4.2527750000000003E-2</v>
      </c>
      <c r="J2645">
        <v>0.98284830000000001</v>
      </c>
      <c r="K2645">
        <v>-0.1790745</v>
      </c>
      <c r="L2645">
        <v>2</v>
      </c>
    </row>
    <row r="2646" spans="1:12" x14ac:dyDescent="0.3">
      <c r="A2646">
        <v>-0.53168930000000003</v>
      </c>
      <c r="B2646">
        <v>-0.1415614</v>
      </c>
      <c r="C2646">
        <v>2.7257940000000001</v>
      </c>
      <c r="D2646">
        <v>188.28319999999999</v>
      </c>
      <c r="E2646">
        <v>224.6875</v>
      </c>
      <c r="F2646">
        <v>765.35829999999999</v>
      </c>
      <c r="G2646">
        <v>601.98670000000004</v>
      </c>
      <c r="H2646">
        <v>-1.7359200000000002E-2</v>
      </c>
      <c r="I2646">
        <v>-4.1464540000000001E-2</v>
      </c>
      <c r="J2646">
        <v>0.98276260000000004</v>
      </c>
      <c r="K2646">
        <v>-0.1793236</v>
      </c>
      <c r="L2646">
        <v>2</v>
      </c>
    </row>
    <row r="2647" spans="1:12" x14ac:dyDescent="0.3">
      <c r="A2647">
        <v>-0.56631710000000002</v>
      </c>
      <c r="B2647">
        <v>0.16790070000000001</v>
      </c>
      <c r="C2647">
        <v>2.5926960000000001</v>
      </c>
      <c r="D2647">
        <v>179.65440000000001</v>
      </c>
      <c r="E2647">
        <v>181.87520000000001</v>
      </c>
      <c r="F2647">
        <v>741.35310000000004</v>
      </c>
      <c r="G2647">
        <v>477.54770000000002</v>
      </c>
      <c r="H2647">
        <v>-2.262987E-2</v>
      </c>
      <c r="I2647">
        <v>-4.6318449999999997E-2</v>
      </c>
      <c r="J2647">
        <v>0.97430220000000001</v>
      </c>
      <c r="K2647">
        <v>-0.2192663</v>
      </c>
      <c r="L2647">
        <v>2</v>
      </c>
    </row>
    <row r="2648" spans="1:12" x14ac:dyDescent="0.3">
      <c r="A2648">
        <v>-0.62413019999999997</v>
      </c>
      <c r="B2648">
        <v>0.28427400000000003</v>
      </c>
      <c r="C2648">
        <v>2.5837910000000002</v>
      </c>
      <c r="D2648">
        <v>171.0712</v>
      </c>
      <c r="E2648">
        <v>165.22040000000001</v>
      </c>
      <c r="F2648">
        <v>716.65060000000005</v>
      </c>
      <c r="G2648">
        <v>429.26799999999997</v>
      </c>
      <c r="H2648">
        <v>0</v>
      </c>
      <c r="I2648">
        <v>0</v>
      </c>
      <c r="J2648">
        <v>0</v>
      </c>
      <c r="K2648">
        <v>0</v>
      </c>
      <c r="L2648">
        <v>2</v>
      </c>
    </row>
    <row r="2649" spans="1:12" x14ac:dyDescent="0.3">
      <c r="A2649">
        <v>-0.69631710000000002</v>
      </c>
      <c r="B2649">
        <v>1.593194E-3</v>
      </c>
      <c r="C2649">
        <v>2.6284350000000001</v>
      </c>
      <c r="D2649">
        <v>162.48990000000001</v>
      </c>
      <c r="E2649">
        <v>205.41900000000001</v>
      </c>
      <c r="F2649">
        <v>691.41660000000002</v>
      </c>
      <c r="G2649">
        <v>546.0136</v>
      </c>
      <c r="H2649">
        <v>7.1025489999999997E-2</v>
      </c>
      <c r="I2649">
        <v>0.86866019999999999</v>
      </c>
      <c r="J2649">
        <v>-0.47188760000000002</v>
      </c>
      <c r="K2649">
        <v>0.1330673</v>
      </c>
      <c r="L2649">
        <v>2</v>
      </c>
    </row>
    <row r="2650" spans="1:12" x14ac:dyDescent="0.3">
      <c r="A2650">
        <v>-0.65491310000000003</v>
      </c>
      <c r="B2650">
        <v>-0.2134684</v>
      </c>
      <c r="C2650">
        <v>2.7174160000000001</v>
      </c>
      <c r="D2650">
        <v>171.30340000000001</v>
      </c>
      <c r="E2650">
        <v>234.49260000000001</v>
      </c>
      <c r="F2650">
        <v>716.32619999999997</v>
      </c>
      <c r="G2650">
        <v>630.44119999999998</v>
      </c>
      <c r="H2650">
        <v>0.1266554</v>
      </c>
      <c r="I2650">
        <v>0.8591915</v>
      </c>
      <c r="J2650">
        <v>0.17054130000000001</v>
      </c>
      <c r="K2650">
        <v>0.46547179999999999</v>
      </c>
      <c r="L2650">
        <v>1</v>
      </c>
    </row>
    <row r="2651" spans="1:12" x14ac:dyDescent="0.3">
      <c r="A2651">
        <v>-0.55218529999999999</v>
      </c>
      <c r="B2651">
        <v>-0.37899579999999999</v>
      </c>
      <c r="C2651">
        <v>2.8976510000000002</v>
      </c>
      <c r="D2651">
        <v>189.8741</v>
      </c>
      <c r="E2651">
        <v>253.6474</v>
      </c>
      <c r="F2651">
        <v>768.96460000000002</v>
      </c>
      <c r="G2651">
        <v>686.12049999999999</v>
      </c>
      <c r="H2651">
        <v>-0.40595720000000002</v>
      </c>
      <c r="I2651">
        <v>-0.57542559999999998</v>
      </c>
      <c r="J2651">
        <v>0.1528176</v>
      </c>
      <c r="K2651">
        <v>0.69334759999999995</v>
      </c>
      <c r="L2651">
        <v>1</v>
      </c>
    </row>
    <row r="2652" spans="1:12" x14ac:dyDescent="0.3">
      <c r="A2652">
        <v>-0.55626699999999996</v>
      </c>
      <c r="B2652">
        <v>-0.46518739999999997</v>
      </c>
      <c r="C2652">
        <v>2.9400140000000001</v>
      </c>
      <c r="D2652">
        <v>190.3415</v>
      </c>
      <c r="E2652">
        <v>263.74169999999998</v>
      </c>
      <c r="F2652">
        <v>770.13819999999998</v>
      </c>
      <c r="G2652">
        <v>715.40390000000002</v>
      </c>
      <c r="H2652">
        <v>0.15697659999999999</v>
      </c>
      <c r="I2652">
        <v>0.73692040000000003</v>
      </c>
      <c r="J2652">
        <v>-0.16441929999999999</v>
      </c>
      <c r="K2652">
        <v>-0.63661040000000002</v>
      </c>
      <c r="L2652">
        <v>1</v>
      </c>
    </row>
    <row r="2653" spans="1:12" x14ac:dyDescent="0.3">
      <c r="A2653">
        <v>-0.39897050000000001</v>
      </c>
      <c r="B2653">
        <v>5.616645E-2</v>
      </c>
      <c r="C2653">
        <v>2.5953089999999999</v>
      </c>
      <c r="D2653">
        <v>203.5086</v>
      </c>
      <c r="E2653">
        <v>197.71469999999999</v>
      </c>
      <c r="F2653">
        <v>810.48590000000002</v>
      </c>
      <c r="G2653">
        <v>523.48599999999999</v>
      </c>
      <c r="H2653">
        <v>3.7343309999999998E-2</v>
      </c>
      <c r="I2653">
        <v>0.75105480000000002</v>
      </c>
      <c r="J2653">
        <v>0.62626250000000006</v>
      </c>
      <c r="K2653">
        <v>-0.2057118</v>
      </c>
      <c r="L2653">
        <v>2</v>
      </c>
    </row>
    <row r="2654" spans="1:12" x14ac:dyDescent="0.3">
      <c r="A2654">
        <v>-0.29281040000000003</v>
      </c>
      <c r="B2654">
        <v>-0.15598490000000001</v>
      </c>
      <c r="C2654">
        <v>2.7185890000000001</v>
      </c>
      <c r="D2654">
        <v>220.39420000000001</v>
      </c>
      <c r="E2654">
        <v>226.64279999999999</v>
      </c>
      <c r="F2654">
        <v>858.68949999999995</v>
      </c>
      <c r="G2654">
        <v>607.70069999999998</v>
      </c>
      <c r="H2654">
        <v>0.26881430000000001</v>
      </c>
      <c r="I2654">
        <v>0.93883130000000004</v>
      </c>
      <c r="J2654">
        <v>0.17598759999999999</v>
      </c>
      <c r="K2654">
        <v>-0.1239475</v>
      </c>
      <c r="L2654">
        <v>2</v>
      </c>
    </row>
    <row r="2655" spans="1:12" x14ac:dyDescent="0.3">
      <c r="A2655">
        <v>-0.24540010000000001</v>
      </c>
      <c r="B2655">
        <v>-0.37787599999999999</v>
      </c>
      <c r="C2655">
        <v>2.8581819999999998</v>
      </c>
      <c r="D2655">
        <v>228.36619999999999</v>
      </c>
      <c r="E2655">
        <v>254.07079999999999</v>
      </c>
      <c r="F2655">
        <v>881.03549999999996</v>
      </c>
      <c r="G2655">
        <v>687.49800000000005</v>
      </c>
      <c r="H2655">
        <v>0.113056</v>
      </c>
      <c r="I2655">
        <v>0.6379011</v>
      </c>
      <c r="J2655">
        <v>0.26600459999999998</v>
      </c>
      <c r="K2655">
        <v>0.71382210000000001</v>
      </c>
      <c r="L2655">
        <v>2</v>
      </c>
    </row>
    <row r="2656" spans="1:12" x14ac:dyDescent="0.3">
      <c r="A2656">
        <v>-0.24722769999999999</v>
      </c>
      <c r="B2656">
        <v>-0.44279289999999999</v>
      </c>
      <c r="C2656">
        <v>2.9124819999999998</v>
      </c>
      <c r="D2656">
        <v>228.7099</v>
      </c>
      <c r="E2656">
        <v>261.35550000000001</v>
      </c>
      <c r="F2656">
        <v>881.71510000000001</v>
      </c>
      <c r="G2656">
        <v>708.65340000000003</v>
      </c>
      <c r="H2656">
        <v>0.23119880000000001</v>
      </c>
      <c r="I2656">
        <v>0.61285259999999997</v>
      </c>
      <c r="J2656">
        <v>0.25122620000000001</v>
      </c>
      <c r="K2656">
        <v>0.71263189999999998</v>
      </c>
      <c r="L2656">
        <v>2</v>
      </c>
    </row>
    <row r="2657" spans="1:12" x14ac:dyDescent="0.3">
      <c r="A2657">
        <v>-0.55991579999999996</v>
      </c>
      <c r="B2657">
        <v>-0.45802369999999998</v>
      </c>
      <c r="C2657">
        <v>2.8124729999999998</v>
      </c>
      <c r="D2657">
        <v>186.6925</v>
      </c>
      <c r="E2657">
        <v>265.45920000000001</v>
      </c>
      <c r="F2657">
        <v>760.45060000000001</v>
      </c>
      <c r="G2657">
        <v>720.36099999999999</v>
      </c>
      <c r="H2657">
        <v>8.0859940000000005E-2</v>
      </c>
      <c r="I2657">
        <v>-0.65486429999999995</v>
      </c>
      <c r="J2657">
        <v>0.70039090000000004</v>
      </c>
      <c r="K2657">
        <v>-0.27215250000000002</v>
      </c>
      <c r="L2657">
        <v>2</v>
      </c>
    </row>
    <row r="2658" spans="1:12" x14ac:dyDescent="0.3">
      <c r="A2658">
        <v>-0.54254709999999995</v>
      </c>
      <c r="B2658">
        <v>-0.77899169999999995</v>
      </c>
      <c r="C2658">
        <v>2.985271</v>
      </c>
      <c r="D2658">
        <v>192.953</v>
      </c>
      <c r="E2658">
        <v>301.6454</v>
      </c>
      <c r="F2658">
        <v>777.80690000000004</v>
      </c>
      <c r="G2658">
        <v>825.17039999999997</v>
      </c>
      <c r="H2658">
        <v>-0.18944820000000001</v>
      </c>
      <c r="I2658">
        <v>-0.68283380000000005</v>
      </c>
      <c r="J2658">
        <v>0.1560617</v>
      </c>
      <c r="K2658">
        <v>0.68810769999999999</v>
      </c>
      <c r="L2658">
        <v>2</v>
      </c>
    </row>
    <row r="2659" spans="1:12" x14ac:dyDescent="0.3">
      <c r="A2659">
        <v>-0.56334580000000001</v>
      </c>
      <c r="B2659">
        <v>-1.0642069999999999</v>
      </c>
      <c r="C2659">
        <v>3.0882939999999999</v>
      </c>
      <c r="D2659">
        <v>192.6157</v>
      </c>
      <c r="E2659">
        <v>332.59050000000002</v>
      </c>
      <c r="F2659">
        <v>776.41380000000004</v>
      </c>
      <c r="G2659">
        <v>914.76480000000004</v>
      </c>
      <c r="H2659">
        <v>9.8371849999999997E-2</v>
      </c>
      <c r="I2659">
        <v>0.70193609999999995</v>
      </c>
      <c r="J2659">
        <v>-0.1454744</v>
      </c>
      <c r="K2659">
        <v>-0.69025049999999999</v>
      </c>
      <c r="L2659">
        <v>2</v>
      </c>
    </row>
    <row r="2660" spans="1:12" x14ac:dyDescent="0.3">
      <c r="A2660">
        <v>-0.56481870000000001</v>
      </c>
      <c r="B2660">
        <v>-1.13744</v>
      </c>
      <c r="C2660">
        <v>2.975724</v>
      </c>
      <c r="D2660">
        <v>189.87430000000001</v>
      </c>
      <c r="E2660">
        <v>346.49329999999998</v>
      </c>
      <c r="F2660">
        <v>769.16279999999995</v>
      </c>
      <c r="G2660">
        <v>955.17719999999997</v>
      </c>
      <c r="H2660">
        <v>0</v>
      </c>
      <c r="I2660">
        <v>0</v>
      </c>
      <c r="J2660">
        <v>0</v>
      </c>
      <c r="K2660">
        <v>0</v>
      </c>
      <c r="L2660">
        <v>2</v>
      </c>
    </row>
    <row r="2661" spans="1:12" x14ac:dyDescent="0.3">
      <c r="A2661">
        <v>-0.431253</v>
      </c>
      <c r="B2661">
        <v>-0.44454440000000001</v>
      </c>
      <c r="C2661">
        <v>2.806365</v>
      </c>
      <c r="D2661">
        <v>203.43199999999999</v>
      </c>
      <c r="E2661">
        <v>263.7645</v>
      </c>
      <c r="F2661">
        <v>809.01099999999997</v>
      </c>
      <c r="G2661">
        <v>715.54409999999996</v>
      </c>
      <c r="H2661">
        <v>-4.8374449999999999E-2</v>
      </c>
      <c r="I2661">
        <v>0.58764260000000001</v>
      </c>
      <c r="J2661">
        <v>0.76023289999999999</v>
      </c>
      <c r="K2661">
        <v>-0.272731</v>
      </c>
      <c r="L2661">
        <v>2</v>
      </c>
    </row>
    <row r="2662" spans="1:12" x14ac:dyDescent="0.3">
      <c r="A2662">
        <v>-0.401864</v>
      </c>
      <c r="B2662">
        <v>-0.77420149999999999</v>
      </c>
      <c r="C2662">
        <v>2.9820259999999998</v>
      </c>
      <c r="D2662">
        <v>210.26939999999999</v>
      </c>
      <c r="E2662">
        <v>301.09640000000002</v>
      </c>
      <c r="F2662">
        <v>828.02369999999996</v>
      </c>
      <c r="G2662">
        <v>823.67340000000002</v>
      </c>
      <c r="H2662">
        <v>0.14185890000000001</v>
      </c>
      <c r="I2662">
        <v>0.68379480000000004</v>
      </c>
      <c r="J2662">
        <v>0.19993079999999999</v>
      </c>
      <c r="K2662">
        <v>0.68726149999999997</v>
      </c>
      <c r="L2662">
        <v>2</v>
      </c>
    </row>
    <row r="2663" spans="1:12" x14ac:dyDescent="0.3">
      <c r="A2663">
        <v>-0.41018280000000001</v>
      </c>
      <c r="B2663">
        <v>-1.08799</v>
      </c>
      <c r="C2663">
        <v>2.9920840000000002</v>
      </c>
      <c r="D2663">
        <v>209.31389999999999</v>
      </c>
      <c r="E2663">
        <v>339.59879999999998</v>
      </c>
      <c r="F2663">
        <v>825.43709999999999</v>
      </c>
      <c r="G2663">
        <v>935.08100000000002</v>
      </c>
      <c r="H2663">
        <v>2.0701069999999998E-2</v>
      </c>
      <c r="I2663">
        <v>0.71039180000000002</v>
      </c>
      <c r="J2663">
        <v>1.8571429999999999E-3</v>
      </c>
      <c r="K2663">
        <v>0.70349950000000006</v>
      </c>
      <c r="L2663">
        <v>2</v>
      </c>
    </row>
    <row r="2664" spans="1:12" x14ac:dyDescent="0.3">
      <c r="A2664">
        <v>-0.4131785</v>
      </c>
      <c r="B2664">
        <v>-1.1605780000000001</v>
      </c>
      <c r="C2664">
        <v>2.8795000000000002</v>
      </c>
      <c r="D2664">
        <v>206.94239999999999</v>
      </c>
      <c r="E2664">
        <v>354.16120000000001</v>
      </c>
      <c r="F2664">
        <v>819.30610000000001</v>
      </c>
      <c r="G2664">
        <v>977.42129999999997</v>
      </c>
      <c r="H2664">
        <v>0</v>
      </c>
      <c r="I2664">
        <v>0</v>
      </c>
      <c r="J2664">
        <v>0</v>
      </c>
      <c r="K2664">
        <v>0</v>
      </c>
      <c r="L2664">
        <v>2</v>
      </c>
    </row>
    <row r="2665" spans="1:12" x14ac:dyDescent="0.3">
      <c r="A2665">
        <v>-0.5578109</v>
      </c>
      <c r="B2665">
        <v>9.1520749999999998E-2</v>
      </c>
      <c r="C2665">
        <v>2.6287970000000001</v>
      </c>
      <c r="D2665">
        <v>181.971</v>
      </c>
      <c r="E2665">
        <v>192.86940000000001</v>
      </c>
      <c r="F2665">
        <v>747.74919999999997</v>
      </c>
      <c r="G2665">
        <v>509.48259999999999</v>
      </c>
      <c r="H2665">
        <v>-2.412599E-2</v>
      </c>
      <c r="I2665">
        <v>-4.7720940000000003E-2</v>
      </c>
      <c r="J2665">
        <v>0.97907580000000005</v>
      </c>
      <c r="K2665">
        <v>-0.19634460000000001</v>
      </c>
      <c r="L2665">
        <v>2</v>
      </c>
    </row>
    <row r="2666" spans="1:12" x14ac:dyDescent="0.3">
      <c r="A2666">
        <v>-0.53322599999999998</v>
      </c>
      <c r="B2666">
        <v>-0.53149500000000005</v>
      </c>
      <c r="C2666">
        <v>2.9765130000000002</v>
      </c>
      <c r="D2666">
        <v>194.024</v>
      </c>
      <c r="E2666">
        <v>271.22109999999998</v>
      </c>
      <c r="F2666">
        <v>780.65369999999996</v>
      </c>
      <c r="G2666">
        <v>737.10640000000001</v>
      </c>
      <c r="H2666">
        <v>0</v>
      </c>
      <c r="I2666">
        <v>0</v>
      </c>
      <c r="J2666">
        <v>0</v>
      </c>
      <c r="K2666">
        <v>0</v>
      </c>
      <c r="L2666">
        <v>1</v>
      </c>
    </row>
    <row r="2667" spans="1:12" x14ac:dyDescent="0.3">
      <c r="A2667">
        <v>-0.56680200000000003</v>
      </c>
      <c r="B2667">
        <v>-0.48582900000000001</v>
      </c>
      <c r="C2667">
        <v>2.9357850000000001</v>
      </c>
      <c r="D2667">
        <v>188.9083</v>
      </c>
      <c r="E2667">
        <v>266.42039999999997</v>
      </c>
      <c r="F2667">
        <v>766.04020000000003</v>
      </c>
      <c r="G2667">
        <v>723.16110000000003</v>
      </c>
      <c r="H2667">
        <v>0</v>
      </c>
      <c r="I2667">
        <v>0</v>
      </c>
      <c r="J2667">
        <v>0</v>
      </c>
      <c r="K2667">
        <v>0</v>
      </c>
      <c r="L2667">
        <v>1</v>
      </c>
    </row>
    <row r="2668" spans="1:12" x14ac:dyDescent="0.3">
      <c r="A2668">
        <v>-0.25706879999999999</v>
      </c>
      <c r="B2668">
        <v>-0.51727529999999999</v>
      </c>
      <c r="C2668">
        <v>2.9319540000000002</v>
      </c>
      <c r="D2668">
        <v>227.667</v>
      </c>
      <c r="E2668">
        <v>270.33409999999998</v>
      </c>
      <c r="F2668">
        <v>878.61389999999994</v>
      </c>
      <c r="G2668">
        <v>734.69839999999999</v>
      </c>
      <c r="H2668">
        <v>0</v>
      </c>
      <c r="I2668">
        <v>0</v>
      </c>
      <c r="J2668">
        <v>0</v>
      </c>
      <c r="K2668">
        <v>0</v>
      </c>
      <c r="L2668">
        <v>2</v>
      </c>
    </row>
    <row r="2669" spans="1:12" x14ac:dyDescent="0.3">
      <c r="A2669">
        <v>-0.21229700000000001</v>
      </c>
      <c r="B2669">
        <v>-0.45153850000000001</v>
      </c>
      <c r="C2669">
        <v>2.8951579999999999</v>
      </c>
      <c r="D2669">
        <v>232.94640000000001</v>
      </c>
      <c r="E2669">
        <v>262.79320000000001</v>
      </c>
      <c r="F2669">
        <v>894.16650000000004</v>
      </c>
      <c r="G2669">
        <v>712.8356</v>
      </c>
      <c r="H2669">
        <v>0</v>
      </c>
      <c r="I2669">
        <v>0</v>
      </c>
      <c r="J2669">
        <v>0</v>
      </c>
      <c r="K2669">
        <v>0</v>
      </c>
      <c r="L2669">
        <v>2</v>
      </c>
    </row>
    <row r="2670" spans="1:12" x14ac:dyDescent="0.3">
      <c r="A2670">
        <v>7.2057594037930704E+16</v>
      </c>
      <c r="B2670">
        <v>0</v>
      </c>
      <c r="C2670">
        <v>0</v>
      </c>
      <c r="D2670">
        <v>0</v>
      </c>
      <c r="E2670">
        <v>1</v>
      </c>
      <c r="F2670">
        <v>3</v>
      </c>
      <c r="G2670">
        <v>0</v>
      </c>
      <c r="H2670">
        <v>-0.86295719999999998</v>
      </c>
      <c r="I2670">
        <v>0.46216459999999998</v>
      </c>
      <c r="J2670">
        <v>2</v>
      </c>
    </row>
    <row r="2671" spans="1:12" x14ac:dyDescent="0.3">
      <c r="A2671">
        <v>25</v>
      </c>
    </row>
    <row r="2672" spans="1:12" x14ac:dyDescent="0.3">
      <c r="A2672">
        <v>-0.1003106</v>
      </c>
      <c r="B2672">
        <v>-0.16925100000000001</v>
      </c>
      <c r="C2672">
        <v>3.8086150000000001</v>
      </c>
      <c r="D2672">
        <v>250.18690000000001</v>
      </c>
      <c r="E2672">
        <v>221.8903</v>
      </c>
      <c r="F2672">
        <v>939.57709999999997</v>
      </c>
      <c r="G2672">
        <v>593.83000000000004</v>
      </c>
      <c r="H2672">
        <v>1.9756490000000002E-2</v>
      </c>
      <c r="I2672">
        <v>-0.17426939999999999</v>
      </c>
      <c r="J2672">
        <v>0.92708159999999995</v>
      </c>
      <c r="K2672">
        <v>-0.33129960000000003</v>
      </c>
      <c r="L2672">
        <v>2</v>
      </c>
    </row>
    <row r="2673" spans="1:12" x14ac:dyDescent="0.3">
      <c r="A2673">
        <v>-0.1911793</v>
      </c>
      <c r="B2673">
        <v>4.1700510000000003E-2</v>
      </c>
      <c r="C2673">
        <v>3.6265540000000001</v>
      </c>
      <c r="D2673">
        <v>240.54140000000001</v>
      </c>
      <c r="E2673">
        <v>201.43729999999999</v>
      </c>
      <c r="F2673">
        <v>912.13319999999999</v>
      </c>
      <c r="G2673">
        <v>534.21849999999995</v>
      </c>
      <c r="H2673">
        <v>-6.1402699999999998E-2</v>
      </c>
      <c r="I2673">
        <v>-0.1446258</v>
      </c>
      <c r="J2673">
        <v>0.925257</v>
      </c>
      <c r="K2673">
        <v>-0.34527190000000002</v>
      </c>
      <c r="L2673">
        <v>2</v>
      </c>
    </row>
    <row r="2674" spans="1:12" x14ac:dyDescent="0.3">
      <c r="A2674">
        <v>-0.26573370000000002</v>
      </c>
      <c r="B2674">
        <v>0.24559839999999999</v>
      </c>
      <c r="C2674">
        <v>3.4247930000000002</v>
      </c>
      <c r="D2674">
        <v>231.42590000000001</v>
      </c>
      <c r="E2674">
        <v>179.40190000000001</v>
      </c>
      <c r="F2674">
        <v>886.44960000000003</v>
      </c>
      <c r="G2674">
        <v>470.04230000000001</v>
      </c>
      <c r="H2674">
        <v>-0.12504860000000001</v>
      </c>
      <c r="I2674">
        <v>-6.2161920000000002E-2</v>
      </c>
      <c r="J2674">
        <v>0.9038505</v>
      </c>
      <c r="K2674">
        <v>-0.40441690000000002</v>
      </c>
      <c r="L2674">
        <v>2</v>
      </c>
    </row>
    <row r="2675" spans="1:12" x14ac:dyDescent="0.3">
      <c r="A2675">
        <v>-0.28917039999999999</v>
      </c>
      <c r="B2675">
        <v>0.36856879999999997</v>
      </c>
      <c r="C2675">
        <v>3.409294</v>
      </c>
      <c r="D2675">
        <v>228.7619</v>
      </c>
      <c r="E2675">
        <v>166.05969999999999</v>
      </c>
      <c r="F2675">
        <v>878.77110000000005</v>
      </c>
      <c r="G2675">
        <v>431.23489999999998</v>
      </c>
      <c r="H2675">
        <v>0</v>
      </c>
      <c r="I2675">
        <v>0</v>
      </c>
      <c r="J2675">
        <v>0</v>
      </c>
      <c r="K2675">
        <v>0</v>
      </c>
      <c r="L2675">
        <v>2</v>
      </c>
    </row>
    <row r="2676" spans="1:12" x14ac:dyDescent="0.3">
      <c r="A2676">
        <v>-0.32066549999999999</v>
      </c>
      <c r="B2676">
        <v>0.17163680000000001</v>
      </c>
      <c r="C2676">
        <v>3.5527500000000001</v>
      </c>
      <c r="D2676">
        <v>226.7928</v>
      </c>
      <c r="E2676">
        <v>187.96539999999999</v>
      </c>
      <c r="F2676">
        <v>872.36670000000004</v>
      </c>
      <c r="G2676">
        <v>495.00200000000001</v>
      </c>
      <c r="H2676">
        <v>0.46710699999999999</v>
      </c>
      <c r="I2676">
        <v>0.78220690000000004</v>
      </c>
      <c r="J2676">
        <v>-0.41085440000000001</v>
      </c>
      <c r="K2676">
        <v>3.4089769999999998E-2</v>
      </c>
      <c r="L2676">
        <v>1</v>
      </c>
    </row>
    <row r="2677" spans="1:12" x14ac:dyDescent="0.3">
      <c r="A2677">
        <v>-0.3970574</v>
      </c>
      <c r="B2677">
        <v>6.3744750000000003E-2</v>
      </c>
      <c r="C2677">
        <v>3.7923119999999999</v>
      </c>
      <c r="D2677">
        <v>221.5061</v>
      </c>
      <c r="E2677">
        <v>199.49109999999999</v>
      </c>
      <c r="F2677">
        <v>855.98519999999996</v>
      </c>
      <c r="G2677">
        <v>528.59939999999995</v>
      </c>
      <c r="H2677">
        <v>0.29939759999999999</v>
      </c>
      <c r="I2677">
        <v>0.6456307</v>
      </c>
      <c r="J2677">
        <v>-0.4617387</v>
      </c>
      <c r="K2677">
        <v>-0.52945189999999998</v>
      </c>
      <c r="L2677">
        <v>1</v>
      </c>
    </row>
    <row r="2678" spans="1:12" x14ac:dyDescent="0.3">
      <c r="A2678">
        <v>-0.42510520000000002</v>
      </c>
      <c r="B2678">
        <v>-0.16913349999999999</v>
      </c>
      <c r="C2678">
        <v>3.804224</v>
      </c>
      <c r="D2678">
        <v>218.91739999999999</v>
      </c>
      <c r="E2678">
        <v>221.91409999999999</v>
      </c>
      <c r="F2678">
        <v>848.46789999999999</v>
      </c>
      <c r="G2678">
        <v>593.92989999999998</v>
      </c>
      <c r="H2678">
        <v>3.3977439999999998E-2</v>
      </c>
      <c r="I2678">
        <v>-0.57917419999999997</v>
      </c>
      <c r="J2678">
        <v>5.5424679999999997E-2</v>
      </c>
      <c r="K2678">
        <v>0.81260750000000004</v>
      </c>
      <c r="L2678">
        <v>1</v>
      </c>
    </row>
    <row r="2679" spans="1:12" x14ac:dyDescent="0.3">
      <c r="A2679">
        <v>-0.42640260000000002</v>
      </c>
      <c r="B2679">
        <v>-0.23546909999999999</v>
      </c>
      <c r="C2679">
        <v>3.7927780000000002</v>
      </c>
      <c r="D2679">
        <v>218.66200000000001</v>
      </c>
      <c r="E2679">
        <v>228.36840000000001</v>
      </c>
      <c r="F2679">
        <v>847.79849999999999</v>
      </c>
      <c r="G2679">
        <v>612.7242</v>
      </c>
      <c r="H2679">
        <v>5.7578280000000003E-2</v>
      </c>
      <c r="I2679">
        <v>-0.58062510000000001</v>
      </c>
      <c r="J2679">
        <v>-6.3693369999999999E-2</v>
      </c>
      <c r="K2679">
        <v>0.80963099999999999</v>
      </c>
      <c r="L2679">
        <v>1</v>
      </c>
    </row>
    <row r="2680" spans="1:12" x14ac:dyDescent="0.3">
      <c r="A2680">
        <v>-0.16736809999999999</v>
      </c>
      <c r="B2680">
        <v>0.26459709999999997</v>
      </c>
      <c r="C2680">
        <v>3.4085480000000001</v>
      </c>
      <c r="D2680">
        <v>241.85419999999999</v>
      </c>
      <c r="E2680">
        <v>177.2439</v>
      </c>
      <c r="F2680">
        <v>916.91480000000001</v>
      </c>
      <c r="G2680">
        <v>463.71460000000002</v>
      </c>
      <c r="H2680">
        <v>6.2117079999999998E-2</v>
      </c>
      <c r="I2680">
        <v>0.34229779999999999</v>
      </c>
      <c r="J2680">
        <v>0.87493929999999998</v>
      </c>
      <c r="K2680">
        <v>-0.33683089999999999</v>
      </c>
      <c r="L2680">
        <v>2</v>
      </c>
    </row>
    <row r="2681" spans="1:12" x14ac:dyDescent="0.3">
      <c r="A2681">
        <v>-0.29645929999999998</v>
      </c>
      <c r="B2681">
        <v>0.32997159999999998</v>
      </c>
      <c r="C2681">
        <v>3.194801</v>
      </c>
      <c r="D2681">
        <v>225.84049999999999</v>
      </c>
      <c r="E2681">
        <v>167.8244</v>
      </c>
      <c r="F2681">
        <v>871.37339999999995</v>
      </c>
      <c r="G2681">
        <v>436.38389999999998</v>
      </c>
      <c r="H2681">
        <v>0.53351309999999996</v>
      </c>
      <c r="I2681">
        <v>-0.119146</v>
      </c>
      <c r="J2681">
        <v>-0.58480739999999998</v>
      </c>
      <c r="K2681">
        <v>0.59930649999999996</v>
      </c>
      <c r="L2681">
        <v>2</v>
      </c>
    </row>
    <row r="2682" spans="1:12" x14ac:dyDescent="0.3">
      <c r="A2682">
        <v>-0.4058773</v>
      </c>
      <c r="B2682">
        <v>0.36639909999999998</v>
      </c>
      <c r="C2682">
        <v>2.9757530000000001</v>
      </c>
      <c r="D2682">
        <v>209.82140000000001</v>
      </c>
      <c r="E2682">
        <v>160.50899999999999</v>
      </c>
      <c r="F2682">
        <v>826.10789999999997</v>
      </c>
      <c r="G2682">
        <v>415.24040000000002</v>
      </c>
      <c r="H2682">
        <v>0.73853420000000003</v>
      </c>
      <c r="I2682">
        <v>-0.50503419999999999</v>
      </c>
      <c r="J2682">
        <v>-0.16775909999999999</v>
      </c>
      <c r="K2682">
        <v>0.4139621</v>
      </c>
      <c r="L2682">
        <v>2</v>
      </c>
    </row>
    <row r="2683" spans="1:12" x14ac:dyDescent="0.3">
      <c r="A2683">
        <v>-0.49895780000000001</v>
      </c>
      <c r="B2683">
        <v>0.38384489999999999</v>
      </c>
      <c r="C2683">
        <v>2.8385859999999998</v>
      </c>
      <c r="D2683">
        <v>195.31829999999999</v>
      </c>
      <c r="E2683">
        <v>156.02330000000001</v>
      </c>
      <c r="F2683">
        <v>784.95129999999995</v>
      </c>
      <c r="G2683">
        <v>402.35129999999998</v>
      </c>
      <c r="H2683">
        <v>0.73270670000000004</v>
      </c>
      <c r="I2683">
        <v>-0.48294949999999998</v>
      </c>
      <c r="J2683">
        <v>-0.1243906</v>
      </c>
      <c r="K2683">
        <v>0.46306320000000001</v>
      </c>
      <c r="L2683">
        <v>2</v>
      </c>
    </row>
    <row r="2684" spans="1:12" x14ac:dyDescent="0.3">
      <c r="A2684">
        <v>-0.14553489999999999</v>
      </c>
      <c r="B2684">
        <v>-0.1918637</v>
      </c>
      <c r="C2684">
        <v>3.7770250000000001</v>
      </c>
      <c r="D2684">
        <v>245.72659999999999</v>
      </c>
      <c r="E2684">
        <v>224.2175</v>
      </c>
      <c r="F2684">
        <v>926.69809999999995</v>
      </c>
      <c r="G2684">
        <v>600.62</v>
      </c>
      <c r="H2684">
        <v>-7.7414689999999994E-2</v>
      </c>
      <c r="I2684">
        <v>0.74028159999999998</v>
      </c>
      <c r="J2684">
        <v>-0.55169270000000004</v>
      </c>
      <c r="K2684">
        <v>0.37633129999999998</v>
      </c>
      <c r="L2684">
        <v>2</v>
      </c>
    </row>
    <row r="2685" spans="1:12" x14ac:dyDescent="0.3">
      <c r="A2685">
        <v>-0.20413880000000001</v>
      </c>
      <c r="B2685">
        <v>-0.44655640000000002</v>
      </c>
      <c r="C2685">
        <v>3.987838</v>
      </c>
      <c r="D2685">
        <v>241.07990000000001</v>
      </c>
      <c r="E2685">
        <v>246.6293</v>
      </c>
      <c r="F2685">
        <v>912.44619999999998</v>
      </c>
      <c r="G2685">
        <v>665.87919999999997</v>
      </c>
      <c r="H2685">
        <v>0.2056414</v>
      </c>
      <c r="I2685">
        <v>0.73710540000000002</v>
      </c>
      <c r="J2685">
        <v>-0.28009070000000003</v>
      </c>
      <c r="K2685">
        <v>-0.57960009999999995</v>
      </c>
      <c r="L2685">
        <v>2</v>
      </c>
    </row>
    <row r="2686" spans="1:12" x14ac:dyDescent="0.3">
      <c r="A2686">
        <v>-0.22427279999999999</v>
      </c>
      <c r="B2686">
        <v>-0.66106520000000002</v>
      </c>
      <c r="C2686">
        <v>4.0856599999999998</v>
      </c>
      <c r="D2686">
        <v>239.7028</v>
      </c>
      <c r="E2686">
        <v>264.93029999999999</v>
      </c>
      <c r="F2686">
        <v>908.18259999999998</v>
      </c>
      <c r="G2686">
        <v>719.04660000000001</v>
      </c>
      <c r="H2686">
        <v>-0.10612389999999999</v>
      </c>
      <c r="I2686">
        <v>-0.64099859999999997</v>
      </c>
      <c r="J2686">
        <v>0.1883049</v>
      </c>
      <c r="K2686">
        <v>0.73647790000000002</v>
      </c>
      <c r="L2686">
        <v>2</v>
      </c>
    </row>
    <row r="2687" spans="1:12" x14ac:dyDescent="0.3">
      <c r="A2687">
        <v>-0.23912069999999999</v>
      </c>
      <c r="B2687">
        <v>-0.7331259</v>
      </c>
      <c r="C2687">
        <v>4.0443930000000003</v>
      </c>
      <c r="D2687">
        <v>238.14099999999999</v>
      </c>
      <c r="E2687">
        <v>272.0985</v>
      </c>
      <c r="F2687">
        <v>903.81539999999995</v>
      </c>
      <c r="G2687">
        <v>739.83619999999996</v>
      </c>
      <c r="H2687">
        <v>0</v>
      </c>
      <c r="I2687">
        <v>0</v>
      </c>
      <c r="J2687">
        <v>0</v>
      </c>
      <c r="K2687">
        <v>0</v>
      </c>
      <c r="L2687">
        <v>2</v>
      </c>
    </row>
    <row r="2688" spans="1:12" x14ac:dyDescent="0.3">
      <c r="A2688">
        <v>-5.240769E-2</v>
      </c>
      <c r="B2688">
        <v>-0.15303939999999999</v>
      </c>
      <c r="C2688">
        <v>3.7649530000000002</v>
      </c>
      <c r="D2688">
        <v>254.7277</v>
      </c>
      <c r="E2688">
        <v>220.50319999999999</v>
      </c>
      <c r="F2688">
        <v>952.99080000000004</v>
      </c>
      <c r="G2688">
        <v>589.77809999999999</v>
      </c>
      <c r="H2688">
        <v>2.2120540000000001E-2</v>
      </c>
      <c r="I2688">
        <v>0.44298599999999999</v>
      </c>
      <c r="J2688">
        <v>0.78793000000000002</v>
      </c>
      <c r="K2688">
        <v>-0.42713050000000002</v>
      </c>
      <c r="L2688">
        <v>2</v>
      </c>
    </row>
    <row r="2689" spans="1:12" x14ac:dyDescent="0.3">
      <c r="A2689">
        <v>3.8337999999999997E-2</v>
      </c>
      <c r="B2689">
        <v>-0.49257889999999999</v>
      </c>
      <c r="C2689">
        <v>3.9491390000000002</v>
      </c>
      <c r="D2689">
        <v>263.37049999999999</v>
      </c>
      <c r="E2689">
        <v>251.29839999999999</v>
      </c>
      <c r="F2689">
        <v>977.55759999999998</v>
      </c>
      <c r="G2689">
        <v>679.42539999999997</v>
      </c>
      <c r="H2689">
        <v>8.2238610000000004E-2</v>
      </c>
      <c r="I2689">
        <v>0.66982600000000003</v>
      </c>
      <c r="J2689">
        <v>0.25570310000000002</v>
      </c>
      <c r="K2689">
        <v>0.69223250000000003</v>
      </c>
      <c r="L2689">
        <v>2</v>
      </c>
    </row>
    <row r="2690" spans="1:12" x14ac:dyDescent="0.3">
      <c r="A2690">
        <v>2.6374749999999999E-2</v>
      </c>
      <c r="B2690">
        <v>-0.70471189999999995</v>
      </c>
      <c r="C2690">
        <v>4.029058</v>
      </c>
      <c r="D2690">
        <v>262.21589999999998</v>
      </c>
      <c r="E2690">
        <v>269.73950000000002</v>
      </c>
      <c r="F2690">
        <v>973.93370000000004</v>
      </c>
      <c r="G2690">
        <v>732.9769</v>
      </c>
      <c r="H2690">
        <v>0.1380641</v>
      </c>
      <c r="I2690">
        <v>0.64785959999999998</v>
      </c>
      <c r="J2690">
        <v>0.117016</v>
      </c>
      <c r="K2690">
        <v>0.7399483</v>
      </c>
      <c r="L2690">
        <v>2</v>
      </c>
    </row>
    <row r="2691" spans="1:12" x14ac:dyDescent="0.3">
      <c r="A2691">
        <v>3.1262600000000001E-2</v>
      </c>
      <c r="B2691">
        <v>-0.78280649999999996</v>
      </c>
      <c r="C2691">
        <v>3.9893269999999998</v>
      </c>
      <c r="D2691">
        <v>262.69049999999999</v>
      </c>
      <c r="E2691">
        <v>277.5926</v>
      </c>
      <c r="F2691">
        <v>975.4615</v>
      </c>
      <c r="G2691">
        <v>755.73900000000003</v>
      </c>
      <c r="H2691">
        <v>0</v>
      </c>
      <c r="I2691">
        <v>0</v>
      </c>
      <c r="J2691">
        <v>0</v>
      </c>
      <c r="K2691">
        <v>0</v>
      </c>
      <c r="L2691">
        <v>2</v>
      </c>
    </row>
    <row r="2692" spans="1:12" x14ac:dyDescent="0.3">
      <c r="A2692">
        <v>-0.24963199999999999</v>
      </c>
      <c r="B2692">
        <v>0.1954362</v>
      </c>
      <c r="C2692">
        <v>3.4787530000000002</v>
      </c>
      <c r="D2692">
        <v>233.56630000000001</v>
      </c>
      <c r="E2692">
        <v>185.09010000000001</v>
      </c>
      <c r="F2692">
        <v>892.43380000000002</v>
      </c>
      <c r="G2692">
        <v>486.59859999999998</v>
      </c>
      <c r="H2692">
        <v>-0.1383499</v>
      </c>
      <c r="I2692">
        <v>-8.7381039999999993E-2</v>
      </c>
      <c r="J2692">
        <v>0.91020860000000003</v>
      </c>
      <c r="K2692">
        <v>-0.38045250000000003</v>
      </c>
      <c r="L2692">
        <v>2</v>
      </c>
    </row>
    <row r="2693" spans="1:12" x14ac:dyDescent="0.3">
      <c r="A2693">
        <v>-0.43574829999999998</v>
      </c>
      <c r="B2693">
        <v>-0.2400687</v>
      </c>
      <c r="C2693">
        <v>3.7866879999999998</v>
      </c>
      <c r="D2693">
        <v>217.68969999999999</v>
      </c>
      <c r="E2693">
        <v>228.8511</v>
      </c>
      <c r="F2693">
        <v>844.99590000000001</v>
      </c>
      <c r="G2693">
        <v>614.12869999999998</v>
      </c>
      <c r="H2693">
        <v>0</v>
      </c>
      <c r="I2693">
        <v>0</v>
      </c>
      <c r="J2693">
        <v>0</v>
      </c>
      <c r="K2693">
        <v>0</v>
      </c>
      <c r="L2693">
        <v>1</v>
      </c>
    </row>
    <row r="2694" spans="1:12" x14ac:dyDescent="0.3">
      <c r="A2694">
        <v>-0.44478970000000001</v>
      </c>
      <c r="B2694">
        <v>-0.2391411</v>
      </c>
      <c r="C2694">
        <v>3.777857</v>
      </c>
      <c r="D2694">
        <v>216.71299999999999</v>
      </c>
      <c r="E2694">
        <v>228.81659999999999</v>
      </c>
      <c r="F2694">
        <v>842.18889999999999</v>
      </c>
      <c r="G2694">
        <v>614.02769999999998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2" x14ac:dyDescent="0.3">
      <c r="A2695">
        <v>-0.53100840000000005</v>
      </c>
      <c r="B2695">
        <v>0.3857411</v>
      </c>
      <c r="C2695">
        <v>2.8154270000000001</v>
      </c>
      <c r="D2695">
        <v>190.5882</v>
      </c>
      <c r="E2695">
        <v>155.3518</v>
      </c>
      <c r="F2695">
        <v>771.40719999999999</v>
      </c>
      <c r="G2695">
        <v>400.4502</v>
      </c>
      <c r="H2695">
        <v>0</v>
      </c>
      <c r="I2695">
        <v>0</v>
      </c>
      <c r="J2695">
        <v>0</v>
      </c>
      <c r="K2695">
        <v>0</v>
      </c>
      <c r="L2695">
        <v>2</v>
      </c>
    </row>
    <row r="2696" spans="1:12" x14ac:dyDescent="0.3">
      <c r="A2696">
        <v>-0.52039020000000002</v>
      </c>
      <c r="B2696">
        <v>0.40133200000000002</v>
      </c>
      <c r="C2696">
        <v>2.825167</v>
      </c>
      <c r="D2696">
        <v>192.20740000000001</v>
      </c>
      <c r="E2696">
        <v>153.50030000000001</v>
      </c>
      <c r="F2696">
        <v>776.04049999999995</v>
      </c>
      <c r="G2696">
        <v>395.06319999999999</v>
      </c>
      <c r="H2696">
        <v>0</v>
      </c>
      <c r="I2696">
        <v>0</v>
      </c>
      <c r="J2696">
        <v>0</v>
      </c>
      <c r="K2696">
        <v>0</v>
      </c>
      <c r="L2696">
        <v>2</v>
      </c>
    </row>
    <row r="2697" spans="1:12" x14ac:dyDescent="0.3">
      <c r="A2697">
        <v>2</v>
      </c>
    </row>
    <row r="2698" spans="1:12" x14ac:dyDescent="0.3">
      <c r="A2698">
        <v>7.2057594037930704E+16</v>
      </c>
      <c r="B2698">
        <v>0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-0.4608138</v>
      </c>
      <c r="I2698">
        <v>-0.51883290000000004</v>
      </c>
      <c r="J2698">
        <v>2</v>
      </c>
    </row>
    <row r="2699" spans="1:12" x14ac:dyDescent="0.3">
      <c r="A2699">
        <v>25</v>
      </c>
    </row>
    <row r="2700" spans="1:12" x14ac:dyDescent="0.3">
      <c r="A2700">
        <v>-0.50116190000000005</v>
      </c>
      <c r="B2700">
        <v>-0.45757979999999998</v>
      </c>
      <c r="C2700">
        <v>2.8501979999999998</v>
      </c>
      <c r="D2700">
        <v>195.26730000000001</v>
      </c>
      <c r="E2700">
        <v>264.57799999999997</v>
      </c>
      <c r="F2700">
        <v>785.02750000000003</v>
      </c>
      <c r="G2700">
        <v>717.85789999999997</v>
      </c>
      <c r="H2700">
        <v>-1.8308049999999999E-2</v>
      </c>
      <c r="I2700">
        <v>-4.829841E-2</v>
      </c>
      <c r="J2700">
        <v>0.98188419999999998</v>
      </c>
      <c r="K2700">
        <v>-0.1823061</v>
      </c>
      <c r="L2700">
        <v>2</v>
      </c>
    </row>
    <row r="2701" spans="1:12" x14ac:dyDescent="0.3">
      <c r="A2701">
        <v>-0.53569840000000002</v>
      </c>
      <c r="B2701">
        <v>-0.1415931</v>
      </c>
      <c r="C2701">
        <v>2.7290109999999999</v>
      </c>
      <c r="D2701">
        <v>187.82640000000001</v>
      </c>
      <c r="E2701">
        <v>224.66990000000001</v>
      </c>
      <c r="F2701">
        <v>764.01</v>
      </c>
      <c r="G2701">
        <v>601.93510000000003</v>
      </c>
      <c r="H2701">
        <v>-1.9214760000000001E-2</v>
      </c>
      <c r="I2701">
        <v>-4.8130039999999999E-2</v>
      </c>
      <c r="J2701">
        <v>0.98186680000000004</v>
      </c>
      <c r="K2701">
        <v>-0.1823506</v>
      </c>
      <c r="L2701">
        <v>2</v>
      </c>
    </row>
    <row r="2702" spans="1:12" x14ac:dyDescent="0.3">
      <c r="A2702">
        <v>-0.57335670000000005</v>
      </c>
      <c r="B2702">
        <v>0.1680664</v>
      </c>
      <c r="C2702">
        <v>2.594519</v>
      </c>
      <c r="D2702">
        <v>178.70920000000001</v>
      </c>
      <c r="E2702">
        <v>181.86680000000001</v>
      </c>
      <c r="F2702">
        <v>738.60209999999995</v>
      </c>
      <c r="G2702">
        <v>477.52960000000002</v>
      </c>
      <c r="H2702">
        <v>-1.8623109999999998E-2</v>
      </c>
      <c r="I2702">
        <v>-5.0795769999999997E-2</v>
      </c>
      <c r="J2702">
        <v>0.9739892</v>
      </c>
      <c r="K2702">
        <v>-0.2200406</v>
      </c>
      <c r="L2702">
        <v>2</v>
      </c>
    </row>
    <row r="2703" spans="1:12" x14ac:dyDescent="0.3">
      <c r="A2703">
        <v>-0.63613960000000003</v>
      </c>
      <c r="B2703">
        <v>0.28006950000000003</v>
      </c>
      <c r="C2703">
        <v>2.5841590000000001</v>
      </c>
      <c r="D2703">
        <v>169.3674</v>
      </c>
      <c r="E2703">
        <v>165.82</v>
      </c>
      <c r="F2703">
        <v>711.71799999999996</v>
      </c>
      <c r="G2703">
        <v>431.02269999999999</v>
      </c>
      <c r="H2703">
        <v>0</v>
      </c>
      <c r="I2703">
        <v>0</v>
      </c>
      <c r="J2703">
        <v>0</v>
      </c>
      <c r="K2703">
        <v>0</v>
      </c>
      <c r="L2703">
        <v>2</v>
      </c>
    </row>
    <row r="2704" spans="1:12" x14ac:dyDescent="0.3">
      <c r="A2704">
        <v>-0.70251339999999995</v>
      </c>
      <c r="B2704">
        <v>-1.556148E-3</v>
      </c>
      <c r="C2704">
        <v>2.6299039999999998</v>
      </c>
      <c r="D2704">
        <v>161.67259999999999</v>
      </c>
      <c r="E2704">
        <v>205.85910000000001</v>
      </c>
      <c r="F2704">
        <v>689.04380000000003</v>
      </c>
      <c r="G2704">
        <v>547.29349999999999</v>
      </c>
      <c r="H2704">
        <v>6.9212940000000001E-2</v>
      </c>
      <c r="I2704">
        <v>0.87224259999999998</v>
      </c>
      <c r="J2704">
        <v>-0.46462510000000001</v>
      </c>
      <c r="K2704">
        <v>0.1361107</v>
      </c>
      <c r="L2704">
        <v>2</v>
      </c>
    </row>
    <row r="2705" spans="1:12" x14ac:dyDescent="0.3">
      <c r="A2705">
        <v>-0.65908149999999999</v>
      </c>
      <c r="B2705">
        <v>-0.2190088</v>
      </c>
      <c r="C2705">
        <v>2.7201040000000001</v>
      </c>
      <c r="D2705">
        <v>170.82339999999999</v>
      </c>
      <c r="E2705">
        <v>235.21369999999999</v>
      </c>
      <c r="F2705">
        <v>714.92259999999999</v>
      </c>
      <c r="G2705">
        <v>632.53330000000005</v>
      </c>
      <c r="H2705">
        <v>0.1245927</v>
      </c>
      <c r="I2705">
        <v>0.85686150000000005</v>
      </c>
      <c r="J2705">
        <v>0.1740633</v>
      </c>
      <c r="K2705">
        <v>0.46900649999999999</v>
      </c>
      <c r="L2705">
        <v>1</v>
      </c>
    </row>
    <row r="2706" spans="1:12" x14ac:dyDescent="0.3">
      <c r="A2706">
        <v>-0.55633929999999998</v>
      </c>
      <c r="B2706">
        <v>-0.38450889999999999</v>
      </c>
      <c r="C2706">
        <v>2.900344</v>
      </c>
      <c r="D2706">
        <v>189.4093</v>
      </c>
      <c r="E2706">
        <v>254.30330000000001</v>
      </c>
      <c r="F2706">
        <v>767.60569999999996</v>
      </c>
      <c r="G2706">
        <v>688.02160000000003</v>
      </c>
      <c r="H2706">
        <v>-0.406003</v>
      </c>
      <c r="I2706">
        <v>-0.57538040000000001</v>
      </c>
      <c r="J2706">
        <v>0.15283289999999999</v>
      </c>
      <c r="K2706">
        <v>0.69335480000000005</v>
      </c>
      <c r="L2706">
        <v>1</v>
      </c>
    </row>
    <row r="2707" spans="1:12" x14ac:dyDescent="0.3">
      <c r="A2707">
        <v>-0.56042049999999999</v>
      </c>
      <c r="B2707">
        <v>-0.47069879999999997</v>
      </c>
      <c r="C2707">
        <v>2.942707</v>
      </c>
      <c r="D2707">
        <v>189.8827</v>
      </c>
      <c r="E2707">
        <v>264.37970000000001</v>
      </c>
      <c r="F2707">
        <v>768.79759999999999</v>
      </c>
      <c r="G2707">
        <v>717.2509</v>
      </c>
      <c r="H2707">
        <v>0.15697939999999999</v>
      </c>
      <c r="I2707">
        <v>0.7369194</v>
      </c>
      <c r="J2707">
        <v>-0.1644186</v>
      </c>
      <c r="K2707">
        <v>-0.63661129999999999</v>
      </c>
      <c r="L2707">
        <v>1</v>
      </c>
    </row>
    <row r="2708" spans="1:12" x14ac:dyDescent="0.3">
      <c r="A2708">
        <v>-0.41247230000000001</v>
      </c>
      <c r="B2708">
        <v>5.8519469999999997E-2</v>
      </c>
      <c r="C2708">
        <v>2.6000779999999999</v>
      </c>
      <c r="D2708">
        <v>201.7028</v>
      </c>
      <c r="E2708">
        <v>197.39670000000001</v>
      </c>
      <c r="F2708">
        <v>805.20159999999998</v>
      </c>
      <c r="G2708">
        <v>522.56719999999996</v>
      </c>
      <c r="H2708">
        <v>4.0890379999999997E-2</v>
      </c>
      <c r="I2708">
        <v>0.75027299999999997</v>
      </c>
      <c r="J2708">
        <v>0.62761429999999996</v>
      </c>
      <c r="K2708">
        <v>-0.2037612</v>
      </c>
      <c r="L2708">
        <v>2</v>
      </c>
    </row>
    <row r="2709" spans="1:12" x14ac:dyDescent="0.3">
      <c r="A2709">
        <v>-0.30291560000000001</v>
      </c>
      <c r="B2709">
        <v>-0.14854919999999999</v>
      </c>
      <c r="C2709">
        <v>2.7282709999999999</v>
      </c>
      <c r="D2709">
        <v>219.1771</v>
      </c>
      <c r="E2709">
        <v>225.57140000000001</v>
      </c>
      <c r="F2709">
        <v>855.06910000000005</v>
      </c>
      <c r="G2709">
        <v>604.58050000000003</v>
      </c>
      <c r="H2709">
        <v>0.28620499999999999</v>
      </c>
      <c r="I2709">
        <v>0.93012620000000001</v>
      </c>
      <c r="J2709">
        <v>0.17431199999999999</v>
      </c>
      <c r="K2709">
        <v>-0.15022389999999999</v>
      </c>
      <c r="L2709">
        <v>2</v>
      </c>
    </row>
    <row r="2710" spans="1:12" x14ac:dyDescent="0.3">
      <c r="A2710">
        <v>-0.25220680000000001</v>
      </c>
      <c r="B2710">
        <v>-0.36392249999999998</v>
      </c>
      <c r="C2710">
        <v>2.8759709999999998</v>
      </c>
      <c r="D2710">
        <v>227.69659999999999</v>
      </c>
      <c r="E2710">
        <v>251.98990000000001</v>
      </c>
      <c r="F2710">
        <v>878.95219999999995</v>
      </c>
      <c r="G2710">
        <v>681.45060000000001</v>
      </c>
      <c r="H2710">
        <v>0.1500455</v>
      </c>
      <c r="I2710">
        <v>0.70737989999999995</v>
      </c>
      <c r="J2710">
        <v>0.2696211</v>
      </c>
      <c r="K2710">
        <v>0.63592800000000005</v>
      </c>
      <c r="L2710">
        <v>2</v>
      </c>
    </row>
    <row r="2711" spans="1:12" x14ac:dyDescent="0.3">
      <c r="A2711">
        <v>-0.25282759999999999</v>
      </c>
      <c r="B2711">
        <v>-0.42881770000000002</v>
      </c>
      <c r="C2711">
        <v>2.930126</v>
      </c>
      <c r="D2711">
        <v>228.2003</v>
      </c>
      <c r="E2711">
        <v>259.26639999999998</v>
      </c>
      <c r="F2711">
        <v>880.10249999999996</v>
      </c>
      <c r="G2711">
        <v>702.5874</v>
      </c>
      <c r="H2711">
        <v>0.24691089999999999</v>
      </c>
      <c r="I2711">
        <v>0.6737379</v>
      </c>
      <c r="J2711">
        <v>0.23485300000000001</v>
      </c>
      <c r="K2711">
        <v>0.65571049999999997</v>
      </c>
      <c r="L2711">
        <v>2</v>
      </c>
    </row>
    <row r="2712" spans="1:12" x14ac:dyDescent="0.3">
      <c r="A2712">
        <v>-0.5594732</v>
      </c>
      <c r="B2712">
        <v>-0.4596634</v>
      </c>
      <c r="C2712">
        <v>2.8190430000000002</v>
      </c>
      <c r="D2712">
        <v>186.9213</v>
      </c>
      <c r="E2712">
        <v>265.53280000000001</v>
      </c>
      <c r="F2712">
        <v>761.0675</v>
      </c>
      <c r="G2712">
        <v>720.57590000000005</v>
      </c>
      <c r="H2712">
        <v>7.3189950000000004E-2</v>
      </c>
      <c r="I2712">
        <v>-0.66549689999999995</v>
      </c>
      <c r="J2712">
        <v>0.69202129999999995</v>
      </c>
      <c r="K2712">
        <v>-0.26993270000000003</v>
      </c>
      <c r="L2712">
        <v>2</v>
      </c>
    </row>
    <row r="2713" spans="1:12" x14ac:dyDescent="0.3">
      <c r="A2713">
        <v>-0.54352659999999997</v>
      </c>
      <c r="B2713">
        <v>-0.7789161</v>
      </c>
      <c r="C2713">
        <v>2.9862500000000001</v>
      </c>
      <c r="D2713">
        <v>192.85409999999999</v>
      </c>
      <c r="E2713">
        <v>301.60469999999998</v>
      </c>
      <c r="F2713">
        <v>777.51390000000004</v>
      </c>
      <c r="G2713">
        <v>825.05240000000003</v>
      </c>
      <c r="H2713">
        <v>-0.1835611</v>
      </c>
      <c r="I2713">
        <v>-0.68046490000000004</v>
      </c>
      <c r="J2713">
        <v>0.15430779999999999</v>
      </c>
      <c r="K2713">
        <v>0.69243189999999999</v>
      </c>
      <c r="L2713">
        <v>2</v>
      </c>
    </row>
    <row r="2714" spans="1:12" x14ac:dyDescent="0.3">
      <c r="A2714">
        <v>-0.56144369999999999</v>
      </c>
      <c r="B2714">
        <v>-1.0652509999999999</v>
      </c>
      <c r="C2714">
        <v>3.087053</v>
      </c>
      <c r="D2714">
        <v>192.81559999999999</v>
      </c>
      <c r="E2714">
        <v>332.76639999999998</v>
      </c>
      <c r="F2714">
        <v>777.00120000000004</v>
      </c>
      <c r="G2714">
        <v>915.27499999999998</v>
      </c>
      <c r="H2714">
        <v>9.9636160000000001E-2</v>
      </c>
      <c r="I2714">
        <v>0.70579009999999998</v>
      </c>
      <c r="J2714">
        <v>-0.13879639999999999</v>
      </c>
      <c r="K2714">
        <v>-0.68750900000000004</v>
      </c>
      <c r="L2714">
        <v>2</v>
      </c>
    </row>
    <row r="2715" spans="1:12" x14ac:dyDescent="0.3">
      <c r="A2715">
        <v>-0.56120990000000004</v>
      </c>
      <c r="B2715">
        <v>-1.1386320000000001</v>
      </c>
      <c r="C2715">
        <v>2.9745110000000001</v>
      </c>
      <c r="D2715">
        <v>190.2929</v>
      </c>
      <c r="E2715">
        <v>346.69839999999999</v>
      </c>
      <c r="F2715">
        <v>770.38480000000004</v>
      </c>
      <c r="G2715">
        <v>955.77210000000002</v>
      </c>
      <c r="H2715">
        <v>0</v>
      </c>
      <c r="I2715">
        <v>0</v>
      </c>
      <c r="J2715">
        <v>0</v>
      </c>
      <c r="K2715">
        <v>0</v>
      </c>
      <c r="L2715">
        <v>1</v>
      </c>
    </row>
    <row r="2716" spans="1:12" x14ac:dyDescent="0.3">
      <c r="A2716">
        <v>-0.4302629</v>
      </c>
      <c r="B2716">
        <v>-0.44350390000000001</v>
      </c>
      <c r="C2716">
        <v>2.8102680000000002</v>
      </c>
      <c r="D2716">
        <v>203.64089999999999</v>
      </c>
      <c r="E2716">
        <v>263.54660000000001</v>
      </c>
      <c r="F2716">
        <v>809.58720000000005</v>
      </c>
      <c r="G2716">
        <v>714.91319999999996</v>
      </c>
      <c r="H2716">
        <v>-4.9839719999999997E-2</v>
      </c>
      <c r="I2716">
        <v>0.58055009999999996</v>
      </c>
      <c r="J2716">
        <v>0.76337619999999995</v>
      </c>
      <c r="K2716">
        <v>-0.27880890000000003</v>
      </c>
      <c r="L2716">
        <v>2</v>
      </c>
    </row>
    <row r="2717" spans="1:12" x14ac:dyDescent="0.3">
      <c r="A2717">
        <v>-0.39909470000000002</v>
      </c>
      <c r="B2717">
        <v>-0.78305729999999996</v>
      </c>
      <c r="C2717">
        <v>2.9883160000000002</v>
      </c>
      <c r="D2717">
        <v>210.7123</v>
      </c>
      <c r="E2717">
        <v>301.98919999999998</v>
      </c>
      <c r="F2717">
        <v>829.27639999999997</v>
      </c>
      <c r="G2717">
        <v>826.25689999999997</v>
      </c>
      <c r="H2717">
        <v>0.13790430000000001</v>
      </c>
      <c r="I2717">
        <v>0.68177869999999996</v>
      </c>
      <c r="J2717">
        <v>0.19905419999999999</v>
      </c>
      <c r="K2717">
        <v>0.69031699999999996</v>
      </c>
      <c r="L2717">
        <v>2</v>
      </c>
    </row>
    <row r="2718" spans="1:12" x14ac:dyDescent="0.3">
      <c r="A2718">
        <v>-0.4101901</v>
      </c>
      <c r="B2718">
        <v>-1.091262</v>
      </c>
      <c r="C2718">
        <v>2.9937420000000001</v>
      </c>
      <c r="D2718">
        <v>209.34049999999999</v>
      </c>
      <c r="E2718">
        <v>339.92860000000002</v>
      </c>
      <c r="F2718">
        <v>825.50490000000002</v>
      </c>
      <c r="G2718">
        <v>936.03740000000005</v>
      </c>
      <c r="H2718">
        <v>1.89778E-2</v>
      </c>
      <c r="I2718">
        <v>0.70289429999999997</v>
      </c>
      <c r="J2718">
        <v>-6.3908580000000001E-3</v>
      </c>
      <c r="K2718">
        <v>0.71101250000000005</v>
      </c>
      <c r="L2718">
        <v>2</v>
      </c>
    </row>
    <row r="2719" spans="1:12" x14ac:dyDescent="0.3">
      <c r="A2719">
        <v>-0.4114642</v>
      </c>
      <c r="B2719">
        <v>-1.163986</v>
      </c>
      <c r="C2719">
        <v>2.881192</v>
      </c>
      <c r="D2719">
        <v>207.1927</v>
      </c>
      <c r="E2719">
        <v>354.50990000000002</v>
      </c>
      <c r="F2719">
        <v>820.02009999999996</v>
      </c>
      <c r="G2719">
        <v>978.43629999999996</v>
      </c>
      <c r="H2719">
        <v>0</v>
      </c>
      <c r="I2719">
        <v>0</v>
      </c>
      <c r="J2719">
        <v>0</v>
      </c>
      <c r="K2719">
        <v>0</v>
      </c>
      <c r="L2719">
        <v>2</v>
      </c>
    </row>
    <row r="2720" spans="1:12" x14ac:dyDescent="0.3">
      <c r="A2720">
        <v>-0.56423210000000001</v>
      </c>
      <c r="B2720">
        <v>9.1590320000000003E-2</v>
      </c>
      <c r="C2720">
        <v>2.6308609999999999</v>
      </c>
      <c r="D2720">
        <v>181.1317</v>
      </c>
      <c r="E2720">
        <v>192.8689</v>
      </c>
      <c r="F2720">
        <v>745.30240000000003</v>
      </c>
      <c r="G2720">
        <v>509.48520000000002</v>
      </c>
      <c r="H2720">
        <v>-2.0366559999999999E-2</v>
      </c>
      <c r="I2720">
        <v>-5.3142420000000003E-2</v>
      </c>
      <c r="J2720">
        <v>0.97853100000000004</v>
      </c>
      <c r="K2720">
        <v>-0.19808619999999999</v>
      </c>
      <c r="L2720">
        <v>2</v>
      </c>
    </row>
    <row r="2721" spans="1:12" x14ac:dyDescent="0.3">
      <c r="A2721">
        <v>-0.53736779999999995</v>
      </c>
      <c r="B2721">
        <v>-0.5369891</v>
      </c>
      <c r="C2721">
        <v>2.9792109999999998</v>
      </c>
      <c r="D2721">
        <v>193.5692</v>
      </c>
      <c r="E2721">
        <v>271.84280000000001</v>
      </c>
      <c r="F2721">
        <v>779.32460000000003</v>
      </c>
      <c r="G2721">
        <v>738.90530000000001</v>
      </c>
      <c r="H2721">
        <v>0</v>
      </c>
      <c r="I2721">
        <v>0</v>
      </c>
      <c r="J2721">
        <v>0</v>
      </c>
      <c r="K2721">
        <v>0</v>
      </c>
      <c r="L2721">
        <v>1</v>
      </c>
    </row>
    <row r="2722" spans="1:12" x14ac:dyDescent="0.3">
      <c r="A2722">
        <v>-0.57092880000000001</v>
      </c>
      <c r="B2722">
        <v>-0.49130210000000002</v>
      </c>
      <c r="C2722">
        <v>2.9384890000000001</v>
      </c>
      <c r="D2722">
        <v>188.45359999999999</v>
      </c>
      <c r="E2722">
        <v>267.05220000000003</v>
      </c>
      <c r="F2722">
        <v>764.7115</v>
      </c>
      <c r="G2722">
        <v>724.98940000000005</v>
      </c>
      <c r="H2722">
        <v>0</v>
      </c>
      <c r="I2722">
        <v>0</v>
      </c>
      <c r="J2722">
        <v>0</v>
      </c>
      <c r="K2722">
        <v>0</v>
      </c>
      <c r="L2722">
        <v>1</v>
      </c>
    </row>
    <row r="2723" spans="1:12" x14ac:dyDescent="0.3">
      <c r="A2723">
        <v>-0.2489825</v>
      </c>
      <c r="B2723">
        <v>-0.49306280000000002</v>
      </c>
      <c r="C2723">
        <v>2.9458099999999998</v>
      </c>
      <c r="D2723">
        <v>228.83269999999999</v>
      </c>
      <c r="E2723">
        <v>267.00020000000001</v>
      </c>
      <c r="F2723">
        <v>881.89110000000005</v>
      </c>
      <c r="G2723">
        <v>725.03309999999999</v>
      </c>
      <c r="H2723">
        <v>0</v>
      </c>
      <c r="I2723">
        <v>0</v>
      </c>
      <c r="J2723">
        <v>0</v>
      </c>
      <c r="K2723">
        <v>0</v>
      </c>
      <c r="L2723">
        <v>2</v>
      </c>
    </row>
    <row r="2724" spans="1:12" x14ac:dyDescent="0.3">
      <c r="A2724">
        <v>-0.21395749999999999</v>
      </c>
      <c r="B2724">
        <v>-0.43530150000000001</v>
      </c>
      <c r="C2724">
        <v>2.9088669999999999</v>
      </c>
      <c r="D2724">
        <v>232.86770000000001</v>
      </c>
      <c r="E2724">
        <v>260.47070000000002</v>
      </c>
      <c r="F2724">
        <v>893.83209999999997</v>
      </c>
      <c r="G2724">
        <v>706.09339999999997</v>
      </c>
      <c r="H2724">
        <v>0</v>
      </c>
      <c r="I2724">
        <v>0</v>
      </c>
      <c r="J2724">
        <v>0</v>
      </c>
      <c r="K2724">
        <v>0</v>
      </c>
      <c r="L2724">
        <v>2</v>
      </c>
    </row>
    <row r="2725" spans="1:12" x14ac:dyDescent="0.3">
      <c r="A2725">
        <v>7.2057594037930704E+16</v>
      </c>
      <c r="B2725">
        <v>0</v>
      </c>
      <c r="C2725">
        <v>0</v>
      </c>
      <c r="D2725">
        <v>0</v>
      </c>
      <c r="E2725">
        <v>1</v>
      </c>
      <c r="F2725">
        <v>3</v>
      </c>
      <c r="G2725">
        <v>0</v>
      </c>
      <c r="H2725">
        <v>-0.8100676</v>
      </c>
      <c r="I2725">
        <v>0.51815800000000001</v>
      </c>
      <c r="J2725">
        <v>2</v>
      </c>
    </row>
    <row r="2726" spans="1:12" x14ac:dyDescent="0.3">
      <c r="A2726">
        <v>25</v>
      </c>
    </row>
    <row r="2727" spans="1:12" x14ac:dyDescent="0.3">
      <c r="A2727">
        <v>-0.1000846</v>
      </c>
      <c r="B2727">
        <v>-0.16309280000000001</v>
      </c>
      <c r="C2727">
        <v>3.8105690000000001</v>
      </c>
      <c r="D2727">
        <v>250.21360000000001</v>
      </c>
      <c r="E2727">
        <v>221.29079999999999</v>
      </c>
      <c r="F2727">
        <v>939.64589999999998</v>
      </c>
      <c r="G2727">
        <v>592.08259999999996</v>
      </c>
      <c r="H2727">
        <v>8.1004549999999995E-2</v>
      </c>
      <c r="I2727">
        <v>-0.1877798</v>
      </c>
      <c r="J2727">
        <v>0.92124589999999995</v>
      </c>
      <c r="K2727">
        <v>-0.33088210000000001</v>
      </c>
      <c r="L2727">
        <v>2</v>
      </c>
    </row>
    <row r="2728" spans="1:12" x14ac:dyDescent="0.3">
      <c r="A2728">
        <v>-0.18482860000000001</v>
      </c>
      <c r="B2728">
        <v>4.2845380000000002E-2</v>
      </c>
      <c r="C2728">
        <v>3.625048</v>
      </c>
      <c r="D2728">
        <v>241.17420000000001</v>
      </c>
      <c r="E2728">
        <v>201.3201</v>
      </c>
      <c r="F2728">
        <v>913.98500000000001</v>
      </c>
      <c r="G2728">
        <v>533.87540000000001</v>
      </c>
      <c r="H2728">
        <v>-2.2707370000000001E-2</v>
      </c>
      <c r="I2728">
        <v>-0.14953089999999999</v>
      </c>
      <c r="J2728">
        <v>0.92452160000000005</v>
      </c>
      <c r="K2728">
        <v>-0.34983520000000001</v>
      </c>
      <c r="L2728">
        <v>2</v>
      </c>
    </row>
    <row r="2729" spans="1:12" x14ac:dyDescent="0.3">
      <c r="A2729">
        <v>-0.25704939999999998</v>
      </c>
      <c r="B2729">
        <v>0.24259049999999999</v>
      </c>
      <c r="C2729">
        <v>3.4224540000000001</v>
      </c>
      <c r="D2729">
        <v>232.33609999999999</v>
      </c>
      <c r="E2729">
        <v>179.70660000000001</v>
      </c>
      <c r="F2729">
        <v>889.11249999999995</v>
      </c>
      <c r="G2729">
        <v>470.92540000000002</v>
      </c>
      <c r="H2729">
        <v>-0.1198659</v>
      </c>
      <c r="I2729">
        <v>-7.4560189999999998E-2</v>
      </c>
      <c r="J2729">
        <v>0.90323509999999996</v>
      </c>
      <c r="K2729">
        <v>-0.40526440000000002</v>
      </c>
      <c r="L2729">
        <v>2</v>
      </c>
    </row>
    <row r="2730" spans="1:12" x14ac:dyDescent="0.3">
      <c r="A2730">
        <v>-0.28244409999999998</v>
      </c>
      <c r="B2730">
        <v>0.36583490000000002</v>
      </c>
      <c r="C2730">
        <v>3.4081649999999999</v>
      </c>
      <c r="D2730">
        <v>229.47540000000001</v>
      </c>
      <c r="E2730">
        <v>166.34180000000001</v>
      </c>
      <c r="F2730">
        <v>880.85350000000005</v>
      </c>
      <c r="G2730">
        <v>432.05110000000002</v>
      </c>
      <c r="H2730">
        <v>0</v>
      </c>
      <c r="I2730">
        <v>0</v>
      </c>
      <c r="J2730">
        <v>0</v>
      </c>
      <c r="K2730">
        <v>0</v>
      </c>
      <c r="L2730">
        <v>1</v>
      </c>
    </row>
    <row r="2731" spans="1:12" x14ac:dyDescent="0.3">
      <c r="A2731">
        <v>-0.3180731</v>
      </c>
      <c r="B2731">
        <v>0.17076430000000001</v>
      </c>
      <c r="C2731">
        <v>3.5519409999999998</v>
      </c>
      <c r="D2731">
        <v>227.05269999999999</v>
      </c>
      <c r="E2731">
        <v>188.0515</v>
      </c>
      <c r="F2731">
        <v>873.12739999999997</v>
      </c>
      <c r="G2731">
        <v>495.2516</v>
      </c>
      <c r="H2731">
        <v>0.46692529999999999</v>
      </c>
      <c r="I2731">
        <v>0.77373559999999997</v>
      </c>
      <c r="J2731">
        <v>-0.42557620000000002</v>
      </c>
      <c r="K2731">
        <v>4.6890279999999999E-2</v>
      </c>
      <c r="L2731">
        <v>1</v>
      </c>
    </row>
    <row r="2732" spans="1:12" x14ac:dyDescent="0.3">
      <c r="A2732">
        <v>-0.3944782</v>
      </c>
      <c r="B2732">
        <v>6.2876390000000004E-2</v>
      </c>
      <c r="C2732">
        <v>3.7915030000000001</v>
      </c>
      <c r="D2732">
        <v>221.7473</v>
      </c>
      <c r="E2732">
        <v>199.5737</v>
      </c>
      <c r="F2732">
        <v>856.69069999999999</v>
      </c>
      <c r="G2732">
        <v>528.83920000000001</v>
      </c>
      <c r="H2732">
        <v>0.29938360000000003</v>
      </c>
      <c r="I2732">
        <v>0.64563190000000004</v>
      </c>
      <c r="J2732">
        <v>-0.46175759999999999</v>
      </c>
      <c r="K2732">
        <v>-0.52944199999999997</v>
      </c>
      <c r="L2732">
        <v>1</v>
      </c>
    </row>
    <row r="2733" spans="1:12" x14ac:dyDescent="0.3">
      <c r="A2733">
        <v>-0.4225333</v>
      </c>
      <c r="B2733">
        <v>-0.1699996</v>
      </c>
      <c r="C2733">
        <v>3.8034150000000002</v>
      </c>
      <c r="D2733">
        <v>219.1566</v>
      </c>
      <c r="E2733">
        <v>222.0008</v>
      </c>
      <c r="F2733">
        <v>849.16750000000002</v>
      </c>
      <c r="G2733">
        <v>594.18209999999999</v>
      </c>
      <c r="H2733">
        <v>3.3991239999999999E-2</v>
      </c>
      <c r="I2733">
        <v>-0.57916990000000002</v>
      </c>
      <c r="J2733">
        <v>5.5433139999999999E-2</v>
      </c>
      <c r="K2733">
        <v>0.81260929999999998</v>
      </c>
      <c r="L2733">
        <v>1</v>
      </c>
    </row>
    <row r="2734" spans="1:12" x14ac:dyDescent="0.3">
      <c r="A2734">
        <v>-0.42382989999999998</v>
      </c>
      <c r="B2734">
        <v>-0.2362957</v>
      </c>
      <c r="C2734">
        <v>3.791976</v>
      </c>
      <c r="D2734">
        <v>218.90199999999999</v>
      </c>
      <c r="E2734">
        <v>228.4528</v>
      </c>
      <c r="F2734">
        <v>848.50049999999999</v>
      </c>
      <c r="G2734">
        <v>612.9701</v>
      </c>
      <c r="H2734">
        <v>5.7578440000000002E-2</v>
      </c>
      <c r="I2734">
        <v>-0.58062309999999995</v>
      </c>
      <c r="J2734">
        <v>-6.3694700000000007E-2</v>
      </c>
      <c r="K2734">
        <v>0.80963229999999997</v>
      </c>
      <c r="L2734">
        <v>1</v>
      </c>
    </row>
    <row r="2735" spans="1:12" x14ac:dyDescent="0.3">
      <c r="A2735">
        <v>-0.1663451</v>
      </c>
      <c r="B2735">
        <v>0.26401629999999998</v>
      </c>
      <c r="C2735">
        <v>3.4080360000000001</v>
      </c>
      <c r="D2735">
        <v>241.9614</v>
      </c>
      <c r="E2735">
        <v>177.3021</v>
      </c>
      <c r="F2735">
        <v>917.22979999999995</v>
      </c>
      <c r="G2735">
        <v>463.8836</v>
      </c>
      <c r="H2735">
        <v>5.976335E-2</v>
      </c>
      <c r="I2735">
        <v>0.31575160000000002</v>
      </c>
      <c r="J2735">
        <v>0.88624440000000004</v>
      </c>
      <c r="K2735">
        <v>-0.33361659999999999</v>
      </c>
      <c r="L2735">
        <v>2</v>
      </c>
    </row>
    <row r="2736" spans="1:12" x14ac:dyDescent="0.3">
      <c r="A2736">
        <v>-0.29717300000000002</v>
      </c>
      <c r="B2736">
        <v>0.32812219999999997</v>
      </c>
      <c r="C2736">
        <v>3.2077749999999998</v>
      </c>
      <c r="D2736">
        <v>225.89709999999999</v>
      </c>
      <c r="E2736">
        <v>168.1891</v>
      </c>
      <c r="F2736">
        <v>871.46640000000002</v>
      </c>
      <c r="G2736">
        <v>437.44420000000002</v>
      </c>
      <c r="H2736">
        <v>0.51980979999999999</v>
      </c>
      <c r="I2736">
        <v>-8.2389509999999999E-2</v>
      </c>
      <c r="J2736">
        <v>-0.59935530000000004</v>
      </c>
      <c r="K2736">
        <v>0.60314429999999997</v>
      </c>
      <c r="L2736">
        <v>2</v>
      </c>
    </row>
    <row r="2737" spans="1:12" x14ac:dyDescent="0.3">
      <c r="A2737">
        <v>-0.41145920000000002</v>
      </c>
      <c r="B2737">
        <v>0.36243940000000002</v>
      </c>
      <c r="C2737">
        <v>2.9812630000000002</v>
      </c>
      <c r="D2737">
        <v>209.22720000000001</v>
      </c>
      <c r="E2737">
        <v>161.07900000000001</v>
      </c>
      <c r="F2737">
        <v>824.34529999999995</v>
      </c>
      <c r="G2737">
        <v>416.90100000000001</v>
      </c>
      <c r="H2737">
        <v>0.75207440000000003</v>
      </c>
      <c r="I2737">
        <v>-0.57199219999999995</v>
      </c>
      <c r="J2737">
        <v>-3.7474269999999997E-2</v>
      </c>
      <c r="K2737">
        <v>0.32527640000000002</v>
      </c>
      <c r="L2737">
        <v>2</v>
      </c>
    </row>
    <row r="2738" spans="1:12" x14ac:dyDescent="0.3">
      <c r="A2738">
        <v>-0.5117353</v>
      </c>
      <c r="B2738">
        <v>0.3805848</v>
      </c>
      <c r="C2738">
        <v>2.8485390000000002</v>
      </c>
      <c r="D2738">
        <v>193.8938</v>
      </c>
      <c r="E2738">
        <v>156.61369999999999</v>
      </c>
      <c r="F2738">
        <v>780.7491</v>
      </c>
      <c r="G2738">
        <v>404.07819999999998</v>
      </c>
      <c r="H2738">
        <v>0.74422849999999996</v>
      </c>
      <c r="I2738">
        <v>-0.54257230000000001</v>
      </c>
      <c r="J2738">
        <v>1.8529770000000001E-2</v>
      </c>
      <c r="K2738">
        <v>0.3890962</v>
      </c>
      <c r="L2738">
        <v>2</v>
      </c>
    </row>
    <row r="2739" spans="1:12" x14ac:dyDescent="0.3">
      <c r="A2739">
        <v>-0.14511189999999999</v>
      </c>
      <c r="B2739">
        <v>-0.18581629999999999</v>
      </c>
      <c r="C2739">
        <v>3.7782830000000001</v>
      </c>
      <c r="D2739">
        <v>245.77250000000001</v>
      </c>
      <c r="E2739">
        <v>223.6258</v>
      </c>
      <c r="F2739">
        <v>926.82510000000002</v>
      </c>
      <c r="G2739">
        <v>598.8954</v>
      </c>
      <c r="H2739">
        <v>-7.5530150000000004E-2</v>
      </c>
      <c r="I2739">
        <v>0.7343189</v>
      </c>
      <c r="J2739">
        <v>-0.55187589999999997</v>
      </c>
      <c r="K2739">
        <v>0.38794840000000003</v>
      </c>
      <c r="L2739">
        <v>2</v>
      </c>
    </row>
    <row r="2740" spans="1:12" x14ac:dyDescent="0.3">
      <c r="A2740">
        <v>-0.2017796</v>
      </c>
      <c r="B2740">
        <v>-0.44692749999999998</v>
      </c>
      <c r="C2740">
        <v>3.9871400000000001</v>
      </c>
      <c r="D2740">
        <v>241.29329999999999</v>
      </c>
      <c r="E2740">
        <v>246.6704</v>
      </c>
      <c r="F2740">
        <v>913.07050000000004</v>
      </c>
      <c r="G2740">
        <v>665.99869999999999</v>
      </c>
      <c r="H2740">
        <v>0.21916840000000001</v>
      </c>
      <c r="I2740">
        <v>0.77468409999999999</v>
      </c>
      <c r="J2740">
        <v>-0.2588375</v>
      </c>
      <c r="K2740">
        <v>-0.53369719999999998</v>
      </c>
      <c r="L2740">
        <v>2</v>
      </c>
    </row>
    <row r="2741" spans="1:12" x14ac:dyDescent="0.3">
      <c r="A2741">
        <v>-0.22386819999999999</v>
      </c>
      <c r="B2741">
        <v>-0.66105720000000001</v>
      </c>
      <c r="C2741">
        <v>4.0854039999999996</v>
      </c>
      <c r="D2741">
        <v>239.73779999999999</v>
      </c>
      <c r="E2741">
        <v>264.9332</v>
      </c>
      <c r="F2741">
        <v>908.28560000000004</v>
      </c>
      <c r="G2741">
        <v>719.05520000000001</v>
      </c>
      <c r="H2741">
        <v>-5.8963679999999997E-2</v>
      </c>
      <c r="I2741">
        <v>-0.4635379</v>
      </c>
      <c r="J2741">
        <v>0.20993419999999999</v>
      </c>
      <c r="K2741">
        <v>0.8588268</v>
      </c>
      <c r="L2741">
        <v>2</v>
      </c>
    </row>
    <row r="2742" spans="1:12" x14ac:dyDescent="0.3">
      <c r="A2742">
        <v>-0.26221620000000001</v>
      </c>
      <c r="B2742">
        <v>-0.73220379999999996</v>
      </c>
      <c r="C2742">
        <v>4.0652509999999999</v>
      </c>
      <c r="D2742">
        <v>236.16900000000001</v>
      </c>
      <c r="E2742">
        <v>271.6755</v>
      </c>
      <c r="F2742">
        <v>898.00450000000001</v>
      </c>
      <c r="G2742">
        <v>738.6069</v>
      </c>
      <c r="H2742">
        <v>0</v>
      </c>
      <c r="I2742">
        <v>0</v>
      </c>
      <c r="J2742">
        <v>0</v>
      </c>
      <c r="K2742">
        <v>0</v>
      </c>
      <c r="L2742">
        <v>2</v>
      </c>
    </row>
    <row r="2743" spans="1:12" x14ac:dyDescent="0.3">
      <c r="A2743">
        <v>-5.2931060000000002E-2</v>
      </c>
      <c r="B2743">
        <v>-0.1370586</v>
      </c>
      <c r="C2743">
        <v>3.7743959999999999</v>
      </c>
      <c r="D2743">
        <v>254.68989999999999</v>
      </c>
      <c r="E2743">
        <v>218.9177</v>
      </c>
      <c r="F2743">
        <v>952.83920000000001</v>
      </c>
      <c r="G2743">
        <v>585.15589999999997</v>
      </c>
      <c r="H2743">
        <v>8.2480380000000006E-2</v>
      </c>
      <c r="I2743">
        <v>0.3991981</v>
      </c>
      <c r="J2743">
        <v>0.8329609</v>
      </c>
      <c r="K2743">
        <v>-0.37418449999999998</v>
      </c>
      <c r="L2743">
        <v>2</v>
      </c>
    </row>
    <row r="2744" spans="1:12" x14ac:dyDescent="0.3">
      <c r="A2744">
        <v>4.5011870000000002E-2</v>
      </c>
      <c r="B2744">
        <v>-0.4912398</v>
      </c>
      <c r="C2744">
        <v>3.9470879999999999</v>
      </c>
      <c r="D2744">
        <v>263.99119999999999</v>
      </c>
      <c r="E2744">
        <v>251.1978</v>
      </c>
      <c r="F2744">
        <v>979.37379999999996</v>
      </c>
      <c r="G2744">
        <v>679.13120000000004</v>
      </c>
      <c r="H2744">
        <v>4.9601699999999999E-2</v>
      </c>
      <c r="I2744">
        <v>0.63324939999999996</v>
      </c>
      <c r="J2744">
        <v>0.24776390000000001</v>
      </c>
      <c r="K2744">
        <v>0.73153800000000002</v>
      </c>
      <c r="L2744">
        <v>2</v>
      </c>
    </row>
    <row r="2745" spans="1:12" x14ac:dyDescent="0.3">
      <c r="A2745">
        <v>2.8063129999999999E-2</v>
      </c>
      <c r="B2745">
        <v>-0.69022510000000004</v>
      </c>
      <c r="C2745">
        <v>4.0232159999999997</v>
      </c>
      <c r="D2745">
        <v>262.37299999999999</v>
      </c>
      <c r="E2745">
        <v>268.5077</v>
      </c>
      <c r="F2745">
        <v>974.40989999999999</v>
      </c>
      <c r="G2745">
        <v>729.40359999999998</v>
      </c>
      <c r="H2745">
        <v>0.14805570000000001</v>
      </c>
      <c r="I2745">
        <v>0.63585840000000005</v>
      </c>
      <c r="J2745">
        <v>0.1120732</v>
      </c>
      <c r="K2745">
        <v>0.749135</v>
      </c>
      <c r="L2745">
        <v>2</v>
      </c>
    </row>
    <row r="2746" spans="1:12" x14ac:dyDescent="0.3">
      <c r="A2746">
        <v>3.2541109999999998E-2</v>
      </c>
      <c r="B2746">
        <v>-0.76481940000000004</v>
      </c>
      <c r="C2746">
        <v>3.9875219999999998</v>
      </c>
      <c r="D2746">
        <v>262.80900000000003</v>
      </c>
      <c r="E2746">
        <v>275.96269999999998</v>
      </c>
      <c r="F2746">
        <v>975.81140000000005</v>
      </c>
      <c r="G2746">
        <v>751.01620000000003</v>
      </c>
      <c r="H2746">
        <v>0</v>
      </c>
      <c r="I2746">
        <v>0</v>
      </c>
      <c r="J2746">
        <v>0</v>
      </c>
      <c r="K2746">
        <v>0</v>
      </c>
      <c r="L2746">
        <v>2</v>
      </c>
    </row>
    <row r="2747" spans="1:12" x14ac:dyDescent="0.3">
      <c r="A2747">
        <v>-0.239733</v>
      </c>
      <c r="B2747">
        <v>0.1932652</v>
      </c>
      <c r="C2747">
        <v>3.4758</v>
      </c>
      <c r="D2747">
        <v>234.58680000000001</v>
      </c>
      <c r="E2747">
        <v>185.30189999999999</v>
      </c>
      <c r="F2747">
        <v>895.42160000000001</v>
      </c>
      <c r="G2747">
        <v>487.21159999999998</v>
      </c>
      <c r="H2747">
        <v>-0.1262298</v>
      </c>
      <c r="I2747">
        <v>-8.4236610000000003E-2</v>
      </c>
      <c r="J2747">
        <v>0.90975430000000002</v>
      </c>
      <c r="K2747">
        <v>-0.38641599999999998</v>
      </c>
      <c r="L2747">
        <v>2</v>
      </c>
    </row>
    <row r="2748" spans="1:12" x14ac:dyDescent="0.3">
      <c r="A2748">
        <v>-0.43318180000000001</v>
      </c>
      <c r="B2748">
        <v>-0.2408931</v>
      </c>
      <c r="C2748">
        <v>3.7858860000000001</v>
      </c>
      <c r="D2748">
        <v>217.92930000000001</v>
      </c>
      <c r="E2748">
        <v>228.93549999999999</v>
      </c>
      <c r="F2748">
        <v>845.69669999999996</v>
      </c>
      <c r="G2748">
        <v>614.37469999999996</v>
      </c>
      <c r="H2748">
        <v>0</v>
      </c>
      <c r="I2748">
        <v>0</v>
      </c>
      <c r="J2748">
        <v>0</v>
      </c>
      <c r="K2748">
        <v>0</v>
      </c>
      <c r="L2748">
        <v>1</v>
      </c>
    </row>
    <row r="2749" spans="1:12" x14ac:dyDescent="0.3">
      <c r="A2749">
        <v>-0.44415349999999998</v>
      </c>
      <c r="B2749">
        <v>-0.23933850000000001</v>
      </c>
      <c r="C2749">
        <v>3.7777560000000001</v>
      </c>
      <c r="D2749">
        <v>216.77359999999999</v>
      </c>
      <c r="E2749">
        <v>228.83629999999999</v>
      </c>
      <c r="F2749">
        <v>842.36580000000004</v>
      </c>
      <c r="G2749">
        <v>614.08510000000001</v>
      </c>
      <c r="H2749">
        <v>0</v>
      </c>
      <c r="I2749">
        <v>0</v>
      </c>
      <c r="J2749">
        <v>0</v>
      </c>
      <c r="K2749">
        <v>0</v>
      </c>
      <c r="L2749">
        <v>1</v>
      </c>
    </row>
    <row r="2750" spans="1:12" x14ac:dyDescent="0.3">
      <c r="A2750">
        <v>-0.55697229999999998</v>
      </c>
      <c r="B2750">
        <v>0.36824210000000002</v>
      </c>
      <c r="C2750">
        <v>2.8079429999999999</v>
      </c>
      <c r="D2750">
        <v>187</v>
      </c>
      <c r="E2750">
        <v>157.49879999999999</v>
      </c>
      <c r="F2750">
        <v>761.05340000000001</v>
      </c>
      <c r="G2750">
        <v>406.71429999999998</v>
      </c>
      <c r="H2750">
        <v>0</v>
      </c>
      <c r="I2750">
        <v>0</v>
      </c>
      <c r="J2750">
        <v>0</v>
      </c>
      <c r="K2750">
        <v>0</v>
      </c>
      <c r="L2750">
        <v>2</v>
      </c>
    </row>
    <row r="2751" spans="1:12" x14ac:dyDescent="0.3">
      <c r="A2751">
        <v>-0.53616870000000005</v>
      </c>
      <c r="B2751">
        <v>0.40718589999999999</v>
      </c>
      <c r="C2751">
        <v>2.8395000000000001</v>
      </c>
      <c r="D2751">
        <v>190.50020000000001</v>
      </c>
      <c r="E2751">
        <v>153</v>
      </c>
      <c r="F2751">
        <v>770.99519999999995</v>
      </c>
      <c r="G2751">
        <v>393.62979999999999</v>
      </c>
      <c r="H2751">
        <v>0</v>
      </c>
      <c r="I2751">
        <v>0</v>
      </c>
      <c r="J2751">
        <v>0</v>
      </c>
      <c r="K2751">
        <v>0</v>
      </c>
      <c r="L2751">
        <v>2</v>
      </c>
    </row>
    <row r="2752" spans="1:12" x14ac:dyDescent="0.3">
      <c r="A2752">
        <v>2</v>
      </c>
    </row>
    <row r="2753" spans="1:12" x14ac:dyDescent="0.3">
      <c r="A2753">
        <v>7.2057594037930704E+16</v>
      </c>
      <c r="B2753">
        <v>0</v>
      </c>
      <c r="C2753">
        <v>1</v>
      </c>
      <c r="D2753">
        <v>1</v>
      </c>
      <c r="E2753">
        <v>1</v>
      </c>
      <c r="F2753">
        <v>1</v>
      </c>
      <c r="G2753">
        <v>0</v>
      </c>
      <c r="H2753">
        <v>-0.48485109999999998</v>
      </c>
      <c r="I2753">
        <v>-0.52090409999999998</v>
      </c>
      <c r="J2753">
        <v>2</v>
      </c>
    </row>
    <row r="2754" spans="1:12" x14ac:dyDescent="0.3">
      <c r="A2754">
        <v>25</v>
      </c>
    </row>
    <row r="2755" spans="1:12" x14ac:dyDescent="0.3">
      <c r="A2755">
        <v>-0.50079269999999998</v>
      </c>
      <c r="B2755">
        <v>-0.45786769999999999</v>
      </c>
      <c r="C2755">
        <v>2.8521640000000001</v>
      </c>
      <c r="D2755">
        <v>195.3596</v>
      </c>
      <c r="E2755">
        <v>264.57409999999999</v>
      </c>
      <c r="F2755">
        <v>785.28160000000003</v>
      </c>
      <c r="G2755">
        <v>717.84699999999998</v>
      </c>
      <c r="H2755">
        <v>1.54447E-3</v>
      </c>
      <c r="I2755">
        <v>-5.4180270000000003E-2</v>
      </c>
      <c r="J2755">
        <v>0.98162280000000002</v>
      </c>
      <c r="K2755">
        <v>-0.18297169999999999</v>
      </c>
      <c r="L2755">
        <v>2</v>
      </c>
    </row>
    <row r="2756" spans="1:12" x14ac:dyDescent="0.3">
      <c r="A2756">
        <v>-0.53686529999999999</v>
      </c>
      <c r="B2756">
        <v>-0.14175950000000001</v>
      </c>
      <c r="C2756">
        <v>2.7296360000000002</v>
      </c>
      <c r="D2756">
        <v>187.68530000000001</v>
      </c>
      <c r="E2756">
        <v>224.68809999999999</v>
      </c>
      <c r="F2756">
        <v>763.59670000000006</v>
      </c>
      <c r="G2756">
        <v>601.98789999999997</v>
      </c>
      <c r="H2756">
        <v>-4.0348700000000003E-3</v>
      </c>
      <c r="I2756">
        <v>-5.3139430000000001E-2</v>
      </c>
      <c r="J2756">
        <v>0.98161580000000004</v>
      </c>
      <c r="K2756">
        <v>-0.18327669999999999</v>
      </c>
      <c r="L2756">
        <v>2</v>
      </c>
    </row>
    <row r="2757" spans="1:12" x14ac:dyDescent="0.3">
      <c r="A2757">
        <v>-0.57501449999999998</v>
      </c>
      <c r="B2757">
        <v>0.16804930000000001</v>
      </c>
      <c r="C2757">
        <v>2.5941770000000002</v>
      </c>
      <c r="D2757">
        <v>178.46250000000001</v>
      </c>
      <c r="E2757">
        <v>181.8657</v>
      </c>
      <c r="F2757">
        <v>737.89089999999999</v>
      </c>
      <c r="G2757">
        <v>477.52800000000002</v>
      </c>
      <c r="H2757">
        <v>-8.0699039999999993E-3</v>
      </c>
      <c r="I2757">
        <v>-5.3443039999999997E-2</v>
      </c>
      <c r="J2757">
        <v>0.97391589999999995</v>
      </c>
      <c r="K2757">
        <v>-0.2203785</v>
      </c>
      <c r="L2757">
        <v>2</v>
      </c>
    </row>
    <row r="2758" spans="1:12" x14ac:dyDescent="0.3">
      <c r="A2758">
        <v>-0.64888159999999995</v>
      </c>
      <c r="B2758">
        <v>0.28173870000000001</v>
      </c>
      <c r="C2758">
        <v>2.582309</v>
      </c>
      <c r="D2758">
        <v>167.47669999999999</v>
      </c>
      <c r="E2758">
        <v>165.54839999999999</v>
      </c>
      <c r="F2758">
        <v>706.26790000000005</v>
      </c>
      <c r="G2758">
        <v>430.2518</v>
      </c>
      <c r="H2758">
        <v>0</v>
      </c>
      <c r="I2758">
        <v>0</v>
      </c>
      <c r="J2758">
        <v>0</v>
      </c>
      <c r="K2758">
        <v>0</v>
      </c>
      <c r="L2758">
        <v>2</v>
      </c>
    </row>
    <row r="2759" spans="1:12" x14ac:dyDescent="0.3">
      <c r="A2759">
        <v>-0.70290300000000006</v>
      </c>
      <c r="B2759">
        <v>-3.5615099999999999E-3</v>
      </c>
      <c r="C2759">
        <v>2.6255280000000001</v>
      </c>
      <c r="D2759">
        <v>161.4528</v>
      </c>
      <c r="E2759">
        <v>206.14009999999999</v>
      </c>
      <c r="F2759">
        <v>688.44510000000002</v>
      </c>
      <c r="G2759">
        <v>548.10990000000004</v>
      </c>
      <c r="H2759">
        <v>5.9312429999999999E-2</v>
      </c>
      <c r="I2759">
        <v>0.87372479999999997</v>
      </c>
      <c r="J2759">
        <v>-0.46004020000000001</v>
      </c>
      <c r="K2759">
        <v>0.1464588</v>
      </c>
      <c r="L2759">
        <v>2</v>
      </c>
    </row>
    <row r="2760" spans="1:12" x14ac:dyDescent="0.3">
      <c r="A2760">
        <v>-0.65899350000000001</v>
      </c>
      <c r="B2760">
        <v>-0.2288384</v>
      </c>
      <c r="C2760">
        <v>2.7147839999999999</v>
      </c>
      <c r="D2760">
        <v>170.6567</v>
      </c>
      <c r="E2760">
        <v>236.60300000000001</v>
      </c>
      <c r="F2760">
        <v>714.49099999999999</v>
      </c>
      <c r="G2760">
        <v>636.56590000000006</v>
      </c>
      <c r="H2760">
        <v>0.1179306</v>
      </c>
      <c r="I2760">
        <v>0.85610710000000001</v>
      </c>
      <c r="J2760">
        <v>0.16940230000000001</v>
      </c>
      <c r="K2760">
        <v>0.47378890000000001</v>
      </c>
      <c r="L2760">
        <v>1</v>
      </c>
    </row>
    <row r="2761" spans="1:12" x14ac:dyDescent="0.3">
      <c r="A2761">
        <v>-0.55624439999999997</v>
      </c>
      <c r="B2761">
        <v>-0.39429019999999998</v>
      </c>
      <c r="C2761">
        <v>2.895025</v>
      </c>
      <c r="D2761">
        <v>189.28720000000001</v>
      </c>
      <c r="E2761">
        <v>255.63630000000001</v>
      </c>
      <c r="F2761">
        <v>767.30020000000002</v>
      </c>
      <c r="G2761">
        <v>691.88850000000002</v>
      </c>
      <c r="H2761">
        <v>-0.40606350000000002</v>
      </c>
      <c r="I2761">
        <v>-0.57532170000000005</v>
      </c>
      <c r="J2761">
        <v>0.15286859999999999</v>
      </c>
      <c r="K2761">
        <v>0.69336039999999999</v>
      </c>
      <c r="L2761">
        <v>1</v>
      </c>
    </row>
    <row r="2762" spans="1:12" x14ac:dyDescent="0.3">
      <c r="A2762">
        <v>-0.56032499999999996</v>
      </c>
      <c r="B2762">
        <v>-0.48047909999999999</v>
      </c>
      <c r="C2762">
        <v>2.9373860000000001</v>
      </c>
      <c r="D2762">
        <v>189.7628</v>
      </c>
      <c r="E2762">
        <v>265.71319999999997</v>
      </c>
      <c r="F2762">
        <v>768.49839999999995</v>
      </c>
      <c r="G2762">
        <v>721.11630000000002</v>
      </c>
      <c r="H2762">
        <v>0.15697639999999999</v>
      </c>
      <c r="I2762">
        <v>0.73692100000000005</v>
      </c>
      <c r="J2762">
        <v>-0.16441230000000001</v>
      </c>
      <c r="K2762">
        <v>-0.63661160000000006</v>
      </c>
      <c r="L2762">
        <v>1</v>
      </c>
    </row>
    <row r="2763" spans="1:12" x14ac:dyDescent="0.3">
      <c r="A2763">
        <v>-0.41996840000000002</v>
      </c>
      <c r="B2763">
        <v>6.1897969999999997E-2</v>
      </c>
      <c r="C2763">
        <v>2.602579</v>
      </c>
      <c r="D2763">
        <v>200.69929999999999</v>
      </c>
      <c r="E2763">
        <v>196.92850000000001</v>
      </c>
      <c r="F2763">
        <v>802.26700000000005</v>
      </c>
      <c r="G2763">
        <v>521.20830000000001</v>
      </c>
      <c r="H2763">
        <v>4.459453E-2</v>
      </c>
      <c r="I2763">
        <v>0.74698540000000002</v>
      </c>
      <c r="J2763">
        <v>0.63263860000000005</v>
      </c>
      <c r="K2763">
        <v>-0.19948060000000001</v>
      </c>
      <c r="L2763">
        <v>2</v>
      </c>
    </row>
    <row r="2764" spans="1:12" x14ac:dyDescent="0.3">
      <c r="A2764">
        <v>-0.30976490000000001</v>
      </c>
      <c r="B2764">
        <v>-0.1412185</v>
      </c>
      <c r="C2764">
        <v>2.7357149999999999</v>
      </c>
      <c r="D2764">
        <v>218.3706</v>
      </c>
      <c r="E2764">
        <v>224.5367</v>
      </c>
      <c r="F2764">
        <v>852.66160000000002</v>
      </c>
      <c r="G2764">
        <v>601.56730000000005</v>
      </c>
      <c r="H2764">
        <v>0.3087916</v>
      </c>
      <c r="I2764">
        <v>0.91428019999999999</v>
      </c>
      <c r="J2764">
        <v>0.15441859999999999</v>
      </c>
      <c r="K2764">
        <v>-0.21188299999999999</v>
      </c>
      <c r="L2764">
        <v>2</v>
      </c>
    </row>
    <row r="2765" spans="1:12" x14ac:dyDescent="0.3">
      <c r="A2765">
        <v>-0.26319500000000001</v>
      </c>
      <c r="B2765">
        <v>-0.34679510000000002</v>
      </c>
      <c r="C2765">
        <v>2.8968370000000001</v>
      </c>
      <c r="D2765">
        <v>226.54150000000001</v>
      </c>
      <c r="E2765">
        <v>249.48660000000001</v>
      </c>
      <c r="F2765">
        <v>875.43430000000001</v>
      </c>
      <c r="G2765">
        <v>674.17319999999995</v>
      </c>
      <c r="H2765">
        <v>0.1612104</v>
      </c>
      <c r="I2765">
        <v>0.66422530000000002</v>
      </c>
      <c r="J2765">
        <v>0.29425770000000001</v>
      </c>
      <c r="K2765">
        <v>0.66800329999999997</v>
      </c>
      <c r="L2765">
        <v>2</v>
      </c>
    </row>
    <row r="2766" spans="1:12" x14ac:dyDescent="0.3">
      <c r="A2766">
        <v>-0.2634686</v>
      </c>
      <c r="B2766">
        <v>-0.42985689999999999</v>
      </c>
      <c r="C2766">
        <v>2.9606620000000001</v>
      </c>
      <c r="D2766">
        <v>227.20910000000001</v>
      </c>
      <c r="E2766">
        <v>258.8424</v>
      </c>
      <c r="F2766">
        <v>877.0181</v>
      </c>
      <c r="G2766">
        <v>701.35419999999999</v>
      </c>
      <c r="H2766">
        <v>0.21557689999999999</v>
      </c>
      <c r="I2766">
        <v>0.63133680000000003</v>
      </c>
      <c r="J2766">
        <v>0.23886879999999999</v>
      </c>
      <c r="K2766">
        <v>0.70560769999999995</v>
      </c>
      <c r="L2766">
        <v>2</v>
      </c>
    </row>
    <row r="2767" spans="1:12" x14ac:dyDescent="0.3">
      <c r="A2767">
        <v>-0.55947599999999997</v>
      </c>
      <c r="B2767">
        <v>-0.45990569999999997</v>
      </c>
      <c r="C2767">
        <v>2.819172</v>
      </c>
      <c r="D2767">
        <v>186.92420000000001</v>
      </c>
      <c r="E2767">
        <v>265.56169999999997</v>
      </c>
      <c r="F2767">
        <v>761.07529999999997</v>
      </c>
      <c r="G2767">
        <v>720.65970000000004</v>
      </c>
      <c r="H2767">
        <v>8.1946900000000003E-2</v>
      </c>
      <c r="I2767">
        <v>-0.66267810000000005</v>
      </c>
      <c r="J2767">
        <v>0.69148759999999998</v>
      </c>
      <c r="K2767">
        <v>-0.27565810000000002</v>
      </c>
      <c r="L2767">
        <v>2</v>
      </c>
    </row>
    <row r="2768" spans="1:12" x14ac:dyDescent="0.3">
      <c r="A2768">
        <v>-0.54467589999999999</v>
      </c>
      <c r="B2768">
        <v>-0.77740379999999998</v>
      </c>
      <c r="C2768">
        <v>2.9864489999999999</v>
      </c>
      <c r="D2768">
        <v>192.71729999999999</v>
      </c>
      <c r="E2768">
        <v>301.41149999999999</v>
      </c>
      <c r="F2768">
        <v>777.1146</v>
      </c>
      <c r="G2768">
        <v>824.49260000000004</v>
      </c>
      <c r="H2768">
        <v>0.18657290000000001</v>
      </c>
      <c r="I2768">
        <v>0.69476740000000003</v>
      </c>
      <c r="J2768">
        <v>-0.1523362</v>
      </c>
      <c r="K2768">
        <v>-0.67770390000000003</v>
      </c>
      <c r="L2768">
        <v>2</v>
      </c>
    </row>
    <row r="2769" spans="1:12" x14ac:dyDescent="0.3">
      <c r="A2769">
        <v>-0.56469610000000003</v>
      </c>
      <c r="B2769">
        <v>-1.0620039999999999</v>
      </c>
      <c r="C2769">
        <v>3.091132</v>
      </c>
      <c r="D2769">
        <v>192.5171</v>
      </c>
      <c r="E2769">
        <v>332.21019999999999</v>
      </c>
      <c r="F2769">
        <v>776.10990000000004</v>
      </c>
      <c r="G2769">
        <v>913.66179999999997</v>
      </c>
      <c r="H2769">
        <v>0.16072159999999999</v>
      </c>
      <c r="I2769">
        <v>0.9515015</v>
      </c>
      <c r="J2769">
        <v>-7.697669E-2</v>
      </c>
      <c r="K2769">
        <v>-0.25077440000000001</v>
      </c>
      <c r="L2769">
        <v>2</v>
      </c>
    </row>
    <row r="2770" spans="1:12" x14ac:dyDescent="0.3">
      <c r="A2770">
        <v>-0.48363469999999997</v>
      </c>
      <c r="B2770">
        <v>-1.1146879999999999</v>
      </c>
      <c r="C2770">
        <v>3.0587810000000002</v>
      </c>
      <c r="D2770">
        <v>201.56319999999999</v>
      </c>
      <c r="E2770">
        <v>339.9058</v>
      </c>
      <c r="F2770">
        <v>802.55470000000003</v>
      </c>
      <c r="G2770">
        <v>935.98159999999996</v>
      </c>
      <c r="H2770">
        <v>0</v>
      </c>
      <c r="I2770">
        <v>0</v>
      </c>
      <c r="J2770">
        <v>0</v>
      </c>
      <c r="K2770">
        <v>0</v>
      </c>
      <c r="L2770">
        <v>2</v>
      </c>
    </row>
    <row r="2771" spans="1:12" x14ac:dyDescent="0.3">
      <c r="A2771">
        <v>-0.42898150000000002</v>
      </c>
      <c r="B2771">
        <v>-0.44350119999999998</v>
      </c>
      <c r="C2771">
        <v>2.8160569999999998</v>
      </c>
      <c r="D2771">
        <v>203.92449999999999</v>
      </c>
      <c r="E2771">
        <v>263.42599999999999</v>
      </c>
      <c r="F2771">
        <v>810.3682</v>
      </c>
      <c r="G2771">
        <v>714.56479999999999</v>
      </c>
      <c r="H2771">
        <v>-2.931609E-2</v>
      </c>
      <c r="I2771">
        <v>0.58408530000000003</v>
      </c>
      <c r="J2771">
        <v>0.76623410000000003</v>
      </c>
      <c r="K2771">
        <v>-0.26621470000000003</v>
      </c>
      <c r="L2771">
        <v>2</v>
      </c>
    </row>
    <row r="2772" spans="1:12" x14ac:dyDescent="0.3">
      <c r="A2772">
        <v>-0.39664860000000002</v>
      </c>
      <c r="B2772">
        <v>-0.78040489999999996</v>
      </c>
      <c r="C2772">
        <v>2.9926560000000002</v>
      </c>
      <c r="D2772">
        <v>211.08609999999999</v>
      </c>
      <c r="E2772">
        <v>301.51949999999999</v>
      </c>
      <c r="F2772">
        <v>830.32929999999999</v>
      </c>
      <c r="G2772">
        <v>824.90060000000005</v>
      </c>
      <c r="H2772">
        <v>0.1324071</v>
      </c>
      <c r="I2772">
        <v>0.66769250000000002</v>
      </c>
      <c r="J2772">
        <v>0.20300670000000001</v>
      </c>
      <c r="K2772">
        <v>0.70387730000000004</v>
      </c>
      <c r="L2772">
        <v>2</v>
      </c>
    </row>
    <row r="2773" spans="1:12" x14ac:dyDescent="0.3">
      <c r="A2773">
        <v>-0.41008990000000001</v>
      </c>
      <c r="B2773">
        <v>-1.0892390000000001</v>
      </c>
      <c r="C2773">
        <v>3.00054</v>
      </c>
      <c r="D2773">
        <v>209.46799999999999</v>
      </c>
      <c r="E2773">
        <v>339.3734</v>
      </c>
      <c r="F2773">
        <v>825.83040000000005</v>
      </c>
      <c r="G2773">
        <v>934.42719999999997</v>
      </c>
      <c r="H2773">
        <v>2.451826E-2</v>
      </c>
      <c r="I2773">
        <v>0.69189040000000002</v>
      </c>
      <c r="J2773">
        <v>-5.8423019999999997E-3</v>
      </c>
      <c r="K2773">
        <v>0.72156240000000005</v>
      </c>
      <c r="L2773">
        <v>2</v>
      </c>
    </row>
    <row r="2774" spans="1:12" x14ac:dyDescent="0.3">
      <c r="A2774">
        <v>-0.40838459999999999</v>
      </c>
      <c r="B2774">
        <v>-1.1620900000000001</v>
      </c>
      <c r="C2774">
        <v>2.8878970000000002</v>
      </c>
      <c r="D2774">
        <v>207.7079</v>
      </c>
      <c r="E2774">
        <v>353.9221</v>
      </c>
      <c r="F2774">
        <v>821.47050000000002</v>
      </c>
      <c r="G2774">
        <v>976.72040000000004</v>
      </c>
      <c r="H2774">
        <v>0</v>
      </c>
      <c r="I2774">
        <v>0</v>
      </c>
      <c r="J2774">
        <v>0</v>
      </c>
      <c r="K2774">
        <v>0</v>
      </c>
      <c r="L2774">
        <v>2</v>
      </c>
    </row>
    <row r="2775" spans="1:12" x14ac:dyDescent="0.3">
      <c r="A2775">
        <v>-0.56583139999999998</v>
      </c>
      <c r="B2775">
        <v>9.1520809999999994E-2</v>
      </c>
      <c r="C2775">
        <v>2.6307200000000002</v>
      </c>
      <c r="D2775">
        <v>180.90309999999999</v>
      </c>
      <c r="E2775">
        <v>192.8777</v>
      </c>
      <c r="F2775">
        <v>744.64160000000004</v>
      </c>
      <c r="G2775">
        <v>509.51179999999999</v>
      </c>
      <c r="H2775">
        <v>-9.8543569999999994E-3</v>
      </c>
      <c r="I2775">
        <v>-5.604054E-2</v>
      </c>
      <c r="J2775">
        <v>0.97839240000000005</v>
      </c>
      <c r="K2775">
        <v>-0.1987728</v>
      </c>
      <c r="L2775">
        <v>2</v>
      </c>
    </row>
    <row r="2776" spans="1:12" x14ac:dyDescent="0.3">
      <c r="A2776">
        <v>-0.53726989999999997</v>
      </c>
      <c r="B2776">
        <v>-0.54673329999999998</v>
      </c>
      <c r="C2776">
        <v>2.9738950000000002</v>
      </c>
      <c r="D2776">
        <v>193.45760000000001</v>
      </c>
      <c r="E2776">
        <v>273.16989999999998</v>
      </c>
      <c r="F2776">
        <v>779.0489</v>
      </c>
      <c r="G2776">
        <v>742.74959999999999</v>
      </c>
      <c r="H2776">
        <v>0</v>
      </c>
      <c r="I2776">
        <v>0</v>
      </c>
      <c r="J2776">
        <v>0</v>
      </c>
      <c r="K2776">
        <v>0</v>
      </c>
      <c r="L2776">
        <v>1</v>
      </c>
    </row>
    <row r="2777" spans="1:12" x14ac:dyDescent="0.3">
      <c r="A2777">
        <v>-0.57082869999999997</v>
      </c>
      <c r="B2777">
        <v>-0.50100060000000002</v>
      </c>
      <c r="C2777">
        <v>2.933182</v>
      </c>
      <c r="D2777">
        <v>188.33170000000001</v>
      </c>
      <c r="E2777">
        <v>268.38240000000002</v>
      </c>
      <c r="F2777">
        <v>764.40689999999995</v>
      </c>
      <c r="G2777">
        <v>728.8442</v>
      </c>
      <c r="H2777">
        <v>0</v>
      </c>
      <c r="I2777">
        <v>0</v>
      </c>
      <c r="J2777">
        <v>0</v>
      </c>
      <c r="K2777">
        <v>0</v>
      </c>
      <c r="L2777">
        <v>1</v>
      </c>
    </row>
    <row r="2778" spans="1:12" x14ac:dyDescent="0.3">
      <c r="A2778">
        <v>-0.26674530000000002</v>
      </c>
      <c r="B2778">
        <v>-0.4946759</v>
      </c>
      <c r="C2778">
        <v>2.9798079999999998</v>
      </c>
      <c r="D2778">
        <v>227</v>
      </c>
      <c r="E2778">
        <v>266.50040000000001</v>
      </c>
      <c r="F2778">
        <v>876.33969999999999</v>
      </c>
      <c r="G2778">
        <v>723.57830000000001</v>
      </c>
      <c r="H2778">
        <v>0</v>
      </c>
      <c r="I2778">
        <v>0</v>
      </c>
      <c r="J2778">
        <v>0</v>
      </c>
      <c r="K2778">
        <v>0</v>
      </c>
      <c r="L2778">
        <v>2</v>
      </c>
    </row>
    <row r="2779" spans="1:12" x14ac:dyDescent="0.3">
      <c r="A2779">
        <v>-0.22407360000000001</v>
      </c>
      <c r="B2779">
        <v>-0.42694880000000002</v>
      </c>
      <c r="C2779">
        <v>2.9381249999999999</v>
      </c>
      <c r="D2779">
        <v>231.87639999999999</v>
      </c>
      <c r="E2779">
        <v>258.87959999999998</v>
      </c>
      <c r="F2779">
        <v>890.74509999999998</v>
      </c>
      <c r="G2779">
        <v>701.47190000000001</v>
      </c>
      <c r="H2779">
        <v>0</v>
      </c>
      <c r="I2779">
        <v>0</v>
      </c>
      <c r="J2779">
        <v>0</v>
      </c>
      <c r="K2779">
        <v>0</v>
      </c>
      <c r="L2779">
        <v>2</v>
      </c>
    </row>
    <row r="2780" spans="1:12" x14ac:dyDescent="0.3">
      <c r="A2780">
        <v>7.2057594037930704E+16</v>
      </c>
      <c r="B2780">
        <v>0</v>
      </c>
      <c r="C2780">
        <v>0</v>
      </c>
      <c r="D2780">
        <v>0</v>
      </c>
      <c r="E2780">
        <v>1</v>
      </c>
      <c r="F2780">
        <v>3</v>
      </c>
      <c r="G2780">
        <v>0</v>
      </c>
      <c r="H2780">
        <v>-0.76188420000000001</v>
      </c>
      <c r="I2780">
        <v>0.55979380000000001</v>
      </c>
      <c r="J2780">
        <v>2</v>
      </c>
    </row>
    <row r="2781" spans="1:12" x14ac:dyDescent="0.3">
      <c r="A2781">
        <v>25</v>
      </c>
    </row>
    <row r="2782" spans="1:12" x14ac:dyDescent="0.3">
      <c r="A2782">
        <v>-9.7198839999999995E-2</v>
      </c>
      <c r="B2782">
        <v>-0.16428960000000001</v>
      </c>
      <c r="C2782">
        <v>3.809018</v>
      </c>
      <c r="D2782">
        <v>250.48670000000001</v>
      </c>
      <c r="E2782">
        <v>221.41210000000001</v>
      </c>
      <c r="F2782">
        <v>940.44889999999998</v>
      </c>
      <c r="G2782">
        <v>592.43550000000005</v>
      </c>
      <c r="H2782">
        <v>0.1179607</v>
      </c>
      <c r="I2782">
        <v>-0.1814337</v>
      </c>
      <c r="J2782">
        <v>0.91645690000000002</v>
      </c>
      <c r="K2782">
        <v>-0.33656160000000002</v>
      </c>
      <c r="L2782">
        <v>2</v>
      </c>
    </row>
    <row r="2783" spans="1:12" x14ac:dyDescent="0.3">
      <c r="A2783">
        <v>-0.1698307</v>
      </c>
      <c r="B2783">
        <v>3.8734110000000002E-2</v>
      </c>
      <c r="C2783">
        <v>3.6197439999999999</v>
      </c>
      <c r="D2783">
        <v>242.66249999999999</v>
      </c>
      <c r="E2783">
        <v>201.72919999999999</v>
      </c>
      <c r="F2783">
        <v>918.34889999999996</v>
      </c>
      <c r="G2783">
        <v>535.06449999999995</v>
      </c>
      <c r="H2783">
        <v>1.1596789999999999E-2</v>
      </c>
      <c r="I2783">
        <v>-0.14145279999999999</v>
      </c>
      <c r="J2783">
        <v>0.9239446</v>
      </c>
      <c r="K2783">
        <v>-0.3552225</v>
      </c>
      <c r="L2783">
        <v>2</v>
      </c>
    </row>
    <row r="2784" spans="1:12" x14ac:dyDescent="0.3">
      <c r="A2784">
        <v>-0.237286</v>
      </c>
      <c r="B2784">
        <v>0.23824880000000001</v>
      </c>
      <c r="C2784">
        <v>3.418015</v>
      </c>
      <c r="D2784">
        <v>234.41820000000001</v>
      </c>
      <c r="E2784">
        <v>180.13980000000001</v>
      </c>
      <c r="F2784">
        <v>895.2</v>
      </c>
      <c r="G2784">
        <v>472.17759999999998</v>
      </c>
      <c r="H2784">
        <v>-9.967289E-2</v>
      </c>
      <c r="I2784">
        <v>-8.0028299999999997E-2</v>
      </c>
      <c r="J2784">
        <v>0.90745260000000005</v>
      </c>
      <c r="K2784">
        <v>-0.40023819999999999</v>
      </c>
      <c r="L2784">
        <v>2</v>
      </c>
    </row>
    <row r="2785" spans="1:12" x14ac:dyDescent="0.3">
      <c r="A2785">
        <v>-0.28514729999999999</v>
      </c>
      <c r="B2785">
        <v>0.35788629999999999</v>
      </c>
      <c r="C2785">
        <v>3.4089740000000002</v>
      </c>
      <c r="D2785">
        <v>229.19319999999999</v>
      </c>
      <c r="E2785">
        <v>167.20590000000001</v>
      </c>
      <c r="F2785">
        <v>880.02719999999999</v>
      </c>
      <c r="G2785">
        <v>434.56560000000002</v>
      </c>
      <c r="H2785">
        <v>0</v>
      </c>
      <c r="I2785">
        <v>0</v>
      </c>
      <c r="J2785">
        <v>0</v>
      </c>
      <c r="K2785">
        <v>0</v>
      </c>
      <c r="L2785">
        <v>2</v>
      </c>
    </row>
    <row r="2786" spans="1:12" x14ac:dyDescent="0.3">
      <c r="A2786">
        <v>-0.3020796</v>
      </c>
      <c r="B2786">
        <v>0.16751820000000001</v>
      </c>
      <c r="C2786">
        <v>3.5482209999999998</v>
      </c>
      <c r="D2786">
        <v>228.66980000000001</v>
      </c>
      <c r="E2786">
        <v>188.369</v>
      </c>
      <c r="F2786">
        <v>877.85419999999999</v>
      </c>
      <c r="G2786">
        <v>496.17</v>
      </c>
      <c r="H2786">
        <v>0.46938600000000003</v>
      </c>
      <c r="I2786">
        <v>0.7683989</v>
      </c>
      <c r="J2786">
        <v>-0.43202740000000001</v>
      </c>
      <c r="K2786">
        <v>5.0914380000000002E-2</v>
      </c>
      <c r="L2786">
        <v>1</v>
      </c>
    </row>
    <row r="2787" spans="1:12" x14ac:dyDescent="0.3">
      <c r="A2787">
        <v>-0.37856649999999997</v>
      </c>
      <c r="B2787">
        <v>5.9644500000000003E-2</v>
      </c>
      <c r="C2787">
        <v>3.7877770000000002</v>
      </c>
      <c r="D2787">
        <v>223.24959999999999</v>
      </c>
      <c r="E2787">
        <v>199.88040000000001</v>
      </c>
      <c r="F2787">
        <v>861.07979999999998</v>
      </c>
      <c r="G2787">
        <v>529.72810000000004</v>
      </c>
      <c r="H2787">
        <v>0.29928379999999999</v>
      </c>
      <c r="I2787">
        <v>0.64565090000000003</v>
      </c>
      <c r="J2787">
        <v>-0.46185920000000003</v>
      </c>
      <c r="K2787">
        <v>-0.52938680000000005</v>
      </c>
      <c r="L2787">
        <v>1</v>
      </c>
    </row>
    <row r="2788" spans="1:12" x14ac:dyDescent="0.3">
      <c r="A2788">
        <v>-0.4066671</v>
      </c>
      <c r="B2788">
        <v>-0.17322409999999999</v>
      </c>
      <c r="C2788">
        <v>3.7996829999999999</v>
      </c>
      <c r="D2788">
        <v>220.64760000000001</v>
      </c>
      <c r="E2788">
        <v>222.3263</v>
      </c>
      <c r="F2788">
        <v>853.52279999999996</v>
      </c>
      <c r="G2788">
        <v>595.12990000000002</v>
      </c>
      <c r="H2788">
        <v>3.4077839999999998E-2</v>
      </c>
      <c r="I2788">
        <v>-0.57915249999999996</v>
      </c>
      <c r="J2788">
        <v>5.5480929999999998E-2</v>
      </c>
      <c r="K2788">
        <v>0.81261490000000003</v>
      </c>
      <c r="L2788">
        <v>1</v>
      </c>
    </row>
    <row r="2789" spans="1:12" x14ac:dyDescent="0.3">
      <c r="A2789">
        <v>-0.40796250000000001</v>
      </c>
      <c r="B2789">
        <v>-0.23946539999999999</v>
      </c>
      <c r="C2789">
        <v>3.7882539999999998</v>
      </c>
      <c r="D2789">
        <v>220.39760000000001</v>
      </c>
      <c r="E2789">
        <v>228.78</v>
      </c>
      <c r="F2789">
        <v>852.86900000000003</v>
      </c>
      <c r="G2789">
        <v>613.92349999999999</v>
      </c>
      <c r="H2789">
        <v>5.7578120000000003E-2</v>
      </c>
      <c r="I2789">
        <v>-0.58062060000000004</v>
      </c>
      <c r="J2789">
        <v>-6.3696269999999999E-2</v>
      </c>
      <c r="K2789">
        <v>0.80963399999999996</v>
      </c>
      <c r="L2789">
        <v>1</v>
      </c>
    </row>
    <row r="2790" spans="1:12" x14ac:dyDescent="0.3">
      <c r="A2790">
        <v>-0.1685123</v>
      </c>
      <c r="B2790">
        <v>0.26138790000000001</v>
      </c>
      <c r="C2790">
        <v>3.4138510000000002</v>
      </c>
      <c r="D2790">
        <v>241.75970000000001</v>
      </c>
      <c r="E2790">
        <v>177.63220000000001</v>
      </c>
      <c r="F2790">
        <v>916.61410000000001</v>
      </c>
      <c r="G2790">
        <v>464.84570000000002</v>
      </c>
      <c r="H2790">
        <v>4.6583800000000002E-2</v>
      </c>
      <c r="I2790">
        <v>0.25279790000000002</v>
      </c>
      <c r="J2790">
        <v>0.91681270000000004</v>
      </c>
      <c r="K2790">
        <v>-0.30557770000000001</v>
      </c>
      <c r="L2790">
        <v>2</v>
      </c>
    </row>
    <row r="2791" spans="1:12" x14ac:dyDescent="0.3">
      <c r="A2791">
        <v>-0.33103260000000001</v>
      </c>
      <c r="B2791">
        <v>0.33662110000000001</v>
      </c>
      <c r="C2791">
        <v>3.187624</v>
      </c>
      <c r="D2791">
        <v>221.78469999999999</v>
      </c>
      <c r="E2791">
        <v>166.96729999999999</v>
      </c>
      <c r="F2791">
        <v>859.61270000000002</v>
      </c>
      <c r="G2791">
        <v>433.91759999999999</v>
      </c>
      <c r="H2791">
        <v>0.42921389999999998</v>
      </c>
      <c r="I2791">
        <v>3.1488540000000002E-2</v>
      </c>
      <c r="J2791">
        <v>-0.66794249999999999</v>
      </c>
      <c r="K2791">
        <v>0.60715450000000004</v>
      </c>
      <c r="L2791">
        <v>2</v>
      </c>
    </row>
    <row r="2792" spans="1:12" x14ac:dyDescent="0.3">
      <c r="A2792">
        <v>-0.4336257</v>
      </c>
      <c r="B2792">
        <v>0.37462430000000002</v>
      </c>
      <c r="C2792">
        <v>2.969592</v>
      </c>
      <c r="D2792">
        <v>206.27930000000001</v>
      </c>
      <c r="E2792">
        <v>159.3886</v>
      </c>
      <c r="F2792">
        <v>815.86469999999997</v>
      </c>
      <c r="G2792">
        <v>412.01729999999998</v>
      </c>
      <c r="H2792">
        <v>0.69848750000000004</v>
      </c>
      <c r="I2792">
        <v>-0.43098209999999998</v>
      </c>
      <c r="J2792">
        <v>-0.30001509999999998</v>
      </c>
      <c r="K2792">
        <v>0.48616930000000003</v>
      </c>
      <c r="L2792">
        <v>2</v>
      </c>
    </row>
    <row r="2793" spans="1:12" x14ac:dyDescent="0.3">
      <c r="A2793">
        <v>-0.52500170000000002</v>
      </c>
      <c r="B2793">
        <v>0.37225999999999998</v>
      </c>
      <c r="C2793">
        <v>2.843893</v>
      </c>
      <c r="D2793">
        <v>192.06960000000001</v>
      </c>
      <c r="E2793">
        <v>157.6045</v>
      </c>
      <c r="F2793">
        <v>775.48910000000001</v>
      </c>
      <c r="G2793">
        <v>406.97089999999997</v>
      </c>
      <c r="H2793">
        <v>0.66452409999999995</v>
      </c>
      <c r="I2793">
        <v>-0.4111861</v>
      </c>
      <c r="J2793">
        <v>-0.22539239999999999</v>
      </c>
      <c r="K2793">
        <v>0.58183510000000005</v>
      </c>
      <c r="L2793">
        <v>2</v>
      </c>
    </row>
    <row r="2794" spans="1:12" x14ac:dyDescent="0.3">
      <c r="A2794">
        <v>-0.13878099999999999</v>
      </c>
      <c r="B2794">
        <v>-0.18890209999999999</v>
      </c>
      <c r="C2794">
        <v>3.7745890000000002</v>
      </c>
      <c r="D2794">
        <v>246.37209999999999</v>
      </c>
      <c r="E2794">
        <v>223.94229999999999</v>
      </c>
      <c r="F2794">
        <v>928.58939999999996</v>
      </c>
      <c r="G2794">
        <v>599.81690000000003</v>
      </c>
      <c r="H2794">
        <v>-9.290002E-2</v>
      </c>
      <c r="I2794">
        <v>0.73033919999999997</v>
      </c>
      <c r="J2794">
        <v>-0.53287269999999998</v>
      </c>
      <c r="K2794">
        <v>0.41715819999999998</v>
      </c>
      <c r="L2794">
        <v>2</v>
      </c>
    </row>
    <row r="2795" spans="1:12" x14ac:dyDescent="0.3">
      <c r="A2795">
        <v>-0.1995605</v>
      </c>
      <c r="B2795">
        <v>-0.44728279999999998</v>
      </c>
      <c r="C2795">
        <v>3.990246</v>
      </c>
      <c r="D2795">
        <v>241.51130000000001</v>
      </c>
      <c r="E2795">
        <v>246.67089999999999</v>
      </c>
      <c r="F2795">
        <v>913.69479999999999</v>
      </c>
      <c r="G2795">
        <v>666.00009999999997</v>
      </c>
      <c r="H2795">
        <v>0.23373579999999999</v>
      </c>
      <c r="I2795">
        <v>0.79183709999999996</v>
      </c>
      <c r="J2795">
        <v>-0.26003019999999999</v>
      </c>
      <c r="K2795">
        <v>-0.5007452</v>
      </c>
      <c r="L2795">
        <v>2</v>
      </c>
    </row>
    <row r="2796" spans="1:12" x14ac:dyDescent="0.3">
      <c r="A2796">
        <v>-0.2225365</v>
      </c>
      <c r="B2796">
        <v>-0.66220780000000001</v>
      </c>
      <c r="C2796">
        <v>4.0876330000000003</v>
      </c>
      <c r="D2796">
        <v>239.8681</v>
      </c>
      <c r="E2796">
        <v>265.00420000000003</v>
      </c>
      <c r="F2796">
        <v>908.65769999999998</v>
      </c>
      <c r="G2796">
        <v>719.26120000000003</v>
      </c>
      <c r="H2796">
        <v>-7.5842209999999993E-2</v>
      </c>
      <c r="I2796">
        <v>-0.5433827</v>
      </c>
      <c r="J2796">
        <v>0.20239679999999999</v>
      </c>
      <c r="K2796">
        <v>0.81118349999999995</v>
      </c>
      <c r="L2796">
        <v>2</v>
      </c>
    </row>
    <row r="2797" spans="1:12" x14ac:dyDescent="0.3">
      <c r="A2797">
        <v>-0.25088100000000002</v>
      </c>
      <c r="B2797">
        <v>-0.73037200000000002</v>
      </c>
      <c r="C2797">
        <v>4.0598700000000001</v>
      </c>
      <c r="D2797">
        <v>237.16200000000001</v>
      </c>
      <c r="E2797">
        <v>271.59570000000002</v>
      </c>
      <c r="F2797">
        <v>900.91110000000003</v>
      </c>
      <c r="G2797">
        <v>738.37689999999998</v>
      </c>
      <c r="H2797">
        <v>0</v>
      </c>
      <c r="I2797">
        <v>0</v>
      </c>
      <c r="J2797">
        <v>0</v>
      </c>
      <c r="K2797">
        <v>0</v>
      </c>
      <c r="L2797">
        <v>2</v>
      </c>
    </row>
    <row r="2798" spans="1:12" x14ac:dyDescent="0.3">
      <c r="A2798">
        <v>-5.2286640000000002E-2</v>
      </c>
      <c r="B2798">
        <v>-0.13725899999999999</v>
      </c>
      <c r="C2798">
        <v>3.7742650000000002</v>
      </c>
      <c r="D2798">
        <v>254.75219999999999</v>
      </c>
      <c r="E2798">
        <v>218.9375</v>
      </c>
      <c r="F2798">
        <v>953.02139999999997</v>
      </c>
      <c r="G2798">
        <v>585.21370000000002</v>
      </c>
      <c r="H2798">
        <v>8.9821860000000003E-2</v>
      </c>
      <c r="I2798">
        <v>0.38518950000000002</v>
      </c>
      <c r="J2798">
        <v>0.84072999999999998</v>
      </c>
      <c r="K2798">
        <v>-0.36977569999999998</v>
      </c>
      <c r="L2798">
        <v>2</v>
      </c>
    </row>
    <row r="2799" spans="1:12" x14ac:dyDescent="0.3">
      <c r="A2799">
        <v>4.716439E-2</v>
      </c>
      <c r="B2799">
        <v>-0.49054120000000001</v>
      </c>
      <c r="C2799">
        <v>3.9463469999999998</v>
      </c>
      <c r="D2799">
        <v>264.19170000000003</v>
      </c>
      <c r="E2799">
        <v>251.1414</v>
      </c>
      <c r="F2799">
        <v>979.96040000000005</v>
      </c>
      <c r="G2799">
        <v>678.96680000000003</v>
      </c>
      <c r="H2799">
        <v>3.921152E-2</v>
      </c>
      <c r="I2799">
        <v>0.6077958</v>
      </c>
      <c r="J2799">
        <v>0.25038250000000001</v>
      </c>
      <c r="K2799">
        <v>0.75256590000000001</v>
      </c>
      <c r="L2799">
        <v>2</v>
      </c>
    </row>
    <row r="2800" spans="1:12" x14ac:dyDescent="0.3">
      <c r="A2800">
        <v>2.781571E-2</v>
      </c>
      <c r="B2800">
        <v>-0.69935080000000005</v>
      </c>
      <c r="C2800">
        <v>4.0292529999999998</v>
      </c>
      <c r="D2800">
        <v>262.34679999999997</v>
      </c>
      <c r="E2800">
        <v>269.2466</v>
      </c>
      <c r="F2800">
        <v>974.31349999999998</v>
      </c>
      <c r="G2800">
        <v>731.5471</v>
      </c>
      <c r="H2800">
        <v>0.15967249999999999</v>
      </c>
      <c r="I2800">
        <v>0.66886920000000005</v>
      </c>
      <c r="J2800">
        <v>0.1072742</v>
      </c>
      <c r="K2800">
        <v>0.71806049999999999</v>
      </c>
      <c r="L2800">
        <v>2</v>
      </c>
    </row>
    <row r="2801" spans="1:12" x14ac:dyDescent="0.3">
      <c r="A2801">
        <v>2.6377290000000001E-2</v>
      </c>
      <c r="B2801">
        <v>-0.77755249999999998</v>
      </c>
      <c r="C2801">
        <v>3.9900229999999999</v>
      </c>
      <c r="D2801">
        <v>262.24090000000001</v>
      </c>
      <c r="E2801">
        <v>277.09449999999998</v>
      </c>
      <c r="F2801">
        <v>974.15060000000005</v>
      </c>
      <c r="G2801">
        <v>754.29719999999998</v>
      </c>
      <c r="H2801">
        <v>0</v>
      </c>
      <c r="I2801">
        <v>0</v>
      </c>
      <c r="J2801">
        <v>0</v>
      </c>
      <c r="K2801">
        <v>0</v>
      </c>
      <c r="L2801">
        <v>2</v>
      </c>
    </row>
    <row r="2802" spans="1:12" x14ac:dyDescent="0.3">
      <c r="A2802">
        <v>-0.2206042</v>
      </c>
      <c r="B2802">
        <v>0.18881709999999999</v>
      </c>
      <c r="C2802">
        <v>3.4706809999999999</v>
      </c>
      <c r="D2802">
        <v>236.56739999999999</v>
      </c>
      <c r="E2802">
        <v>185.7422</v>
      </c>
      <c r="F2802">
        <v>901.21810000000005</v>
      </c>
      <c r="G2802">
        <v>488.48660000000001</v>
      </c>
      <c r="H2802">
        <v>-0.1031956</v>
      </c>
      <c r="I2802">
        <v>-8.4309999999999996E-2</v>
      </c>
      <c r="J2802">
        <v>0.91340540000000003</v>
      </c>
      <c r="K2802">
        <v>-0.38462069999999998</v>
      </c>
      <c r="L2802">
        <v>2</v>
      </c>
    </row>
    <row r="2803" spans="1:12" x14ac:dyDescent="0.3">
      <c r="A2803">
        <v>-0.4173521</v>
      </c>
      <c r="B2803">
        <v>-0.2440542</v>
      </c>
      <c r="C2803">
        <v>3.7821600000000002</v>
      </c>
      <c r="D2803">
        <v>219.4229</v>
      </c>
      <c r="E2803">
        <v>229.2629</v>
      </c>
      <c r="F2803">
        <v>850.05880000000002</v>
      </c>
      <c r="G2803">
        <v>615.32860000000005</v>
      </c>
      <c r="H2803">
        <v>0</v>
      </c>
      <c r="I2803">
        <v>0</v>
      </c>
      <c r="J2803">
        <v>0</v>
      </c>
      <c r="K2803">
        <v>0</v>
      </c>
      <c r="L2803">
        <v>1</v>
      </c>
    </row>
    <row r="2804" spans="1:12" x14ac:dyDescent="0.3">
      <c r="A2804">
        <v>-0.42645050000000001</v>
      </c>
      <c r="B2804">
        <v>-0.24311260000000001</v>
      </c>
      <c r="C2804">
        <v>3.7733240000000001</v>
      </c>
      <c r="D2804">
        <v>218.44370000000001</v>
      </c>
      <c r="E2804">
        <v>229.22800000000001</v>
      </c>
      <c r="F2804">
        <v>847.24419999999998</v>
      </c>
      <c r="G2804">
        <v>615.22640000000001</v>
      </c>
      <c r="H2804">
        <v>0</v>
      </c>
      <c r="I2804">
        <v>0</v>
      </c>
      <c r="J2804">
        <v>0</v>
      </c>
      <c r="K2804">
        <v>0</v>
      </c>
      <c r="L2804">
        <v>1</v>
      </c>
    </row>
    <row r="2805" spans="1:12" x14ac:dyDescent="0.3">
      <c r="A2805">
        <v>-0.55288380000000004</v>
      </c>
      <c r="B2805">
        <v>0.37300519999999998</v>
      </c>
      <c r="C2805">
        <v>2.820217</v>
      </c>
      <c r="D2805">
        <v>187.8518</v>
      </c>
      <c r="E2805">
        <v>157.09010000000001</v>
      </c>
      <c r="F2805">
        <v>763.43579999999997</v>
      </c>
      <c r="G2805">
        <v>405.52019999999999</v>
      </c>
      <c r="H2805">
        <v>0</v>
      </c>
      <c r="I2805">
        <v>0</v>
      </c>
      <c r="J2805">
        <v>0</v>
      </c>
      <c r="K2805">
        <v>0</v>
      </c>
      <c r="L2805">
        <v>2</v>
      </c>
    </row>
    <row r="2806" spans="1:12" x14ac:dyDescent="0.3">
      <c r="A2806">
        <v>-0.48104409999999997</v>
      </c>
      <c r="B2806">
        <v>0.38078699999999999</v>
      </c>
      <c r="C2806">
        <v>2.9015</v>
      </c>
      <c r="D2806">
        <v>199</v>
      </c>
      <c r="E2806">
        <v>157.4999</v>
      </c>
      <c r="F2806">
        <v>795.19179999999994</v>
      </c>
      <c r="G2806">
        <v>406.60079999999999</v>
      </c>
      <c r="H2806">
        <v>0</v>
      </c>
      <c r="I2806">
        <v>0</v>
      </c>
      <c r="J2806">
        <v>0</v>
      </c>
      <c r="K2806">
        <v>0</v>
      </c>
      <c r="L2806">
        <v>2</v>
      </c>
    </row>
    <row r="2807" spans="1:12" x14ac:dyDescent="0.3">
      <c r="A2807">
        <v>2</v>
      </c>
    </row>
    <row r="2808" spans="1:12" x14ac:dyDescent="0.3">
      <c r="A2808">
        <v>7.2057594037930704E+16</v>
      </c>
      <c r="B2808">
        <v>0</v>
      </c>
      <c r="C2808">
        <v>1</v>
      </c>
      <c r="D2808">
        <v>1</v>
      </c>
      <c r="E2808">
        <v>1</v>
      </c>
      <c r="F2808">
        <v>1</v>
      </c>
      <c r="G2808">
        <v>0</v>
      </c>
      <c r="H2808">
        <v>-0.5102506</v>
      </c>
      <c r="I2808">
        <v>-0.51005219999999996</v>
      </c>
      <c r="J2808">
        <v>2</v>
      </c>
    </row>
    <row r="2809" spans="1:12" x14ac:dyDescent="0.3">
      <c r="A2809">
        <v>25</v>
      </c>
    </row>
    <row r="2810" spans="1:12" x14ac:dyDescent="0.3">
      <c r="A2810">
        <v>-0.49904159999999997</v>
      </c>
      <c r="B2810">
        <v>-0.45807520000000002</v>
      </c>
      <c r="C2810">
        <v>2.8528739999999999</v>
      </c>
      <c r="D2810">
        <v>195.6018</v>
      </c>
      <c r="E2810">
        <v>264.58539999999999</v>
      </c>
      <c r="F2810">
        <v>785.97919999999999</v>
      </c>
      <c r="G2810">
        <v>717.88120000000004</v>
      </c>
      <c r="H2810">
        <v>2.1310450000000002E-2</v>
      </c>
      <c r="I2810">
        <v>-6.3222970000000003E-2</v>
      </c>
      <c r="J2810">
        <v>0.98064770000000001</v>
      </c>
      <c r="K2810">
        <v>-0.184062</v>
      </c>
      <c r="L2810">
        <v>2</v>
      </c>
    </row>
    <row r="2811" spans="1:12" x14ac:dyDescent="0.3">
      <c r="A2811">
        <v>-0.53874489999999997</v>
      </c>
      <c r="B2811">
        <v>-0.1421529</v>
      </c>
      <c r="C2811">
        <v>2.7285569999999999</v>
      </c>
      <c r="D2811">
        <v>187.40260000000001</v>
      </c>
      <c r="E2811">
        <v>224.74889999999999</v>
      </c>
      <c r="F2811">
        <v>762.78579999999999</v>
      </c>
      <c r="G2811">
        <v>602.1644</v>
      </c>
      <c r="H2811">
        <v>1.8453440000000002E-2</v>
      </c>
      <c r="I2811">
        <v>-6.2686469999999994E-2</v>
      </c>
      <c r="J2811">
        <v>0.98070559999999996</v>
      </c>
      <c r="K2811">
        <v>-0.1842454</v>
      </c>
      <c r="L2811">
        <v>2</v>
      </c>
    </row>
    <row r="2812" spans="1:12" x14ac:dyDescent="0.3">
      <c r="A2812">
        <v>-0.58551220000000004</v>
      </c>
      <c r="B2812">
        <v>0.16695599999999999</v>
      </c>
      <c r="C2812">
        <v>2.587021</v>
      </c>
      <c r="D2812">
        <v>176.73759999999999</v>
      </c>
      <c r="E2812">
        <v>181.952</v>
      </c>
      <c r="F2812">
        <v>732.95899999999995</v>
      </c>
      <c r="G2812">
        <v>477.79050000000001</v>
      </c>
      <c r="H2812">
        <v>1.587657E-2</v>
      </c>
      <c r="I2812">
        <v>-7.3442679999999996E-2</v>
      </c>
      <c r="J2812">
        <v>0.97084499999999996</v>
      </c>
      <c r="K2812">
        <v>-0.22762689999999999</v>
      </c>
      <c r="L2812">
        <v>2</v>
      </c>
    </row>
    <row r="2813" spans="1:12" x14ac:dyDescent="0.3">
      <c r="A2813">
        <v>-0.65529700000000002</v>
      </c>
      <c r="B2813">
        <v>0.27729700000000002</v>
      </c>
      <c r="C2813">
        <v>2.5670280000000001</v>
      </c>
      <c r="D2813">
        <v>166.00020000000001</v>
      </c>
      <c r="E2813">
        <v>165.94200000000001</v>
      </c>
      <c r="F2813">
        <v>702.12739999999997</v>
      </c>
      <c r="G2813">
        <v>431.40660000000003</v>
      </c>
      <c r="H2813">
        <v>0</v>
      </c>
      <c r="I2813">
        <v>0</v>
      </c>
      <c r="J2813">
        <v>0</v>
      </c>
      <c r="K2813">
        <v>0</v>
      </c>
      <c r="L2813">
        <v>2</v>
      </c>
    </row>
    <row r="2814" spans="1:12" x14ac:dyDescent="0.3">
      <c r="A2814">
        <v>-0.70165650000000002</v>
      </c>
      <c r="B2814">
        <v>-6.9202830000000002E-3</v>
      </c>
      <c r="C2814">
        <v>2.6140620000000001</v>
      </c>
      <c r="D2814">
        <v>161.19460000000001</v>
      </c>
      <c r="E2814">
        <v>206.61439999999999</v>
      </c>
      <c r="F2814">
        <v>687.79390000000001</v>
      </c>
      <c r="G2814">
        <v>549.48749999999995</v>
      </c>
      <c r="H2814">
        <v>4.5232580000000001E-2</v>
      </c>
      <c r="I2814">
        <v>0.87970369999999998</v>
      </c>
      <c r="J2814">
        <v>-0.44210650000000001</v>
      </c>
      <c r="K2814">
        <v>0.16916629999999999</v>
      </c>
      <c r="L2814">
        <v>2</v>
      </c>
    </row>
    <row r="2815" spans="1:12" x14ac:dyDescent="0.3">
      <c r="A2815">
        <v>-0.66130160000000004</v>
      </c>
      <c r="B2815">
        <v>-0.22915160000000001</v>
      </c>
      <c r="C2815">
        <v>2.6924399999999999</v>
      </c>
      <c r="D2815">
        <v>169.5942</v>
      </c>
      <c r="E2815">
        <v>236.90530000000001</v>
      </c>
      <c r="F2815">
        <v>711.59270000000004</v>
      </c>
      <c r="G2815">
        <v>637.4402</v>
      </c>
      <c r="H2815">
        <v>0.10307239999999999</v>
      </c>
      <c r="I2815">
        <v>0.85530349999999999</v>
      </c>
      <c r="J2815">
        <v>0.1568727</v>
      </c>
      <c r="K2815">
        <v>0.48293150000000001</v>
      </c>
      <c r="L2815">
        <v>1</v>
      </c>
    </row>
    <row r="2816" spans="1:12" x14ac:dyDescent="0.3">
      <c r="A2816">
        <v>-0.55850880000000003</v>
      </c>
      <c r="B2816">
        <v>-0.39460240000000002</v>
      </c>
      <c r="C2816">
        <v>2.8726929999999999</v>
      </c>
      <c r="D2816">
        <v>188.4444</v>
      </c>
      <c r="E2816">
        <v>256.06849999999997</v>
      </c>
      <c r="F2816">
        <v>765.01310000000001</v>
      </c>
      <c r="G2816">
        <v>693.13779999999997</v>
      </c>
      <c r="H2816">
        <v>-0.40611049999999999</v>
      </c>
      <c r="I2816">
        <v>-0.575268</v>
      </c>
      <c r="J2816">
        <v>0.15284349999999999</v>
      </c>
      <c r="K2816">
        <v>0.69338290000000002</v>
      </c>
      <c r="L2816">
        <v>1</v>
      </c>
    </row>
    <row r="2817" spans="1:12" x14ac:dyDescent="0.3">
      <c r="A2817">
        <v>-0.56258799999999998</v>
      </c>
      <c r="B2817">
        <v>-0.48079509999999998</v>
      </c>
      <c r="C2817">
        <v>2.9150520000000002</v>
      </c>
      <c r="D2817">
        <v>188.9357</v>
      </c>
      <c r="E2817">
        <v>266.21780000000001</v>
      </c>
      <c r="F2817">
        <v>766.25379999999996</v>
      </c>
      <c r="G2817">
        <v>722.57389999999998</v>
      </c>
      <c r="H2817">
        <v>0.156972</v>
      </c>
      <c r="I2817">
        <v>0.73692310000000005</v>
      </c>
      <c r="J2817">
        <v>-0.16439770000000001</v>
      </c>
      <c r="K2817">
        <v>-0.63661409999999996</v>
      </c>
      <c r="L2817">
        <v>1</v>
      </c>
    </row>
    <row r="2818" spans="1:12" x14ac:dyDescent="0.3">
      <c r="A2818">
        <v>-0.42347950000000001</v>
      </c>
      <c r="B2818">
        <v>6.3402029999999998E-2</v>
      </c>
      <c r="C2818">
        <v>2.6035750000000002</v>
      </c>
      <c r="D2818">
        <v>200.2259</v>
      </c>
      <c r="E2818">
        <v>196.7199</v>
      </c>
      <c r="F2818">
        <v>800.88400000000001</v>
      </c>
      <c r="G2818">
        <v>520.60289999999998</v>
      </c>
      <c r="H2818">
        <v>6.3949149999999996E-2</v>
      </c>
      <c r="I2818">
        <v>0.74420299999999995</v>
      </c>
      <c r="J2818">
        <v>0.63864799999999999</v>
      </c>
      <c r="K2818">
        <v>-0.18493509999999999</v>
      </c>
      <c r="L2818">
        <v>2</v>
      </c>
    </row>
    <row r="2819" spans="1:12" x14ac:dyDescent="0.3">
      <c r="A2819">
        <v>-0.31539220000000001</v>
      </c>
      <c r="B2819">
        <v>-0.13361439999999999</v>
      </c>
      <c r="C2819">
        <v>2.7457929999999999</v>
      </c>
      <c r="D2819">
        <v>217.7723</v>
      </c>
      <c r="E2819">
        <v>223.4537</v>
      </c>
      <c r="F2819">
        <v>850.84029999999996</v>
      </c>
      <c r="G2819">
        <v>598.41369999999995</v>
      </c>
      <c r="H2819">
        <v>0.3286019</v>
      </c>
      <c r="I2819">
        <v>0.90855059999999999</v>
      </c>
      <c r="J2819">
        <v>0.1469907</v>
      </c>
      <c r="K2819">
        <v>-0.21201539999999999</v>
      </c>
      <c r="L2819">
        <v>2</v>
      </c>
    </row>
    <row r="2820" spans="1:12" x14ac:dyDescent="0.3">
      <c r="A2820">
        <v>-0.27094459999999998</v>
      </c>
      <c r="B2820">
        <v>-0.33189059999999998</v>
      </c>
      <c r="C2820">
        <v>2.9156719999999998</v>
      </c>
      <c r="D2820">
        <v>225.78569999999999</v>
      </c>
      <c r="E2820">
        <v>247.328</v>
      </c>
      <c r="F2820">
        <v>873.09590000000003</v>
      </c>
      <c r="G2820">
        <v>667.89660000000003</v>
      </c>
      <c r="H2820">
        <v>0.18195239999999999</v>
      </c>
      <c r="I2820">
        <v>0.6673962</v>
      </c>
      <c r="J2820">
        <v>0.30427219999999999</v>
      </c>
      <c r="K2820">
        <v>0.65490000000000004</v>
      </c>
      <c r="L2820">
        <v>2</v>
      </c>
    </row>
    <row r="2821" spans="1:12" x14ac:dyDescent="0.3">
      <c r="A2821">
        <v>-0.27761930000000001</v>
      </c>
      <c r="B2821">
        <v>-0.40532839999999998</v>
      </c>
      <c r="C2821">
        <v>2.9748139999999998</v>
      </c>
      <c r="D2821">
        <v>225.62559999999999</v>
      </c>
      <c r="E2821">
        <v>255.5616</v>
      </c>
      <c r="F2821">
        <v>872.29909999999995</v>
      </c>
      <c r="G2821">
        <v>691.82259999999997</v>
      </c>
      <c r="H2821">
        <v>0.2490743</v>
      </c>
      <c r="I2821">
        <v>0.62805860000000002</v>
      </c>
      <c r="J2821">
        <v>0.22251889999999999</v>
      </c>
      <c r="K2821">
        <v>0.70284400000000002</v>
      </c>
      <c r="L2821">
        <v>2</v>
      </c>
    </row>
    <row r="2822" spans="1:12" x14ac:dyDescent="0.3">
      <c r="A2822">
        <v>-0.55695240000000001</v>
      </c>
      <c r="B2822">
        <v>-0.4618256</v>
      </c>
      <c r="C2822">
        <v>2.8174809999999999</v>
      </c>
      <c r="D2822">
        <v>187.20959999999999</v>
      </c>
      <c r="E2822">
        <v>265.84780000000001</v>
      </c>
      <c r="F2822">
        <v>761.9171</v>
      </c>
      <c r="G2822">
        <v>721.49069999999995</v>
      </c>
      <c r="H2822">
        <v>9.7392030000000004E-2</v>
      </c>
      <c r="I2822">
        <v>-0.66718809999999995</v>
      </c>
      <c r="J2822">
        <v>0.68038770000000004</v>
      </c>
      <c r="K2822">
        <v>-0.28713660000000002</v>
      </c>
      <c r="L2822">
        <v>2</v>
      </c>
    </row>
    <row r="2823" spans="1:12" x14ac:dyDescent="0.3">
      <c r="A2823">
        <v>-0.55952250000000003</v>
      </c>
      <c r="B2823">
        <v>-0.74643020000000004</v>
      </c>
      <c r="C2823">
        <v>2.9622790000000001</v>
      </c>
      <c r="D2823">
        <v>190.33099999999999</v>
      </c>
      <c r="E2823">
        <v>298.33940000000001</v>
      </c>
      <c r="F2823">
        <v>770.32399999999996</v>
      </c>
      <c r="G2823">
        <v>815.59140000000002</v>
      </c>
      <c r="H2823">
        <v>0.16842019999999999</v>
      </c>
      <c r="I2823">
        <v>0.71417410000000003</v>
      </c>
      <c r="J2823">
        <v>-0.1612758</v>
      </c>
      <c r="K2823">
        <v>-0.65998500000000004</v>
      </c>
      <c r="L2823">
        <v>2</v>
      </c>
    </row>
    <row r="2824" spans="1:12" x14ac:dyDescent="0.3">
      <c r="A2824">
        <v>-0.5643783</v>
      </c>
      <c r="B2824">
        <v>-1.056727</v>
      </c>
      <c r="C2824">
        <v>3.0895160000000002</v>
      </c>
      <c r="D2824">
        <v>192.52090000000001</v>
      </c>
      <c r="E2824">
        <v>331.64519999999999</v>
      </c>
      <c r="F2824">
        <v>776.12840000000006</v>
      </c>
      <c r="G2824">
        <v>912.02290000000005</v>
      </c>
      <c r="H2824">
        <v>0.13637669999999999</v>
      </c>
      <c r="I2824">
        <v>0.71761710000000001</v>
      </c>
      <c r="J2824">
        <v>-0.1372294</v>
      </c>
      <c r="K2824">
        <v>-0.66902550000000005</v>
      </c>
      <c r="L2824">
        <v>2</v>
      </c>
    </row>
    <row r="2825" spans="1:12" x14ac:dyDescent="0.3">
      <c r="A2825">
        <v>-0.55586210000000003</v>
      </c>
      <c r="B2825">
        <v>-1.1304970000000001</v>
      </c>
      <c r="C2825">
        <v>2.9770750000000001</v>
      </c>
      <c r="D2825">
        <v>191.01509999999999</v>
      </c>
      <c r="E2825">
        <v>345.56920000000002</v>
      </c>
      <c r="F2825">
        <v>772.46630000000005</v>
      </c>
      <c r="G2825">
        <v>952.4796</v>
      </c>
      <c r="H2825">
        <v>0</v>
      </c>
      <c r="I2825">
        <v>0</v>
      </c>
      <c r="J2825">
        <v>0</v>
      </c>
      <c r="K2825">
        <v>0</v>
      </c>
      <c r="L2825">
        <v>2</v>
      </c>
    </row>
    <row r="2826" spans="1:12" x14ac:dyDescent="0.3">
      <c r="A2826">
        <v>-0.42672310000000002</v>
      </c>
      <c r="B2826">
        <v>-0.4422952</v>
      </c>
      <c r="C2826">
        <v>2.8190659999999998</v>
      </c>
      <c r="D2826">
        <v>204.27979999999999</v>
      </c>
      <c r="E2826">
        <v>263.20549999999997</v>
      </c>
      <c r="F2826">
        <v>811.37599999999998</v>
      </c>
      <c r="G2826">
        <v>713.92729999999995</v>
      </c>
      <c r="H2826">
        <v>-1.4462529999999999E-2</v>
      </c>
      <c r="I2826">
        <v>0.58004829999999996</v>
      </c>
      <c r="J2826">
        <v>0.77249559999999995</v>
      </c>
      <c r="K2826">
        <v>-0.25804139999999998</v>
      </c>
      <c r="L2826">
        <v>2</v>
      </c>
    </row>
    <row r="2827" spans="1:12" x14ac:dyDescent="0.3">
      <c r="A2827">
        <v>-0.39366449999999997</v>
      </c>
      <c r="B2827">
        <v>-0.78369840000000002</v>
      </c>
      <c r="C2827">
        <v>2.994723</v>
      </c>
      <c r="D2827">
        <v>211.48570000000001</v>
      </c>
      <c r="E2827">
        <v>301.85860000000002</v>
      </c>
      <c r="F2827">
        <v>831.47829999999999</v>
      </c>
      <c r="G2827">
        <v>825.88260000000002</v>
      </c>
      <c r="H2827">
        <v>0.1241194</v>
      </c>
      <c r="I2827">
        <v>0.64940850000000006</v>
      </c>
      <c r="J2827">
        <v>0.20403589999999999</v>
      </c>
      <c r="K2827">
        <v>0.72196419999999994</v>
      </c>
      <c r="L2827">
        <v>2</v>
      </c>
    </row>
    <row r="2828" spans="1:12" x14ac:dyDescent="0.3">
      <c r="A2828">
        <v>-0.41019919999999999</v>
      </c>
      <c r="B2828">
        <v>-1.0913870000000001</v>
      </c>
      <c r="C2828">
        <v>3.0009320000000002</v>
      </c>
      <c r="D2828">
        <v>209.46080000000001</v>
      </c>
      <c r="E2828">
        <v>339.6207</v>
      </c>
      <c r="F2828">
        <v>825.80780000000004</v>
      </c>
      <c r="G2828">
        <v>935.14430000000004</v>
      </c>
      <c r="H2828">
        <v>2.6633159999999999E-2</v>
      </c>
      <c r="I2828">
        <v>0.67257500000000003</v>
      </c>
      <c r="J2828">
        <v>-1.0601849999999999E-2</v>
      </c>
      <c r="K2828">
        <v>0.73947350000000001</v>
      </c>
      <c r="L2828">
        <v>2</v>
      </c>
    </row>
    <row r="2829" spans="1:12" x14ac:dyDescent="0.3">
      <c r="A2829">
        <v>-0.40323249999999999</v>
      </c>
      <c r="B2829">
        <v>-1.164431</v>
      </c>
      <c r="C2829">
        <v>2.8884989999999999</v>
      </c>
      <c r="D2829">
        <v>208.376</v>
      </c>
      <c r="E2829">
        <v>354.18990000000002</v>
      </c>
      <c r="F2829">
        <v>823.40409999999997</v>
      </c>
      <c r="G2829">
        <v>977.49720000000002</v>
      </c>
      <c r="H2829">
        <v>0</v>
      </c>
      <c r="I2829">
        <v>0</v>
      </c>
      <c r="J2829">
        <v>0</v>
      </c>
      <c r="K2829">
        <v>0</v>
      </c>
      <c r="L2829">
        <v>2</v>
      </c>
    </row>
    <row r="2830" spans="1:12" x14ac:dyDescent="0.3">
      <c r="A2830">
        <v>-0.57383649999999997</v>
      </c>
      <c r="B2830">
        <v>9.0577210000000005E-2</v>
      </c>
      <c r="C2830">
        <v>2.6253419999999998</v>
      </c>
      <c r="D2830">
        <v>179.61500000000001</v>
      </c>
      <c r="E2830">
        <v>192.98220000000001</v>
      </c>
      <c r="F2830">
        <v>740.95619999999997</v>
      </c>
      <c r="G2830">
        <v>509.82170000000002</v>
      </c>
      <c r="H2830">
        <v>1.4438350000000001E-2</v>
      </c>
      <c r="I2830">
        <v>-7.2978660000000001E-2</v>
      </c>
      <c r="J2830">
        <v>0.97600050000000005</v>
      </c>
      <c r="K2830">
        <v>-0.2046674</v>
      </c>
      <c r="L2830">
        <v>2</v>
      </c>
    </row>
    <row r="2831" spans="1:12" x14ac:dyDescent="0.3">
      <c r="A2831">
        <v>-0.53951009999999999</v>
      </c>
      <c r="B2831">
        <v>-0.54703809999999997</v>
      </c>
      <c r="C2831">
        <v>2.951568</v>
      </c>
      <c r="D2831">
        <v>192.672</v>
      </c>
      <c r="E2831">
        <v>273.72359999999998</v>
      </c>
      <c r="F2831">
        <v>776.92079999999999</v>
      </c>
      <c r="G2831">
        <v>744.34879999999998</v>
      </c>
      <c r="H2831">
        <v>0</v>
      </c>
      <c r="I2831">
        <v>0</v>
      </c>
      <c r="J2831">
        <v>0</v>
      </c>
      <c r="K2831">
        <v>0</v>
      </c>
      <c r="L2831">
        <v>1</v>
      </c>
    </row>
    <row r="2832" spans="1:12" x14ac:dyDescent="0.3">
      <c r="A2832">
        <v>-0.57304259999999996</v>
      </c>
      <c r="B2832">
        <v>-0.5012875</v>
      </c>
      <c r="C2832">
        <v>2.910863</v>
      </c>
      <c r="D2832">
        <v>187.49879999999999</v>
      </c>
      <c r="E2832">
        <v>268.90440000000001</v>
      </c>
      <c r="F2832">
        <v>762.14639999999997</v>
      </c>
      <c r="G2832">
        <v>730.35170000000005</v>
      </c>
      <c r="H2832">
        <v>0</v>
      </c>
      <c r="I2832">
        <v>0</v>
      </c>
      <c r="J2832">
        <v>0</v>
      </c>
      <c r="K2832">
        <v>0</v>
      </c>
      <c r="L2832">
        <v>1</v>
      </c>
    </row>
    <row r="2833" spans="1:12" x14ac:dyDescent="0.3">
      <c r="A2833">
        <v>-0.28969729999999999</v>
      </c>
      <c r="B2833">
        <v>-0.47868329999999998</v>
      </c>
      <c r="C2833">
        <v>3.0068139999999999</v>
      </c>
      <c r="D2833">
        <v>224.49879999999999</v>
      </c>
      <c r="E2833">
        <v>264</v>
      </c>
      <c r="F2833">
        <v>868.87869999999998</v>
      </c>
      <c r="G2833">
        <v>716.31690000000003</v>
      </c>
      <c r="H2833">
        <v>0</v>
      </c>
      <c r="I2833">
        <v>0</v>
      </c>
      <c r="J2833">
        <v>0</v>
      </c>
      <c r="K2833">
        <v>0</v>
      </c>
      <c r="L2833">
        <v>2</v>
      </c>
    </row>
    <row r="2834" spans="1:12" x14ac:dyDescent="0.3">
      <c r="A2834">
        <v>-0.23667659999999999</v>
      </c>
      <c r="B2834">
        <v>-0.43291210000000002</v>
      </c>
      <c r="C2834">
        <v>2.9624549999999998</v>
      </c>
      <c r="D2834">
        <v>230.5455</v>
      </c>
      <c r="E2834">
        <v>259.18310000000002</v>
      </c>
      <c r="F2834">
        <v>886.71640000000002</v>
      </c>
      <c r="G2834">
        <v>702.35069999999996</v>
      </c>
      <c r="H2834">
        <v>0</v>
      </c>
      <c r="I2834">
        <v>0</v>
      </c>
      <c r="J2834">
        <v>0</v>
      </c>
      <c r="K2834">
        <v>0</v>
      </c>
      <c r="L2834">
        <v>2</v>
      </c>
    </row>
    <row r="2835" spans="1:12" x14ac:dyDescent="0.3">
      <c r="A2835">
        <v>7.2057594037930704E+16</v>
      </c>
      <c r="B2835">
        <v>0</v>
      </c>
      <c r="C2835">
        <v>0</v>
      </c>
      <c r="D2835">
        <v>0</v>
      </c>
      <c r="E2835">
        <v>0</v>
      </c>
      <c r="F2835">
        <v>3</v>
      </c>
      <c r="G2835">
        <v>0</v>
      </c>
      <c r="H2835">
        <v>-0.76034639999999998</v>
      </c>
      <c r="I2835">
        <v>0.58867789999999998</v>
      </c>
      <c r="J2835">
        <v>2</v>
      </c>
    </row>
    <row r="2836" spans="1:12" x14ac:dyDescent="0.3">
      <c r="A2836">
        <v>25</v>
      </c>
    </row>
    <row r="2837" spans="1:12" x14ac:dyDescent="0.3">
      <c r="A2837">
        <v>-7.0624999999999993E-2</v>
      </c>
      <c r="B2837">
        <v>-0.18098880000000001</v>
      </c>
      <c r="C2837">
        <v>3.8113679999999999</v>
      </c>
      <c r="D2837">
        <v>253.04169999999999</v>
      </c>
      <c r="E2837">
        <v>223.00450000000001</v>
      </c>
      <c r="F2837">
        <v>947.89689999999996</v>
      </c>
      <c r="G2837">
        <v>597.07249999999999</v>
      </c>
      <c r="H2837">
        <v>-5.4003750000000003E-2</v>
      </c>
      <c r="I2837">
        <v>-0.1533003</v>
      </c>
      <c r="J2837">
        <v>0.92242999999999997</v>
      </c>
      <c r="K2837">
        <v>-0.35029349999999998</v>
      </c>
      <c r="L2837">
        <v>2</v>
      </c>
    </row>
    <row r="2838" spans="1:12" x14ac:dyDescent="0.3">
      <c r="A2838">
        <v>-0.16630220000000001</v>
      </c>
      <c r="B2838">
        <v>3.014329E-2</v>
      </c>
      <c r="C2838">
        <v>3.6234799999999998</v>
      </c>
      <c r="D2838">
        <v>243.03649999999999</v>
      </c>
      <c r="E2838">
        <v>202.6001</v>
      </c>
      <c r="F2838">
        <v>919.42539999999997</v>
      </c>
      <c r="G2838">
        <v>537.6028</v>
      </c>
      <c r="H2838">
        <v>-8.6011309999999994E-2</v>
      </c>
      <c r="I2838">
        <v>-0.14104050000000001</v>
      </c>
      <c r="J2838">
        <v>0.91999759999999997</v>
      </c>
      <c r="K2838">
        <v>-0.35540690000000003</v>
      </c>
      <c r="L2838">
        <v>2</v>
      </c>
    </row>
    <row r="2839" spans="1:12" x14ac:dyDescent="0.3">
      <c r="A2839">
        <v>-0.25028470000000003</v>
      </c>
      <c r="B2839">
        <v>0.2278279</v>
      </c>
      <c r="C2839">
        <v>3.4272490000000002</v>
      </c>
      <c r="D2839">
        <v>233.09880000000001</v>
      </c>
      <c r="E2839">
        <v>181.32079999999999</v>
      </c>
      <c r="F2839">
        <v>891.31230000000005</v>
      </c>
      <c r="G2839">
        <v>475.6225</v>
      </c>
      <c r="H2839">
        <v>-0.113551</v>
      </c>
      <c r="I2839">
        <v>-0.1201484</v>
      </c>
      <c r="J2839">
        <v>0.90326879999999998</v>
      </c>
      <c r="K2839">
        <v>-0.39594980000000002</v>
      </c>
      <c r="L2839">
        <v>2</v>
      </c>
    </row>
    <row r="2840" spans="1:12" x14ac:dyDescent="0.3">
      <c r="A2840">
        <v>-0.2976355</v>
      </c>
      <c r="B2840">
        <v>0.3402152</v>
      </c>
      <c r="C2840">
        <v>3.405869</v>
      </c>
      <c r="D2840">
        <v>227.82390000000001</v>
      </c>
      <c r="E2840">
        <v>169.07159999999999</v>
      </c>
      <c r="F2840">
        <v>876.05460000000005</v>
      </c>
      <c r="G2840">
        <v>439.99930000000001</v>
      </c>
      <c r="H2840">
        <v>0</v>
      </c>
      <c r="I2840">
        <v>0</v>
      </c>
      <c r="J2840">
        <v>0</v>
      </c>
      <c r="K2840">
        <v>0</v>
      </c>
      <c r="L2840">
        <v>2</v>
      </c>
    </row>
    <row r="2841" spans="1:12" x14ac:dyDescent="0.3">
      <c r="A2841">
        <v>-0.31438650000000001</v>
      </c>
      <c r="B2841">
        <v>0.1573563</v>
      </c>
      <c r="C2841">
        <v>3.5571250000000001</v>
      </c>
      <c r="D2841">
        <v>227.4812</v>
      </c>
      <c r="E2841">
        <v>189.45699999999999</v>
      </c>
      <c r="F2841">
        <v>874.35329999999999</v>
      </c>
      <c r="G2841">
        <v>499.34429999999998</v>
      </c>
      <c r="H2841">
        <v>0.4650318</v>
      </c>
      <c r="I2841">
        <v>0.768343</v>
      </c>
      <c r="J2841">
        <v>-0.4360618</v>
      </c>
      <c r="K2841">
        <v>5.6960480000000001E-2</v>
      </c>
      <c r="L2841">
        <v>1</v>
      </c>
    </row>
    <row r="2842" spans="1:12" x14ac:dyDescent="0.3">
      <c r="A2842">
        <v>-0.39081189999999999</v>
      </c>
      <c r="B2842">
        <v>4.9540309999999997E-2</v>
      </c>
      <c r="C2842">
        <v>3.7966790000000001</v>
      </c>
      <c r="D2842">
        <v>222.15360000000001</v>
      </c>
      <c r="E2842">
        <v>200.8674</v>
      </c>
      <c r="F2842">
        <v>857.85550000000001</v>
      </c>
      <c r="G2842">
        <v>532.60730000000001</v>
      </c>
      <c r="H2842">
        <v>0.29940420000000001</v>
      </c>
      <c r="I2842">
        <v>0.6455883</v>
      </c>
      <c r="J2842">
        <v>-0.46186319999999997</v>
      </c>
      <c r="K2842">
        <v>-0.52939139999999996</v>
      </c>
      <c r="L2842">
        <v>1</v>
      </c>
    </row>
    <row r="2843" spans="1:12" x14ac:dyDescent="0.3">
      <c r="A2843">
        <v>-0.41887859999999999</v>
      </c>
      <c r="B2843">
        <v>-0.1832945</v>
      </c>
      <c r="C2843">
        <v>3.8085840000000002</v>
      </c>
      <c r="D2843">
        <v>219.56280000000001</v>
      </c>
      <c r="E2843">
        <v>223.25630000000001</v>
      </c>
      <c r="F2843">
        <v>850.33489999999995</v>
      </c>
      <c r="G2843">
        <v>597.83860000000004</v>
      </c>
      <c r="H2843">
        <v>3.4025140000000002E-2</v>
      </c>
      <c r="I2843">
        <v>-0.57915950000000005</v>
      </c>
      <c r="J2843">
        <v>5.5446170000000003E-2</v>
      </c>
      <c r="K2843">
        <v>0.81261439999999996</v>
      </c>
      <c r="L2843">
        <v>1</v>
      </c>
    </row>
    <row r="2844" spans="1:12" x14ac:dyDescent="0.3">
      <c r="A2844">
        <v>-0.42017300000000002</v>
      </c>
      <c r="B2844">
        <v>-0.2494914</v>
      </c>
      <c r="C2844">
        <v>3.797161</v>
      </c>
      <c r="D2844">
        <v>219.3098</v>
      </c>
      <c r="E2844">
        <v>229.6942</v>
      </c>
      <c r="F2844">
        <v>849.67319999999995</v>
      </c>
      <c r="G2844">
        <v>616.58410000000003</v>
      </c>
      <c r="H2844">
        <v>5.7581779999999999E-2</v>
      </c>
      <c r="I2844">
        <v>-0.58061779999999996</v>
      </c>
      <c r="J2844">
        <v>-6.3702560000000005E-2</v>
      </c>
      <c r="K2844">
        <v>0.80963529999999995</v>
      </c>
      <c r="L2844">
        <v>1</v>
      </c>
    </row>
    <row r="2845" spans="1:12" x14ac:dyDescent="0.3">
      <c r="A2845">
        <v>-0.16922039999999999</v>
      </c>
      <c r="B2845">
        <v>0.2595384</v>
      </c>
      <c r="C2845">
        <v>3.4151889999999998</v>
      </c>
      <c r="D2845">
        <v>241.69110000000001</v>
      </c>
      <c r="E2845">
        <v>177.84139999999999</v>
      </c>
      <c r="F2845">
        <v>916.40769999999998</v>
      </c>
      <c r="G2845">
        <v>465.45519999999999</v>
      </c>
      <c r="H2845">
        <v>5.2329420000000001E-2</v>
      </c>
      <c r="I2845">
        <v>0.25617570000000001</v>
      </c>
      <c r="J2845">
        <v>0.91552699999999998</v>
      </c>
      <c r="K2845">
        <v>-0.3056895</v>
      </c>
      <c r="L2845">
        <v>2</v>
      </c>
    </row>
    <row r="2846" spans="1:12" x14ac:dyDescent="0.3">
      <c r="A2846">
        <v>-0.30525069999999999</v>
      </c>
      <c r="B2846">
        <v>0.36887399999999998</v>
      </c>
      <c r="C2846">
        <v>3.2418</v>
      </c>
      <c r="D2846">
        <v>225.33320000000001</v>
      </c>
      <c r="E2846">
        <v>163.97049999999999</v>
      </c>
      <c r="F2846">
        <v>869.64700000000005</v>
      </c>
      <c r="G2846">
        <v>425.18259999999998</v>
      </c>
      <c r="H2846">
        <v>0.68527899999999997</v>
      </c>
      <c r="I2846">
        <v>-0.14197570000000001</v>
      </c>
      <c r="J2846">
        <v>-0.50260130000000003</v>
      </c>
      <c r="K2846">
        <v>0.50757030000000003</v>
      </c>
      <c r="L2846">
        <v>2</v>
      </c>
    </row>
    <row r="2847" spans="1:12" x14ac:dyDescent="0.3">
      <c r="A2847">
        <v>-0.41483930000000002</v>
      </c>
      <c r="B2847">
        <v>0.34574690000000002</v>
      </c>
      <c r="C2847">
        <v>3.02488</v>
      </c>
      <c r="D2847">
        <v>209.55420000000001</v>
      </c>
      <c r="E2847">
        <v>163.75030000000001</v>
      </c>
      <c r="F2847">
        <v>825.01440000000002</v>
      </c>
      <c r="G2847">
        <v>424.6576</v>
      </c>
      <c r="H2847">
        <v>0.66879200000000005</v>
      </c>
      <c r="I2847">
        <v>-0.69271210000000005</v>
      </c>
      <c r="J2847">
        <v>7.3147569999999995E-2</v>
      </c>
      <c r="K2847">
        <v>0.2598394</v>
      </c>
      <c r="L2847">
        <v>2</v>
      </c>
    </row>
    <row r="2848" spans="1:12" x14ac:dyDescent="0.3">
      <c r="A2848">
        <v>-0.45143660000000002</v>
      </c>
      <c r="B2848">
        <v>0.36247289999999999</v>
      </c>
      <c r="C2848">
        <v>2.9805429999999999</v>
      </c>
      <c r="D2848">
        <v>204.28319999999999</v>
      </c>
      <c r="E2848">
        <v>161.05179999999999</v>
      </c>
      <c r="F2848">
        <v>809.99379999999996</v>
      </c>
      <c r="G2848">
        <v>416.86399999999998</v>
      </c>
      <c r="H2848">
        <v>0.78360099999999999</v>
      </c>
      <c r="I2848">
        <v>-0.53007190000000004</v>
      </c>
      <c r="J2848">
        <v>0.16013820000000001</v>
      </c>
      <c r="K2848">
        <v>0.28168929999999998</v>
      </c>
      <c r="L2848">
        <v>2</v>
      </c>
    </row>
    <row r="2849" spans="1:12" x14ac:dyDescent="0.3">
      <c r="A2849">
        <v>-0.11316130000000001</v>
      </c>
      <c r="B2849">
        <v>-0.1996028</v>
      </c>
      <c r="C2849">
        <v>3.792532</v>
      </c>
      <c r="D2849">
        <v>248.90610000000001</v>
      </c>
      <c r="E2849">
        <v>224.8871</v>
      </c>
      <c r="F2849">
        <v>935.91240000000005</v>
      </c>
      <c r="G2849">
        <v>602.56659999999999</v>
      </c>
      <c r="H2849">
        <v>1.295868E-2</v>
      </c>
      <c r="I2849">
        <v>0.74923059999999997</v>
      </c>
      <c r="J2849">
        <v>-0.56043370000000003</v>
      </c>
      <c r="K2849">
        <v>0.3527033</v>
      </c>
      <c r="L2849">
        <v>2</v>
      </c>
    </row>
    <row r="2850" spans="1:12" x14ac:dyDescent="0.3">
      <c r="A2850">
        <v>-0.19861119999999999</v>
      </c>
      <c r="B2850">
        <v>-0.44766230000000001</v>
      </c>
      <c r="C2850">
        <v>3.990291</v>
      </c>
      <c r="D2850">
        <v>241.5986</v>
      </c>
      <c r="E2850">
        <v>246.70519999999999</v>
      </c>
      <c r="F2850">
        <v>913.94920000000002</v>
      </c>
      <c r="G2850">
        <v>666.09990000000005</v>
      </c>
      <c r="H2850">
        <v>0.14216029999999999</v>
      </c>
      <c r="I2850">
        <v>0.68881510000000001</v>
      </c>
      <c r="J2850">
        <v>-0.31981480000000001</v>
      </c>
      <c r="K2850">
        <v>-0.63485650000000005</v>
      </c>
      <c r="L2850">
        <v>2</v>
      </c>
    </row>
    <row r="2851" spans="1:12" x14ac:dyDescent="0.3">
      <c r="A2851">
        <v>-0.22200510000000001</v>
      </c>
      <c r="B2851">
        <v>-0.66056420000000005</v>
      </c>
      <c r="C2851">
        <v>4.0882519999999998</v>
      </c>
      <c r="D2851">
        <v>239.91900000000001</v>
      </c>
      <c r="E2851">
        <v>264.84719999999999</v>
      </c>
      <c r="F2851">
        <v>908.80290000000002</v>
      </c>
      <c r="G2851">
        <v>718.8057</v>
      </c>
      <c r="H2851">
        <v>-7.7646010000000001E-2</v>
      </c>
      <c r="I2851">
        <v>-0.54818339999999999</v>
      </c>
      <c r="J2851">
        <v>0.20492199999999999</v>
      </c>
      <c r="K2851">
        <v>0.80713869999999999</v>
      </c>
      <c r="L2851">
        <v>2</v>
      </c>
    </row>
    <row r="2852" spans="1:12" x14ac:dyDescent="0.3">
      <c r="A2852">
        <v>-0.25136740000000002</v>
      </c>
      <c r="B2852">
        <v>-0.72921670000000005</v>
      </c>
      <c r="C2852">
        <v>4.0563419999999999</v>
      </c>
      <c r="D2852">
        <v>237.09829999999999</v>
      </c>
      <c r="E2852">
        <v>271.54849999999999</v>
      </c>
      <c r="F2852">
        <v>900.73770000000002</v>
      </c>
      <c r="G2852">
        <v>738.24009999999998</v>
      </c>
      <c r="H2852">
        <v>0</v>
      </c>
      <c r="I2852">
        <v>0</v>
      </c>
      <c r="J2852">
        <v>0</v>
      </c>
      <c r="K2852">
        <v>0</v>
      </c>
      <c r="L2852">
        <v>2</v>
      </c>
    </row>
    <row r="2853" spans="1:12" x14ac:dyDescent="0.3">
      <c r="A2853">
        <v>-2.1137610000000001E-2</v>
      </c>
      <c r="B2853">
        <v>-0.16344539999999999</v>
      </c>
      <c r="C2853">
        <v>3.761387</v>
      </c>
      <c r="D2853">
        <v>257.76240000000001</v>
      </c>
      <c r="E2853">
        <v>221.52889999999999</v>
      </c>
      <c r="F2853">
        <v>961.86030000000005</v>
      </c>
      <c r="G2853">
        <v>592.76170000000002</v>
      </c>
      <c r="H2853">
        <v>9.152795E-3</v>
      </c>
      <c r="I2853">
        <v>0.42803950000000002</v>
      </c>
      <c r="J2853">
        <v>0.78798610000000002</v>
      </c>
      <c r="K2853">
        <v>-0.44246629999999998</v>
      </c>
      <c r="L2853">
        <v>2</v>
      </c>
    </row>
    <row r="2854" spans="1:12" x14ac:dyDescent="0.3">
      <c r="A2854">
        <v>4.7379110000000002E-2</v>
      </c>
      <c r="B2854">
        <v>-0.49175459999999999</v>
      </c>
      <c r="C2854">
        <v>3.9477009999999999</v>
      </c>
      <c r="D2854">
        <v>264.21010000000001</v>
      </c>
      <c r="E2854">
        <v>251.23859999999999</v>
      </c>
      <c r="F2854">
        <v>980.00940000000003</v>
      </c>
      <c r="G2854">
        <v>679.24919999999997</v>
      </c>
      <c r="H2854">
        <v>0.12560379999999999</v>
      </c>
      <c r="I2854">
        <v>0.71666839999999998</v>
      </c>
      <c r="J2854">
        <v>0.23739769999999999</v>
      </c>
      <c r="K2854">
        <v>0.64362439999999999</v>
      </c>
      <c r="L2854">
        <v>2</v>
      </c>
    </row>
    <row r="2855" spans="1:12" x14ac:dyDescent="0.3">
      <c r="A2855">
        <v>2.8061889999999999E-2</v>
      </c>
      <c r="B2855">
        <v>-0.69761090000000003</v>
      </c>
      <c r="C2855">
        <v>4.0320200000000002</v>
      </c>
      <c r="D2855">
        <v>262.36739999999998</v>
      </c>
      <c r="E2855">
        <v>269.04399999999998</v>
      </c>
      <c r="F2855">
        <v>974.36389999999994</v>
      </c>
      <c r="G2855">
        <v>730.95920000000001</v>
      </c>
      <c r="H2855">
        <v>0.1618378</v>
      </c>
      <c r="I2855">
        <v>0.65701189999999998</v>
      </c>
      <c r="J2855">
        <v>0.1133702</v>
      </c>
      <c r="K2855">
        <v>0.72752410000000001</v>
      </c>
      <c r="L2855">
        <v>2</v>
      </c>
    </row>
    <row r="2856" spans="1:12" x14ac:dyDescent="0.3">
      <c r="A2856">
        <v>2.933411E-2</v>
      </c>
      <c r="B2856">
        <v>-0.77069869999999996</v>
      </c>
      <c r="C2856">
        <v>3.9892219999999998</v>
      </c>
      <c r="D2856">
        <v>262.51310000000001</v>
      </c>
      <c r="E2856">
        <v>276.47570000000002</v>
      </c>
      <c r="F2856">
        <v>974.94460000000004</v>
      </c>
      <c r="G2856">
        <v>752.50350000000003</v>
      </c>
      <c r="H2856">
        <v>0</v>
      </c>
      <c r="I2856">
        <v>0</v>
      </c>
      <c r="J2856">
        <v>0</v>
      </c>
      <c r="K2856">
        <v>0</v>
      </c>
      <c r="L2856">
        <v>2</v>
      </c>
    </row>
    <row r="2857" spans="1:12" x14ac:dyDescent="0.3">
      <c r="A2857">
        <v>-0.22784560000000001</v>
      </c>
      <c r="B2857">
        <v>0.17976039999999999</v>
      </c>
      <c r="C2857">
        <v>3.4775420000000001</v>
      </c>
      <c r="D2857">
        <v>235.85169999999999</v>
      </c>
      <c r="E2857">
        <v>186.73410000000001</v>
      </c>
      <c r="F2857">
        <v>899.10119999999995</v>
      </c>
      <c r="G2857">
        <v>491.37920000000003</v>
      </c>
      <c r="H2857">
        <v>-0.1116742</v>
      </c>
      <c r="I2857">
        <v>-0.108303</v>
      </c>
      <c r="J2857">
        <v>0.91152569999999999</v>
      </c>
      <c r="K2857">
        <v>-0.38068400000000002</v>
      </c>
      <c r="L2857">
        <v>2</v>
      </c>
    </row>
    <row r="2858" spans="1:12" x14ac:dyDescent="0.3">
      <c r="A2858">
        <v>-0.42953540000000001</v>
      </c>
      <c r="B2858">
        <v>-0.25405709999999998</v>
      </c>
      <c r="C2858">
        <v>3.7910720000000002</v>
      </c>
      <c r="D2858">
        <v>218.3381</v>
      </c>
      <c r="E2858">
        <v>230.17519999999999</v>
      </c>
      <c r="F2858">
        <v>846.87220000000002</v>
      </c>
      <c r="G2858">
        <v>617.9837</v>
      </c>
      <c r="H2858">
        <v>0</v>
      </c>
      <c r="I2858">
        <v>0</v>
      </c>
      <c r="J2858">
        <v>0</v>
      </c>
      <c r="K2858">
        <v>0</v>
      </c>
      <c r="L2858">
        <v>1</v>
      </c>
    </row>
    <row r="2859" spans="1:12" x14ac:dyDescent="0.3">
      <c r="A2859">
        <v>-0.4385985</v>
      </c>
      <c r="B2859">
        <v>-0.25308560000000002</v>
      </c>
      <c r="C2859">
        <v>3.7822420000000001</v>
      </c>
      <c r="D2859">
        <v>217.36199999999999</v>
      </c>
      <c r="E2859">
        <v>230.1396</v>
      </c>
      <c r="F2859">
        <v>844.06669999999997</v>
      </c>
      <c r="G2859">
        <v>617.87929999999994</v>
      </c>
      <c r="H2859">
        <v>0</v>
      </c>
      <c r="I2859">
        <v>0</v>
      </c>
      <c r="J2859">
        <v>0</v>
      </c>
      <c r="K2859">
        <v>0</v>
      </c>
      <c r="L2859">
        <v>1</v>
      </c>
    </row>
    <row r="2860" spans="1:12" x14ac:dyDescent="0.3">
      <c r="A2860">
        <v>-0.50080329999999995</v>
      </c>
      <c r="B2860">
        <v>0.35632039999999998</v>
      </c>
      <c r="C2860">
        <v>2.8640029999999999</v>
      </c>
      <c r="D2860">
        <v>195.66730000000001</v>
      </c>
      <c r="E2860">
        <v>159.99930000000001</v>
      </c>
      <c r="F2860">
        <v>785.76869999999997</v>
      </c>
      <c r="G2860">
        <v>413.88639999999998</v>
      </c>
      <c r="H2860">
        <v>0</v>
      </c>
      <c r="I2860">
        <v>0</v>
      </c>
      <c r="J2860">
        <v>0</v>
      </c>
      <c r="K2860">
        <v>0</v>
      </c>
      <c r="L2860">
        <v>2</v>
      </c>
    </row>
    <row r="2861" spans="1:12" x14ac:dyDescent="0.3">
      <c r="A2861">
        <v>-0.46879929999999997</v>
      </c>
      <c r="B2861">
        <v>0.38220189999999998</v>
      </c>
      <c r="C2861">
        <v>2.9425300000000001</v>
      </c>
      <c r="D2861">
        <v>201.38409999999999</v>
      </c>
      <c r="E2861">
        <v>158.0026</v>
      </c>
      <c r="F2861">
        <v>801.83619999999996</v>
      </c>
      <c r="G2861">
        <v>408.03769999999997</v>
      </c>
      <c r="H2861">
        <v>0</v>
      </c>
      <c r="I2861">
        <v>0</v>
      </c>
      <c r="J2861">
        <v>0</v>
      </c>
      <c r="K2861">
        <v>0</v>
      </c>
      <c r="L2861">
        <v>2</v>
      </c>
    </row>
    <row r="2862" spans="1:12" x14ac:dyDescent="0.3">
      <c r="A2862">
        <v>2</v>
      </c>
    </row>
    <row r="2863" spans="1:12" x14ac:dyDescent="0.3">
      <c r="A2863">
        <v>7.2057594037930704E+16</v>
      </c>
      <c r="B2863">
        <v>0</v>
      </c>
      <c r="C2863">
        <v>1</v>
      </c>
      <c r="D2863">
        <v>1</v>
      </c>
      <c r="E2863">
        <v>1</v>
      </c>
      <c r="F2863">
        <v>1</v>
      </c>
      <c r="G2863">
        <v>0</v>
      </c>
      <c r="H2863">
        <v>-0.52256950000000002</v>
      </c>
      <c r="I2863">
        <v>-0.48931760000000002</v>
      </c>
      <c r="J2863">
        <v>2</v>
      </c>
    </row>
    <row r="2864" spans="1:12" x14ac:dyDescent="0.3">
      <c r="A2864">
        <v>25</v>
      </c>
    </row>
    <row r="2865" spans="1:12" x14ac:dyDescent="0.3">
      <c r="A2865">
        <v>-0.49885970000000002</v>
      </c>
      <c r="B2865">
        <v>-0.45749089999999998</v>
      </c>
      <c r="C2865">
        <v>2.8533019999999998</v>
      </c>
      <c r="D2865">
        <v>195.6353</v>
      </c>
      <c r="E2865">
        <v>264.50099999999998</v>
      </c>
      <c r="F2865">
        <v>786.07230000000004</v>
      </c>
      <c r="G2865">
        <v>717.63670000000002</v>
      </c>
      <c r="H2865">
        <v>2.8275990000000001E-2</v>
      </c>
      <c r="I2865">
        <v>-6.6059670000000001E-2</v>
      </c>
      <c r="J2865">
        <v>0.98025340000000005</v>
      </c>
      <c r="K2865">
        <v>-0.184228</v>
      </c>
      <c r="L2865">
        <v>2</v>
      </c>
    </row>
    <row r="2866" spans="1:12" x14ac:dyDescent="0.3">
      <c r="A2866">
        <v>-0.53956809999999999</v>
      </c>
      <c r="B2866">
        <v>-0.14185449999999999</v>
      </c>
      <c r="C2866">
        <v>2.7285650000000001</v>
      </c>
      <c r="D2866">
        <v>187.29159999999999</v>
      </c>
      <c r="E2866">
        <v>224.7089</v>
      </c>
      <c r="F2866">
        <v>762.46400000000006</v>
      </c>
      <c r="G2866">
        <v>602.04790000000003</v>
      </c>
      <c r="H2866">
        <v>2.278171E-2</v>
      </c>
      <c r="I2866">
        <v>-6.5026120000000007E-2</v>
      </c>
      <c r="J2866">
        <v>0.98039639999999995</v>
      </c>
      <c r="K2866">
        <v>-0.18459529999999999</v>
      </c>
      <c r="L2866">
        <v>2</v>
      </c>
    </row>
    <row r="2867" spans="1:12" x14ac:dyDescent="0.3">
      <c r="A2867">
        <v>-0.58569570000000004</v>
      </c>
      <c r="B2867">
        <v>0.1670036</v>
      </c>
      <c r="C2867">
        <v>2.5870649999999999</v>
      </c>
      <c r="D2867">
        <v>176.71279999999999</v>
      </c>
      <c r="E2867">
        <v>181.94560000000001</v>
      </c>
      <c r="F2867">
        <v>732.88689999999997</v>
      </c>
      <c r="G2867">
        <v>477.77199999999999</v>
      </c>
      <c r="H2867">
        <v>1.7930930000000001E-2</v>
      </c>
      <c r="I2867">
        <v>-7.2661480000000001E-2</v>
      </c>
      <c r="J2867">
        <v>0.97090889999999996</v>
      </c>
      <c r="K2867">
        <v>-0.22745280000000001</v>
      </c>
      <c r="L2867">
        <v>2</v>
      </c>
    </row>
    <row r="2868" spans="1:12" x14ac:dyDescent="0.3">
      <c r="A2868">
        <v>-0.66156079999999995</v>
      </c>
      <c r="B2868">
        <v>0.27606130000000001</v>
      </c>
      <c r="C2868">
        <v>2.5658620000000001</v>
      </c>
      <c r="D2868">
        <v>165.05459999999999</v>
      </c>
      <c r="E2868">
        <v>166.0985</v>
      </c>
      <c r="F2868">
        <v>699.40319999999997</v>
      </c>
      <c r="G2868">
        <v>431.86900000000003</v>
      </c>
      <c r="H2868">
        <v>0</v>
      </c>
      <c r="I2868">
        <v>0</v>
      </c>
      <c r="J2868">
        <v>0</v>
      </c>
      <c r="K2868">
        <v>0</v>
      </c>
      <c r="L2868">
        <v>2</v>
      </c>
    </row>
    <row r="2869" spans="1:12" x14ac:dyDescent="0.3">
      <c r="A2869">
        <v>-0.70267000000000002</v>
      </c>
      <c r="B2869">
        <v>-7.3264189999999998E-3</v>
      </c>
      <c r="C2869">
        <v>2.6135730000000001</v>
      </c>
      <c r="D2869">
        <v>161.0325</v>
      </c>
      <c r="E2869">
        <v>206.67169999999999</v>
      </c>
      <c r="F2869">
        <v>687.32979999999998</v>
      </c>
      <c r="G2869">
        <v>549.65430000000003</v>
      </c>
      <c r="H2869">
        <v>4.4533629999999998E-2</v>
      </c>
      <c r="I2869">
        <v>0.87942140000000002</v>
      </c>
      <c r="J2869">
        <v>-0.44214330000000002</v>
      </c>
      <c r="K2869">
        <v>0.1707167</v>
      </c>
      <c r="L2869">
        <v>2</v>
      </c>
    </row>
    <row r="2870" spans="1:12" x14ac:dyDescent="0.3">
      <c r="A2870">
        <v>-0.66384920000000003</v>
      </c>
      <c r="B2870">
        <v>-0.23597090000000001</v>
      </c>
      <c r="C2870">
        <v>2.6949960000000002</v>
      </c>
      <c r="D2870">
        <v>169.3288</v>
      </c>
      <c r="E2870">
        <v>237.8065</v>
      </c>
      <c r="F2870">
        <v>710.81179999999995</v>
      </c>
      <c r="G2870">
        <v>640.05510000000004</v>
      </c>
      <c r="H2870">
        <v>0.1085904</v>
      </c>
      <c r="I2870">
        <v>0.859545</v>
      </c>
      <c r="J2870">
        <v>0.1519722</v>
      </c>
      <c r="K2870">
        <v>0.47570479999999998</v>
      </c>
      <c r="L2870">
        <v>1</v>
      </c>
    </row>
    <row r="2871" spans="1:12" x14ac:dyDescent="0.3">
      <c r="A2871">
        <v>-0.56104920000000003</v>
      </c>
      <c r="B2871">
        <v>-0.40138780000000002</v>
      </c>
      <c r="C2871">
        <v>2.8752520000000001</v>
      </c>
      <c r="D2871">
        <v>188.1797</v>
      </c>
      <c r="E2871">
        <v>256.89269999999999</v>
      </c>
      <c r="F2871">
        <v>764.23659999999995</v>
      </c>
      <c r="G2871">
        <v>695.52760000000001</v>
      </c>
      <c r="H2871">
        <v>-0.40615580000000001</v>
      </c>
      <c r="I2871">
        <v>-0.57522390000000001</v>
      </c>
      <c r="J2871">
        <v>0.1528687</v>
      </c>
      <c r="K2871">
        <v>0.69338739999999999</v>
      </c>
      <c r="L2871">
        <v>1</v>
      </c>
    </row>
    <row r="2872" spans="1:12" x14ac:dyDescent="0.3">
      <c r="A2872">
        <v>-0.56512799999999996</v>
      </c>
      <c r="B2872">
        <v>-0.48757859999999997</v>
      </c>
      <c r="C2872">
        <v>2.917611</v>
      </c>
      <c r="D2872">
        <v>188.67420000000001</v>
      </c>
      <c r="E2872">
        <v>267.02199999999999</v>
      </c>
      <c r="F2872">
        <v>765.48749999999995</v>
      </c>
      <c r="G2872">
        <v>724.90329999999994</v>
      </c>
      <c r="H2872">
        <v>0.15697230000000001</v>
      </c>
      <c r="I2872">
        <v>0.73692279999999999</v>
      </c>
      <c r="J2872">
        <v>-0.16439580000000001</v>
      </c>
      <c r="K2872">
        <v>-0.63661489999999998</v>
      </c>
      <c r="L2872">
        <v>1</v>
      </c>
    </row>
    <row r="2873" spans="1:12" x14ac:dyDescent="0.3">
      <c r="A2873">
        <v>-0.42536069999999998</v>
      </c>
      <c r="B2873">
        <v>6.3950259999999995E-2</v>
      </c>
      <c r="C2873">
        <v>2.604514</v>
      </c>
      <c r="D2873">
        <v>199.98169999999999</v>
      </c>
      <c r="E2873">
        <v>196.64580000000001</v>
      </c>
      <c r="F2873">
        <v>800.16729999999995</v>
      </c>
      <c r="G2873">
        <v>520.38829999999996</v>
      </c>
      <c r="H2873">
        <v>6.5696599999999994E-2</v>
      </c>
      <c r="I2873">
        <v>0.74426870000000001</v>
      </c>
      <c r="J2873">
        <v>0.63887300000000002</v>
      </c>
      <c r="K2873">
        <v>-0.18327399999999999</v>
      </c>
      <c r="L2873">
        <v>2</v>
      </c>
    </row>
    <row r="2874" spans="1:12" x14ac:dyDescent="0.3">
      <c r="A2874">
        <v>-0.31455549999999999</v>
      </c>
      <c r="B2874">
        <v>-0.1205586</v>
      </c>
      <c r="C2874">
        <v>2.759036</v>
      </c>
      <c r="D2874">
        <v>218.0874</v>
      </c>
      <c r="E2874">
        <v>221.6353</v>
      </c>
      <c r="F2874">
        <v>851.65089999999998</v>
      </c>
      <c r="G2874">
        <v>593.11800000000005</v>
      </c>
      <c r="H2874">
        <v>0.33290819999999999</v>
      </c>
      <c r="I2874">
        <v>0.9183325</v>
      </c>
      <c r="J2874">
        <v>0.20242650000000001</v>
      </c>
      <c r="K2874">
        <v>-6.9722199999999998E-2</v>
      </c>
      <c r="L2874">
        <v>2</v>
      </c>
    </row>
    <row r="2875" spans="1:12" x14ac:dyDescent="0.3">
      <c r="A2875">
        <v>-0.2739644</v>
      </c>
      <c r="B2875">
        <v>-0.32166309999999998</v>
      </c>
      <c r="C2875">
        <v>2.9267560000000001</v>
      </c>
      <c r="D2875">
        <v>225.53870000000001</v>
      </c>
      <c r="E2875">
        <v>245.88800000000001</v>
      </c>
      <c r="F2875">
        <v>872.29539999999997</v>
      </c>
      <c r="G2875">
        <v>663.70960000000002</v>
      </c>
      <c r="H2875">
        <v>0.1281784</v>
      </c>
      <c r="I2875">
        <v>0.54151119999999997</v>
      </c>
      <c r="J2875">
        <v>0.3226697</v>
      </c>
      <c r="K2875">
        <v>0.76565019999999995</v>
      </c>
      <c r="L2875">
        <v>2</v>
      </c>
    </row>
    <row r="2876" spans="1:12" x14ac:dyDescent="0.3">
      <c r="A2876">
        <v>-0.28869850000000002</v>
      </c>
      <c r="B2876">
        <v>-0.39442569999999999</v>
      </c>
      <c r="C2876">
        <v>2.994383</v>
      </c>
      <c r="D2876">
        <v>224.49520000000001</v>
      </c>
      <c r="E2876">
        <v>253.8991</v>
      </c>
      <c r="F2876">
        <v>868.87559999999996</v>
      </c>
      <c r="G2876">
        <v>686.99069999999995</v>
      </c>
      <c r="H2876">
        <v>0.26548850000000002</v>
      </c>
      <c r="I2876">
        <v>0.51095740000000001</v>
      </c>
      <c r="J2876">
        <v>0.25930259999999999</v>
      </c>
      <c r="K2876">
        <v>0.77537120000000004</v>
      </c>
      <c r="L2876">
        <v>2</v>
      </c>
    </row>
    <row r="2877" spans="1:12" x14ac:dyDescent="0.3">
      <c r="A2877">
        <v>-0.5569885</v>
      </c>
      <c r="B2877">
        <v>-0.4613756</v>
      </c>
      <c r="C2877">
        <v>2.8170700000000002</v>
      </c>
      <c r="D2877">
        <v>187.1944</v>
      </c>
      <c r="E2877">
        <v>265.7978</v>
      </c>
      <c r="F2877">
        <v>761.87549999999999</v>
      </c>
      <c r="G2877">
        <v>721.34569999999997</v>
      </c>
      <c r="H2877">
        <v>0.1012107</v>
      </c>
      <c r="I2877">
        <v>-0.66676349999999995</v>
      </c>
      <c r="J2877">
        <v>0.67929720000000005</v>
      </c>
      <c r="K2877">
        <v>-0.28937550000000001</v>
      </c>
      <c r="L2877">
        <v>2</v>
      </c>
    </row>
    <row r="2878" spans="1:12" x14ac:dyDescent="0.3">
      <c r="A2878">
        <v>-0.55253479999999999</v>
      </c>
      <c r="B2878">
        <v>-0.77157779999999998</v>
      </c>
      <c r="C2878">
        <v>2.9769960000000002</v>
      </c>
      <c r="D2878">
        <v>191.53149999999999</v>
      </c>
      <c r="E2878">
        <v>300.99779999999998</v>
      </c>
      <c r="F2878">
        <v>773.73429999999996</v>
      </c>
      <c r="G2878">
        <v>823.28930000000003</v>
      </c>
      <c r="H2878">
        <v>0.17840130000000001</v>
      </c>
      <c r="I2878">
        <v>0.71712509999999996</v>
      </c>
      <c r="J2878">
        <v>-0.15425539999999999</v>
      </c>
      <c r="K2878">
        <v>-0.65582759999999996</v>
      </c>
      <c r="L2878">
        <v>2</v>
      </c>
    </row>
    <row r="2879" spans="1:12" x14ac:dyDescent="0.3">
      <c r="A2879">
        <v>-0.56324730000000001</v>
      </c>
      <c r="B2879">
        <v>-1.061609</v>
      </c>
      <c r="C2879">
        <v>3.089753</v>
      </c>
      <c r="D2879">
        <v>192.65989999999999</v>
      </c>
      <c r="E2879">
        <v>332.21940000000001</v>
      </c>
      <c r="F2879">
        <v>776.53219999999999</v>
      </c>
      <c r="G2879">
        <v>913.68820000000005</v>
      </c>
      <c r="H2879">
        <v>0.12373679999999999</v>
      </c>
      <c r="I2879">
        <v>0.7231708</v>
      </c>
      <c r="J2879">
        <v>-0.13764109999999999</v>
      </c>
      <c r="K2879">
        <v>-0.66540829999999995</v>
      </c>
      <c r="L2879">
        <v>2</v>
      </c>
    </row>
    <row r="2880" spans="1:12" x14ac:dyDescent="0.3">
      <c r="A2880">
        <v>-0.55410029999999999</v>
      </c>
      <c r="B2880">
        <v>-1.1353409999999999</v>
      </c>
      <c r="C2880">
        <v>2.9773399999999999</v>
      </c>
      <c r="D2880">
        <v>191.23910000000001</v>
      </c>
      <c r="E2880">
        <v>346.15649999999999</v>
      </c>
      <c r="F2880">
        <v>773.11379999999997</v>
      </c>
      <c r="G2880">
        <v>954.18859999999995</v>
      </c>
      <c r="H2880">
        <v>0</v>
      </c>
      <c r="I2880">
        <v>0</v>
      </c>
      <c r="J2880">
        <v>0</v>
      </c>
      <c r="K2880">
        <v>0</v>
      </c>
      <c r="L2880">
        <v>2</v>
      </c>
    </row>
    <row r="2881" spans="1:12" x14ac:dyDescent="0.3">
      <c r="A2881">
        <v>-0.4264368</v>
      </c>
      <c r="B2881">
        <v>-0.44134370000000001</v>
      </c>
      <c r="C2881">
        <v>2.8205680000000002</v>
      </c>
      <c r="D2881">
        <v>204.34729999999999</v>
      </c>
      <c r="E2881">
        <v>263.05040000000002</v>
      </c>
      <c r="F2881">
        <v>811.5598</v>
      </c>
      <c r="G2881">
        <v>713.47770000000003</v>
      </c>
      <c r="H2881">
        <v>-8.4563280000000008E-3</v>
      </c>
      <c r="I2881">
        <v>0.57945780000000002</v>
      </c>
      <c r="J2881">
        <v>0.77426030000000001</v>
      </c>
      <c r="K2881">
        <v>-0.25431880000000001</v>
      </c>
      <c r="L2881">
        <v>2</v>
      </c>
    </row>
    <row r="2882" spans="1:12" x14ac:dyDescent="0.3">
      <c r="A2882">
        <v>-0.39584760000000002</v>
      </c>
      <c r="B2882">
        <v>-0.7713409</v>
      </c>
      <c r="C2882">
        <v>2.9980739999999999</v>
      </c>
      <c r="D2882">
        <v>211.27680000000001</v>
      </c>
      <c r="E2882">
        <v>300.22620000000001</v>
      </c>
      <c r="F2882">
        <v>830.83709999999996</v>
      </c>
      <c r="G2882">
        <v>821.16189999999995</v>
      </c>
      <c r="H2882">
        <v>0.12795909999999999</v>
      </c>
      <c r="I2882">
        <v>0.63502170000000002</v>
      </c>
      <c r="J2882">
        <v>0.21153720000000001</v>
      </c>
      <c r="K2882">
        <v>0.73186470000000003</v>
      </c>
      <c r="L2882">
        <v>2</v>
      </c>
    </row>
    <row r="2883" spans="1:12" x14ac:dyDescent="0.3">
      <c r="A2883">
        <v>-0.40811039999999998</v>
      </c>
      <c r="B2883">
        <v>-1.088147</v>
      </c>
      <c r="C2883">
        <v>3.005811</v>
      </c>
      <c r="D2883">
        <v>209.7997</v>
      </c>
      <c r="E2883">
        <v>339.00310000000002</v>
      </c>
      <c r="F2883">
        <v>826.75810000000001</v>
      </c>
      <c r="G2883">
        <v>933.35299999999995</v>
      </c>
      <c r="H2883">
        <v>2.250808E-2</v>
      </c>
      <c r="I2883">
        <v>0.6742515</v>
      </c>
      <c r="J2883">
        <v>-4.0329859999999997E-3</v>
      </c>
      <c r="K2883">
        <v>0.73814769999999996</v>
      </c>
      <c r="L2883">
        <v>2</v>
      </c>
    </row>
    <row r="2884" spans="1:12" x14ac:dyDescent="0.3">
      <c r="A2884">
        <v>-0.40052569999999998</v>
      </c>
      <c r="B2884">
        <v>-1.1612499999999999</v>
      </c>
      <c r="C2884">
        <v>2.8933719999999998</v>
      </c>
      <c r="D2884">
        <v>208.80760000000001</v>
      </c>
      <c r="E2884">
        <v>353.53410000000002</v>
      </c>
      <c r="F2884">
        <v>824.62400000000002</v>
      </c>
      <c r="G2884">
        <v>975.58420000000001</v>
      </c>
      <c r="H2884">
        <v>0</v>
      </c>
      <c r="I2884">
        <v>0</v>
      </c>
      <c r="J2884">
        <v>0</v>
      </c>
      <c r="K2884">
        <v>0</v>
      </c>
      <c r="L2884">
        <v>2</v>
      </c>
    </row>
    <row r="2885" spans="1:12" x14ac:dyDescent="0.3">
      <c r="A2885">
        <v>-0.57424330000000001</v>
      </c>
      <c r="B2885">
        <v>9.067865E-2</v>
      </c>
      <c r="C2885">
        <v>2.6253389999999999</v>
      </c>
      <c r="D2885">
        <v>179.55770000000001</v>
      </c>
      <c r="E2885">
        <v>192.96799999999999</v>
      </c>
      <c r="F2885">
        <v>740.79020000000003</v>
      </c>
      <c r="G2885">
        <v>509.78059999999999</v>
      </c>
      <c r="H2885">
        <v>1.6430960000000001E-2</v>
      </c>
      <c r="I2885">
        <v>-7.2631109999999999E-2</v>
      </c>
      <c r="J2885">
        <v>0.97598059999999998</v>
      </c>
      <c r="K2885">
        <v>-0.20473540000000001</v>
      </c>
      <c r="L2885">
        <v>2</v>
      </c>
    </row>
    <row r="2886" spans="1:12" x14ac:dyDescent="0.3">
      <c r="A2886">
        <v>-0.54204399999999997</v>
      </c>
      <c r="B2886">
        <v>-0.55379959999999995</v>
      </c>
      <c r="C2886">
        <v>2.9541309999999998</v>
      </c>
      <c r="D2886">
        <v>192.41130000000001</v>
      </c>
      <c r="E2886">
        <v>274.5093</v>
      </c>
      <c r="F2886">
        <v>776.15700000000004</v>
      </c>
      <c r="G2886">
        <v>746.6232</v>
      </c>
      <c r="H2886">
        <v>0</v>
      </c>
      <c r="I2886">
        <v>0</v>
      </c>
      <c r="J2886">
        <v>0</v>
      </c>
      <c r="K2886">
        <v>0</v>
      </c>
      <c r="L2886">
        <v>1</v>
      </c>
    </row>
    <row r="2887" spans="1:12" x14ac:dyDescent="0.3">
      <c r="A2887">
        <v>-0.57556839999999998</v>
      </c>
      <c r="B2887">
        <v>-0.50802219999999998</v>
      </c>
      <c r="C2887">
        <v>2.9134319999999998</v>
      </c>
      <c r="D2887">
        <v>187.24010000000001</v>
      </c>
      <c r="E2887">
        <v>269.7013</v>
      </c>
      <c r="F2887">
        <v>761.38829999999996</v>
      </c>
      <c r="G2887">
        <v>732.65949999999998</v>
      </c>
      <c r="H2887">
        <v>0</v>
      </c>
      <c r="I2887">
        <v>0</v>
      </c>
      <c r="J2887">
        <v>0</v>
      </c>
      <c r="K2887">
        <v>0</v>
      </c>
      <c r="L2887">
        <v>1</v>
      </c>
    </row>
    <row r="2888" spans="1:12" x14ac:dyDescent="0.3">
      <c r="A2888">
        <v>-0.29447980000000001</v>
      </c>
      <c r="B2888">
        <v>-0.45926600000000001</v>
      </c>
      <c r="C2888">
        <v>3.013576</v>
      </c>
      <c r="D2888">
        <v>224.00110000000001</v>
      </c>
      <c r="E2888">
        <v>261.49970000000002</v>
      </c>
      <c r="F2888">
        <v>867.37130000000002</v>
      </c>
      <c r="G2888">
        <v>709.05939999999998</v>
      </c>
      <c r="H2888">
        <v>0</v>
      </c>
      <c r="I2888">
        <v>0</v>
      </c>
      <c r="J2888">
        <v>0</v>
      </c>
      <c r="K2888">
        <v>0</v>
      </c>
      <c r="L2888">
        <v>2</v>
      </c>
    </row>
    <row r="2889" spans="1:12" x14ac:dyDescent="0.3">
      <c r="A2889">
        <v>-0.25260650000000001</v>
      </c>
      <c r="B2889">
        <v>-0.41032859999999999</v>
      </c>
      <c r="C2889">
        <v>2.9948329999999999</v>
      </c>
      <c r="D2889">
        <v>228.91739999999999</v>
      </c>
      <c r="E2889">
        <v>255.83430000000001</v>
      </c>
      <c r="F2889">
        <v>881.7527</v>
      </c>
      <c r="G2889">
        <v>692.62210000000005</v>
      </c>
      <c r="H2889">
        <v>0</v>
      </c>
      <c r="I2889">
        <v>0</v>
      </c>
      <c r="J2889">
        <v>0</v>
      </c>
      <c r="K2889">
        <v>0</v>
      </c>
      <c r="L2889">
        <v>2</v>
      </c>
    </row>
    <row r="2890" spans="1:12" x14ac:dyDescent="0.3">
      <c r="A2890">
        <v>7.2057594037930704E+16</v>
      </c>
      <c r="B2890">
        <v>0</v>
      </c>
      <c r="C2890">
        <v>0</v>
      </c>
      <c r="D2890">
        <v>0</v>
      </c>
      <c r="E2890">
        <v>0</v>
      </c>
      <c r="F2890">
        <v>3</v>
      </c>
      <c r="G2890">
        <v>0</v>
      </c>
      <c r="H2890">
        <v>-0.77766550000000001</v>
      </c>
      <c r="I2890">
        <v>0.64236249999999995</v>
      </c>
      <c r="J2890">
        <v>2</v>
      </c>
    </row>
    <row r="2891" spans="1:12" x14ac:dyDescent="0.3">
      <c r="A2891">
        <v>25</v>
      </c>
    </row>
    <row r="2892" spans="1:12" x14ac:dyDescent="0.3">
      <c r="A2892">
        <v>-6.8306859999999997E-2</v>
      </c>
      <c r="B2892">
        <v>-0.18663060000000001</v>
      </c>
      <c r="C2892">
        <v>3.8097409999999998</v>
      </c>
      <c r="D2892">
        <v>253.2612</v>
      </c>
      <c r="E2892">
        <v>223.55359999999999</v>
      </c>
      <c r="F2892">
        <v>948.54499999999996</v>
      </c>
      <c r="G2892">
        <v>598.67240000000004</v>
      </c>
      <c r="H2892">
        <v>-5.8297479999999999E-2</v>
      </c>
      <c r="I2892">
        <v>-0.15491079999999999</v>
      </c>
      <c r="J2892">
        <v>0.91474659999999997</v>
      </c>
      <c r="K2892">
        <v>-0.36856840000000002</v>
      </c>
      <c r="L2892">
        <v>2</v>
      </c>
    </row>
    <row r="2893" spans="1:12" x14ac:dyDescent="0.3">
      <c r="A2893">
        <v>-0.15593370000000001</v>
      </c>
      <c r="B2893">
        <v>-3.9784199999999999E-3</v>
      </c>
      <c r="C2893">
        <v>3.6335570000000001</v>
      </c>
      <c r="D2893">
        <v>244.1268</v>
      </c>
      <c r="E2893">
        <v>206.042</v>
      </c>
      <c r="F2893">
        <v>922.57039999999995</v>
      </c>
      <c r="G2893">
        <v>547.63580000000002</v>
      </c>
      <c r="H2893">
        <v>-7.4266970000000002E-2</v>
      </c>
      <c r="I2893">
        <v>-0.1484492</v>
      </c>
      <c r="J2893">
        <v>0.91358879999999998</v>
      </c>
      <c r="K2893">
        <v>-0.3712181</v>
      </c>
      <c r="L2893">
        <v>2</v>
      </c>
    </row>
    <row r="2894" spans="1:12" x14ac:dyDescent="0.3">
      <c r="A2894">
        <v>-0.24233109999999999</v>
      </c>
      <c r="B2894">
        <v>0.17449329999999999</v>
      </c>
      <c r="C2894">
        <v>3.4526599999999998</v>
      </c>
      <c r="D2894">
        <v>234.14320000000001</v>
      </c>
      <c r="E2894">
        <v>187.155</v>
      </c>
      <c r="F2894">
        <v>894.23929999999996</v>
      </c>
      <c r="G2894">
        <v>492.61189999999999</v>
      </c>
      <c r="H2894">
        <v>-8.741765E-2</v>
      </c>
      <c r="I2894">
        <v>-0.13456419999999999</v>
      </c>
      <c r="J2894">
        <v>0.90585260000000001</v>
      </c>
      <c r="K2894">
        <v>-0.3920228</v>
      </c>
      <c r="L2894">
        <v>2</v>
      </c>
    </row>
    <row r="2895" spans="1:12" x14ac:dyDescent="0.3">
      <c r="A2895">
        <v>-0.28881770000000001</v>
      </c>
      <c r="B2895">
        <v>0.28141250000000001</v>
      </c>
      <c r="C2895">
        <v>3.4245739999999998</v>
      </c>
      <c r="D2895">
        <v>228.95070000000001</v>
      </c>
      <c r="E2895">
        <v>175.5668</v>
      </c>
      <c r="F2895">
        <v>879.24159999999995</v>
      </c>
      <c r="G2895">
        <v>458.89060000000001</v>
      </c>
      <c r="H2895">
        <v>0</v>
      </c>
      <c r="I2895">
        <v>0</v>
      </c>
      <c r="J2895">
        <v>0</v>
      </c>
      <c r="K2895">
        <v>0</v>
      </c>
      <c r="L2895">
        <v>1</v>
      </c>
    </row>
    <row r="2896" spans="1:12" x14ac:dyDescent="0.3">
      <c r="A2896">
        <v>-0.30642920000000001</v>
      </c>
      <c r="B2896">
        <v>0.1039582</v>
      </c>
      <c r="C2896">
        <v>3.5825979999999999</v>
      </c>
      <c r="D2896">
        <v>228.52799999999999</v>
      </c>
      <c r="E2896">
        <v>195.02670000000001</v>
      </c>
      <c r="F2896">
        <v>877.29610000000002</v>
      </c>
      <c r="G2896">
        <v>515.56809999999996</v>
      </c>
      <c r="H2896">
        <v>0.47196080000000001</v>
      </c>
      <c r="I2896">
        <v>0.77344670000000004</v>
      </c>
      <c r="J2896">
        <v>-0.41827809999999999</v>
      </c>
      <c r="K2896">
        <v>6.3849400000000001E-2</v>
      </c>
      <c r="L2896">
        <v>1</v>
      </c>
    </row>
    <row r="2897" spans="1:12" x14ac:dyDescent="0.3">
      <c r="A2897">
        <v>-0.38290190000000002</v>
      </c>
      <c r="B2897">
        <v>-3.5704679999999998E-3</v>
      </c>
      <c r="C2897">
        <v>3.8221250000000002</v>
      </c>
      <c r="D2897">
        <v>223.16380000000001</v>
      </c>
      <c r="E2897">
        <v>205.98349999999999</v>
      </c>
      <c r="F2897">
        <v>860.70870000000002</v>
      </c>
      <c r="G2897">
        <v>547.51229999999998</v>
      </c>
      <c r="H2897">
        <v>0.29953340000000001</v>
      </c>
      <c r="I2897">
        <v>0.64539999999999997</v>
      </c>
      <c r="J2897">
        <v>-0.46225149999999998</v>
      </c>
      <c r="K2897">
        <v>-0.52920900000000004</v>
      </c>
      <c r="L2897">
        <v>1</v>
      </c>
    </row>
    <row r="2898" spans="1:12" x14ac:dyDescent="0.3">
      <c r="A2898">
        <v>-0.41099609999999998</v>
      </c>
      <c r="B2898">
        <v>-0.2362399</v>
      </c>
      <c r="C2898">
        <v>3.834009</v>
      </c>
      <c r="D2898">
        <v>220.57939999999999</v>
      </c>
      <c r="E2898">
        <v>228.19540000000001</v>
      </c>
      <c r="F2898">
        <v>853.21820000000002</v>
      </c>
      <c r="G2898">
        <v>612.22140000000002</v>
      </c>
      <c r="H2898">
        <v>3.4124229999999998E-2</v>
      </c>
      <c r="I2898">
        <v>-0.57913769999999998</v>
      </c>
      <c r="J2898">
        <v>5.5481139999999998E-2</v>
      </c>
      <c r="K2898">
        <v>0.81262350000000005</v>
      </c>
      <c r="L2898">
        <v>1</v>
      </c>
    </row>
    <row r="2899" spans="1:12" x14ac:dyDescent="0.3">
      <c r="A2899">
        <v>-0.41228910000000002</v>
      </c>
      <c r="B2899">
        <v>-0.30239149999999998</v>
      </c>
      <c r="C2899">
        <v>3.8225889999999998</v>
      </c>
      <c r="D2899">
        <v>220.33</v>
      </c>
      <c r="E2899">
        <v>234.60319999999999</v>
      </c>
      <c r="F2899">
        <v>852.5693</v>
      </c>
      <c r="G2899">
        <v>630.87400000000002</v>
      </c>
      <c r="H2899">
        <v>5.7599369999999997E-2</v>
      </c>
      <c r="I2899">
        <v>-0.58060990000000001</v>
      </c>
      <c r="J2899">
        <v>-6.3736840000000003E-2</v>
      </c>
      <c r="K2899">
        <v>0.80963700000000005</v>
      </c>
      <c r="L2899">
        <v>1</v>
      </c>
    </row>
    <row r="2900" spans="1:12" x14ac:dyDescent="0.3">
      <c r="A2900">
        <v>-0.1700557</v>
      </c>
      <c r="B2900">
        <v>0.25646839999999999</v>
      </c>
      <c r="C2900">
        <v>3.4159160000000002</v>
      </c>
      <c r="D2900">
        <v>241.60570000000001</v>
      </c>
      <c r="E2900">
        <v>178.1764</v>
      </c>
      <c r="F2900">
        <v>916.15560000000005</v>
      </c>
      <c r="G2900">
        <v>466.43090000000001</v>
      </c>
      <c r="H2900">
        <v>3.2179920000000001E-2</v>
      </c>
      <c r="I2900">
        <v>0.15601100000000001</v>
      </c>
      <c r="J2900">
        <v>0.94596159999999996</v>
      </c>
      <c r="K2900">
        <v>-0.28245629999999999</v>
      </c>
      <c r="L2900">
        <v>2</v>
      </c>
    </row>
    <row r="2901" spans="1:12" x14ac:dyDescent="0.3">
      <c r="A2901">
        <v>-0.31502799999999997</v>
      </c>
      <c r="B2901">
        <v>0.34769739999999999</v>
      </c>
      <c r="C2901">
        <v>3.2389839999999999</v>
      </c>
      <c r="D2901">
        <v>224.20009999999999</v>
      </c>
      <c r="E2901">
        <v>166.3312</v>
      </c>
      <c r="F2901">
        <v>866.3614</v>
      </c>
      <c r="G2901">
        <v>432.0523</v>
      </c>
      <c r="H2901">
        <v>0.6442485</v>
      </c>
      <c r="I2901">
        <v>-0.1144758</v>
      </c>
      <c r="J2901">
        <v>-0.51978060000000004</v>
      </c>
      <c r="K2901">
        <v>0.54924240000000002</v>
      </c>
      <c r="L2901">
        <v>2</v>
      </c>
    </row>
    <row r="2902" spans="1:12" x14ac:dyDescent="0.3">
      <c r="A2902">
        <v>-0.45662970000000003</v>
      </c>
      <c r="B2902">
        <v>0.35089419999999999</v>
      </c>
      <c r="C2902">
        <v>2.9822320000000002</v>
      </c>
      <c r="D2902">
        <v>203.67789999999999</v>
      </c>
      <c r="E2902">
        <v>162.50200000000001</v>
      </c>
      <c r="F2902">
        <v>808.22059999999999</v>
      </c>
      <c r="G2902">
        <v>421.0804</v>
      </c>
      <c r="H2902">
        <v>0.6919575</v>
      </c>
      <c r="I2902">
        <v>-0.52136910000000003</v>
      </c>
      <c r="J2902">
        <v>-0.1632361</v>
      </c>
      <c r="K2902">
        <v>0.47193550000000001</v>
      </c>
      <c r="L2902">
        <v>2</v>
      </c>
    </row>
    <row r="2903" spans="1:12" x14ac:dyDescent="0.3">
      <c r="A2903">
        <v>-0.51711700000000005</v>
      </c>
      <c r="B2903">
        <v>0.35122330000000002</v>
      </c>
      <c r="C2903">
        <v>2.891921</v>
      </c>
      <c r="D2903">
        <v>194.21420000000001</v>
      </c>
      <c r="E2903">
        <v>161.08459999999999</v>
      </c>
      <c r="F2903">
        <v>781.36099999999999</v>
      </c>
      <c r="G2903">
        <v>417.05020000000002</v>
      </c>
      <c r="H2903">
        <v>0.6954207</v>
      </c>
      <c r="I2903">
        <v>-0.50181659999999995</v>
      </c>
      <c r="J2903">
        <v>-0.1338047</v>
      </c>
      <c r="K2903">
        <v>0.49665530000000002</v>
      </c>
      <c r="L2903">
        <v>1</v>
      </c>
    </row>
    <row r="2904" spans="1:12" x14ac:dyDescent="0.3">
      <c r="A2904">
        <v>-0.1104395</v>
      </c>
      <c r="B2904">
        <v>-0.20290459999999999</v>
      </c>
      <c r="C2904">
        <v>3.791655</v>
      </c>
      <c r="D2904">
        <v>249.1661</v>
      </c>
      <c r="E2904">
        <v>225.21010000000001</v>
      </c>
      <c r="F2904">
        <v>936.67470000000003</v>
      </c>
      <c r="G2904">
        <v>603.50739999999996</v>
      </c>
      <c r="H2904">
        <v>2.6320940000000001E-2</v>
      </c>
      <c r="I2904">
        <v>0.73512549999999999</v>
      </c>
      <c r="J2904">
        <v>-0.57624850000000005</v>
      </c>
      <c r="K2904">
        <v>0.3561395</v>
      </c>
      <c r="L2904">
        <v>2</v>
      </c>
    </row>
    <row r="2905" spans="1:12" x14ac:dyDescent="0.3">
      <c r="A2905">
        <v>-0.19633120000000001</v>
      </c>
      <c r="B2905">
        <v>-0.4466</v>
      </c>
      <c r="C2905">
        <v>3.9850690000000002</v>
      </c>
      <c r="D2905">
        <v>241.7843</v>
      </c>
      <c r="E2905">
        <v>246.66120000000001</v>
      </c>
      <c r="F2905">
        <v>914.50840000000005</v>
      </c>
      <c r="G2905">
        <v>665.97190000000001</v>
      </c>
      <c r="H2905">
        <v>0.13642270000000001</v>
      </c>
      <c r="I2905">
        <v>0.68384869999999998</v>
      </c>
      <c r="J2905">
        <v>-0.32228970000000001</v>
      </c>
      <c r="K2905">
        <v>-0.64021019999999995</v>
      </c>
      <c r="L2905">
        <v>2</v>
      </c>
    </row>
    <row r="2906" spans="1:12" x14ac:dyDescent="0.3">
      <c r="A2906">
        <v>-0.22245280000000001</v>
      </c>
      <c r="B2906">
        <v>-0.6629427</v>
      </c>
      <c r="C2906">
        <v>4.0870430000000004</v>
      </c>
      <c r="D2906">
        <v>239.87260000000001</v>
      </c>
      <c r="E2906">
        <v>265.07889999999998</v>
      </c>
      <c r="F2906">
        <v>908.67330000000004</v>
      </c>
      <c r="G2906">
        <v>719.47799999999995</v>
      </c>
      <c r="H2906">
        <v>-7.1062890000000004E-2</v>
      </c>
      <c r="I2906">
        <v>-0.52819550000000004</v>
      </c>
      <c r="J2906">
        <v>0.2129511</v>
      </c>
      <c r="K2906">
        <v>0.81890870000000004</v>
      </c>
      <c r="L2906">
        <v>2</v>
      </c>
    </row>
    <row r="2907" spans="1:12" x14ac:dyDescent="0.3">
      <c r="A2907">
        <v>-0.25437749999999998</v>
      </c>
      <c r="B2907">
        <v>-0.73006839999999995</v>
      </c>
      <c r="C2907">
        <v>4.0579780000000003</v>
      </c>
      <c r="D2907">
        <v>236.83529999999999</v>
      </c>
      <c r="E2907">
        <v>271.59949999999998</v>
      </c>
      <c r="F2907">
        <v>899.96730000000002</v>
      </c>
      <c r="G2907">
        <v>738.38760000000002</v>
      </c>
      <c r="H2907">
        <v>0</v>
      </c>
      <c r="I2907">
        <v>0</v>
      </c>
      <c r="J2907">
        <v>0</v>
      </c>
      <c r="K2907">
        <v>0</v>
      </c>
      <c r="L2907">
        <v>2</v>
      </c>
    </row>
    <row r="2908" spans="1:12" x14ac:dyDescent="0.3">
      <c r="A2908">
        <v>-2.1767950000000001E-2</v>
      </c>
      <c r="B2908">
        <v>-0.1689341</v>
      </c>
      <c r="C2908">
        <v>3.7598829999999999</v>
      </c>
      <c r="D2908">
        <v>257.7002</v>
      </c>
      <c r="E2908">
        <v>222.0692</v>
      </c>
      <c r="F2908">
        <v>961.68619999999999</v>
      </c>
      <c r="G2908">
        <v>594.33669999999995</v>
      </c>
      <c r="H2908">
        <v>1.415985E-2</v>
      </c>
      <c r="I2908">
        <v>0.40945910000000002</v>
      </c>
      <c r="J2908">
        <v>0.79080589999999995</v>
      </c>
      <c r="K2908">
        <v>-0.45471840000000002</v>
      </c>
      <c r="L2908">
        <v>2</v>
      </c>
    </row>
    <row r="2909" spans="1:12" x14ac:dyDescent="0.3">
      <c r="A2909">
        <v>5.4160220000000002E-2</v>
      </c>
      <c r="B2909">
        <v>-0.49294159999999998</v>
      </c>
      <c r="C2909">
        <v>3.9461949999999999</v>
      </c>
      <c r="D2909">
        <v>264.84089999999998</v>
      </c>
      <c r="E2909">
        <v>251.36660000000001</v>
      </c>
      <c r="F2909">
        <v>981.85299999999995</v>
      </c>
      <c r="G2909">
        <v>679.61929999999995</v>
      </c>
      <c r="H2909">
        <v>0.1220995</v>
      </c>
      <c r="I2909">
        <v>0.72141960000000005</v>
      </c>
      <c r="J2909">
        <v>0.2455997</v>
      </c>
      <c r="K2909">
        <v>0.6358665</v>
      </c>
      <c r="L2909">
        <v>2</v>
      </c>
    </row>
    <row r="2910" spans="1:12" x14ac:dyDescent="0.3">
      <c r="A2910">
        <v>2.8775140000000001E-2</v>
      </c>
      <c r="B2910">
        <v>-0.6955886</v>
      </c>
      <c r="C2910">
        <v>4.0256749999999997</v>
      </c>
      <c r="D2910">
        <v>262.43630000000002</v>
      </c>
      <c r="E2910">
        <v>268.95949999999999</v>
      </c>
      <c r="F2910">
        <v>974.58630000000005</v>
      </c>
      <c r="G2910">
        <v>730.71389999999997</v>
      </c>
      <c r="H2910">
        <v>0.1746549</v>
      </c>
      <c r="I2910">
        <v>0.71101930000000002</v>
      </c>
      <c r="J2910">
        <v>8.4564189999999997E-2</v>
      </c>
      <c r="K2910">
        <v>0.67586690000000005</v>
      </c>
      <c r="L2910">
        <v>2</v>
      </c>
    </row>
    <row r="2911" spans="1:12" x14ac:dyDescent="0.3">
      <c r="A2911">
        <v>1.6663130000000002E-2</v>
      </c>
      <c r="B2911">
        <v>-0.77024610000000004</v>
      </c>
      <c r="C2911">
        <v>3.947314</v>
      </c>
      <c r="D2911">
        <v>261.3648</v>
      </c>
      <c r="E2911">
        <v>277.1893</v>
      </c>
      <c r="F2911">
        <v>971.75400000000002</v>
      </c>
      <c r="G2911">
        <v>754.57449999999994</v>
      </c>
      <c r="H2911">
        <v>0</v>
      </c>
      <c r="I2911">
        <v>0</v>
      </c>
      <c r="J2911">
        <v>0</v>
      </c>
      <c r="K2911">
        <v>0</v>
      </c>
      <c r="L2911">
        <v>2</v>
      </c>
    </row>
    <row r="2912" spans="1:12" x14ac:dyDescent="0.3">
      <c r="A2912">
        <v>-0.2205849</v>
      </c>
      <c r="B2912">
        <v>0.1287895</v>
      </c>
      <c r="C2912">
        <v>3.5004719999999998</v>
      </c>
      <c r="D2912">
        <v>236.7706</v>
      </c>
      <c r="E2912">
        <v>192.18600000000001</v>
      </c>
      <c r="F2912">
        <v>901.68079999999998</v>
      </c>
      <c r="G2912">
        <v>507.26229999999998</v>
      </c>
      <c r="H2912">
        <v>-9.1080999999999995E-2</v>
      </c>
      <c r="I2912">
        <v>-0.14061899999999999</v>
      </c>
      <c r="J2912">
        <v>0.90864719999999999</v>
      </c>
      <c r="K2912">
        <v>-0.38247969999999998</v>
      </c>
      <c r="L2912">
        <v>2</v>
      </c>
    </row>
    <row r="2913" spans="1:12" x14ac:dyDescent="0.3">
      <c r="A2913">
        <v>-0.421678</v>
      </c>
      <c r="B2913">
        <v>-0.3068322</v>
      </c>
      <c r="C2913">
        <v>3.8165049999999998</v>
      </c>
      <c r="D2913">
        <v>219.3639</v>
      </c>
      <c r="E2913">
        <v>235.0772</v>
      </c>
      <c r="F2913">
        <v>849.78420000000006</v>
      </c>
      <c r="G2913">
        <v>632.25220000000002</v>
      </c>
      <c r="H2913">
        <v>0</v>
      </c>
      <c r="I2913">
        <v>0</v>
      </c>
      <c r="J2913">
        <v>0</v>
      </c>
      <c r="K2913">
        <v>0</v>
      </c>
      <c r="L2913">
        <v>1</v>
      </c>
    </row>
    <row r="2914" spans="1:12" x14ac:dyDescent="0.3">
      <c r="A2914">
        <v>-0.4307762</v>
      </c>
      <c r="B2914">
        <v>-0.30569849999999998</v>
      </c>
      <c r="C2914">
        <v>3.8076829999999999</v>
      </c>
      <c r="D2914">
        <v>218.39340000000001</v>
      </c>
      <c r="E2914">
        <v>235.0378</v>
      </c>
      <c r="F2914">
        <v>846.99469999999997</v>
      </c>
      <c r="G2914">
        <v>632.13610000000006</v>
      </c>
      <c r="H2914">
        <v>0</v>
      </c>
      <c r="I2914">
        <v>0</v>
      </c>
      <c r="J2914">
        <v>0</v>
      </c>
      <c r="K2914">
        <v>0</v>
      </c>
      <c r="L2914">
        <v>1</v>
      </c>
    </row>
    <row r="2915" spans="1:12" x14ac:dyDescent="0.3">
      <c r="A2915">
        <v>-0.55575339999999995</v>
      </c>
      <c r="B2915">
        <v>0.35006569999999998</v>
      </c>
      <c r="C2915">
        <v>2.8333710000000001</v>
      </c>
      <c r="D2915">
        <v>187.8237</v>
      </c>
      <c r="E2915">
        <v>160.2936</v>
      </c>
      <c r="F2915">
        <v>763.24590000000001</v>
      </c>
      <c r="G2915">
        <v>414.815</v>
      </c>
      <c r="H2915">
        <v>0</v>
      </c>
      <c r="I2915">
        <v>0</v>
      </c>
      <c r="J2915">
        <v>0</v>
      </c>
      <c r="K2915">
        <v>0</v>
      </c>
      <c r="L2915">
        <v>2</v>
      </c>
    </row>
    <row r="2916" spans="1:12" x14ac:dyDescent="0.3">
      <c r="A2916">
        <v>-0.53255980000000003</v>
      </c>
      <c r="B2916">
        <v>0.36830049999999998</v>
      </c>
      <c r="C2916">
        <v>2.8727149999999999</v>
      </c>
      <c r="D2916">
        <v>191.78559999999999</v>
      </c>
      <c r="E2916">
        <v>158.5934</v>
      </c>
      <c r="F2916">
        <v>774.46249999999998</v>
      </c>
      <c r="G2916">
        <v>409.8433</v>
      </c>
      <c r="H2916">
        <v>0</v>
      </c>
      <c r="I2916">
        <v>0</v>
      </c>
      <c r="J2916">
        <v>0</v>
      </c>
      <c r="K2916">
        <v>0</v>
      </c>
      <c r="L2916">
        <v>2</v>
      </c>
    </row>
    <row r="2917" spans="1:12" x14ac:dyDescent="0.3">
      <c r="A2917">
        <v>2</v>
      </c>
    </row>
    <row r="2918" spans="1:12" x14ac:dyDescent="0.3">
      <c r="A2918">
        <v>7.2057594037930704E+16</v>
      </c>
      <c r="B2918">
        <v>0</v>
      </c>
      <c r="C2918">
        <v>1</v>
      </c>
      <c r="D2918">
        <v>1</v>
      </c>
      <c r="E2918">
        <v>1</v>
      </c>
      <c r="F2918">
        <v>1</v>
      </c>
      <c r="G2918">
        <v>0</v>
      </c>
      <c r="H2918">
        <v>-0.53463139999999998</v>
      </c>
      <c r="I2918">
        <v>-0.46146100000000001</v>
      </c>
      <c r="J2918">
        <v>2</v>
      </c>
    </row>
    <row r="2919" spans="1:12" x14ac:dyDescent="0.3">
      <c r="A2919">
        <v>25</v>
      </c>
    </row>
    <row r="2920" spans="1:12" x14ac:dyDescent="0.3">
      <c r="A2920">
        <v>-0.50417120000000004</v>
      </c>
      <c r="B2920">
        <v>-0.45692319999999997</v>
      </c>
      <c r="C2920">
        <v>2.8575870000000001</v>
      </c>
      <c r="D2920">
        <v>195.04759999999999</v>
      </c>
      <c r="E2920">
        <v>264.34129999999999</v>
      </c>
      <c r="F2920">
        <v>784.33720000000005</v>
      </c>
      <c r="G2920">
        <v>717.17020000000002</v>
      </c>
      <c r="H2920">
        <v>3.126143E-2</v>
      </c>
      <c r="I2920">
        <v>-7.5283299999999997E-2</v>
      </c>
      <c r="J2920">
        <v>0.97920580000000002</v>
      </c>
      <c r="K2920">
        <v>-0.18577150000000001</v>
      </c>
      <c r="L2920">
        <v>2</v>
      </c>
    </row>
    <row r="2921" spans="1:12" x14ac:dyDescent="0.3">
      <c r="A2921">
        <v>-0.55064040000000003</v>
      </c>
      <c r="B2921">
        <v>-0.14227989999999999</v>
      </c>
      <c r="C2921">
        <v>2.7315019999999999</v>
      </c>
      <c r="D2921">
        <v>185.87520000000001</v>
      </c>
      <c r="E2921">
        <v>224.7475</v>
      </c>
      <c r="F2921">
        <v>758.33810000000005</v>
      </c>
      <c r="G2921">
        <v>602.15859999999998</v>
      </c>
      <c r="H2921">
        <v>2.73727E-2</v>
      </c>
      <c r="I2921">
        <v>-7.4544990000000005E-2</v>
      </c>
      <c r="J2921">
        <v>0.97932229999999998</v>
      </c>
      <c r="K2921">
        <v>-0.18606900000000001</v>
      </c>
      <c r="L2921">
        <v>2</v>
      </c>
    </row>
    <row r="2922" spans="1:12" x14ac:dyDescent="0.3">
      <c r="A2922">
        <v>-0.59607569999999999</v>
      </c>
      <c r="B2922">
        <v>0.16596</v>
      </c>
      <c r="C2922">
        <v>2.5891090000000001</v>
      </c>
      <c r="D2922">
        <v>175.29820000000001</v>
      </c>
      <c r="E2922">
        <v>182.10990000000001</v>
      </c>
      <c r="F2922">
        <v>728.77620000000002</v>
      </c>
      <c r="G2922">
        <v>478.25850000000003</v>
      </c>
      <c r="H2922">
        <v>2.6684490000000002E-2</v>
      </c>
      <c r="I2922">
        <v>-7.0721809999999996E-2</v>
      </c>
      <c r="J2922">
        <v>0.97085960000000004</v>
      </c>
      <c r="K2922">
        <v>-0.2274157</v>
      </c>
      <c r="L2922">
        <v>2</v>
      </c>
    </row>
    <row r="2923" spans="1:12" x14ac:dyDescent="0.3">
      <c r="A2923">
        <v>-0.6680005</v>
      </c>
      <c r="B2923">
        <v>0.27655839999999998</v>
      </c>
      <c r="C2923">
        <v>2.5671650000000001</v>
      </c>
      <c r="D2923">
        <v>164.1748</v>
      </c>
      <c r="E2923">
        <v>166.04499999999999</v>
      </c>
      <c r="F2923">
        <v>696.84910000000002</v>
      </c>
      <c r="G2923">
        <v>431.72149999999999</v>
      </c>
      <c r="H2923">
        <v>0</v>
      </c>
      <c r="I2923">
        <v>0</v>
      </c>
      <c r="J2923">
        <v>0</v>
      </c>
      <c r="K2923">
        <v>0</v>
      </c>
      <c r="L2923">
        <v>2</v>
      </c>
    </row>
    <row r="2924" spans="1:12" x14ac:dyDescent="0.3">
      <c r="A2924">
        <v>-0.7043005</v>
      </c>
      <c r="B2924">
        <v>-7.457399E-3</v>
      </c>
      <c r="C2924">
        <v>2.6141559999999999</v>
      </c>
      <c r="D2924">
        <v>160.82380000000001</v>
      </c>
      <c r="E2924">
        <v>206.68989999999999</v>
      </c>
      <c r="F2924">
        <v>686.72209999999995</v>
      </c>
      <c r="G2924">
        <v>549.70749999999998</v>
      </c>
      <c r="H2924">
        <v>3.6730899999999997E-2</v>
      </c>
      <c r="I2924">
        <v>0.88553170000000003</v>
      </c>
      <c r="J2924">
        <v>-0.4283361</v>
      </c>
      <c r="K2924">
        <v>0.17610400000000001</v>
      </c>
      <c r="L2924">
        <v>2</v>
      </c>
    </row>
    <row r="2925" spans="1:12" x14ac:dyDescent="0.3">
      <c r="A2925">
        <v>-0.66989790000000005</v>
      </c>
      <c r="B2925">
        <v>-0.24305350000000001</v>
      </c>
      <c r="C2925">
        <v>2.7026859999999999</v>
      </c>
      <c r="D2925">
        <v>168.75829999999999</v>
      </c>
      <c r="E2925">
        <v>238.6798</v>
      </c>
      <c r="F2925">
        <v>709.10940000000005</v>
      </c>
      <c r="G2925">
        <v>642.58780000000002</v>
      </c>
      <c r="H2925">
        <v>0.1250994</v>
      </c>
      <c r="I2925">
        <v>0.86919670000000004</v>
      </c>
      <c r="J2925">
        <v>0.14358299999999999</v>
      </c>
      <c r="K2925">
        <v>0.45632349999999999</v>
      </c>
      <c r="L2925">
        <v>1</v>
      </c>
    </row>
    <row r="2926" spans="1:12" x14ac:dyDescent="0.3">
      <c r="A2926">
        <v>-0.567083</v>
      </c>
      <c r="B2926">
        <v>-0.40843560000000001</v>
      </c>
      <c r="C2926">
        <v>2.8829479999999998</v>
      </c>
      <c r="D2926">
        <v>187.59739999999999</v>
      </c>
      <c r="E2926">
        <v>257.65710000000001</v>
      </c>
      <c r="F2926">
        <v>762.50480000000005</v>
      </c>
      <c r="G2926">
        <v>697.74189999999999</v>
      </c>
      <c r="H2926">
        <v>-0.40621119999999999</v>
      </c>
      <c r="I2926">
        <v>-0.57517059999999998</v>
      </c>
      <c r="J2926">
        <v>0.15289079999999999</v>
      </c>
      <c r="K2926">
        <v>0.69339430000000002</v>
      </c>
      <c r="L2926">
        <v>1</v>
      </c>
    </row>
    <row r="2927" spans="1:12" x14ac:dyDescent="0.3">
      <c r="A2927">
        <v>-0.57116100000000003</v>
      </c>
      <c r="B2927">
        <v>-0.49462339999999999</v>
      </c>
      <c r="C2927">
        <v>2.925306</v>
      </c>
      <c r="D2927">
        <v>188.09880000000001</v>
      </c>
      <c r="E2927">
        <v>267.74939999999998</v>
      </c>
      <c r="F2927">
        <v>763.77719999999999</v>
      </c>
      <c r="G2927">
        <v>727.00800000000004</v>
      </c>
      <c r="H2927">
        <v>0.15697749999999999</v>
      </c>
      <c r="I2927">
        <v>0.73692100000000005</v>
      </c>
      <c r="J2927">
        <v>-0.16439680000000001</v>
      </c>
      <c r="K2927">
        <v>-0.63661540000000005</v>
      </c>
      <c r="L2927">
        <v>1</v>
      </c>
    </row>
    <row r="2928" spans="1:12" x14ac:dyDescent="0.3">
      <c r="A2928">
        <v>-0.4298244</v>
      </c>
      <c r="B2928">
        <v>6.4967570000000002E-2</v>
      </c>
      <c r="C2928">
        <v>2.6055999999999999</v>
      </c>
      <c r="D2928">
        <v>199.37649999999999</v>
      </c>
      <c r="E2928">
        <v>196.50620000000001</v>
      </c>
      <c r="F2928">
        <v>798.40129999999999</v>
      </c>
      <c r="G2928">
        <v>519.98419999999999</v>
      </c>
      <c r="H2928">
        <v>6.6979230000000001E-2</v>
      </c>
      <c r="I2928">
        <v>0.73799440000000005</v>
      </c>
      <c r="J2928">
        <v>0.64617820000000004</v>
      </c>
      <c r="K2928">
        <v>-0.18256990000000001</v>
      </c>
      <c r="L2928">
        <v>2</v>
      </c>
    </row>
    <row r="2929" spans="1:12" x14ac:dyDescent="0.3">
      <c r="A2929">
        <v>-0.31463750000000001</v>
      </c>
      <c r="B2929">
        <v>-8.2864450000000006E-2</v>
      </c>
      <c r="C2929">
        <v>2.7585199999999999</v>
      </c>
      <c r="D2929">
        <v>218.07210000000001</v>
      </c>
      <c r="E2929">
        <v>216.63579999999999</v>
      </c>
      <c r="F2929">
        <v>851.59079999999994</v>
      </c>
      <c r="G2929">
        <v>578.55650000000003</v>
      </c>
      <c r="H2929">
        <v>0.33802569999999998</v>
      </c>
      <c r="I2929">
        <v>0.89634820000000004</v>
      </c>
      <c r="J2929">
        <v>0.28311120000000001</v>
      </c>
      <c r="K2929">
        <v>4.6331280000000002E-2</v>
      </c>
      <c r="L2929">
        <v>2</v>
      </c>
    </row>
    <row r="2930" spans="1:12" x14ac:dyDescent="0.3">
      <c r="A2930">
        <v>-0.29011150000000002</v>
      </c>
      <c r="B2930">
        <v>-0.28924610000000001</v>
      </c>
      <c r="C2930">
        <v>2.9232520000000002</v>
      </c>
      <c r="D2930">
        <v>223.47829999999999</v>
      </c>
      <c r="E2930">
        <v>241.87190000000001</v>
      </c>
      <c r="F2930">
        <v>866.29819999999995</v>
      </c>
      <c r="G2930">
        <v>652.02660000000003</v>
      </c>
      <c r="H2930">
        <v>0.13756199999999999</v>
      </c>
      <c r="I2930">
        <v>0.51171770000000005</v>
      </c>
      <c r="J2930">
        <v>0.30326950000000003</v>
      </c>
      <c r="K2930">
        <v>0.79199079999999999</v>
      </c>
      <c r="L2930">
        <v>2</v>
      </c>
    </row>
    <row r="2931" spans="1:12" x14ac:dyDescent="0.3">
      <c r="A2931">
        <v>-0.30022110000000002</v>
      </c>
      <c r="B2931">
        <v>-0.3695522</v>
      </c>
      <c r="C2931">
        <v>2.9989810000000001</v>
      </c>
      <c r="D2931">
        <v>223.14570000000001</v>
      </c>
      <c r="E2931">
        <v>250.7816</v>
      </c>
      <c r="F2931">
        <v>864.90030000000002</v>
      </c>
      <c r="G2931">
        <v>677.92939999999999</v>
      </c>
      <c r="H2931">
        <v>0.2333799</v>
      </c>
      <c r="I2931">
        <v>0.48322409999999999</v>
      </c>
      <c r="J2931">
        <v>0.2885858</v>
      </c>
      <c r="K2931">
        <v>0.79293539999999996</v>
      </c>
      <c r="L2931">
        <v>2</v>
      </c>
    </row>
    <row r="2932" spans="1:12" x14ac:dyDescent="0.3">
      <c r="A2932">
        <v>-0.56304480000000001</v>
      </c>
      <c r="B2932">
        <v>-0.46066259999999998</v>
      </c>
      <c r="C2932">
        <v>2.81996</v>
      </c>
      <c r="D2932">
        <v>186.47739999999999</v>
      </c>
      <c r="E2932">
        <v>265.6454</v>
      </c>
      <c r="F2932">
        <v>759.77650000000006</v>
      </c>
      <c r="G2932">
        <v>720.89949999999999</v>
      </c>
      <c r="H2932">
        <v>0.1076574</v>
      </c>
      <c r="I2932">
        <v>-0.66515670000000005</v>
      </c>
      <c r="J2932">
        <v>0.67947659999999999</v>
      </c>
      <c r="K2932">
        <v>-0.29032390000000002</v>
      </c>
      <c r="L2932">
        <v>2</v>
      </c>
    </row>
    <row r="2933" spans="1:12" x14ac:dyDescent="0.3">
      <c r="A2933">
        <v>-0.54947919999999995</v>
      </c>
      <c r="B2933">
        <v>-0.77534539999999996</v>
      </c>
      <c r="C2933">
        <v>2.98237</v>
      </c>
      <c r="D2933">
        <v>192.0317</v>
      </c>
      <c r="E2933">
        <v>301.29050000000001</v>
      </c>
      <c r="F2933">
        <v>775.15250000000003</v>
      </c>
      <c r="G2933">
        <v>824.13850000000002</v>
      </c>
      <c r="H2933">
        <v>0.18766260000000001</v>
      </c>
      <c r="I2933">
        <v>0.71846520000000003</v>
      </c>
      <c r="J2933">
        <v>-0.14420060000000001</v>
      </c>
      <c r="K2933">
        <v>-0.65406160000000002</v>
      </c>
      <c r="L2933">
        <v>2</v>
      </c>
    </row>
    <row r="2934" spans="1:12" x14ac:dyDescent="0.3">
      <c r="A2934">
        <v>-0.56497030000000004</v>
      </c>
      <c r="B2934">
        <v>-1.06565</v>
      </c>
      <c r="C2934">
        <v>3.0940340000000002</v>
      </c>
      <c r="D2934">
        <v>192.547</v>
      </c>
      <c r="E2934">
        <v>332.52670000000001</v>
      </c>
      <c r="F2934">
        <v>776.18060000000003</v>
      </c>
      <c r="G2934">
        <v>914.57979999999998</v>
      </c>
      <c r="H2934">
        <v>0.1697004</v>
      </c>
      <c r="I2934">
        <v>0.9496405</v>
      </c>
      <c r="J2934">
        <v>-7.1494500000000002E-2</v>
      </c>
      <c r="K2934">
        <v>-0.25352170000000002</v>
      </c>
      <c r="L2934">
        <v>2</v>
      </c>
    </row>
    <row r="2935" spans="1:12" x14ac:dyDescent="0.3">
      <c r="A2935">
        <v>-0.4952588</v>
      </c>
      <c r="B2935">
        <v>-1.128566</v>
      </c>
      <c r="C2935">
        <v>3.0728260000000001</v>
      </c>
      <c r="D2935">
        <v>200.43369999999999</v>
      </c>
      <c r="E2935">
        <v>340.96069999999997</v>
      </c>
      <c r="F2935">
        <v>799.19730000000004</v>
      </c>
      <c r="G2935">
        <v>939.04700000000003</v>
      </c>
      <c r="H2935">
        <v>0</v>
      </c>
      <c r="I2935">
        <v>0</v>
      </c>
      <c r="J2935">
        <v>0</v>
      </c>
      <c r="K2935">
        <v>0</v>
      </c>
      <c r="L2935">
        <v>2</v>
      </c>
    </row>
    <row r="2936" spans="1:12" x14ac:dyDescent="0.3">
      <c r="A2936">
        <v>-0.43143599999999999</v>
      </c>
      <c r="B2936">
        <v>-0.44121939999999998</v>
      </c>
      <c r="C2936">
        <v>2.825081</v>
      </c>
      <c r="D2936">
        <v>203.78530000000001</v>
      </c>
      <c r="E2936">
        <v>262.94389999999999</v>
      </c>
      <c r="F2936">
        <v>809.89599999999996</v>
      </c>
      <c r="G2936">
        <v>713.16600000000005</v>
      </c>
      <c r="H2936">
        <v>-3.2419160000000001E-3</v>
      </c>
      <c r="I2936">
        <v>0.58087580000000005</v>
      </c>
      <c r="J2936">
        <v>0.77245430000000004</v>
      </c>
      <c r="K2936">
        <v>-0.25668479999999999</v>
      </c>
      <c r="L2936">
        <v>2</v>
      </c>
    </row>
    <row r="2937" spans="1:12" x14ac:dyDescent="0.3">
      <c r="A2937">
        <v>-0.3972485</v>
      </c>
      <c r="B2937">
        <v>-0.76703699999999997</v>
      </c>
      <c r="C2937">
        <v>3.0018630000000002</v>
      </c>
      <c r="D2937">
        <v>211.16839999999999</v>
      </c>
      <c r="E2937">
        <v>299.5761</v>
      </c>
      <c r="F2937">
        <v>830.49329999999998</v>
      </c>
      <c r="G2937">
        <v>819.28139999999996</v>
      </c>
      <c r="H2937">
        <v>0.1291592</v>
      </c>
      <c r="I2937">
        <v>0.64899680000000004</v>
      </c>
      <c r="J2937">
        <v>0.21376980000000001</v>
      </c>
      <c r="K2937">
        <v>0.71862610000000005</v>
      </c>
      <c r="L2937">
        <v>2</v>
      </c>
    </row>
    <row r="2938" spans="1:12" x14ac:dyDescent="0.3">
      <c r="A2938">
        <v>-0.40626649999999997</v>
      </c>
      <c r="B2938">
        <v>-1.08527</v>
      </c>
      <c r="C2938">
        <v>3.0177700000000001</v>
      </c>
      <c r="D2938">
        <v>210.22460000000001</v>
      </c>
      <c r="E2938">
        <v>338.11900000000003</v>
      </c>
      <c r="F2938">
        <v>827.91309999999999</v>
      </c>
      <c r="G2938">
        <v>930.78899999999999</v>
      </c>
      <c r="H2938">
        <v>2.730219E-2</v>
      </c>
      <c r="I2938">
        <v>0.67574599999999996</v>
      </c>
      <c r="J2938">
        <v>8.8267299999999996E-3</v>
      </c>
      <c r="K2938">
        <v>0.73657600000000001</v>
      </c>
      <c r="L2938">
        <v>2</v>
      </c>
    </row>
    <row r="2939" spans="1:12" x14ac:dyDescent="0.3">
      <c r="A2939">
        <v>-0.39825549999999998</v>
      </c>
      <c r="B2939">
        <v>-1.1585289999999999</v>
      </c>
      <c r="C2939">
        <v>2.9053960000000001</v>
      </c>
      <c r="D2939">
        <v>209.30690000000001</v>
      </c>
      <c r="E2939">
        <v>352.57589999999999</v>
      </c>
      <c r="F2939">
        <v>825.99300000000005</v>
      </c>
      <c r="G2939">
        <v>972.79129999999998</v>
      </c>
      <c r="H2939">
        <v>0</v>
      </c>
      <c r="I2939">
        <v>0</v>
      </c>
      <c r="J2939">
        <v>0</v>
      </c>
      <c r="K2939">
        <v>0</v>
      </c>
      <c r="L2939">
        <v>2</v>
      </c>
    </row>
    <row r="2940" spans="1:12" x14ac:dyDescent="0.3">
      <c r="A2940">
        <v>-0.58531520000000004</v>
      </c>
      <c r="B2940">
        <v>8.9754159999999999E-2</v>
      </c>
      <c r="C2940">
        <v>2.6273900000000001</v>
      </c>
      <c r="D2940">
        <v>178.06489999999999</v>
      </c>
      <c r="E2940">
        <v>193.10560000000001</v>
      </c>
      <c r="F2940">
        <v>736.4529</v>
      </c>
      <c r="G2940">
        <v>510.18759999999997</v>
      </c>
      <c r="H2940">
        <v>2.4454549999999999E-2</v>
      </c>
      <c r="I2940">
        <v>-7.4416129999999997E-2</v>
      </c>
      <c r="J2940">
        <v>0.97539929999999997</v>
      </c>
      <c r="K2940">
        <v>-0.2060591</v>
      </c>
      <c r="L2940">
        <v>2</v>
      </c>
    </row>
    <row r="2941" spans="1:12" x14ac:dyDescent="0.3">
      <c r="A2941">
        <v>-0.54806259999999996</v>
      </c>
      <c r="B2941">
        <v>-0.56082419999999999</v>
      </c>
      <c r="C2941">
        <v>2.9618319999999998</v>
      </c>
      <c r="D2941">
        <v>191.83539999999999</v>
      </c>
      <c r="E2941">
        <v>275.2063</v>
      </c>
      <c r="F2941">
        <v>774.44579999999996</v>
      </c>
      <c r="G2941">
        <v>748.6386</v>
      </c>
      <c r="H2941">
        <v>0</v>
      </c>
      <c r="I2941">
        <v>0</v>
      </c>
      <c r="J2941">
        <v>0</v>
      </c>
      <c r="K2941">
        <v>0</v>
      </c>
      <c r="L2941">
        <v>1</v>
      </c>
    </row>
    <row r="2942" spans="1:12" x14ac:dyDescent="0.3">
      <c r="A2942">
        <v>-0.58156819999999998</v>
      </c>
      <c r="B2942">
        <v>-0.51502360000000003</v>
      </c>
      <c r="C2942">
        <v>2.921141</v>
      </c>
      <c r="D2942">
        <v>186.672</v>
      </c>
      <c r="E2942">
        <v>270.41719999999998</v>
      </c>
      <c r="F2942">
        <v>759.69949999999994</v>
      </c>
      <c r="G2942">
        <v>734.73040000000003</v>
      </c>
      <c r="H2942">
        <v>0</v>
      </c>
      <c r="I2942">
        <v>0</v>
      </c>
      <c r="J2942">
        <v>0</v>
      </c>
      <c r="K2942">
        <v>0</v>
      </c>
      <c r="L2942">
        <v>1</v>
      </c>
    </row>
    <row r="2943" spans="1:12" x14ac:dyDescent="0.3">
      <c r="A2943">
        <v>-0.30179299999999998</v>
      </c>
      <c r="B2943">
        <v>-0.42324050000000002</v>
      </c>
      <c r="C2943">
        <v>3.0252159999999999</v>
      </c>
      <c r="D2943">
        <v>223.26150000000001</v>
      </c>
      <c r="E2943">
        <v>256.90780000000001</v>
      </c>
      <c r="F2943">
        <v>865.11620000000005</v>
      </c>
      <c r="G2943">
        <v>695.72630000000004</v>
      </c>
      <c r="H2943">
        <v>0</v>
      </c>
      <c r="I2943">
        <v>0</v>
      </c>
      <c r="J2943">
        <v>0</v>
      </c>
      <c r="K2943">
        <v>0</v>
      </c>
      <c r="L2943">
        <v>2</v>
      </c>
    </row>
    <row r="2944" spans="1:12" x14ac:dyDescent="0.3">
      <c r="A2944">
        <v>-0.26523869999999999</v>
      </c>
      <c r="B2944">
        <v>-0.39663989999999999</v>
      </c>
      <c r="C2944">
        <v>3.0132859999999999</v>
      </c>
      <c r="D2944">
        <v>227.5729</v>
      </c>
      <c r="E2944">
        <v>253.85980000000001</v>
      </c>
      <c r="F2944">
        <v>877.71259999999995</v>
      </c>
      <c r="G2944">
        <v>686.88350000000003</v>
      </c>
      <c r="H2944">
        <v>0</v>
      </c>
      <c r="I2944">
        <v>0</v>
      </c>
      <c r="J2944">
        <v>0</v>
      </c>
      <c r="K2944">
        <v>0</v>
      </c>
      <c r="L2944">
        <v>2</v>
      </c>
    </row>
    <row r="2945" spans="1:12" x14ac:dyDescent="0.3">
      <c r="A2945">
        <v>7.2057594037930704E+16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-0.7905356</v>
      </c>
      <c r="I2945">
        <v>0.65878809999999999</v>
      </c>
      <c r="J2945">
        <v>2</v>
      </c>
    </row>
    <row r="2946" spans="1:12" x14ac:dyDescent="0.3">
      <c r="A2946">
        <v>25</v>
      </c>
    </row>
    <row r="2947" spans="1:12" x14ac:dyDescent="0.3">
      <c r="A2947">
        <v>-5.2842559999999997E-2</v>
      </c>
      <c r="B2947">
        <v>-0.200351</v>
      </c>
      <c r="C2947">
        <v>3.8109259999999998</v>
      </c>
      <c r="D2947">
        <v>254.74690000000001</v>
      </c>
      <c r="E2947">
        <v>224.8648</v>
      </c>
      <c r="F2947">
        <v>952.87739999999997</v>
      </c>
      <c r="G2947">
        <v>602.49120000000005</v>
      </c>
      <c r="H2947">
        <v>-0.2060266</v>
      </c>
      <c r="I2947">
        <v>-0.1123151</v>
      </c>
      <c r="J2947">
        <v>0.89728810000000003</v>
      </c>
      <c r="K2947">
        <v>-0.37391489999999999</v>
      </c>
      <c r="L2947">
        <v>2</v>
      </c>
    </row>
    <row r="2948" spans="1:12" x14ac:dyDescent="0.3">
      <c r="A2948">
        <v>-0.1506488</v>
      </c>
      <c r="B2948">
        <v>-9.1707569999999999E-3</v>
      </c>
      <c r="C2948">
        <v>3.6391100000000001</v>
      </c>
      <c r="D2948">
        <v>244.68190000000001</v>
      </c>
      <c r="E2948">
        <v>206.56299999999999</v>
      </c>
      <c r="F2948">
        <v>924.16690000000006</v>
      </c>
      <c r="G2948">
        <v>549.15380000000005</v>
      </c>
      <c r="H2948">
        <v>-0.16202710000000001</v>
      </c>
      <c r="I2948">
        <v>-0.13041469999999999</v>
      </c>
      <c r="J2948">
        <v>0.90626709999999999</v>
      </c>
      <c r="K2948">
        <v>-0.36799340000000003</v>
      </c>
      <c r="L2948">
        <v>2</v>
      </c>
    </row>
    <row r="2949" spans="1:12" x14ac:dyDescent="0.3">
      <c r="A2949">
        <v>-0.24193020000000001</v>
      </c>
      <c r="B2949">
        <v>0.1740505</v>
      </c>
      <c r="C2949">
        <v>3.458869</v>
      </c>
      <c r="D2949">
        <v>234.23179999999999</v>
      </c>
      <c r="E2949">
        <v>187.23509999999999</v>
      </c>
      <c r="F2949">
        <v>894.4683</v>
      </c>
      <c r="G2949">
        <v>492.8449</v>
      </c>
      <c r="H2949">
        <v>-0.10221239999999999</v>
      </c>
      <c r="I2949">
        <v>-0.1349147</v>
      </c>
      <c r="J2949">
        <v>0.90616379999999996</v>
      </c>
      <c r="K2949">
        <v>-0.38757940000000002</v>
      </c>
      <c r="L2949">
        <v>2</v>
      </c>
    </row>
    <row r="2950" spans="1:12" x14ac:dyDescent="0.3">
      <c r="A2950">
        <v>-0.28888130000000001</v>
      </c>
      <c r="B2950">
        <v>0.28692400000000001</v>
      </c>
      <c r="C2950">
        <v>3.439457</v>
      </c>
      <c r="D2950">
        <v>229.0771</v>
      </c>
      <c r="E2950">
        <v>175.11009999999999</v>
      </c>
      <c r="F2950">
        <v>879.53880000000004</v>
      </c>
      <c r="G2950">
        <v>457.5607</v>
      </c>
      <c r="H2950">
        <v>0</v>
      </c>
      <c r="I2950">
        <v>0</v>
      </c>
      <c r="J2950">
        <v>0</v>
      </c>
      <c r="K2950">
        <v>0</v>
      </c>
      <c r="L2950">
        <v>2</v>
      </c>
    </row>
    <row r="2951" spans="1:12" x14ac:dyDescent="0.3">
      <c r="A2951">
        <v>-0.30602869999999999</v>
      </c>
      <c r="B2951">
        <v>0.10351879999999999</v>
      </c>
      <c r="C2951">
        <v>3.5888049999999998</v>
      </c>
      <c r="D2951">
        <v>228.62309999999999</v>
      </c>
      <c r="E2951">
        <v>195.0899</v>
      </c>
      <c r="F2951">
        <v>877.54610000000002</v>
      </c>
      <c r="G2951">
        <v>515.75199999999995</v>
      </c>
      <c r="H2951">
        <v>0.46976279999999998</v>
      </c>
      <c r="I2951">
        <v>0.77246110000000001</v>
      </c>
      <c r="J2951">
        <v>-0.423651</v>
      </c>
      <c r="K2951">
        <v>5.6096300000000002E-2</v>
      </c>
      <c r="L2951">
        <v>1</v>
      </c>
    </row>
    <row r="2952" spans="1:12" x14ac:dyDescent="0.3">
      <c r="A2952">
        <v>-0.3825054</v>
      </c>
      <c r="B2952">
        <v>-4.0051410000000003E-3</v>
      </c>
      <c r="C2952">
        <v>3.8283320000000001</v>
      </c>
      <c r="D2952">
        <v>223.26130000000001</v>
      </c>
      <c r="E2952">
        <v>206.02449999999999</v>
      </c>
      <c r="F2952">
        <v>860.96879999999999</v>
      </c>
      <c r="G2952">
        <v>547.63160000000005</v>
      </c>
      <c r="H2952">
        <v>0.29953099999999999</v>
      </c>
      <c r="I2952">
        <v>0.64539740000000001</v>
      </c>
      <c r="J2952">
        <v>-0.46226149999999999</v>
      </c>
      <c r="K2952">
        <v>-0.52920469999999997</v>
      </c>
      <c r="L2952">
        <v>1</v>
      </c>
    </row>
    <row r="2953" spans="1:12" x14ac:dyDescent="0.3">
      <c r="A2953">
        <v>-0.41060239999999998</v>
      </c>
      <c r="B2953">
        <v>-0.2366712</v>
      </c>
      <c r="C2953">
        <v>3.8402159999999999</v>
      </c>
      <c r="D2953">
        <v>220.68049999999999</v>
      </c>
      <c r="E2953">
        <v>228.2</v>
      </c>
      <c r="F2953">
        <v>853.48879999999997</v>
      </c>
      <c r="G2953">
        <v>612.23469999999998</v>
      </c>
      <c r="H2953">
        <v>3.4129550000000002E-2</v>
      </c>
      <c r="I2953">
        <v>-0.57913519999999996</v>
      </c>
      <c r="J2953">
        <v>5.5485130000000001E-2</v>
      </c>
      <c r="K2953">
        <v>0.81262480000000004</v>
      </c>
      <c r="L2953">
        <v>1</v>
      </c>
    </row>
    <row r="2954" spans="1:12" x14ac:dyDescent="0.3">
      <c r="A2954">
        <v>-0.41189439999999999</v>
      </c>
      <c r="B2954">
        <v>-0.30277999999999999</v>
      </c>
      <c r="C2954">
        <v>3.8288039999999999</v>
      </c>
      <c r="D2954">
        <v>220.43209999999999</v>
      </c>
      <c r="E2954">
        <v>234.5932</v>
      </c>
      <c r="F2954">
        <v>852.84230000000002</v>
      </c>
      <c r="G2954">
        <v>630.84500000000003</v>
      </c>
      <c r="H2954">
        <v>5.759802E-2</v>
      </c>
      <c r="I2954">
        <v>-0.58060840000000002</v>
      </c>
      <c r="J2954">
        <v>-6.3735609999999998E-2</v>
      </c>
      <c r="K2954">
        <v>0.80963830000000003</v>
      </c>
      <c r="L2954">
        <v>1</v>
      </c>
    </row>
    <row r="2955" spans="1:12" x14ac:dyDescent="0.3">
      <c r="A2955">
        <v>-0.17068140000000001</v>
      </c>
      <c r="B2955">
        <v>0.25540859999999999</v>
      </c>
      <c r="C2955">
        <v>3.416255</v>
      </c>
      <c r="D2955">
        <v>241.54050000000001</v>
      </c>
      <c r="E2955">
        <v>178.2927</v>
      </c>
      <c r="F2955">
        <v>915.96410000000003</v>
      </c>
      <c r="G2955">
        <v>466.76979999999998</v>
      </c>
      <c r="H2955">
        <v>1.454397E-2</v>
      </c>
      <c r="I2955">
        <v>0.1538021</v>
      </c>
      <c r="J2955">
        <v>0.94353920000000002</v>
      </c>
      <c r="K2955">
        <v>-0.29303099999999999</v>
      </c>
      <c r="L2955">
        <v>2</v>
      </c>
    </row>
    <row r="2956" spans="1:12" x14ac:dyDescent="0.3">
      <c r="A2956">
        <v>-0.31453599999999998</v>
      </c>
      <c r="B2956">
        <v>0.35074569999999999</v>
      </c>
      <c r="C2956">
        <v>3.2407059999999999</v>
      </c>
      <c r="D2956">
        <v>224.27420000000001</v>
      </c>
      <c r="E2956">
        <v>166.00710000000001</v>
      </c>
      <c r="F2956">
        <v>866.5684</v>
      </c>
      <c r="G2956">
        <v>431.10980000000001</v>
      </c>
      <c r="H2956">
        <v>0.66407369999999999</v>
      </c>
      <c r="I2956">
        <v>-0.1296321</v>
      </c>
      <c r="J2956">
        <v>-0.50263829999999998</v>
      </c>
      <c r="K2956">
        <v>0.53810440000000004</v>
      </c>
      <c r="L2956">
        <v>2</v>
      </c>
    </row>
    <row r="2957" spans="1:12" x14ac:dyDescent="0.3">
      <c r="A2957">
        <v>-0.41981469999999999</v>
      </c>
      <c r="B2957">
        <v>0.31034709999999999</v>
      </c>
      <c r="C2957">
        <v>3.0241220000000002</v>
      </c>
      <c r="D2957">
        <v>208.94640000000001</v>
      </c>
      <c r="E2957">
        <v>168.03569999999999</v>
      </c>
      <c r="F2957">
        <v>823.24069999999995</v>
      </c>
      <c r="G2957">
        <v>437.1146</v>
      </c>
      <c r="H2957">
        <v>-0.63326789999999999</v>
      </c>
      <c r="I2957">
        <v>0.73890540000000005</v>
      </c>
      <c r="J2957">
        <v>-0.1274721</v>
      </c>
      <c r="K2957">
        <v>-0.1916804</v>
      </c>
      <c r="L2957">
        <v>2</v>
      </c>
    </row>
    <row r="2958" spans="1:12" x14ac:dyDescent="0.3">
      <c r="A2958">
        <v>-0.4511907</v>
      </c>
      <c r="B2958">
        <v>0.3300749</v>
      </c>
      <c r="C2958">
        <v>3.00156</v>
      </c>
      <c r="D2958">
        <v>204.7139</v>
      </c>
      <c r="E2958">
        <v>165.33029999999999</v>
      </c>
      <c r="F2958">
        <v>811.09680000000003</v>
      </c>
      <c r="G2958">
        <v>429.28680000000003</v>
      </c>
      <c r="H2958">
        <v>0.81738639999999996</v>
      </c>
      <c r="I2958">
        <v>-0.41314260000000003</v>
      </c>
      <c r="J2958">
        <v>0.24333440000000001</v>
      </c>
      <c r="K2958">
        <v>0.31934459999999998</v>
      </c>
      <c r="L2958">
        <v>1</v>
      </c>
    </row>
    <row r="2959" spans="1:12" x14ac:dyDescent="0.3">
      <c r="A2959">
        <v>-9.8693030000000001E-2</v>
      </c>
      <c r="B2959">
        <v>-0.2115484</v>
      </c>
      <c r="C2959">
        <v>3.808389</v>
      </c>
      <c r="D2959">
        <v>250.3407</v>
      </c>
      <c r="E2959">
        <v>225.95410000000001</v>
      </c>
      <c r="F2959">
        <v>940.03779999999995</v>
      </c>
      <c r="G2959">
        <v>605.67380000000003</v>
      </c>
      <c r="H2959">
        <v>0.18332270000000001</v>
      </c>
      <c r="I2959">
        <v>0.7369424</v>
      </c>
      <c r="J2959">
        <v>-0.58986620000000001</v>
      </c>
      <c r="K2959">
        <v>0.27452969999999999</v>
      </c>
      <c r="L2959">
        <v>2</v>
      </c>
    </row>
    <row r="2960" spans="1:12" x14ac:dyDescent="0.3">
      <c r="A2960">
        <v>-0.19652040000000001</v>
      </c>
      <c r="B2960">
        <v>-0.44770140000000003</v>
      </c>
      <c r="C2960">
        <v>3.986478</v>
      </c>
      <c r="D2960">
        <v>241.7732</v>
      </c>
      <c r="E2960">
        <v>246.74799999999999</v>
      </c>
      <c r="F2960">
        <v>914.47149999999999</v>
      </c>
      <c r="G2960">
        <v>666.22429999999997</v>
      </c>
      <c r="H2960">
        <v>-4.4040179999999998E-2</v>
      </c>
      <c r="I2960">
        <v>-0.55180799999999997</v>
      </c>
      <c r="J2960">
        <v>0.34502919999999998</v>
      </c>
      <c r="K2960">
        <v>0.75797309999999996</v>
      </c>
      <c r="L2960">
        <v>2</v>
      </c>
    </row>
    <row r="2961" spans="1:12" x14ac:dyDescent="0.3">
      <c r="A2961">
        <v>-0.2247121</v>
      </c>
      <c r="B2961">
        <v>-0.65921450000000004</v>
      </c>
      <c r="C2961">
        <v>4.084549</v>
      </c>
      <c r="D2961">
        <v>239.65809999999999</v>
      </c>
      <c r="E2961">
        <v>264.77980000000002</v>
      </c>
      <c r="F2961">
        <v>908.05550000000005</v>
      </c>
      <c r="G2961">
        <v>718.61009999999999</v>
      </c>
      <c r="H2961">
        <v>-0.1017175</v>
      </c>
      <c r="I2961">
        <v>-0.66725369999999995</v>
      </c>
      <c r="J2961">
        <v>0.1982968</v>
      </c>
      <c r="K2961">
        <v>0.71070679999999997</v>
      </c>
      <c r="L2961">
        <v>2</v>
      </c>
    </row>
    <row r="2962" spans="1:12" x14ac:dyDescent="0.3">
      <c r="A2962">
        <v>-0.2381624</v>
      </c>
      <c r="B2962">
        <v>-0.73370080000000004</v>
      </c>
      <c r="C2962">
        <v>4.0063789999999999</v>
      </c>
      <c r="D2962">
        <v>238.02199999999999</v>
      </c>
      <c r="E2962">
        <v>272.78500000000003</v>
      </c>
      <c r="F2962">
        <v>903.6046</v>
      </c>
      <c r="G2962">
        <v>741.82619999999997</v>
      </c>
      <c r="H2962">
        <v>0</v>
      </c>
      <c r="I2962">
        <v>0</v>
      </c>
      <c r="J2962">
        <v>0</v>
      </c>
      <c r="K2962">
        <v>0</v>
      </c>
      <c r="L2962">
        <v>2</v>
      </c>
    </row>
    <row r="2963" spans="1:12" x14ac:dyDescent="0.3">
      <c r="A2963">
        <v>2.1491280000000001E-3</v>
      </c>
      <c r="B2963">
        <v>-0.1933243</v>
      </c>
      <c r="C2963">
        <v>3.741978</v>
      </c>
      <c r="D2963">
        <v>260.02699999999999</v>
      </c>
      <c r="E2963">
        <v>224.53190000000001</v>
      </c>
      <c r="F2963">
        <v>968.55070000000001</v>
      </c>
      <c r="G2963">
        <v>601.50959999999998</v>
      </c>
      <c r="H2963">
        <v>-4.1165800000000002E-2</v>
      </c>
      <c r="I2963">
        <v>0.45209440000000001</v>
      </c>
      <c r="J2963">
        <v>0.73349620000000004</v>
      </c>
      <c r="K2963">
        <v>-0.50586489999999995</v>
      </c>
      <c r="L2963">
        <v>2</v>
      </c>
    </row>
    <row r="2964" spans="1:12" x14ac:dyDescent="0.3">
      <c r="A2964">
        <v>7.1804960000000001E-2</v>
      </c>
      <c r="B2964">
        <v>-0.49382540000000003</v>
      </c>
      <c r="C2964">
        <v>3.9458540000000002</v>
      </c>
      <c r="D2964">
        <v>266.47820000000002</v>
      </c>
      <c r="E2964">
        <v>251.45330000000001</v>
      </c>
      <c r="F2964">
        <v>986.62549999999999</v>
      </c>
      <c r="G2964">
        <v>679.86599999999999</v>
      </c>
      <c r="H2964">
        <v>0.1888058</v>
      </c>
      <c r="I2964">
        <v>0.7980621</v>
      </c>
      <c r="J2964">
        <v>0.2408313</v>
      </c>
      <c r="K2964">
        <v>0.51908520000000002</v>
      </c>
      <c r="L2964">
        <v>1</v>
      </c>
    </row>
    <row r="2965" spans="1:12" x14ac:dyDescent="0.3">
      <c r="A2965">
        <v>2.951376E-2</v>
      </c>
      <c r="B2965">
        <v>-0.69463509999999995</v>
      </c>
      <c r="C2965">
        <v>4.026103</v>
      </c>
      <c r="D2965">
        <v>262.50330000000002</v>
      </c>
      <c r="E2965">
        <v>268.8655</v>
      </c>
      <c r="F2965">
        <v>974.77949999999998</v>
      </c>
      <c r="G2965">
        <v>730.44129999999996</v>
      </c>
      <c r="H2965">
        <v>0.20227049999999999</v>
      </c>
      <c r="I2965">
        <v>0.70420179999999999</v>
      </c>
      <c r="J2965">
        <v>5.8487259999999999E-2</v>
      </c>
      <c r="K2965">
        <v>0.67806029999999995</v>
      </c>
      <c r="L2965">
        <v>2</v>
      </c>
    </row>
    <row r="2966" spans="1:12" x14ac:dyDescent="0.3">
      <c r="A2966">
        <v>1.4051599999999999E-2</v>
      </c>
      <c r="B2966">
        <v>-0.7687638</v>
      </c>
      <c r="C2966">
        <v>3.9479449999999998</v>
      </c>
      <c r="D2966">
        <v>261.12200000000001</v>
      </c>
      <c r="E2966">
        <v>277.0394</v>
      </c>
      <c r="F2966">
        <v>971.04499999999996</v>
      </c>
      <c r="G2966">
        <v>754.14070000000004</v>
      </c>
      <c r="H2966">
        <v>0</v>
      </c>
      <c r="I2966">
        <v>0</v>
      </c>
      <c r="J2966">
        <v>0</v>
      </c>
      <c r="K2966">
        <v>0</v>
      </c>
      <c r="L2966">
        <v>2</v>
      </c>
    </row>
    <row r="2967" spans="1:12" x14ac:dyDescent="0.3">
      <c r="A2967">
        <v>-0.2194343</v>
      </c>
      <c r="B2967">
        <v>0.12796920000000001</v>
      </c>
      <c r="C2967">
        <v>3.5057610000000001</v>
      </c>
      <c r="D2967">
        <v>236.9256</v>
      </c>
      <c r="E2967">
        <v>192.2919</v>
      </c>
      <c r="F2967">
        <v>902.10839999999996</v>
      </c>
      <c r="G2967">
        <v>507.57049999999998</v>
      </c>
      <c r="H2967">
        <v>-0.10634390000000001</v>
      </c>
      <c r="I2967">
        <v>-0.14198959999999999</v>
      </c>
      <c r="J2967">
        <v>0.90885530000000003</v>
      </c>
      <c r="K2967">
        <v>-0.3775077</v>
      </c>
      <c r="L2967">
        <v>2</v>
      </c>
    </row>
    <row r="2968" spans="1:12" x14ac:dyDescent="0.3">
      <c r="A2968">
        <v>-0.42194140000000002</v>
      </c>
      <c r="B2968">
        <v>-0.30744339999999998</v>
      </c>
      <c r="C2968">
        <v>3.8249659999999999</v>
      </c>
      <c r="D2968">
        <v>219.42830000000001</v>
      </c>
      <c r="E2968">
        <v>235.07050000000001</v>
      </c>
      <c r="F2968">
        <v>849.93889999999999</v>
      </c>
      <c r="G2968">
        <v>632.2328</v>
      </c>
      <c r="H2968">
        <v>0</v>
      </c>
      <c r="I2968">
        <v>0</v>
      </c>
      <c r="J2968">
        <v>0</v>
      </c>
      <c r="K2968">
        <v>0</v>
      </c>
      <c r="L2968">
        <v>1</v>
      </c>
    </row>
    <row r="2969" spans="1:12" x14ac:dyDescent="0.3">
      <c r="A2969">
        <v>-0.43053370000000002</v>
      </c>
      <c r="B2969">
        <v>-0.30594120000000002</v>
      </c>
      <c r="C2969">
        <v>3.8115600000000001</v>
      </c>
      <c r="D2969">
        <v>218.459</v>
      </c>
      <c r="E2969">
        <v>235.03110000000001</v>
      </c>
      <c r="F2969">
        <v>847.1703</v>
      </c>
      <c r="G2969">
        <v>632.11680000000001</v>
      </c>
      <c r="H2969">
        <v>0</v>
      </c>
      <c r="I2969">
        <v>0</v>
      </c>
      <c r="J2969">
        <v>0</v>
      </c>
      <c r="K2969">
        <v>0</v>
      </c>
      <c r="L2969">
        <v>1</v>
      </c>
    </row>
    <row r="2970" spans="1:12" x14ac:dyDescent="0.3">
      <c r="A2970">
        <v>-0.50692380000000004</v>
      </c>
      <c r="B2970">
        <v>0.3387271</v>
      </c>
      <c r="C2970">
        <v>2.9136829999999998</v>
      </c>
      <c r="D2970">
        <v>196</v>
      </c>
      <c r="E2970">
        <v>162.9991</v>
      </c>
      <c r="F2970">
        <v>786.38570000000004</v>
      </c>
      <c r="G2970">
        <v>422.59179999999998</v>
      </c>
      <c r="H2970">
        <v>0</v>
      </c>
      <c r="I2970">
        <v>0</v>
      </c>
      <c r="J2970">
        <v>0</v>
      </c>
      <c r="K2970">
        <v>0</v>
      </c>
      <c r="L2970">
        <v>2</v>
      </c>
    </row>
    <row r="2971" spans="1:12" x14ac:dyDescent="0.3">
      <c r="A2971">
        <v>-0.45398549999999999</v>
      </c>
      <c r="B2971">
        <v>0.35544609999999999</v>
      </c>
      <c r="C2971">
        <v>2.9924550000000001</v>
      </c>
      <c r="D2971">
        <v>204.1943</v>
      </c>
      <c r="E2971">
        <v>162.09209999999999</v>
      </c>
      <c r="F2971">
        <v>809.65660000000003</v>
      </c>
      <c r="G2971">
        <v>419.88569999999999</v>
      </c>
      <c r="H2971">
        <v>0</v>
      </c>
      <c r="I2971">
        <v>0</v>
      </c>
      <c r="J2971">
        <v>0</v>
      </c>
      <c r="K2971">
        <v>0</v>
      </c>
      <c r="L2971">
        <v>2</v>
      </c>
    </row>
    <row r="2972" spans="1:12" x14ac:dyDescent="0.3">
      <c r="A2972">
        <v>2</v>
      </c>
    </row>
    <row r="2973" spans="1:12" x14ac:dyDescent="0.3">
      <c r="A2973">
        <v>7.2057594037930704E+16</v>
      </c>
      <c r="B2973">
        <v>0</v>
      </c>
      <c r="C2973">
        <v>0</v>
      </c>
      <c r="D2973">
        <v>0</v>
      </c>
      <c r="E2973">
        <v>1</v>
      </c>
      <c r="F2973">
        <v>1</v>
      </c>
      <c r="G2973">
        <v>0</v>
      </c>
      <c r="H2973">
        <v>-0.5376744</v>
      </c>
      <c r="I2973">
        <v>-0.42539589999999999</v>
      </c>
      <c r="J2973">
        <v>2</v>
      </c>
    </row>
    <row r="2974" spans="1:12" x14ac:dyDescent="0.3">
      <c r="A2974">
        <v>25</v>
      </c>
    </row>
    <row r="2975" spans="1:12" x14ac:dyDescent="0.3">
      <c r="A2975">
        <v>-0.50581120000000002</v>
      </c>
      <c r="B2975">
        <v>-0.4563258</v>
      </c>
      <c r="C2975">
        <v>2.8588789999999999</v>
      </c>
      <c r="D2975">
        <v>194.86590000000001</v>
      </c>
      <c r="E2975">
        <v>264.23840000000001</v>
      </c>
      <c r="F2975">
        <v>783.80050000000006</v>
      </c>
      <c r="G2975">
        <v>716.87070000000006</v>
      </c>
      <c r="H2975">
        <v>3.1145590000000001E-2</v>
      </c>
      <c r="I2975">
        <v>-7.3407920000000002E-2</v>
      </c>
      <c r="J2975">
        <v>0.97904840000000004</v>
      </c>
      <c r="K2975">
        <v>-0.18736459999999999</v>
      </c>
      <c r="L2975">
        <v>2</v>
      </c>
    </row>
    <row r="2976" spans="1:12" x14ac:dyDescent="0.3">
      <c r="A2976">
        <v>-0.55096420000000002</v>
      </c>
      <c r="B2976">
        <v>-0.1421249</v>
      </c>
      <c r="C2976">
        <v>2.731884</v>
      </c>
      <c r="D2976">
        <v>185.84190000000001</v>
      </c>
      <c r="E2976">
        <v>224.72399999999999</v>
      </c>
      <c r="F2976">
        <v>758.23860000000002</v>
      </c>
      <c r="G2976">
        <v>602.09050000000002</v>
      </c>
      <c r="H2976">
        <v>2.5974540000000001E-2</v>
      </c>
      <c r="I2976">
        <v>-7.2417369999999995E-2</v>
      </c>
      <c r="J2976">
        <v>0.97919920000000005</v>
      </c>
      <c r="K2976">
        <v>-0.18774969999999999</v>
      </c>
      <c r="L2976">
        <v>2</v>
      </c>
    </row>
    <row r="2977" spans="1:12" x14ac:dyDescent="0.3">
      <c r="A2977">
        <v>-0.59548520000000005</v>
      </c>
      <c r="B2977">
        <v>0.16606480000000001</v>
      </c>
      <c r="C2977">
        <v>2.5896789999999998</v>
      </c>
      <c r="D2977">
        <v>175.40110000000001</v>
      </c>
      <c r="E2977">
        <v>182.10040000000001</v>
      </c>
      <c r="F2977">
        <v>729.06920000000002</v>
      </c>
      <c r="G2977">
        <v>478.2303</v>
      </c>
      <c r="H2977">
        <v>2.3818700000000002E-2</v>
      </c>
      <c r="I2977">
        <v>-6.8027760000000007E-2</v>
      </c>
      <c r="J2977">
        <v>0.97127929999999996</v>
      </c>
      <c r="K2977">
        <v>-0.22676279999999999</v>
      </c>
      <c r="L2977">
        <v>2</v>
      </c>
    </row>
    <row r="2978" spans="1:12" x14ac:dyDescent="0.3">
      <c r="A2978">
        <v>-0.6793479</v>
      </c>
      <c r="B2978">
        <v>0.27611049999999998</v>
      </c>
      <c r="C2978">
        <v>2.5710809999999999</v>
      </c>
      <c r="D2978">
        <v>162.68870000000001</v>
      </c>
      <c r="E2978">
        <v>166.16540000000001</v>
      </c>
      <c r="F2978">
        <v>692.52</v>
      </c>
      <c r="G2978">
        <v>432.0838</v>
      </c>
      <c r="H2978">
        <v>0</v>
      </c>
      <c r="I2978">
        <v>0</v>
      </c>
      <c r="J2978">
        <v>0</v>
      </c>
      <c r="K2978">
        <v>0</v>
      </c>
      <c r="L2978">
        <v>2</v>
      </c>
    </row>
    <row r="2979" spans="1:12" x14ac:dyDescent="0.3">
      <c r="A2979">
        <v>-0.70739010000000002</v>
      </c>
      <c r="B2979">
        <v>-7.9054680000000006E-3</v>
      </c>
      <c r="C2979">
        <v>2.6161750000000001</v>
      </c>
      <c r="D2979">
        <v>160.46350000000001</v>
      </c>
      <c r="E2979">
        <v>206.75200000000001</v>
      </c>
      <c r="F2979">
        <v>685.66470000000004</v>
      </c>
      <c r="G2979">
        <v>549.88890000000004</v>
      </c>
      <c r="H2979">
        <v>4.2894729999999999E-2</v>
      </c>
      <c r="I2979">
        <v>0.88392850000000001</v>
      </c>
      <c r="J2979">
        <v>-0.43227460000000001</v>
      </c>
      <c r="K2979">
        <v>0.17311589999999999</v>
      </c>
      <c r="L2979">
        <v>2</v>
      </c>
    </row>
    <row r="2980" spans="1:12" x14ac:dyDescent="0.3">
      <c r="A2980">
        <v>-0.67553569999999996</v>
      </c>
      <c r="B2980">
        <v>-0.25271700000000002</v>
      </c>
      <c r="C2980">
        <v>2.7109969999999999</v>
      </c>
      <c r="D2980">
        <v>168.26730000000001</v>
      </c>
      <c r="E2980">
        <v>239.8903</v>
      </c>
      <c r="F2980">
        <v>707.63499999999999</v>
      </c>
      <c r="G2980">
        <v>646.09950000000003</v>
      </c>
      <c r="H2980">
        <v>2.2525980000000001E-2</v>
      </c>
      <c r="I2980">
        <v>0.41905300000000001</v>
      </c>
      <c r="J2980">
        <v>0.19141330000000001</v>
      </c>
      <c r="K2980">
        <v>0.88727</v>
      </c>
      <c r="L2980">
        <v>1</v>
      </c>
    </row>
    <row r="2981" spans="1:12" x14ac:dyDescent="0.3">
      <c r="A2981">
        <v>-0.76078769999999996</v>
      </c>
      <c r="B2981">
        <v>-0.40418470000000001</v>
      </c>
      <c r="C2981">
        <v>2.9068580000000002</v>
      </c>
      <c r="D2981">
        <v>163.5806</v>
      </c>
      <c r="E2981">
        <v>256.76929999999999</v>
      </c>
      <c r="F2981">
        <v>692.83090000000004</v>
      </c>
      <c r="G2981">
        <v>695.03660000000002</v>
      </c>
      <c r="H2981">
        <v>0.1870262</v>
      </c>
      <c r="I2981">
        <v>0.65561919999999996</v>
      </c>
      <c r="J2981">
        <v>-0.4192959</v>
      </c>
      <c r="K2981">
        <v>-0.5994794</v>
      </c>
      <c r="L2981">
        <v>2</v>
      </c>
    </row>
    <row r="2982" spans="1:12" x14ac:dyDescent="0.3">
      <c r="A2982">
        <v>-0.77484839999999999</v>
      </c>
      <c r="B2982">
        <v>-0.47806520000000002</v>
      </c>
      <c r="C2982">
        <v>2.9933930000000002</v>
      </c>
      <c r="D2982">
        <v>164.61609999999999</v>
      </c>
      <c r="E2982">
        <v>264.37860000000001</v>
      </c>
      <c r="F2982">
        <v>695.33780000000002</v>
      </c>
      <c r="G2982">
        <v>717.09730000000002</v>
      </c>
      <c r="H2982">
        <v>0.24135719999999999</v>
      </c>
      <c r="I2982">
        <v>0.63155110000000003</v>
      </c>
      <c r="J2982">
        <v>-0.34575129999999998</v>
      </c>
      <c r="K2982">
        <v>-0.65065039999999996</v>
      </c>
      <c r="L2982">
        <v>2</v>
      </c>
    </row>
    <row r="2983" spans="1:12" x14ac:dyDescent="0.3">
      <c r="A2983">
        <v>-0.43255460000000001</v>
      </c>
      <c r="B2983">
        <v>6.5648490000000004E-2</v>
      </c>
      <c r="C2983">
        <v>2.6066799999999999</v>
      </c>
      <c r="D2983">
        <v>199.0162</v>
      </c>
      <c r="E2983">
        <v>196.41399999999999</v>
      </c>
      <c r="F2983">
        <v>797.34659999999997</v>
      </c>
      <c r="G2983">
        <v>519.7174</v>
      </c>
      <c r="H2983">
        <v>6.878811E-2</v>
      </c>
      <c r="I2983">
        <v>0.73761750000000004</v>
      </c>
      <c r="J2983">
        <v>0.6462407</v>
      </c>
      <c r="K2983">
        <v>-0.18319849999999999</v>
      </c>
      <c r="L2983">
        <v>2</v>
      </c>
    </row>
    <row r="2984" spans="1:12" x14ac:dyDescent="0.3">
      <c r="A2984">
        <v>-0.32812599999999997</v>
      </c>
      <c r="B2984">
        <v>-0.1097973</v>
      </c>
      <c r="C2984">
        <v>2.7737720000000001</v>
      </c>
      <c r="D2984">
        <v>216.51599999999999</v>
      </c>
      <c r="E2984">
        <v>220.131</v>
      </c>
      <c r="F2984">
        <v>846.96420000000001</v>
      </c>
      <c r="G2984">
        <v>588.73770000000002</v>
      </c>
      <c r="H2984">
        <v>0.35416520000000001</v>
      </c>
      <c r="I2984">
        <v>0.9118967</v>
      </c>
      <c r="J2984">
        <v>0.20510780000000001</v>
      </c>
      <c r="K2984">
        <v>-3.069711E-2</v>
      </c>
      <c r="L2984">
        <v>2</v>
      </c>
    </row>
    <row r="2985" spans="1:12" x14ac:dyDescent="0.3">
      <c r="A2985">
        <v>-0.30909629999999999</v>
      </c>
      <c r="B2985">
        <v>-0.30655650000000001</v>
      </c>
      <c r="C2985">
        <v>2.9494410000000002</v>
      </c>
      <c r="D2985">
        <v>221.4376</v>
      </c>
      <c r="E2985">
        <v>243.70570000000001</v>
      </c>
      <c r="F2985">
        <v>860.20039999999995</v>
      </c>
      <c r="G2985">
        <v>657.35609999999997</v>
      </c>
      <c r="H2985">
        <v>0.1945713</v>
      </c>
      <c r="I2985">
        <v>0.58931049999999996</v>
      </c>
      <c r="J2985">
        <v>0.30021930000000002</v>
      </c>
      <c r="K2985">
        <v>0.72437799999999997</v>
      </c>
      <c r="L2985">
        <v>2</v>
      </c>
    </row>
    <row r="2986" spans="1:12" x14ac:dyDescent="0.3">
      <c r="A2986">
        <v>-0.31163419999999997</v>
      </c>
      <c r="B2986">
        <v>-0.36816589999999999</v>
      </c>
      <c r="C2986">
        <v>3.01925</v>
      </c>
      <c r="D2986">
        <v>222.00630000000001</v>
      </c>
      <c r="E2986">
        <v>250.31139999999999</v>
      </c>
      <c r="F2986">
        <v>861.45650000000001</v>
      </c>
      <c r="G2986">
        <v>676.56039999999996</v>
      </c>
      <c r="H2986">
        <v>0.26573059999999998</v>
      </c>
      <c r="I2986">
        <v>0.56300899999999998</v>
      </c>
      <c r="J2986">
        <v>0.31410110000000002</v>
      </c>
      <c r="K2986">
        <v>0.71676269999999997</v>
      </c>
      <c r="L2986">
        <v>2</v>
      </c>
    </row>
    <row r="2987" spans="1:12" x14ac:dyDescent="0.3">
      <c r="A2987">
        <v>-0.56494670000000002</v>
      </c>
      <c r="B2987">
        <v>-0.46034459999999999</v>
      </c>
      <c r="C2987">
        <v>2.8211940000000002</v>
      </c>
      <c r="D2987">
        <v>186.2612</v>
      </c>
      <c r="E2987">
        <v>265.57830000000001</v>
      </c>
      <c r="F2987">
        <v>759.14070000000004</v>
      </c>
      <c r="G2987">
        <v>720.70370000000003</v>
      </c>
      <c r="H2987">
        <v>0.1054735</v>
      </c>
      <c r="I2987">
        <v>-0.66588349999999996</v>
      </c>
      <c r="J2987">
        <v>0.67842970000000002</v>
      </c>
      <c r="K2987">
        <v>-0.29190359999999999</v>
      </c>
      <c r="L2987">
        <v>2</v>
      </c>
    </row>
    <row r="2988" spans="1:12" x14ac:dyDescent="0.3">
      <c r="A2988">
        <v>-0.55549090000000001</v>
      </c>
      <c r="B2988">
        <v>-0.75448879999999996</v>
      </c>
      <c r="C2988">
        <v>2.9692569999999998</v>
      </c>
      <c r="D2988">
        <v>190.99270000000001</v>
      </c>
      <c r="E2988">
        <v>299.12150000000003</v>
      </c>
      <c r="F2988">
        <v>772.20420000000001</v>
      </c>
      <c r="G2988">
        <v>817.85770000000002</v>
      </c>
      <c r="H2988">
        <v>0.18072769999999999</v>
      </c>
      <c r="I2988">
        <v>0.71932949999999996</v>
      </c>
      <c r="J2988">
        <v>-0.14460799999999999</v>
      </c>
      <c r="K2988">
        <v>-0.65497419999999995</v>
      </c>
      <c r="L2988">
        <v>2</v>
      </c>
    </row>
    <row r="2989" spans="1:12" x14ac:dyDescent="0.3">
      <c r="A2989">
        <v>-0.56469139999999995</v>
      </c>
      <c r="B2989">
        <v>-1.066349</v>
      </c>
      <c r="C2989">
        <v>3.0942989999999999</v>
      </c>
      <c r="D2989">
        <v>192.58590000000001</v>
      </c>
      <c r="E2989">
        <v>332.59930000000003</v>
      </c>
      <c r="F2989">
        <v>776.29200000000003</v>
      </c>
      <c r="G2989">
        <v>914.79039999999998</v>
      </c>
      <c r="H2989">
        <v>0.1784654</v>
      </c>
      <c r="I2989">
        <v>0.94453929999999997</v>
      </c>
      <c r="J2989">
        <v>-6.5103519999999998E-2</v>
      </c>
      <c r="K2989">
        <v>-0.26787499999999997</v>
      </c>
      <c r="L2989">
        <v>2</v>
      </c>
    </row>
    <row r="2990" spans="1:12" x14ac:dyDescent="0.3">
      <c r="A2990">
        <v>-0.49734450000000002</v>
      </c>
      <c r="B2990">
        <v>-1.1310770000000001</v>
      </c>
      <c r="C2990">
        <v>3.0740150000000002</v>
      </c>
      <c r="D2990">
        <v>200.2063</v>
      </c>
      <c r="E2990">
        <v>341.21030000000002</v>
      </c>
      <c r="F2990">
        <v>798.53110000000004</v>
      </c>
      <c r="G2990">
        <v>939.77229999999997</v>
      </c>
      <c r="H2990">
        <v>0</v>
      </c>
      <c r="I2990">
        <v>0</v>
      </c>
      <c r="J2990">
        <v>0</v>
      </c>
      <c r="K2990">
        <v>0</v>
      </c>
      <c r="L2990">
        <v>2</v>
      </c>
    </row>
    <row r="2991" spans="1:12" x14ac:dyDescent="0.3">
      <c r="A2991">
        <v>-0.43298759999999997</v>
      </c>
      <c r="B2991">
        <v>-0.4404826</v>
      </c>
      <c r="C2991">
        <v>2.8260239999999999</v>
      </c>
      <c r="D2991">
        <v>203.60239999999999</v>
      </c>
      <c r="E2991">
        <v>262.82940000000002</v>
      </c>
      <c r="F2991">
        <v>809.35739999999998</v>
      </c>
      <c r="G2991">
        <v>712.83259999999996</v>
      </c>
      <c r="H2991">
        <v>-3.9042619999999999E-3</v>
      </c>
      <c r="I2991">
        <v>0.57978189999999996</v>
      </c>
      <c r="J2991">
        <v>0.7728159</v>
      </c>
      <c r="K2991">
        <v>-0.25805660000000002</v>
      </c>
      <c r="L2991">
        <v>2</v>
      </c>
    </row>
    <row r="2992" spans="1:12" x14ac:dyDescent="0.3">
      <c r="A2992">
        <v>-0.39961540000000001</v>
      </c>
      <c r="B2992">
        <v>-0.76088129999999998</v>
      </c>
      <c r="C2992">
        <v>3.003841</v>
      </c>
      <c r="D2992">
        <v>210.91290000000001</v>
      </c>
      <c r="E2992">
        <v>298.75670000000002</v>
      </c>
      <c r="F2992">
        <v>829.73270000000002</v>
      </c>
      <c r="G2992">
        <v>816.91079999999999</v>
      </c>
      <c r="H2992">
        <v>0.13485150000000001</v>
      </c>
      <c r="I2992">
        <v>0.65548779999999995</v>
      </c>
      <c r="J2992">
        <v>0.21548339999999999</v>
      </c>
      <c r="K2992">
        <v>0.7111383</v>
      </c>
      <c r="L2992">
        <v>2</v>
      </c>
    </row>
    <row r="2993" spans="1:12" x14ac:dyDescent="0.3">
      <c r="A2993">
        <v>-0.40180650000000001</v>
      </c>
      <c r="B2993">
        <v>-1.0765480000000001</v>
      </c>
      <c r="C2993">
        <v>3.0353059999999998</v>
      </c>
      <c r="D2993">
        <v>211.05600000000001</v>
      </c>
      <c r="E2993">
        <v>336.28559999999999</v>
      </c>
      <c r="F2993">
        <v>830.20939999999996</v>
      </c>
      <c r="G2993">
        <v>925.47389999999996</v>
      </c>
      <c r="H2993">
        <v>3.6404359999999997E-2</v>
      </c>
      <c r="I2993">
        <v>0.68141910000000006</v>
      </c>
      <c r="J2993">
        <v>3.3942460000000001E-2</v>
      </c>
      <c r="K2993">
        <v>0.73019909999999999</v>
      </c>
      <c r="L2993">
        <v>2</v>
      </c>
    </row>
    <row r="2994" spans="1:12" x14ac:dyDescent="0.3">
      <c r="A2994">
        <v>-0.39403139999999998</v>
      </c>
      <c r="B2994">
        <v>-1.1500109999999999</v>
      </c>
      <c r="C2994">
        <v>2.9228990000000001</v>
      </c>
      <c r="D2994">
        <v>210.143</v>
      </c>
      <c r="E2994">
        <v>350.61919999999998</v>
      </c>
      <c r="F2994">
        <v>828.30250000000001</v>
      </c>
      <c r="G2994">
        <v>967.09209999999996</v>
      </c>
      <c r="H2994">
        <v>0</v>
      </c>
      <c r="I2994">
        <v>0</v>
      </c>
      <c r="J2994">
        <v>0</v>
      </c>
      <c r="K2994">
        <v>0</v>
      </c>
      <c r="L2994">
        <v>1</v>
      </c>
    </row>
    <row r="2995" spans="1:12" x14ac:dyDescent="0.3">
      <c r="A2995">
        <v>-0.58506919999999996</v>
      </c>
      <c r="B2995">
        <v>8.9850189999999996E-2</v>
      </c>
      <c r="C2995">
        <v>2.6277680000000001</v>
      </c>
      <c r="D2995">
        <v>178.1113</v>
      </c>
      <c r="E2995">
        <v>193.09399999999999</v>
      </c>
      <c r="F2995">
        <v>736.58410000000003</v>
      </c>
      <c r="G2995">
        <v>510.15379999999999</v>
      </c>
      <c r="H2995">
        <v>2.1459490000000001E-2</v>
      </c>
      <c r="I2995">
        <v>-7.2677930000000002E-2</v>
      </c>
      <c r="J2995">
        <v>0.97552669999999997</v>
      </c>
      <c r="K2995">
        <v>-0.20641010000000001</v>
      </c>
      <c r="L2995">
        <v>2</v>
      </c>
    </row>
    <row r="2996" spans="1:12" x14ac:dyDescent="0.3">
      <c r="A2996">
        <v>-0.76448240000000001</v>
      </c>
      <c r="B2996">
        <v>-0.5244354</v>
      </c>
      <c r="C2996">
        <v>3.0238170000000002</v>
      </c>
      <c r="D2996">
        <v>166.8289</v>
      </c>
      <c r="E2996">
        <v>269.43150000000003</v>
      </c>
      <c r="F2996">
        <v>701.59879999999998</v>
      </c>
      <c r="G2996">
        <v>731.75139999999999</v>
      </c>
      <c r="H2996">
        <v>0</v>
      </c>
      <c r="I2996">
        <v>0</v>
      </c>
      <c r="J2996">
        <v>0</v>
      </c>
      <c r="K2996">
        <v>0</v>
      </c>
      <c r="L2996">
        <v>2</v>
      </c>
    </row>
    <row r="2997" spans="1:12" x14ac:dyDescent="0.3">
      <c r="A2997">
        <v>-0.79290470000000002</v>
      </c>
      <c r="B2997">
        <v>-0.47731679999999999</v>
      </c>
      <c r="C2997">
        <v>2.9675259999999999</v>
      </c>
      <c r="D2997">
        <v>161.5292</v>
      </c>
      <c r="E2997">
        <v>264.80939999999998</v>
      </c>
      <c r="F2997">
        <v>686.57820000000004</v>
      </c>
      <c r="G2997">
        <v>718.32950000000005</v>
      </c>
      <c r="H2997">
        <v>0</v>
      </c>
      <c r="I2997">
        <v>0</v>
      </c>
      <c r="J2997">
        <v>0</v>
      </c>
      <c r="K2997">
        <v>0</v>
      </c>
      <c r="L2997">
        <v>2</v>
      </c>
    </row>
    <row r="2998" spans="1:12" x14ac:dyDescent="0.3">
      <c r="A2998">
        <v>-0.31254419999999999</v>
      </c>
      <c r="B2998">
        <v>-0.41308630000000002</v>
      </c>
      <c r="C2998">
        <v>3.0326819999999999</v>
      </c>
      <c r="D2998">
        <v>222.05340000000001</v>
      </c>
      <c r="E2998">
        <v>255.55340000000001</v>
      </c>
      <c r="F2998">
        <v>861.54719999999998</v>
      </c>
      <c r="G2998">
        <v>691.7894</v>
      </c>
      <c r="H2998">
        <v>0</v>
      </c>
      <c r="I2998">
        <v>0</v>
      </c>
      <c r="J2998">
        <v>0</v>
      </c>
      <c r="K2998">
        <v>0</v>
      </c>
      <c r="L2998">
        <v>2</v>
      </c>
    </row>
    <row r="2999" spans="1:12" x14ac:dyDescent="0.3">
      <c r="A2999">
        <v>-0.28187190000000001</v>
      </c>
      <c r="B2999">
        <v>-0.38517679999999999</v>
      </c>
      <c r="C2999">
        <v>3.0175999999999998</v>
      </c>
      <c r="D2999">
        <v>225.6</v>
      </c>
      <c r="E2999">
        <v>252.3991</v>
      </c>
      <c r="F2999">
        <v>871.9357</v>
      </c>
      <c r="G2999">
        <v>682.6354</v>
      </c>
      <c r="H2999">
        <v>0</v>
      </c>
      <c r="I2999">
        <v>0</v>
      </c>
      <c r="J2999">
        <v>0</v>
      </c>
      <c r="K2999">
        <v>0</v>
      </c>
      <c r="L2999">
        <v>2</v>
      </c>
    </row>
    <row r="3000" spans="1:12" x14ac:dyDescent="0.3">
      <c r="A3000">
        <v>7.2057594037930704E+16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-0.74216780000000004</v>
      </c>
      <c r="I3000">
        <v>0.66482669999999999</v>
      </c>
      <c r="J3000">
        <v>2</v>
      </c>
    </row>
    <row r="3001" spans="1:12" x14ac:dyDescent="0.3">
      <c r="A3001">
        <v>25</v>
      </c>
    </row>
    <row r="3002" spans="1:12" x14ac:dyDescent="0.3">
      <c r="A3002">
        <v>-1.9429269999999998E-2</v>
      </c>
      <c r="B3002">
        <v>-0.1473023</v>
      </c>
      <c r="C3002">
        <v>3.9064359999999998</v>
      </c>
      <c r="D3002">
        <v>257.99860000000001</v>
      </c>
      <c r="E3002">
        <v>219.42750000000001</v>
      </c>
      <c r="F3002">
        <v>961.9896</v>
      </c>
      <c r="G3002">
        <v>586.63530000000003</v>
      </c>
      <c r="H3002">
        <v>-0.1149882</v>
      </c>
      <c r="I3002">
        <v>-0.12950590000000001</v>
      </c>
      <c r="J3002">
        <v>0.87635280000000004</v>
      </c>
      <c r="K3002">
        <v>-0.4494573</v>
      </c>
      <c r="L3002">
        <v>2</v>
      </c>
    </row>
    <row r="3003" spans="1:12" x14ac:dyDescent="0.3">
      <c r="A3003">
        <v>-0.11267000000000001</v>
      </c>
      <c r="B3003">
        <v>1.144325E-2</v>
      </c>
      <c r="C3003">
        <v>3.6924969999999999</v>
      </c>
      <c r="D3003">
        <v>248.6619</v>
      </c>
      <c r="E3003">
        <v>204.5087</v>
      </c>
      <c r="F3003">
        <v>935.54849999999999</v>
      </c>
      <c r="G3003">
        <v>543.15470000000005</v>
      </c>
      <c r="H3003">
        <v>-0.1174457</v>
      </c>
      <c r="I3003">
        <v>-0.12824479999999999</v>
      </c>
      <c r="J3003">
        <v>0.87602679999999999</v>
      </c>
      <c r="K3003">
        <v>-0.44981870000000002</v>
      </c>
      <c r="L3003">
        <v>2</v>
      </c>
    </row>
    <row r="3004" spans="1:12" x14ac:dyDescent="0.3">
      <c r="A3004">
        <v>-0.21281549999999999</v>
      </c>
      <c r="B3004">
        <v>0.16933889999999999</v>
      </c>
      <c r="C3004">
        <v>3.465414</v>
      </c>
      <c r="D3004">
        <v>237.35579999999999</v>
      </c>
      <c r="E3004">
        <v>187.76920000000001</v>
      </c>
      <c r="F3004">
        <v>903.54309999999998</v>
      </c>
      <c r="G3004">
        <v>494.38940000000002</v>
      </c>
      <c r="H3004">
        <v>-0.1202563</v>
      </c>
      <c r="I3004">
        <v>-0.13174930000000001</v>
      </c>
      <c r="J3004">
        <v>0.86977210000000005</v>
      </c>
      <c r="K3004">
        <v>-0.46008379999999999</v>
      </c>
      <c r="L3004">
        <v>2</v>
      </c>
    </row>
    <row r="3005" spans="1:12" x14ac:dyDescent="0.3">
      <c r="A3005">
        <v>-0.2572139</v>
      </c>
      <c r="B3005">
        <v>0.28136129999999998</v>
      </c>
      <c r="C3005">
        <v>3.443651</v>
      </c>
      <c r="D3005">
        <v>232.48419999999999</v>
      </c>
      <c r="E3005">
        <v>175.74279999999999</v>
      </c>
      <c r="F3005">
        <v>889.44179999999994</v>
      </c>
      <c r="G3005">
        <v>459.38529999999997</v>
      </c>
      <c r="H3005">
        <v>0</v>
      </c>
      <c r="I3005">
        <v>0</v>
      </c>
      <c r="J3005">
        <v>0</v>
      </c>
      <c r="K3005">
        <v>0</v>
      </c>
      <c r="L3005">
        <v>1</v>
      </c>
    </row>
    <row r="3006" spans="1:12" x14ac:dyDescent="0.3">
      <c r="A3006">
        <v>-0.27697440000000001</v>
      </c>
      <c r="B3006">
        <v>9.8818890000000006E-2</v>
      </c>
      <c r="C3006">
        <v>3.595351</v>
      </c>
      <c r="D3006">
        <v>231.6395</v>
      </c>
      <c r="E3006">
        <v>195.58850000000001</v>
      </c>
      <c r="F3006">
        <v>886.30679999999995</v>
      </c>
      <c r="G3006">
        <v>517.1952</v>
      </c>
      <c r="H3006">
        <v>0.4683541</v>
      </c>
      <c r="I3006">
        <v>0.77718160000000003</v>
      </c>
      <c r="J3006">
        <v>-0.39252540000000002</v>
      </c>
      <c r="K3006">
        <v>0.15018989999999999</v>
      </c>
      <c r="L3006">
        <v>1</v>
      </c>
    </row>
    <row r="3007" spans="1:12" x14ac:dyDescent="0.3">
      <c r="A3007">
        <v>-0.35360249999999999</v>
      </c>
      <c r="B3007">
        <v>-8.6791590000000005E-3</v>
      </c>
      <c r="C3007">
        <v>3.834867</v>
      </c>
      <c r="D3007">
        <v>226.08539999999999</v>
      </c>
      <c r="E3007">
        <v>206.46960000000001</v>
      </c>
      <c r="F3007">
        <v>869.16930000000002</v>
      </c>
      <c r="G3007">
        <v>548.92250000000001</v>
      </c>
      <c r="H3007">
        <v>0.2993458</v>
      </c>
      <c r="I3007">
        <v>0.6454299</v>
      </c>
      <c r="J3007">
        <v>-0.46245049999999999</v>
      </c>
      <c r="K3007">
        <v>-0.52910489999999999</v>
      </c>
      <c r="L3007">
        <v>1</v>
      </c>
    </row>
    <row r="3008" spans="1:12" x14ac:dyDescent="0.3">
      <c r="A3008">
        <v>-0.38178459999999997</v>
      </c>
      <c r="B3008">
        <v>-0.2413303</v>
      </c>
      <c r="C3008">
        <v>3.846743</v>
      </c>
      <c r="D3008">
        <v>223.4933</v>
      </c>
      <c r="E3008">
        <v>228.60230000000001</v>
      </c>
      <c r="F3008">
        <v>861.65350000000001</v>
      </c>
      <c r="G3008">
        <v>613.40710000000001</v>
      </c>
      <c r="H3008">
        <v>3.4291080000000002E-2</v>
      </c>
      <c r="I3008">
        <v>-0.57910600000000001</v>
      </c>
      <c r="J3008">
        <v>5.5576630000000002E-2</v>
      </c>
      <c r="K3008">
        <v>0.81263260000000004</v>
      </c>
      <c r="L3008">
        <v>1</v>
      </c>
    </row>
    <row r="3009" spans="1:12" x14ac:dyDescent="0.3">
      <c r="A3009">
        <v>-0.38307609999999997</v>
      </c>
      <c r="B3009">
        <v>-0.30742380000000002</v>
      </c>
      <c r="C3009">
        <v>3.8353320000000002</v>
      </c>
      <c r="D3009">
        <v>223.2542</v>
      </c>
      <c r="E3009">
        <v>234.9838</v>
      </c>
      <c r="F3009">
        <v>861.03279999999995</v>
      </c>
      <c r="G3009">
        <v>631.98469999999998</v>
      </c>
      <c r="H3009">
        <v>5.7598290000000003E-2</v>
      </c>
      <c r="I3009">
        <v>-0.58060710000000004</v>
      </c>
      <c r="J3009">
        <v>-6.3740000000000005E-2</v>
      </c>
      <c r="K3009">
        <v>0.80963879999999999</v>
      </c>
      <c r="L3009">
        <v>1</v>
      </c>
    </row>
    <row r="3010" spans="1:12" x14ac:dyDescent="0.3">
      <c r="A3010">
        <v>-8.7559990000000004E-2</v>
      </c>
      <c r="B3010">
        <v>0.1620528</v>
      </c>
      <c r="C3010">
        <v>3.465052</v>
      </c>
      <c r="D3010">
        <v>250.57740000000001</v>
      </c>
      <c r="E3010">
        <v>188.54140000000001</v>
      </c>
      <c r="F3010">
        <v>942.10019999999997</v>
      </c>
      <c r="G3010">
        <v>496.59829999999999</v>
      </c>
      <c r="H3010">
        <v>0.19603860000000001</v>
      </c>
      <c r="I3010">
        <v>0.43171920000000003</v>
      </c>
      <c r="J3010">
        <v>0.77418070000000005</v>
      </c>
      <c r="K3010">
        <v>-0.4193228</v>
      </c>
      <c r="L3010">
        <v>2</v>
      </c>
    </row>
    <row r="3011" spans="1:12" x14ac:dyDescent="0.3">
      <c r="A3011">
        <v>-0.28971360000000002</v>
      </c>
      <c r="B3011">
        <v>0.33132420000000001</v>
      </c>
      <c r="C3011">
        <v>3.2696480000000001</v>
      </c>
      <c r="D3011">
        <v>227.3766</v>
      </c>
      <c r="E3011">
        <v>168.5421</v>
      </c>
      <c r="F3011">
        <v>875.44100000000003</v>
      </c>
      <c r="G3011">
        <v>438.46170000000001</v>
      </c>
      <c r="H3011">
        <v>0.70061030000000002</v>
      </c>
      <c r="I3011">
        <v>-6.5206890000000003E-2</v>
      </c>
      <c r="J3011">
        <v>-0.51675910000000003</v>
      </c>
      <c r="K3011">
        <v>0.48770210000000003</v>
      </c>
      <c r="L3011">
        <v>2</v>
      </c>
    </row>
    <row r="3012" spans="1:12" x14ac:dyDescent="0.3">
      <c r="A3012">
        <v>-0.4044082</v>
      </c>
      <c r="B3012">
        <v>0.31240869999999998</v>
      </c>
      <c r="C3012">
        <v>3.055072</v>
      </c>
      <c r="D3012">
        <v>211.31630000000001</v>
      </c>
      <c r="E3012">
        <v>168.17449999999999</v>
      </c>
      <c r="F3012">
        <v>829.93759999999997</v>
      </c>
      <c r="G3012">
        <v>437.50009999999997</v>
      </c>
      <c r="H3012">
        <v>0.67899350000000003</v>
      </c>
      <c r="I3012">
        <v>-0.65461360000000002</v>
      </c>
      <c r="J3012">
        <v>1.4593729999999999E-2</v>
      </c>
      <c r="K3012">
        <v>0.33201799999999998</v>
      </c>
      <c r="L3012">
        <v>1</v>
      </c>
    </row>
    <row r="3013" spans="1:12" x14ac:dyDescent="0.3">
      <c r="A3013">
        <v>-0.45730880000000002</v>
      </c>
      <c r="B3013">
        <v>0.30507210000000001</v>
      </c>
      <c r="C3013">
        <v>2.9967519999999999</v>
      </c>
      <c r="D3013">
        <v>203.88130000000001</v>
      </c>
      <c r="E3013">
        <v>168.32679999999999</v>
      </c>
      <c r="F3013">
        <v>808.69979999999998</v>
      </c>
      <c r="G3013">
        <v>437.99979999999999</v>
      </c>
      <c r="H3013">
        <v>0.66602119999999998</v>
      </c>
      <c r="I3013">
        <v>-0.61525280000000004</v>
      </c>
      <c r="J3013">
        <v>0.1001403</v>
      </c>
      <c r="K3013">
        <v>0.40969709999999998</v>
      </c>
      <c r="L3013">
        <v>2</v>
      </c>
    </row>
    <row r="3014" spans="1:12" x14ac:dyDescent="0.3">
      <c r="A3014">
        <v>-8.1863549999999993E-2</v>
      </c>
      <c r="B3014">
        <v>-0.16165750000000001</v>
      </c>
      <c r="C3014">
        <v>3.904925</v>
      </c>
      <c r="D3014">
        <v>252.15199999999999</v>
      </c>
      <c r="E3014">
        <v>220.77780000000001</v>
      </c>
      <c r="F3014">
        <v>944.94240000000002</v>
      </c>
      <c r="G3014">
        <v>590.58360000000005</v>
      </c>
      <c r="H3014">
        <v>0.25383790000000001</v>
      </c>
      <c r="I3014">
        <v>0.70648160000000004</v>
      </c>
      <c r="J3014">
        <v>-0.56882189999999999</v>
      </c>
      <c r="K3014">
        <v>0.3359934</v>
      </c>
      <c r="L3014">
        <v>2</v>
      </c>
    </row>
    <row r="3015" spans="1:12" x14ac:dyDescent="0.3">
      <c r="A3015">
        <v>-0.19655239999999999</v>
      </c>
      <c r="B3015">
        <v>-0.4480036</v>
      </c>
      <c r="C3015">
        <v>3.986891</v>
      </c>
      <c r="D3015">
        <v>241.77209999999999</v>
      </c>
      <c r="E3015">
        <v>246.7715</v>
      </c>
      <c r="F3015">
        <v>914.46690000000001</v>
      </c>
      <c r="G3015">
        <v>666.29280000000006</v>
      </c>
      <c r="H3015">
        <v>6.7421030000000007E-2</v>
      </c>
      <c r="I3015">
        <v>-0.58816500000000005</v>
      </c>
      <c r="J3015">
        <v>0.21648890000000001</v>
      </c>
      <c r="K3015">
        <v>0.77630460000000001</v>
      </c>
      <c r="L3015">
        <v>2</v>
      </c>
    </row>
    <row r="3016" spans="1:12" x14ac:dyDescent="0.3">
      <c r="A3016">
        <v>-0.22429650000000001</v>
      </c>
      <c r="B3016">
        <v>-0.65823180000000003</v>
      </c>
      <c r="C3016">
        <v>4.085655</v>
      </c>
      <c r="D3016">
        <v>239.70089999999999</v>
      </c>
      <c r="E3016">
        <v>264.67520000000002</v>
      </c>
      <c r="F3016">
        <v>908.17610000000002</v>
      </c>
      <c r="G3016">
        <v>718.30650000000003</v>
      </c>
      <c r="H3016">
        <v>-8.4335140000000003E-2</v>
      </c>
      <c r="I3016">
        <v>-0.59582800000000002</v>
      </c>
      <c r="J3016">
        <v>0.20864869999999999</v>
      </c>
      <c r="K3016">
        <v>0.77093590000000001</v>
      </c>
      <c r="L3016">
        <v>2</v>
      </c>
    </row>
    <row r="3017" spans="1:12" x14ac:dyDescent="0.3">
      <c r="A3017">
        <v>-0.2485851</v>
      </c>
      <c r="B3017">
        <v>-0.72748670000000004</v>
      </c>
      <c r="C3017">
        <v>4.0469749999999998</v>
      </c>
      <c r="D3017">
        <v>237.2979</v>
      </c>
      <c r="E3017">
        <v>271.54399999999998</v>
      </c>
      <c r="F3017">
        <v>901.35050000000001</v>
      </c>
      <c r="G3017">
        <v>738.22730000000001</v>
      </c>
      <c r="H3017">
        <v>0</v>
      </c>
      <c r="I3017">
        <v>0</v>
      </c>
      <c r="J3017">
        <v>0</v>
      </c>
      <c r="K3017">
        <v>0</v>
      </c>
      <c r="L3017">
        <v>2</v>
      </c>
    </row>
    <row r="3018" spans="1:12" x14ac:dyDescent="0.3">
      <c r="A3018">
        <v>4.336131E-2</v>
      </c>
      <c r="B3018">
        <v>-0.13041230000000001</v>
      </c>
      <c r="C3018">
        <v>3.8408630000000001</v>
      </c>
      <c r="D3018">
        <v>263.9443</v>
      </c>
      <c r="E3018">
        <v>218.05500000000001</v>
      </c>
      <c r="F3018">
        <v>979.57780000000002</v>
      </c>
      <c r="G3018">
        <v>582.62009999999998</v>
      </c>
      <c r="H3018">
        <v>6.8927500000000003E-2</v>
      </c>
      <c r="I3018">
        <v>0.39891019999999999</v>
      </c>
      <c r="J3018">
        <v>0.76596249999999999</v>
      </c>
      <c r="K3018">
        <v>-0.4994209</v>
      </c>
      <c r="L3018">
        <v>2</v>
      </c>
    </row>
    <row r="3019" spans="1:12" x14ac:dyDescent="0.3">
      <c r="A3019">
        <v>6.6692550000000003E-2</v>
      </c>
      <c r="B3019">
        <v>-0.4929422</v>
      </c>
      <c r="C3019">
        <v>3.9484240000000002</v>
      </c>
      <c r="D3019">
        <v>265.99990000000003</v>
      </c>
      <c r="E3019">
        <v>251.34110000000001</v>
      </c>
      <c r="F3019">
        <v>985.22230000000002</v>
      </c>
      <c r="G3019">
        <v>679.54150000000004</v>
      </c>
      <c r="H3019">
        <v>9.6207310000000004E-2</v>
      </c>
      <c r="I3019">
        <v>0.79175220000000002</v>
      </c>
      <c r="J3019">
        <v>0.1109372</v>
      </c>
      <c r="K3019">
        <v>0.5929295</v>
      </c>
      <c r="L3019">
        <v>2</v>
      </c>
    </row>
    <row r="3020" spans="1:12" x14ac:dyDescent="0.3">
      <c r="A3020">
        <v>2.9484199999999999E-2</v>
      </c>
      <c r="B3020">
        <v>-0.69390110000000005</v>
      </c>
      <c r="C3020">
        <v>4.0300719999999997</v>
      </c>
      <c r="D3020">
        <v>262.49790000000002</v>
      </c>
      <c r="E3020">
        <v>268.73599999999999</v>
      </c>
      <c r="F3020">
        <v>974.75</v>
      </c>
      <c r="G3020">
        <v>730.06550000000004</v>
      </c>
      <c r="H3020">
        <v>0.19533729999999999</v>
      </c>
      <c r="I3020">
        <v>0.69262279999999998</v>
      </c>
      <c r="J3020">
        <v>7.269863E-2</v>
      </c>
      <c r="K3020">
        <v>0.69053019999999998</v>
      </c>
      <c r="L3020">
        <v>2</v>
      </c>
    </row>
    <row r="3021" spans="1:12" x14ac:dyDescent="0.3">
      <c r="A3021">
        <v>1.776196E-2</v>
      </c>
      <c r="B3021">
        <v>-0.77367070000000004</v>
      </c>
      <c r="C3021">
        <v>3.9623529999999998</v>
      </c>
      <c r="D3021">
        <v>261.4606</v>
      </c>
      <c r="E3021">
        <v>277.23489999999998</v>
      </c>
      <c r="F3021">
        <v>971.97879999999998</v>
      </c>
      <c r="G3021">
        <v>754.70630000000006</v>
      </c>
      <c r="H3021">
        <v>0</v>
      </c>
      <c r="I3021">
        <v>0</v>
      </c>
      <c r="J3021">
        <v>0</v>
      </c>
      <c r="K3021">
        <v>0</v>
      </c>
      <c r="L3021">
        <v>2</v>
      </c>
    </row>
    <row r="3022" spans="1:12" x14ac:dyDescent="0.3">
      <c r="A3022">
        <v>-0.18750829999999999</v>
      </c>
      <c r="B3022">
        <v>0.1289825</v>
      </c>
      <c r="C3022">
        <v>3.5226540000000002</v>
      </c>
      <c r="D3022">
        <v>240.35169999999999</v>
      </c>
      <c r="E3022">
        <v>192.25200000000001</v>
      </c>
      <c r="F3022">
        <v>912.02020000000005</v>
      </c>
      <c r="G3022">
        <v>507.4434</v>
      </c>
      <c r="H3022">
        <v>-0.1197424</v>
      </c>
      <c r="I3022">
        <v>-0.13228899999999999</v>
      </c>
      <c r="J3022">
        <v>0.86785670000000004</v>
      </c>
      <c r="K3022">
        <v>-0.46366590000000002</v>
      </c>
      <c r="L3022">
        <v>2</v>
      </c>
    </row>
    <row r="3023" spans="1:12" x14ac:dyDescent="0.3">
      <c r="A3023">
        <v>-0.39253880000000002</v>
      </c>
      <c r="B3023">
        <v>-0.31185410000000002</v>
      </c>
      <c r="C3023">
        <v>3.8292419999999998</v>
      </c>
      <c r="D3023">
        <v>222.28919999999999</v>
      </c>
      <c r="E3023">
        <v>235.45580000000001</v>
      </c>
      <c r="F3023">
        <v>858.24980000000005</v>
      </c>
      <c r="G3023">
        <v>633.35730000000001</v>
      </c>
      <c r="H3023">
        <v>0</v>
      </c>
      <c r="I3023">
        <v>0</v>
      </c>
      <c r="J3023">
        <v>0</v>
      </c>
      <c r="K3023">
        <v>0</v>
      </c>
      <c r="L3023">
        <v>1</v>
      </c>
    </row>
    <row r="3024" spans="1:12" x14ac:dyDescent="0.3">
      <c r="A3024">
        <v>-0.40173310000000001</v>
      </c>
      <c r="B3024">
        <v>-0.31070700000000001</v>
      </c>
      <c r="C3024">
        <v>3.820411</v>
      </c>
      <c r="D3024">
        <v>221.31979999999999</v>
      </c>
      <c r="E3024">
        <v>235.4161</v>
      </c>
      <c r="F3024">
        <v>855.46230000000003</v>
      </c>
      <c r="G3024">
        <v>633.24059999999997</v>
      </c>
      <c r="H3024">
        <v>0</v>
      </c>
      <c r="I3024">
        <v>0</v>
      </c>
      <c r="J3024">
        <v>0</v>
      </c>
      <c r="K3024">
        <v>0</v>
      </c>
      <c r="L3024">
        <v>1</v>
      </c>
    </row>
    <row r="3025" spans="1:12" x14ac:dyDescent="0.3">
      <c r="A3025">
        <v>-0.51244540000000005</v>
      </c>
      <c r="B3025">
        <v>0.29364820000000003</v>
      </c>
      <c r="C3025">
        <v>2.8995289999999998</v>
      </c>
      <c r="D3025">
        <v>195</v>
      </c>
      <c r="E3025">
        <v>168.49940000000001</v>
      </c>
      <c r="F3025">
        <v>783.55859999999996</v>
      </c>
      <c r="G3025">
        <v>438.57369999999997</v>
      </c>
      <c r="H3025">
        <v>0</v>
      </c>
      <c r="I3025">
        <v>0</v>
      </c>
      <c r="J3025">
        <v>0</v>
      </c>
      <c r="K3025">
        <v>0</v>
      </c>
      <c r="L3025">
        <v>2</v>
      </c>
    </row>
    <row r="3026" spans="1:12" x14ac:dyDescent="0.3">
      <c r="A3026">
        <v>-0.47454190000000002</v>
      </c>
      <c r="B3026">
        <v>0.32273170000000001</v>
      </c>
      <c r="C3026">
        <v>2.9698000000000002</v>
      </c>
      <c r="D3026">
        <v>201.2313</v>
      </c>
      <c r="E3026">
        <v>165.79810000000001</v>
      </c>
      <c r="F3026">
        <v>801.18640000000005</v>
      </c>
      <c r="G3026">
        <v>430.67469999999997</v>
      </c>
      <c r="H3026">
        <v>0</v>
      </c>
      <c r="I3026">
        <v>0</v>
      </c>
      <c r="J3026">
        <v>0</v>
      </c>
      <c r="K3026">
        <v>0</v>
      </c>
      <c r="L3026">
        <v>2</v>
      </c>
    </row>
    <row r="3027" spans="1:12" x14ac:dyDescent="0.3">
      <c r="A3027">
        <v>2</v>
      </c>
    </row>
    <row r="3028" spans="1:12" x14ac:dyDescent="0.3">
      <c r="A3028">
        <v>7.2057594037930704E+16</v>
      </c>
      <c r="B3028">
        <v>0</v>
      </c>
      <c r="C3028">
        <v>0</v>
      </c>
      <c r="D3028">
        <v>0</v>
      </c>
      <c r="E3028">
        <v>1</v>
      </c>
      <c r="F3028">
        <v>1</v>
      </c>
      <c r="G3028">
        <v>0</v>
      </c>
      <c r="H3028">
        <v>-0.53241970000000005</v>
      </c>
      <c r="I3028">
        <v>-0.38031029999999999</v>
      </c>
      <c r="J3028">
        <v>2</v>
      </c>
    </row>
    <row r="3029" spans="1:12" x14ac:dyDescent="0.3">
      <c r="A3029">
        <v>25</v>
      </c>
    </row>
    <row r="3030" spans="1:12" x14ac:dyDescent="0.3">
      <c r="A3030">
        <v>-0.50760749999999999</v>
      </c>
      <c r="B3030">
        <v>-0.45695259999999999</v>
      </c>
      <c r="C3030">
        <v>2.8594870000000001</v>
      </c>
      <c r="D3030">
        <v>194.6481</v>
      </c>
      <c r="E3030">
        <v>264.3073</v>
      </c>
      <c r="F3030">
        <v>783.1653</v>
      </c>
      <c r="G3030">
        <v>717.0693</v>
      </c>
      <c r="H3030">
        <v>3.8119229999999997E-2</v>
      </c>
      <c r="I3030">
        <v>-7.2785470000000005E-2</v>
      </c>
      <c r="J3030">
        <v>0.97877639999999999</v>
      </c>
      <c r="K3030">
        <v>-0.18773899999999999</v>
      </c>
      <c r="L3030">
        <v>2</v>
      </c>
    </row>
    <row r="3031" spans="1:12" x14ac:dyDescent="0.3">
      <c r="A3031">
        <v>-0.55144760000000004</v>
      </c>
      <c r="B3031">
        <v>-0.14263790000000001</v>
      </c>
      <c r="C3031">
        <v>2.7318820000000001</v>
      </c>
      <c r="D3031">
        <v>185.7766</v>
      </c>
      <c r="E3031">
        <v>224.79310000000001</v>
      </c>
      <c r="F3031">
        <v>758.04949999999997</v>
      </c>
      <c r="G3031">
        <v>602.29100000000005</v>
      </c>
      <c r="H3031">
        <v>2.9810610000000001E-2</v>
      </c>
      <c r="I3031">
        <v>-7.1189440000000007E-2</v>
      </c>
      <c r="J3031">
        <v>0.97906459999999995</v>
      </c>
      <c r="K3031">
        <v>-0.18834999999999999</v>
      </c>
      <c r="L3031">
        <v>2</v>
      </c>
    </row>
    <row r="3032" spans="1:12" x14ac:dyDescent="0.3">
      <c r="A3032">
        <v>-0.59491329999999998</v>
      </c>
      <c r="B3032">
        <v>0.16535749999999999</v>
      </c>
      <c r="C3032">
        <v>2.589547</v>
      </c>
      <c r="D3032">
        <v>175.4786</v>
      </c>
      <c r="E3032">
        <v>182.1996</v>
      </c>
      <c r="F3032">
        <v>729.29430000000002</v>
      </c>
      <c r="G3032">
        <v>478.51799999999997</v>
      </c>
      <c r="H3032">
        <v>2.4288810000000001E-2</v>
      </c>
      <c r="I3032">
        <v>-6.6265160000000004E-2</v>
      </c>
      <c r="J3032">
        <v>0.97123289999999995</v>
      </c>
      <c r="K3032">
        <v>-0.22743260000000001</v>
      </c>
      <c r="L3032">
        <v>2</v>
      </c>
    </row>
    <row r="3033" spans="1:12" x14ac:dyDescent="0.3">
      <c r="A3033">
        <v>-0.68142659999999999</v>
      </c>
      <c r="B3033">
        <v>0.27394220000000002</v>
      </c>
      <c r="C3033">
        <v>2.5680869999999998</v>
      </c>
      <c r="D3033">
        <v>162.27590000000001</v>
      </c>
      <c r="E3033">
        <v>166.4289</v>
      </c>
      <c r="F3033">
        <v>691.35130000000004</v>
      </c>
      <c r="G3033">
        <v>432.85169999999999</v>
      </c>
      <c r="H3033">
        <v>0</v>
      </c>
      <c r="I3033">
        <v>0</v>
      </c>
      <c r="J3033">
        <v>0</v>
      </c>
      <c r="K3033">
        <v>0</v>
      </c>
      <c r="L3033">
        <v>2</v>
      </c>
    </row>
    <row r="3034" spans="1:12" x14ac:dyDescent="0.3">
      <c r="A3034">
        <v>-0.70879409999999998</v>
      </c>
      <c r="B3034">
        <v>-8.4900099999999992E-3</v>
      </c>
      <c r="C3034">
        <v>2.6159270000000001</v>
      </c>
      <c r="D3034">
        <v>160.25530000000001</v>
      </c>
      <c r="E3034">
        <v>206.83430000000001</v>
      </c>
      <c r="F3034">
        <v>685.06539999999995</v>
      </c>
      <c r="G3034">
        <v>550.12810000000002</v>
      </c>
      <c r="H3034">
        <v>4.3755839999999997E-2</v>
      </c>
      <c r="I3034">
        <v>0.88236270000000006</v>
      </c>
      <c r="J3034">
        <v>-0.4350291</v>
      </c>
      <c r="K3034">
        <v>0.17398620000000001</v>
      </c>
      <c r="L3034">
        <v>2</v>
      </c>
    </row>
    <row r="3035" spans="1:12" x14ac:dyDescent="0.3">
      <c r="A3035">
        <v>-0.675709</v>
      </c>
      <c r="B3035">
        <v>-0.25475829999999999</v>
      </c>
      <c r="C3035">
        <v>2.7084100000000002</v>
      </c>
      <c r="D3035">
        <v>168.15479999999999</v>
      </c>
      <c r="E3035">
        <v>240.20050000000001</v>
      </c>
      <c r="F3035">
        <v>707.33199999999999</v>
      </c>
      <c r="G3035">
        <v>646.99929999999995</v>
      </c>
      <c r="H3035">
        <v>1.9246530000000001E-2</v>
      </c>
      <c r="I3035">
        <v>0.4234154</v>
      </c>
      <c r="J3035">
        <v>0.18763440000000001</v>
      </c>
      <c r="K3035">
        <v>0.88608260000000005</v>
      </c>
      <c r="L3035">
        <v>1</v>
      </c>
    </row>
    <row r="3036" spans="1:12" x14ac:dyDescent="0.3">
      <c r="A3036">
        <v>-0.76035370000000002</v>
      </c>
      <c r="B3036">
        <v>-0.40617150000000002</v>
      </c>
      <c r="C3036">
        <v>2.9045580000000002</v>
      </c>
      <c r="D3036">
        <v>163.5583</v>
      </c>
      <c r="E3036">
        <v>257.06189999999998</v>
      </c>
      <c r="F3036">
        <v>692.78440000000001</v>
      </c>
      <c r="G3036">
        <v>695.88469999999995</v>
      </c>
      <c r="H3036">
        <v>0.3248299</v>
      </c>
      <c r="I3036">
        <v>0.8257312</v>
      </c>
      <c r="J3036">
        <v>-0.32459510000000003</v>
      </c>
      <c r="K3036">
        <v>-0.32755380000000001</v>
      </c>
      <c r="L3036">
        <v>2</v>
      </c>
    </row>
    <row r="3037" spans="1:12" x14ac:dyDescent="0.3">
      <c r="A3037">
        <v>-0.78211560000000002</v>
      </c>
      <c r="B3037">
        <v>-0.48742190000000002</v>
      </c>
      <c r="C3037">
        <v>2.9749099999999999</v>
      </c>
      <c r="D3037">
        <v>163.1123</v>
      </c>
      <c r="E3037">
        <v>265.90899999999999</v>
      </c>
      <c r="F3037">
        <v>691.12019999999995</v>
      </c>
      <c r="G3037">
        <v>721.52390000000003</v>
      </c>
      <c r="H3037">
        <v>0.27658779999999999</v>
      </c>
      <c r="I3037">
        <v>0.86141469999999998</v>
      </c>
      <c r="J3037">
        <v>-0.23026479999999999</v>
      </c>
      <c r="K3037">
        <v>-0.35838799999999998</v>
      </c>
      <c r="L3037">
        <v>2</v>
      </c>
    </row>
    <row r="3038" spans="1:12" x14ac:dyDescent="0.3">
      <c r="A3038">
        <v>-0.43377729999999998</v>
      </c>
      <c r="B3038">
        <v>6.5923679999999998E-2</v>
      </c>
      <c r="C3038">
        <v>2.6069019999999998</v>
      </c>
      <c r="D3038">
        <v>198.84880000000001</v>
      </c>
      <c r="E3038">
        <v>196.376</v>
      </c>
      <c r="F3038">
        <v>796.85889999999995</v>
      </c>
      <c r="G3038">
        <v>519.60749999999996</v>
      </c>
      <c r="H3038">
        <v>6.9895570000000004E-2</v>
      </c>
      <c r="I3038">
        <v>0.73630390000000001</v>
      </c>
      <c r="J3038">
        <v>0.64755510000000005</v>
      </c>
      <c r="K3038">
        <v>-0.1834219</v>
      </c>
      <c r="L3038">
        <v>2</v>
      </c>
    </row>
    <row r="3039" spans="1:12" x14ac:dyDescent="0.3">
      <c r="A3039">
        <v>-0.32695980000000002</v>
      </c>
      <c r="B3039">
        <v>-0.1062999</v>
      </c>
      <c r="C3039">
        <v>2.775658</v>
      </c>
      <c r="D3039">
        <v>216.7</v>
      </c>
      <c r="E3039">
        <v>219.65969999999999</v>
      </c>
      <c r="F3039">
        <v>847.48389999999995</v>
      </c>
      <c r="G3039">
        <v>587.36500000000001</v>
      </c>
      <c r="H3039">
        <v>0.3597977</v>
      </c>
      <c r="I3039">
        <v>0.90853229999999996</v>
      </c>
      <c r="J3039">
        <v>0.20981330000000001</v>
      </c>
      <c r="K3039">
        <v>-3.306485E-2</v>
      </c>
      <c r="L3039">
        <v>2</v>
      </c>
    </row>
    <row r="3040" spans="1:12" x14ac:dyDescent="0.3">
      <c r="A3040">
        <v>-0.32072889999999998</v>
      </c>
      <c r="B3040">
        <v>-0.29340899999999998</v>
      </c>
      <c r="C3040">
        <v>2.9454910000000001</v>
      </c>
      <c r="D3040">
        <v>219.93989999999999</v>
      </c>
      <c r="E3040">
        <v>242.12209999999999</v>
      </c>
      <c r="F3040">
        <v>855.85850000000005</v>
      </c>
      <c r="G3040">
        <v>652.74789999999996</v>
      </c>
      <c r="H3040">
        <v>0.14046620000000001</v>
      </c>
      <c r="I3040">
        <v>0.3948236</v>
      </c>
      <c r="J3040">
        <v>0.33188689999999998</v>
      </c>
      <c r="K3040">
        <v>0.84512399999999999</v>
      </c>
      <c r="L3040">
        <v>1</v>
      </c>
    </row>
    <row r="3041" spans="1:12" x14ac:dyDescent="0.3">
      <c r="A3041">
        <v>-0.31950010000000001</v>
      </c>
      <c r="B3041">
        <v>-0.35207250000000001</v>
      </c>
      <c r="C3041">
        <v>3.0201449999999999</v>
      </c>
      <c r="D3041">
        <v>221.06559999999999</v>
      </c>
      <c r="E3041">
        <v>248.34370000000001</v>
      </c>
      <c r="F3041">
        <v>858.70150000000001</v>
      </c>
      <c r="G3041">
        <v>670.83950000000004</v>
      </c>
      <c r="H3041">
        <v>0.17634639999999999</v>
      </c>
      <c r="I3041">
        <v>0.37631629999999999</v>
      </c>
      <c r="J3041">
        <v>0.39999400000000002</v>
      </c>
      <c r="K3041">
        <v>0.81687989999999999</v>
      </c>
      <c r="L3041">
        <v>2</v>
      </c>
    </row>
    <row r="3042" spans="1:12" x14ac:dyDescent="0.3">
      <c r="A3042">
        <v>-0.56624129999999995</v>
      </c>
      <c r="B3042">
        <v>-0.46096160000000003</v>
      </c>
      <c r="C3042">
        <v>2.8209599999999999</v>
      </c>
      <c r="D3042">
        <v>186.08539999999999</v>
      </c>
      <c r="E3042">
        <v>265.66449999999998</v>
      </c>
      <c r="F3042">
        <v>758.63400000000001</v>
      </c>
      <c r="G3042">
        <v>720.95249999999999</v>
      </c>
      <c r="H3042">
        <v>0.1104005</v>
      </c>
      <c r="I3042">
        <v>-0.6638579</v>
      </c>
      <c r="J3042">
        <v>0.67770759999999997</v>
      </c>
      <c r="K3042">
        <v>-0.29633930000000003</v>
      </c>
      <c r="L3042">
        <v>2</v>
      </c>
    </row>
    <row r="3043" spans="1:12" x14ac:dyDescent="0.3">
      <c r="A3043">
        <v>-0.55599710000000002</v>
      </c>
      <c r="B3043">
        <v>-0.7550597</v>
      </c>
      <c r="C3043">
        <v>2.967994</v>
      </c>
      <c r="D3043">
        <v>190.9</v>
      </c>
      <c r="E3043">
        <v>299.23289999999997</v>
      </c>
      <c r="F3043">
        <v>771.94479999999999</v>
      </c>
      <c r="G3043">
        <v>818.17949999999996</v>
      </c>
      <c r="H3043">
        <v>0.18144080000000001</v>
      </c>
      <c r="I3043">
        <v>0.72351880000000002</v>
      </c>
      <c r="J3043">
        <v>-0.14168149999999999</v>
      </c>
      <c r="K3043">
        <v>-0.6507889</v>
      </c>
      <c r="L3043">
        <v>2</v>
      </c>
    </row>
    <row r="3044" spans="1:12" x14ac:dyDescent="0.3">
      <c r="A3044">
        <v>-0.56372809999999995</v>
      </c>
      <c r="B3044">
        <v>-1.066624</v>
      </c>
      <c r="C3044">
        <v>3.090376</v>
      </c>
      <c r="D3044">
        <v>192.61510000000001</v>
      </c>
      <c r="E3044">
        <v>332.79379999999998</v>
      </c>
      <c r="F3044">
        <v>776.40030000000002</v>
      </c>
      <c r="G3044">
        <v>915.35450000000003</v>
      </c>
      <c r="H3044">
        <v>0.1770447</v>
      </c>
      <c r="I3044">
        <v>0.95075149999999997</v>
      </c>
      <c r="J3044">
        <v>-5.8259850000000002E-2</v>
      </c>
      <c r="K3044">
        <v>-0.24765419999999999</v>
      </c>
      <c r="L3044">
        <v>2</v>
      </c>
    </row>
    <row r="3045" spans="1:12" x14ac:dyDescent="0.3">
      <c r="A3045">
        <v>-0.4971835</v>
      </c>
      <c r="B3045">
        <v>-1.1310819999999999</v>
      </c>
      <c r="C3045">
        <v>3.0745779999999998</v>
      </c>
      <c r="D3045">
        <v>200.23650000000001</v>
      </c>
      <c r="E3045">
        <v>341.18599999999998</v>
      </c>
      <c r="F3045">
        <v>798.6155</v>
      </c>
      <c r="G3045">
        <v>939.70159999999998</v>
      </c>
      <c r="H3045">
        <v>0</v>
      </c>
      <c r="I3045">
        <v>0</v>
      </c>
      <c r="J3045">
        <v>0</v>
      </c>
      <c r="K3045">
        <v>0</v>
      </c>
      <c r="L3045">
        <v>2</v>
      </c>
    </row>
    <row r="3046" spans="1:12" x14ac:dyDescent="0.3">
      <c r="A3046">
        <v>-0.43590010000000001</v>
      </c>
      <c r="B3046">
        <v>-0.44124720000000001</v>
      </c>
      <c r="C3046">
        <v>2.8275999999999999</v>
      </c>
      <c r="D3046">
        <v>203.25450000000001</v>
      </c>
      <c r="E3046">
        <v>262.89800000000002</v>
      </c>
      <c r="F3046">
        <v>808.3374</v>
      </c>
      <c r="G3046">
        <v>713.02980000000002</v>
      </c>
      <c r="H3046">
        <v>-1.6861630000000001E-3</v>
      </c>
      <c r="I3046">
        <v>0.57981309999999997</v>
      </c>
      <c r="J3046">
        <v>0.77337889999999998</v>
      </c>
      <c r="K3046">
        <v>-0.2563184</v>
      </c>
      <c r="L3046">
        <v>2</v>
      </c>
    </row>
    <row r="3047" spans="1:12" x14ac:dyDescent="0.3">
      <c r="A3047">
        <v>-0.4006343</v>
      </c>
      <c r="B3047">
        <v>-0.76120779999999999</v>
      </c>
      <c r="C3047">
        <v>3.0027140000000001</v>
      </c>
      <c r="D3047">
        <v>210.76929999999999</v>
      </c>
      <c r="E3047">
        <v>298.83260000000001</v>
      </c>
      <c r="F3047">
        <v>829.32389999999998</v>
      </c>
      <c r="G3047">
        <v>817.12940000000003</v>
      </c>
      <c r="H3047">
        <v>0.12958819999999999</v>
      </c>
      <c r="I3047">
        <v>0.65198659999999997</v>
      </c>
      <c r="J3047">
        <v>0.2159519</v>
      </c>
      <c r="K3047">
        <v>0.71518190000000004</v>
      </c>
      <c r="L3047">
        <v>2</v>
      </c>
    </row>
    <row r="3048" spans="1:12" x14ac:dyDescent="0.3">
      <c r="A3048">
        <v>-0.39953749999999999</v>
      </c>
      <c r="B3048">
        <v>-1.087555</v>
      </c>
      <c r="C3048">
        <v>3.0514839999999999</v>
      </c>
      <c r="D3048">
        <v>211.58760000000001</v>
      </c>
      <c r="E3048">
        <v>336.9237</v>
      </c>
      <c r="F3048">
        <v>831.6549</v>
      </c>
      <c r="G3048">
        <v>927.32309999999995</v>
      </c>
      <c r="H3048">
        <v>4.9483249999999999E-2</v>
      </c>
      <c r="I3048">
        <v>0.68226949999999997</v>
      </c>
      <c r="J3048">
        <v>5.5187439999999997E-2</v>
      </c>
      <c r="K3048">
        <v>0.72733340000000002</v>
      </c>
      <c r="L3048">
        <v>2</v>
      </c>
    </row>
    <row r="3049" spans="1:12" x14ac:dyDescent="0.3">
      <c r="A3049">
        <v>-0.3915129</v>
      </c>
      <c r="B3049">
        <v>-1.1610069999999999</v>
      </c>
      <c r="C3049">
        <v>2.9391120000000002</v>
      </c>
      <c r="D3049">
        <v>210.73249999999999</v>
      </c>
      <c r="E3049">
        <v>351.1986</v>
      </c>
      <c r="F3049">
        <v>829.90629999999999</v>
      </c>
      <c r="G3049">
        <v>968.77560000000005</v>
      </c>
      <c r="H3049">
        <v>0</v>
      </c>
      <c r="I3049">
        <v>0</v>
      </c>
      <c r="J3049">
        <v>0</v>
      </c>
      <c r="K3049">
        <v>0</v>
      </c>
      <c r="L3049">
        <v>1</v>
      </c>
    </row>
    <row r="3050" spans="1:12" x14ac:dyDescent="0.3">
      <c r="A3050">
        <v>-0.58483289999999999</v>
      </c>
      <c r="B3050">
        <v>8.9305300000000004E-2</v>
      </c>
      <c r="C3050">
        <v>2.627669</v>
      </c>
      <c r="D3050">
        <v>178.14150000000001</v>
      </c>
      <c r="E3050">
        <v>193.16970000000001</v>
      </c>
      <c r="F3050">
        <v>736.6721</v>
      </c>
      <c r="G3050">
        <v>510.37349999999998</v>
      </c>
      <c r="H3050">
        <v>2.1830579999999999E-2</v>
      </c>
      <c r="I3050">
        <v>-7.1343480000000001E-2</v>
      </c>
      <c r="J3050">
        <v>0.97556229999999999</v>
      </c>
      <c r="K3050">
        <v>-0.20666799999999999</v>
      </c>
      <c r="L3050">
        <v>2</v>
      </c>
    </row>
    <row r="3051" spans="1:12" x14ac:dyDescent="0.3">
      <c r="A3051">
        <v>-0.77320100000000003</v>
      </c>
      <c r="B3051">
        <v>-0.53444119999999995</v>
      </c>
      <c r="C3051">
        <v>3.0115569999999998</v>
      </c>
      <c r="D3051">
        <v>165.3724</v>
      </c>
      <c r="E3051">
        <v>270.92239999999998</v>
      </c>
      <c r="F3051">
        <v>697.47580000000005</v>
      </c>
      <c r="G3051">
        <v>736.06209999999999</v>
      </c>
      <c r="H3051">
        <v>0</v>
      </c>
      <c r="I3051">
        <v>0</v>
      </c>
      <c r="J3051">
        <v>0</v>
      </c>
      <c r="K3051">
        <v>0</v>
      </c>
      <c r="L3051">
        <v>2</v>
      </c>
    </row>
    <row r="3052" spans="1:12" x14ac:dyDescent="0.3">
      <c r="A3052">
        <v>-0.80065229999999998</v>
      </c>
      <c r="B3052">
        <v>-0.52655879999999999</v>
      </c>
      <c r="C3052">
        <v>2.9515720000000001</v>
      </c>
      <c r="D3052">
        <v>160.00129999999999</v>
      </c>
      <c r="E3052">
        <v>271.2867</v>
      </c>
      <c r="F3052">
        <v>682.32240000000002</v>
      </c>
      <c r="G3052">
        <v>737.08889999999997</v>
      </c>
      <c r="H3052">
        <v>0</v>
      </c>
      <c r="I3052">
        <v>0</v>
      </c>
      <c r="J3052">
        <v>0</v>
      </c>
      <c r="K3052">
        <v>0</v>
      </c>
      <c r="L3052">
        <v>2</v>
      </c>
    </row>
    <row r="3053" spans="1:12" x14ac:dyDescent="0.3">
      <c r="A3053">
        <v>-0.32008249999999999</v>
      </c>
      <c r="B3053">
        <v>-0.40177879999999999</v>
      </c>
      <c r="C3053">
        <v>3.0444119999999999</v>
      </c>
      <c r="D3053">
        <v>221.2936</v>
      </c>
      <c r="E3053">
        <v>253.9975</v>
      </c>
      <c r="F3053">
        <v>859.25509999999997</v>
      </c>
      <c r="G3053">
        <v>687.26819999999998</v>
      </c>
      <c r="H3053">
        <v>0</v>
      </c>
      <c r="I3053">
        <v>0</v>
      </c>
      <c r="J3053">
        <v>0</v>
      </c>
      <c r="K3053">
        <v>0</v>
      </c>
      <c r="L3053">
        <v>2</v>
      </c>
    </row>
    <row r="3054" spans="1:12" x14ac:dyDescent="0.3">
      <c r="A3054">
        <v>-0.29996</v>
      </c>
      <c r="B3054">
        <v>-0.3084964</v>
      </c>
      <c r="C3054">
        <v>2.9834999999999998</v>
      </c>
      <c r="D3054">
        <v>223.0001</v>
      </c>
      <c r="E3054">
        <v>243.50630000000001</v>
      </c>
      <c r="F3054">
        <v>864.52769999999998</v>
      </c>
      <c r="G3054">
        <v>656.77940000000001</v>
      </c>
      <c r="H3054">
        <v>0</v>
      </c>
      <c r="I3054">
        <v>0</v>
      </c>
      <c r="J3054">
        <v>0</v>
      </c>
      <c r="K3054">
        <v>0</v>
      </c>
      <c r="L3054">
        <v>2</v>
      </c>
    </row>
    <row r="3055" spans="1:12" x14ac:dyDescent="0.3">
      <c r="A3055">
        <v>7.2057594037930704E+16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-0.69347930000000002</v>
      </c>
      <c r="I3055">
        <v>0.66917300000000002</v>
      </c>
      <c r="J3055">
        <v>2</v>
      </c>
    </row>
    <row r="3056" spans="1:12" x14ac:dyDescent="0.3">
      <c r="A3056">
        <v>25</v>
      </c>
    </row>
    <row r="3057" spans="1:12" x14ac:dyDescent="0.3">
      <c r="A3057">
        <v>-5.4139220000000002E-2</v>
      </c>
      <c r="B3057">
        <v>-0.1657111</v>
      </c>
      <c r="C3057">
        <v>3.884531</v>
      </c>
      <c r="D3057">
        <v>254.72130000000001</v>
      </c>
      <c r="E3057">
        <v>221.23859999999999</v>
      </c>
      <c r="F3057">
        <v>952.51419999999996</v>
      </c>
      <c r="G3057">
        <v>591.92179999999996</v>
      </c>
      <c r="H3057">
        <v>-0.18446560000000001</v>
      </c>
      <c r="I3057">
        <v>-5.9256580000000003E-2</v>
      </c>
      <c r="J3057">
        <v>0.88354029999999995</v>
      </c>
      <c r="K3057">
        <v>-0.42640080000000002</v>
      </c>
      <c r="L3057">
        <v>2</v>
      </c>
    </row>
    <row r="3058" spans="1:12" x14ac:dyDescent="0.3">
      <c r="A3058">
        <v>-0.13122690000000001</v>
      </c>
      <c r="B3058">
        <v>1.9442060000000001E-2</v>
      </c>
      <c r="C3058">
        <v>3.6692870000000002</v>
      </c>
      <c r="D3058">
        <v>246.74199999999999</v>
      </c>
      <c r="E3058">
        <v>203.7046</v>
      </c>
      <c r="F3058">
        <v>930.04240000000004</v>
      </c>
      <c r="G3058">
        <v>540.8143</v>
      </c>
      <c r="H3058">
        <v>-0.12523020000000001</v>
      </c>
      <c r="I3058">
        <v>-8.7514839999999997E-2</v>
      </c>
      <c r="J3058">
        <v>0.89386160000000003</v>
      </c>
      <c r="K3058">
        <v>-0.42150939999999998</v>
      </c>
      <c r="L3058">
        <v>2</v>
      </c>
    </row>
    <row r="3059" spans="1:12" x14ac:dyDescent="0.3">
      <c r="A3059">
        <v>-0.21482039999999999</v>
      </c>
      <c r="B3059">
        <v>0.2076267</v>
      </c>
      <c r="C3059">
        <v>3.4311729999999998</v>
      </c>
      <c r="D3059">
        <v>236.9151</v>
      </c>
      <c r="E3059">
        <v>183.5068</v>
      </c>
      <c r="F3059">
        <v>902.41600000000005</v>
      </c>
      <c r="G3059">
        <v>481.97329999999999</v>
      </c>
      <c r="H3059">
        <v>-5.7330399999999997E-2</v>
      </c>
      <c r="I3059">
        <v>-0.10869769999999999</v>
      </c>
      <c r="J3059">
        <v>0.89149809999999996</v>
      </c>
      <c r="K3059">
        <v>-0.43603789999999998</v>
      </c>
      <c r="L3059">
        <v>2</v>
      </c>
    </row>
    <row r="3060" spans="1:12" x14ac:dyDescent="0.3">
      <c r="A3060">
        <v>-0.26026700000000003</v>
      </c>
      <c r="B3060">
        <v>0.31955749999999999</v>
      </c>
      <c r="C3060">
        <v>3.4088419999999999</v>
      </c>
      <c r="D3060">
        <v>231.87180000000001</v>
      </c>
      <c r="E3060">
        <v>171.3305</v>
      </c>
      <c r="F3060">
        <v>887.82539999999995</v>
      </c>
      <c r="G3060">
        <v>446.54790000000003</v>
      </c>
      <c r="H3060">
        <v>0</v>
      </c>
      <c r="I3060">
        <v>0</v>
      </c>
      <c r="J3060">
        <v>0</v>
      </c>
      <c r="K3060">
        <v>0</v>
      </c>
      <c r="L3060">
        <v>1</v>
      </c>
    </row>
    <row r="3061" spans="1:12" x14ac:dyDescent="0.3">
      <c r="A3061">
        <v>-0.27897880000000003</v>
      </c>
      <c r="B3061">
        <v>0.137014</v>
      </c>
      <c r="C3061">
        <v>3.5611259999999998</v>
      </c>
      <c r="D3061">
        <v>231.16050000000001</v>
      </c>
      <c r="E3061">
        <v>191.5677</v>
      </c>
      <c r="F3061">
        <v>885.05619999999999</v>
      </c>
      <c r="G3061">
        <v>505.47989999999999</v>
      </c>
      <c r="H3061">
        <v>0.47474870000000002</v>
      </c>
      <c r="I3061">
        <v>0.76188469999999997</v>
      </c>
      <c r="J3061">
        <v>-0.41974060000000002</v>
      </c>
      <c r="K3061">
        <v>0.13402720000000001</v>
      </c>
      <c r="L3061">
        <v>1</v>
      </c>
    </row>
    <row r="3062" spans="1:12" x14ac:dyDescent="0.3">
      <c r="A3062">
        <v>-0.35558849999999997</v>
      </c>
      <c r="B3062">
        <v>2.930404E-2</v>
      </c>
      <c r="C3062">
        <v>3.8006600000000001</v>
      </c>
      <c r="D3062">
        <v>225.58969999999999</v>
      </c>
      <c r="E3062">
        <v>202.821</v>
      </c>
      <c r="F3062">
        <v>867.84950000000003</v>
      </c>
      <c r="G3062">
        <v>538.29079999999999</v>
      </c>
      <c r="H3062">
        <v>0.29922880000000002</v>
      </c>
      <c r="I3062">
        <v>0.64557679999999995</v>
      </c>
      <c r="J3062">
        <v>-0.46218009999999998</v>
      </c>
      <c r="K3062">
        <v>-0.52922800000000003</v>
      </c>
      <c r="L3062">
        <v>1</v>
      </c>
    </row>
    <row r="3063" spans="1:12" x14ac:dyDescent="0.3">
      <c r="A3063">
        <v>-0.38375819999999999</v>
      </c>
      <c r="B3063">
        <v>-0.20347090000000001</v>
      </c>
      <c r="C3063">
        <v>3.8125490000000002</v>
      </c>
      <c r="D3063">
        <v>222.98050000000001</v>
      </c>
      <c r="E3063">
        <v>225.17259999999999</v>
      </c>
      <c r="F3063">
        <v>860.27620000000002</v>
      </c>
      <c r="G3063">
        <v>603.41930000000002</v>
      </c>
      <c r="H3063">
        <v>3.4234260000000002E-2</v>
      </c>
      <c r="I3063">
        <v>-0.5791191</v>
      </c>
      <c r="J3063">
        <v>5.5555899999999998E-2</v>
      </c>
      <c r="K3063">
        <v>0.81262699999999999</v>
      </c>
      <c r="L3063">
        <v>1</v>
      </c>
    </row>
    <row r="3064" spans="1:12" x14ac:dyDescent="0.3">
      <c r="A3064">
        <v>-0.38505070000000002</v>
      </c>
      <c r="B3064">
        <v>-0.26959420000000001</v>
      </c>
      <c r="C3064">
        <v>3.8011370000000002</v>
      </c>
      <c r="D3064">
        <v>222.73849999999999</v>
      </c>
      <c r="E3064">
        <v>231.60230000000001</v>
      </c>
      <c r="F3064">
        <v>859.64610000000005</v>
      </c>
      <c r="G3064">
        <v>622.14139999999998</v>
      </c>
      <c r="H3064">
        <v>5.758622E-2</v>
      </c>
      <c r="I3064">
        <v>-0.58061240000000003</v>
      </c>
      <c r="J3064">
        <v>-6.3717200000000002E-2</v>
      </c>
      <c r="K3064">
        <v>0.80963770000000002</v>
      </c>
      <c r="L3064">
        <v>1</v>
      </c>
    </row>
    <row r="3065" spans="1:12" x14ac:dyDescent="0.3">
      <c r="A3065">
        <v>-1.713748E-3</v>
      </c>
      <c r="B3065">
        <v>0.18296490000000001</v>
      </c>
      <c r="C3065">
        <v>3.5256020000000001</v>
      </c>
      <c r="D3065">
        <v>259.63929999999999</v>
      </c>
      <c r="E3065">
        <v>186.66650000000001</v>
      </c>
      <c r="F3065">
        <v>968.24959999999999</v>
      </c>
      <c r="G3065">
        <v>491.1121</v>
      </c>
      <c r="H3065">
        <v>0.35817450000000001</v>
      </c>
      <c r="I3065">
        <v>0.62494510000000003</v>
      </c>
      <c r="J3065">
        <v>0.65835739999999998</v>
      </c>
      <c r="K3065">
        <v>-0.2184497</v>
      </c>
      <c r="L3065">
        <v>2</v>
      </c>
    </row>
    <row r="3066" spans="1:12" x14ac:dyDescent="0.3">
      <c r="A3066">
        <v>-0.22659199999999999</v>
      </c>
      <c r="B3066">
        <v>0.28075729999999999</v>
      </c>
      <c r="C3066">
        <v>3.3056480000000001</v>
      </c>
      <c r="D3066">
        <v>234.7337</v>
      </c>
      <c r="E3066">
        <v>174.5624</v>
      </c>
      <c r="F3066">
        <v>896.67629999999997</v>
      </c>
      <c r="G3066">
        <v>455.93880000000001</v>
      </c>
      <c r="H3066">
        <v>0.65445810000000004</v>
      </c>
      <c r="I3066">
        <v>-8.9991290000000002E-2</v>
      </c>
      <c r="J3066">
        <v>-0.46916809999999998</v>
      </c>
      <c r="K3066">
        <v>0.5860609</v>
      </c>
      <c r="L3066">
        <v>2</v>
      </c>
    </row>
    <row r="3067" spans="1:12" x14ac:dyDescent="0.3">
      <c r="A3067">
        <v>-0.40064319999999998</v>
      </c>
      <c r="B3067">
        <v>0.27151340000000002</v>
      </c>
      <c r="C3067">
        <v>3.0678869999999998</v>
      </c>
      <c r="D3067">
        <v>211.97970000000001</v>
      </c>
      <c r="E3067">
        <v>173.2227</v>
      </c>
      <c r="F3067">
        <v>831.77760000000001</v>
      </c>
      <c r="G3067">
        <v>452.17230000000001</v>
      </c>
      <c r="H3067">
        <v>0.69416909999999998</v>
      </c>
      <c r="I3067">
        <v>-0.54779730000000004</v>
      </c>
      <c r="J3067">
        <v>-4.9509459999999998E-2</v>
      </c>
      <c r="K3067">
        <v>0.4643234</v>
      </c>
      <c r="L3067">
        <v>2</v>
      </c>
    </row>
    <row r="3068" spans="1:12" x14ac:dyDescent="0.3">
      <c r="A3068">
        <v>-0.46157870000000001</v>
      </c>
      <c r="B3068">
        <v>0.26838659999999998</v>
      </c>
      <c r="C3068">
        <v>2.9928089999999998</v>
      </c>
      <c r="D3068">
        <v>203.2921</v>
      </c>
      <c r="E3068">
        <v>172.77510000000001</v>
      </c>
      <c r="F3068">
        <v>807.00130000000001</v>
      </c>
      <c r="G3068">
        <v>450.93239999999997</v>
      </c>
      <c r="H3068">
        <v>0.69485609999999998</v>
      </c>
      <c r="I3068">
        <v>-0.53651110000000002</v>
      </c>
      <c r="J3068">
        <v>-3.1858200000000003E-2</v>
      </c>
      <c r="K3068">
        <v>0.47782419999999998</v>
      </c>
      <c r="L3068">
        <v>2</v>
      </c>
    </row>
    <row r="3069" spans="1:12" x14ac:dyDescent="0.3">
      <c r="A3069">
        <v>-0.13072400000000001</v>
      </c>
      <c r="B3069">
        <v>-0.1656551</v>
      </c>
      <c r="C3069">
        <v>3.8861080000000001</v>
      </c>
      <c r="D3069">
        <v>247.517</v>
      </c>
      <c r="E3069">
        <v>221.22829999999999</v>
      </c>
      <c r="F3069">
        <v>931.49329999999998</v>
      </c>
      <c r="G3069">
        <v>591.90499999999997</v>
      </c>
      <c r="H3069">
        <v>0.29825180000000001</v>
      </c>
      <c r="I3069">
        <v>0.64694450000000003</v>
      </c>
      <c r="J3069">
        <v>-0.64141329999999996</v>
      </c>
      <c r="K3069">
        <v>0.28477639999999999</v>
      </c>
      <c r="L3069">
        <v>2</v>
      </c>
    </row>
    <row r="3070" spans="1:12" x14ac:dyDescent="0.3">
      <c r="A3070">
        <v>-0.19070719999999999</v>
      </c>
      <c r="B3070">
        <v>-0.41766300000000001</v>
      </c>
      <c r="C3070">
        <v>3.9625279999999998</v>
      </c>
      <c r="D3070">
        <v>242.20349999999999</v>
      </c>
      <c r="E3070">
        <v>244.2166</v>
      </c>
      <c r="F3070">
        <v>915.80010000000004</v>
      </c>
      <c r="G3070">
        <v>658.86099999999999</v>
      </c>
      <c r="H3070">
        <v>1.157475E-2</v>
      </c>
      <c r="I3070">
        <v>-0.55686690000000005</v>
      </c>
      <c r="J3070">
        <v>0.18256990000000001</v>
      </c>
      <c r="K3070">
        <v>0.81020579999999998</v>
      </c>
      <c r="L3070">
        <v>2</v>
      </c>
    </row>
    <row r="3071" spans="1:12" x14ac:dyDescent="0.3">
      <c r="A3071">
        <v>-0.22449269999999999</v>
      </c>
      <c r="B3071">
        <v>-0.6585027</v>
      </c>
      <c r="C3071">
        <v>4.0857640000000002</v>
      </c>
      <c r="D3071">
        <v>239.68389999999999</v>
      </c>
      <c r="E3071">
        <v>264.69810000000001</v>
      </c>
      <c r="F3071">
        <v>908.12620000000004</v>
      </c>
      <c r="G3071">
        <v>718.37279999999998</v>
      </c>
      <c r="H3071">
        <v>-9.0260270000000004E-2</v>
      </c>
      <c r="I3071">
        <v>-0.58776720000000005</v>
      </c>
      <c r="J3071">
        <v>0.22399040000000001</v>
      </c>
      <c r="K3071">
        <v>0.77214709999999998</v>
      </c>
      <c r="L3071">
        <v>2</v>
      </c>
    </row>
    <row r="3072" spans="1:12" x14ac:dyDescent="0.3">
      <c r="A3072">
        <v>-0.25056279999999997</v>
      </c>
      <c r="B3072">
        <v>-0.72687820000000003</v>
      </c>
      <c r="C3072">
        <v>4.0458970000000001</v>
      </c>
      <c r="D3072">
        <v>237.11269999999999</v>
      </c>
      <c r="E3072">
        <v>271.50650000000002</v>
      </c>
      <c r="F3072">
        <v>900.81500000000005</v>
      </c>
      <c r="G3072">
        <v>738.11839999999995</v>
      </c>
      <c r="H3072">
        <v>0</v>
      </c>
      <c r="I3072">
        <v>0</v>
      </c>
      <c r="J3072">
        <v>0</v>
      </c>
      <c r="K3072">
        <v>0</v>
      </c>
      <c r="L3072">
        <v>2</v>
      </c>
    </row>
    <row r="3073" spans="1:12" x14ac:dyDescent="0.3">
      <c r="A3073">
        <v>1.8825089999999999E-2</v>
      </c>
      <c r="B3073">
        <v>-0.16533790000000001</v>
      </c>
      <c r="C3073">
        <v>3.8129629999999999</v>
      </c>
      <c r="D3073">
        <v>261.62209999999999</v>
      </c>
      <c r="E3073">
        <v>221.49549999999999</v>
      </c>
      <c r="F3073">
        <v>972.91759999999999</v>
      </c>
      <c r="G3073">
        <v>592.65530000000001</v>
      </c>
      <c r="H3073">
        <v>2.3327489999999999E-2</v>
      </c>
      <c r="I3073">
        <v>0.48733490000000002</v>
      </c>
      <c r="J3073">
        <v>0.70801230000000004</v>
      </c>
      <c r="K3073">
        <v>-0.5105674</v>
      </c>
      <c r="L3073">
        <v>2</v>
      </c>
    </row>
    <row r="3074" spans="1:12" x14ac:dyDescent="0.3">
      <c r="A3074">
        <v>6.3835520000000007E-2</v>
      </c>
      <c r="B3074">
        <v>-0.50605180000000005</v>
      </c>
      <c r="C3074">
        <v>3.9566750000000002</v>
      </c>
      <c r="D3074">
        <v>265.72300000000001</v>
      </c>
      <c r="E3074">
        <v>252.4615</v>
      </c>
      <c r="F3074">
        <v>984.38689999999997</v>
      </c>
      <c r="G3074">
        <v>682.79920000000004</v>
      </c>
      <c r="H3074">
        <v>0.13026299999999999</v>
      </c>
      <c r="I3074">
        <v>0.81570730000000002</v>
      </c>
      <c r="J3074">
        <v>0.16034909999999999</v>
      </c>
      <c r="K3074">
        <v>0.54031600000000002</v>
      </c>
      <c r="L3074">
        <v>2</v>
      </c>
    </row>
    <row r="3075" spans="1:12" x14ac:dyDescent="0.3">
      <c r="A3075">
        <v>2.967964E-2</v>
      </c>
      <c r="B3075">
        <v>-0.69304120000000002</v>
      </c>
      <c r="C3075">
        <v>4.0310639999999998</v>
      </c>
      <c r="D3075">
        <v>262.51499999999999</v>
      </c>
      <c r="E3075">
        <v>268.64190000000002</v>
      </c>
      <c r="F3075">
        <v>974.79629999999997</v>
      </c>
      <c r="G3075">
        <v>729.79250000000002</v>
      </c>
      <c r="H3075">
        <v>0.187499</v>
      </c>
      <c r="I3075">
        <v>0.64964429999999995</v>
      </c>
      <c r="J3075">
        <v>8.2515599999999995E-2</v>
      </c>
      <c r="K3075">
        <v>0.73211850000000001</v>
      </c>
      <c r="L3075">
        <v>2</v>
      </c>
    </row>
    <row r="3076" spans="1:12" x14ac:dyDescent="0.3">
      <c r="A3076">
        <v>3.1027269999999999E-2</v>
      </c>
      <c r="B3076">
        <v>-0.76978550000000001</v>
      </c>
      <c r="C3076">
        <v>3.9555419999999999</v>
      </c>
      <c r="D3076">
        <v>262.69310000000002</v>
      </c>
      <c r="E3076">
        <v>276.99689999999998</v>
      </c>
      <c r="F3076">
        <v>975.58910000000003</v>
      </c>
      <c r="G3076">
        <v>754.01329999999996</v>
      </c>
      <c r="H3076">
        <v>0</v>
      </c>
      <c r="I3076">
        <v>0</v>
      </c>
      <c r="J3076">
        <v>0</v>
      </c>
      <c r="K3076">
        <v>0</v>
      </c>
      <c r="L3076">
        <v>2</v>
      </c>
    </row>
    <row r="3077" spans="1:12" x14ac:dyDescent="0.3">
      <c r="A3077">
        <v>-0.19478090000000001</v>
      </c>
      <c r="B3077">
        <v>0.1586291</v>
      </c>
      <c r="C3077">
        <v>3.4940519999999999</v>
      </c>
      <c r="D3077">
        <v>239.42949999999999</v>
      </c>
      <c r="E3077">
        <v>189.03819999999999</v>
      </c>
      <c r="F3077">
        <v>909.45690000000002</v>
      </c>
      <c r="G3077">
        <v>498.08</v>
      </c>
      <c r="H3077">
        <v>-6.4201449999999993E-2</v>
      </c>
      <c r="I3077">
        <v>-0.12214750000000001</v>
      </c>
      <c r="J3077">
        <v>0.89164469999999996</v>
      </c>
      <c r="K3077">
        <v>-0.43119360000000001</v>
      </c>
      <c r="L3077">
        <v>2</v>
      </c>
    </row>
    <row r="3078" spans="1:12" x14ac:dyDescent="0.3">
      <c r="A3078">
        <v>-0.39449990000000001</v>
      </c>
      <c r="B3078">
        <v>-0.27411069999999998</v>
      </c>
      <c r="C3078">
        <v>3.795042</v>
      </c>
      <c r="D3078">
        <v>221.7653</v>
      </c>
      <c r="E3078">
        <v>232.0812</v>
      </c>
      <c r="F3078">
        <v>856.83960000000002</v>
      </c>
      <c r="G3078">
        <v>623.53470000000004</v>
      </c>
      <c r="H3078">
        <v>0</v>
      </c>
      <c r="I3078">
        <v>0</v>
      </c>
      <c r="J3078">
        <v>0</v>
      </c>
      <c r="K3078">
        <v>0</v>
      </c>
      <c r="L3078">
        <v>1</v>
      </c>
    </row>
    <row r="3079" spans="1:12" x14ac:dyDescent="0.3">
      <c r="A3079">
        <v>-0.40367599999999998</v>
      </c>
      <c r="B3079">
        <v>-0.27307520000000002</v>
      </c>
      <c r="C3079">
        <v>3.7862040000000001</v>
      </c>
      <c r="D3079">
        <v>220.7876</v>
      </c>
      <c r="E3079">
        <v>232.04400000000001</v>
      </c>
      <c r="F3079">
        <v>854.02840000000003</v>
      </c>
      <c r="G3079">
        <v>623.42560000000003</v>
      </c>
      <c r="H3079">
        <v>0</v>
      </c>
      <c r="I3079">
        <v>0</v>
      </c>
      <c r="J3079">
        <v>0</v>
      </c>
      <c r="K3079">
        <v>0</v>
      </c>
      <c r="L3079">
        <v>1</v>
      </c>
    </row>
    <row r="3080" spans="1:12" x14ac:dyDescent="0.3">
      <c r="A3080">
        <v>-0.52281250000000001</v>
      </c>
      <c r="B3080">
        <v>0.24945059999999999</v>
      </c>
      <c r="C3080">
        <v>2.8910369999999999</v>
      </c>
      <c r="D3080">
        <v>193.50049999999999</v>
      </c>
      <c r="E3080">
        <v>174</v>
      </c>
      <c r="F3080">
        <v>779.24940000000004</v>
      </c>
      <c r="G3080">
        <v>454.56630000000001</v>
      </c>
      <c r="H3080">
        <v>0</v>
      </c>
      <c r="I3080">
        <v>0</v>
      </c>
      <c r="J3080">
        <v>0</v>
      </c>
      <c r="K3080">
        <v>0</v>
      </c>
      <c r="L3080">
        <v>2</v>
      </c>
    </row>
    <row r="3081" spans="1:12" x14ac:dyDescent="0.3">
      <c r="A3081">
        <v>-0.4869443</v>
      </c>
      <c r="B3081">
        <v>0.27938020000000002</v>
      </c>
      <c r="C3081">
        <v>2.9718179999999998</v>
      </c>
      <c r="D3081">
        <v>199.74789999999999</v>
      </c>
      <c r="E3081">
        <v>171.17760000000001</v>
      </c>
      <c r="F3081">
        <v>796.85119999999995</v>
      </c>
      <c r="G3081">
        <v>446.31630000000001</v>
      </c>
      <c r="H3081">
        <v>0</v>
      </c>
      <c r="I3081">
        <v>0</v>
      </c>
      <c r="J3081">
        <v>0</v>
      </c>
      <c r="K3081">
        <v>0</v>
      </c>
      <c r="L3081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795BB-D6B6-42A3-BE5A-AF822BBAA1C2}">
  <dimension ref="A1:L2916"/>
  <sheetViews>
    <sheetView topLeftCell="A2867" zoomScale="115" zoomScaleNormal="115" workbookViewId="0">
      <selection activeCell="F2892" sqref="F2892:G2916"/>
    </sheetView>
  </sheetViews>
  <sheetFormatPr defaultRowHeight="14.4" x14ac:dyDescent="0.3"/>
  <sheetData>
    <row r="1" spans="1:12" x14ac:dyDescent="0.3">
      <c r="A1">
        <v>53</v>
      </c>
    </row>
    <row r="2" spans="1:12" x14ac:dyDescent="0.3">
      <c r="A2">
        <v>2</v>
      </c>
    </row>
    <row r="3" spans="1:12" x14ac:dyDescent="0.3">
      <c r="A3">
        <v>7.20575940379568E+16</v>
      </c>
      <c r="B3">
        <v>0</v>
      </c>
      <c r="C3">
        <v>1</v>
      </c>
      <c r="D3">
        <v>1</v>
      </c>
      <c r="E3">
        <v>1</v>
      </c>
      <c r="F3">
        <v>1</v>
      </c>
      <c r="G3">
        <v>0</v>
      </c>
      <c r="H3">
        <v>0.15582019999999999</v>
      </c>
      <c r="I3">
        <v>-0.37856390000000001</v>
      </c>
      <c r="J3">
        <v>2</v>
      </c>
    </row>
    <row r="4" spans="1:12" x14ac:dyDescent="0.3">
      <c r="A4">
        <v>25</v>
      </c>
    </row>
    <row r="5" spans="1:12" x14ac:dyDescent="0.3">
      <c r="A5">
        <v>-0.25006129999999999</v>
      </c>
      <c r="B5">
        <v>-0.31205310000000003</v>
      </c>
      <c r="C5">
        <v>3.03626</v>
      </c>
      <c r="D5">
        <v>232.43360000000001</v>
      </c>
      <c r="E5">
        <v>247.30590000000001</v>
      </c>
      <c r="F5">
        <v>886.00369999999998</v>
      </c>
      <c r="G5">
        <v>648.52020000000005</v>
      </c>
      <c r="H5">
        <v>0.98851009999999995</v>
      </c>
      <c r="I5">
        <v>0.1380904</v>
      </c>
      <c r="J5">
        <v>6.1465100000000002E-2</v>
      </c>
      <c r="K5">
        <v>9.210132E-4</v>
      </c>
      <c r="L5">
        <v>2</v>
      </c>
    </row>
    <row r="6" spans="1:12" x14ac:dyDescent="0.3">
      <c r="A6">
        <v>-0.2449711</v>
      </c>
      <c r="B6">
        <v>1.1026019999999999E-2</v>
      </c>
      <c r="C6">
        <v>3.1279979999999998</v>
      </c>
      <c r="D6">
        <v>233.93819999999999</v>
      </c>
      <c r="E6">
        <v>208.45269999999999</v>
      </c>
      <c r="F6">
        <v>889.36130000000003</v>
      </c>
      <c r="G6">
        <v>535.81100000000004</v>
      </c>
      <c r="H6">
        <v>0.99039659999999996</v>
      </c>
      <c r="I6">
        <v>0.13792989999999999</v>
      </c>
      <c r="J6">
        <v>6.6842990000000003E-3</v>
      </c>
      <c r="K6">
        <v>-6.719877E-3</v>
      </c>
      <c r="L6">
        <v>2</v>
      </c>
    </row>
    <row r="7" spans="1:12" x14ac:dyDescent="0.3">
      <c r="A7">
        <v>-0.2383305</v>
      </c>
      <c r="B7">
        <v>0.3295169</v>
      </c>
      <c r="C7">
        <v>3.2108460000000001</v>
      </c>
      <c r="D7">
        <v>235.40870000000001</v>
      </c>
      <c r="E7">
        <v>172.23249999999999</v>
      </c>
      <c r="F7">
        <v>892.84699999999998</v>
      </c>
      <c r="G7">
        <v>430.68689999999998</v>
      </c>
      <c r="H7">
        <v>0.99162530000000004</v>
      </c>
      <c r="I7">
        <v>0.1168719</v>
      </c>
      <c r="J7">
        <v>-5.182258E-2</v>
      </c>
      <c r="K7">
        <v>-1.829296E-2</v>
      </c>
      <c r="L7">
        <v>2</v>
      </c>
    </row>
    <row r="8" spans="1:12" x14ac:dyDescent="0.3">
      <c r="A8">
        <v>-0.20476279999999999</v>
      </c>
      <c r="B8">
        <v>0.4261683</v>
      </c>
      <c r="C8">
        <v>3.2723930000000001</v>
      </c>
      <c r="D8">
        <v>239.6591</v>
      </c>
      <c r="E8">
        <v>162.1249</v>
      </c>
      <c r="F8">
        <v>904.77719999999999</v>
      </c>
      <c r="G8">
        <v>401.34449999999998</v>
      </c>
      <c r="H8">
        <v>0</v>
      </c>
      <c r="I8">
        <v>0</v>
      </c>
      <c r="J8">
        <v>0</v>
      </c>
      <c r="K8">
        <v>0</v>
      </c>
      <c r="L8">
        <v>2</v>
      </c>
    </row>
    <row r="9" spans="1:12" x14ac:dyDescent="0.3">
      <c r="A9">
        <v>-0.23322799999999999</v>
      </c>
      <c r="B9">
        <v>0.19540460000000001</v>
      </c>
      <c r="C9">
        <v>3.0503079999999998</v>
      </c>
      <c r="D9">
        <v>234.60650000000001</v>
      </c>
      <c r="E9">
        <v>186.3391</v>
      </c>
      <c r="F9">
        <v>891.55240000000003</v>
      </c>
      <c r="G9">
        <v>471.6123</v>
      </c>
      <c r="H9">
        <v>1.398437E-3</v>
      </c>
      <c r="I9">
        <v>-4.3173759999999999E-2</v>
      </c>
      <c r="J9">
        <v>-0.56418500000000005</v>
      </c>
      <c r="K9">
        <v>0.82451759999999996</v>
      </c>
      <c r="L9">
        <v>2</v>
      </c>
    </row>
    <row r="10" spans="1:12" x14ac:dyDescent="0.3">
      <c r="A10">
        <v>-0.2041886</v>
      </c>
      <c r="B10">
        <v>-3.5789130000000002E-2</v>
      </c>
      <c r="C10">
        <v>2.9676900000000002</v>
      </c>
      <c r="D10">
        <v>237.4144</v>
      </c>
      <c r="E10">
        <v>214.14320000000001</v>
      </c>
      <c r="F10">
        <v>900.48689999999999</v>
      </c>
      <c r="G10">
        <v>552.29539999999997</v>
      </c>
      <c r="H10">
        <v>-0.18005479999999999</v>
      </c>
      <c r="I10">
        <v>0.92850129999999997</v>
      </c>
      <c r="J10">
        <v>2.771917E-4</v>
      </c>
      <c r="K10">
        <v>0.3247544</v>
      </c>
      <c r="L10">
        <v>2</v>
      </c>
    </row>
    <row r="11" spans="1:12" x14ac:dyDescent="0.3">
      <c r="A11">
        <v>-0.14123369999999999</v>
      </c>
      <c r="B11">
        <v>-0.25376850000000001</v>
      </c>
      <c r="C11">
        <v>2.9194140000000002</v>
      </c>
      <c r="D11">
        <v>244.86510000000001</v>
      </c>
      <c r="E11">
        <v>241.49250000000001</v>
      </c>
      <c r="F11">
        <v>922.75049999999999</v>
      </c>
      <c r="G11">
        <v>631.56880000000001</v>
      </c>
      <c r="H11">
        <v>1.045891E-2</v>
      </c>
      <c r="I11">
        <v>0.74396839999999997</v>
      </c>
      <c r="J11">
        <v>0.1733259</v>
      </c>
      <c r="K11">
        <v>-0.64525929999999998</v>
      </c>
      <c r="L11">
        <v>2</v>
      </c>
    </row>
    <row r="12" spans="1:12" x14ac:dyDescent="0.3">
      <c r="A12">
        <v>-0.1512937</v>
      </c>
      <c r="B12">
        <v>-0.31436360000000002</v>
      </c>
      <c r="C12">
        <v>2.9245950000000001</v>
      </c>
      <c r="D12">
        <v>243.63300000000001</v>
      </c>
      <c r="E12">
        <v>249.0189</v>
      </c>
      <c r="F12">
        <v>919.23099999999999</v>
      </c>
      <c r="G12">
        <v>653.38530000000003</v>
      </c>
      <c r="H12">
        <v>2.9517749999999999E-2</v>
      </c>
      <c r="I12">
        <v>-0.69261839999999997</v>
      </c>
      <c r="J12">
        <v>8.7325189999999997E-2</v>
      </c>
      <c r="K12">
        <v>0.71538999999999997</v>
      </c>
      <c r="L12">
        <v>2</v>
      </c>
    </row>
    <row r="13" spans="1:12" x14ac:dyDescent="0.3">
      <c r="A13">
        <v>-0.23712069999999999</v>
      </c>
      <c r="B13">
        <v>0.2232104</v>
      </c>
      <c r="C13">
        <v>3.023997</v>
      </c>
      <c r="D13">
        <v>233.88929999999999</v>
      </c>
      <c r="E13">
        <v>182.77289999999999</v>
      </c>
      <c r="F13">
        <v>889.60109999999997</v>
      </c>
      <c r="G13">
        <v>461.27390000000003</v>
      </c>
      <c r="H13">
        <v>-0.64579830000000005</v>
      </c>
      <c r="I13">
        <v>0.76100970000000001</v>
      </c>
      <c r="J13">
        <v>4.6586799999999998E-2</v>
      </c>
      <c r="K13">
        <v>-4.0477480000000003E-2</v>
      </c>
      <c r="L13">
        <v>1</v>
      </c>
    </row>
    <row r="14" spans="1:12" x14ac:dyDescent="0.3">
      <c r="A14">
        <v>-0.2218474</v>
      </c>
      <c r="B14">
        <v>-1.455307E-2</v>
      </c>
      <c r="C14">
        <v>2.9622449999999998</v>
      </c>
      <c r="D14">
        <v>235.18969999999999</v>
      </c>
      <c r="E14">
        <v>211.53380000000001</v>
      </c>
      <c r="F14">
        <v>894.03359999999998</v>
      </c>
      <c r="G14">
        <v>544.74300000000005</v>
      </c>
      <c r="H14">
        <v>-9.0989730000000005E-2</v>
      </c>
      <c r="I14">
        <v>0.50145360000000005</v>
      </c>
      <c r="J14">
        <v>-9.3322849999999999E-2</v>
      </c>
      <c r="K14">
        <v>0.85531060000000003</v>
      </c>
      <c r="L14">
        <v>2</v>
      </c>
    </row>
    <row r="15" spans="1:12" x14ac:dyDescent="0.3">
      <c r="A15">
        <v>-0.1976395</v>
      </c>
      <c r="B15">
        <v>-0.2378305</v>
      </c>
      <c r="C15">
        <v>2.8862649999999999</v>
      </c>
      <c r="D15">
        <v>237.52</v>
      </c>
      <c r="E15">
        <v>239.84399999999999</v>
      </c>
      <c r="F15">
        <v>901.62829999999997</v>
      </c>
      <c r="G15">
        <v>626.85839999999996</v>
      </c>
      <c r="H15">
        <v>-0.1140983</v>
      </c>
      <c r="I15">
        <v>0.8500704</v>
      </c>
      <c r="J15">
        <v>0.12693199999999999</v>
      </c>
      <c r="K15">
        <v>-0.4982471</v>
      </c>
      <c r="L15">
        <v>1</v>
      </c>
    </row>
    <row r="16" spans="1:12" x14ac:dyDescent="0.3">
      <c r="A16">
        <v>-0.22456499999999999</v>
      </c>
      <c r="B16">
        <v>-0.28256490000000001</v>
      </c>
      <c r="C16">
        <v>2.9344380000000001</v>
      </c>
      <c r="D16">
        <v>234.56989999999999</v>
      </c>
      <c r="E16">
        <v>244.9299</v>
      </c>
      <c r="F16">
        <v>892.81259999999997</v>
      </c>
      <c r="G16">
        <v>641.62109999999996</v>
      </c>
      <c r="H16">
        <v>0.18314810000000001</v>
      </c>
      <c r="I16">
        <v>0.73391609999999996</v>
      </c>
      <c r="J16">
        <v>-0.38936779999999999</v>
      </c>
      <c r="K16">
        <v>-0.52556309999999995</v>
      </c>
      <c r="L16">
        <v>1</v>
      </c>
    </row>
    <row r="17" spans="1:12" x14ac:dyDescent="0.3">
      <c r="A17">
        <v>-0.24215780000000001</v>
      </c>
      <c r="B17">
        <v>-0.30449540000000003</v>
      </c>
      <c r="C17">
        <v>3.0062549999999999</v>
      </c>
      <c r="D17">
        <v>233.09549999999999</v>
      </c>
      <c r="E17">
        <v>246.76009999999999</v>
      </c>
      <c r="F17">
        <v>888.10130000000004</v>
      </c>
      <c r="G17">
        <v>646.93430000000001</v>
      </c>
      <c r="H17">
        <v>0.60210370000000002</v>
      </c>
      <c r="I17">
        <v>-0.35622819999999999</v>
      </c>
      <c r="J17">
        <v>0.50576750000000004</v>
      </c>
      <c r="K17">
        <v>-0.50474920000000001</v>
      </c>
      <c r="L17">
        <v>2</v>
      </c>
    </row>
    <row r="18" spans="1:12" x14ac:dyDescent="0.3">
      <c r="A18">
        <v>-0.22907959999999999</v>
      </c>
      <c r="B18">
        <v>-0.57293210000000006</v>
      </c>
      <c r="C18">
        <v>2.9655360000000002</v>
      </c>
      <c r="D18">
        <v>234.2474</v>
      </c>
      <c r="E18">
        <v>280.49220000000003</v>
      </c>
      <c r="F18">
        <v>892.17650000000003</v>
      </c>
      <c r="G18">
        <v>744.42330000000004</v>
      </c>
      <c r="H18">
        <v>-7.2220610000000005E-2</v>
      </c>
      <c r="I18">
        <v>0.74574609999999997</v>
      </c>
      <c r="J18">
        <v>-3.1807389999999998E-2</v>
      </c>
      <c r="K18">
        <v>0.66153989999999996</v>
      </c>
      <c r="L18">
        <v>2</v>
      </c>
    </row>
    <row r="19" spans="1:12" x14ac:dyDescent="0.3">
      <c r="A19">
        <v>-0.2790705</v>
      </c>
      <c r="B19">
        <v>-0.89482660000000003</v>
      </c>
      <c r="C19">
        <v>2.9122949999999999</v>
      </c>
      <c r="D19">
        <v>227.33269999999999</v>
      </c>
      <c r="E19">
        <v>322.62029999999999</v>
      </c>
      <c r="F19">
        <v>873.13689999999997</v>
      </c>
      <c r="G19">
        <v>865.77530000000002</v>
      </c>
      <c r="H19">
        <v>-5.563365E-2</v>
      </c>
      <c r="I19">
        <v>0.95127309999999998</v>
      </c>
      <c r="J19">
        <v>-9.6422430000000003E-2</v>
      </c>
      <c r="K19">
        <v>0.28755370000000002</v>
      </c>
      <c r="L19">
        <v>2</v>
      </c>
    </row>
    <row r="20" spans="1:12" x14ac:dyDescent="0.3">
      <c r="A20">
        <v>-0.24978359999999999</v>
      </c>
      <c r="B20">
        <v>-0.96950199999999997</v>
      </c>
      <c r="C20">
        <v>2.8813559999999998</v>
      </c>
      <c r="D20">
        <v>230.6703</v>
      </c>
      <c r="E20">
        <v>333.42540000000002</v>
      </c>
      <c r="F20">
        <v>883.13019999999995</v>
      </c>
      <c r="G20">
        <v>896.84839999999997</v>
      </c>
      <c r="H20">
        <v>0</v>
      </c>
      <c r="I20">
        <v>0</v>
      </c>
      <c r="J20">
        <v>0</v>
      </c>
      <c r="K20">
        <v>0</v>
      </c>
      <c r="L20">
        <v>2</v>
      </c>
    </row>
    <row r="21" spans="1:12" x14ac:dyDescent="0.3">
      <c r="A21">
        <v>-0.2428882</v>
      </c>
      <c r="B21">
        <v>-0.31180639999999998</v>
      </c>
      <c r="C21">
        <v>3.0047030000000001</v>
      </c>
      <c r="D21">
        <v>232.99010000000001</v>
      </c>
      <c r="E21">
        <v>247.6703</v>
      </c>
      <c r="F21">
        <v>887.81759999999997</v>
      </c>
      <c r="G21">
        <v>649.57100000000003</v>
      </c>
      <c r="H21">
        <v>-0.4707288</v>
      </c>
      <c r="I21">
        <v>0.57239450000000003</v>
      </c>
      <c r="J21">
        <v>0.53124899999999997</v>
      </c>
      <c r="K21">
        <v>-0.41055249999999999</v>
      </c>
      <c r="L21">
        <v>2</v>
      </c>
    </row>
    <row r="22" spans="1:12" x14ac:dyDescent="0.3">
      <c r="A22">
        <v>-0.25930769999999997</v>
      </c>
      <c r="B22">
        <v>-0.66267909999999997</v>
      </c>
      <c r="C22">
        <v>2.9453179999999999</v>
      </c>
      <c r="D22">
        <v>230.2637</v>
      </c>
      <c r="E22">
        <v>292.21620000000001</v>
      </c>
      <c r="F22">
        <v>880.94759999999997</v>
      </c>
      <c r="G22">
        <v>778.24459999999999</v>
      </c>
      <c r="H22">
        <v>-4.5821029999999997E-3</v>
      </c>
      <c r="I22">
        <v>0.31580249999999999</v>
      </c>
      <c r="J22">
        <v>-8.6683410000000002E-2</v>
      </c>
      <c r="K22">
        <v>0.94484590000000002</v>
      </c>
      <c r="L22">
        <v>2</v>
      </c>
    </row>
    <row r="23" spans="1:12" x14ac:dyDescent="0.3">
      <c r="A23">
        <v>-0.33971109999999999</v>
      </c>
      <c r="B23">
        <v>-0.87805140000000004</v>
      </c>
      <c r="C23">
        <v>3.02643</v>
      </c>
      <c r="D23">
        <v>221.31020000000001</v>
      </c>
      <c r="E23">
        <v>316.29829999999998</v>
      </c>
      <c r="F23">
        <v>854.91110000000003</v>
      </c>
      <c r="G23">
        <v>847.63059999999996</v>
      </c>
      <c r="H23">
        <v>0.23753859999999999</v>
      </c>
      <c r="I23">
        <v>0.55674210000000002</v>
      </c>
      <c r="J23">
        <v>4.2921189999999998E-2</v>
      </c>
      <c r="K23">
        <v>0.79484049999999995</v>
      </c>
      <c r="L23">
        <v>1</v>
      </c>
    </row>
    <row r="24" spans="1:12" x14ac:dyDescent="0.3">
      <c r="A24">
        <v>-0.29630129999999999</v>
      </c>
      <c r="B24">
        <v>-0.92346629999999996</v>
      </c>
      <c r="C24">
        <v>2.8983240000000001</v>
      </c>
      <c r="D24">
        <v>224.9676</v>
      </c>
      <c r="E24">
        <v>326.82990000000001</v>
      </c>
      <c r="F24">
        <v>866.45280000000002</v>
      </c>
      <c r="G24">
        <v>877.91300000000001</v>
      </c>
      <c r="H24">
        <v>0</v>
      </c>
      <c r="I24">
        <v>0</v>
      </c>
      <c r="J24">
        <v>0</v>
      </c>
      <c r="K24">
        <v>0</v>
      </c>
      <c r="L24">
        <v>2</v>
      </c>
    </row>
    <row r="25" spans="1:12" x14ac:dyDescent="0.3">
      <c r="A25">
        <v>-0.24029010000000001</v>
      </c>
      <c r="B25">
        <v>0.25070049999999999</v>
      </c>
      <c r="C25">
        <v>3.1918980000000001</v>
      </c>
      <c r="D25">
        <v>235.03290000000001</v>
      </c>
      <c r="E25">
        <v>181.0444</v>
      </c>
      <c r="F25">
        <v>891.92859999999996</v>
      </c>
      <c r="G25">
        <v>456.24529999999999</v>
      </c>
      <c r="H25">
        <v>0.99013010000000001</v>
      </c>
      <c r="I25">
        <v>0.12921479999999999</v>
      </c>
      <c r="J25">
        <v>-5.1775960000000003E-2</v>
      </c>
      <c r="K25">
        <v>-1.6284960000000001E-2</v>
      </c>
      <c r="L25">
        <v>2</v>
      </c>
    </row>
    <row r="26" spans="1:12" x14ac:dyDescent="0.3">
      <c r="A26">
        <v>-0.14813290000000001</v>
      </c>
      <c r="B26">
        <v>-0.37375550000000002</v>
      </c>
      <c r="C26">
        <v>2.921926</v>
      </c>
      <c r="D26">
        <v>244.00389999999999</v>
      </c>
      <c r="E26">
        <v>256.50040000000001</v>
      </c>
      <c r="F26">
        <v>920.41819999999996</v>
      </c>
      <c r="G26">
        <v>675.03750000000002</v>
      </c>
      <c r="H26">
        <v>0</v>
      </c>
      <c r="I26">
        <v>0</v>
      </c>
      <c r="J26">
        <v>0</v>
      </c>
      <c r="K26">
        <v>0</v>
      </c>
      <c r="L26">
        <v>2</v>
      </c>
    </row>
    <row r="27" spans="1:12" x14ac:dyDescent="0.3">
      <c r="A27">
        <v>-0.1922114</v>
      </c>
      <c r="B27">
        <v>-0.32150519999999999</v>
      </c>
      <c r="C27">
        <v>2.9138869999999999</v>
      </c>
      <c r="D27">
        <v>238.42760000000001</v>
      </c>
      <c r="E27">
        <v>250.06649999999999</v>
      </c>
      <c r="F27">
        <v>904.20870000000002</v>
      </c>
      <c r="G27">
        <v>656.46469999999999</v>
      </c>
      <c r="H27">
        <v>0</v>
      </c>
      <c r="I27">
        <v>0</v>
      </c>
      <c r="J27">
        <v>0</v>
      </c>
      <c r="K27">
        <v>0</v>
      </c>
      <c r="L27">
        <v>2</v>
      </c>
    </row>
    <row r="28" spans="1:12" x14ac:dyDescent="0.3">
      <c r="A28">
        <v>-0.21998719999999999</v>
      </c>
      <c r="B28">
        <v>-0.32156659999999998</v>
      </c>
      <c r="C28">
        <v>2.9196240000000002</v>
      </c>
      <c r="D28">
        <v>234.995</v>
      </c>
      <c r="E28">
        <v>249.9991</v>
      </c>
      <c r="F28">
        <v>894.2106</v>
      </c>
      <c r="G28">
        <v>656.29819999999995</v>
      </c>
      <c r="H28">
        <v>0</v>
      </c>
      <c r="I28">
        <v>0</v>
      </c>
      <c r="J28">
        <v>0</v>
      </c>
      <c r="K28">
        <v>0</v>
      </c>
      <c r="L28">
        <v>2</v>
      </c>
    </row>
    <row r="29" spans="1:12" x14ac:dyDescent="0.3">
      <c r="A29">
        <v>-0.28089979999999998</v>
      </c>
      <c r="B29">
        <v>-0.28707500000000002</v>
      </c>
      <c r="C29">
        <v>2.9144860000000001</v>
      </c>
      <c r="D29">
        <v>227.30359999999999</v>
      </c>
      <c r="E29">
        <v>245.74770000000001</v>
      </c>
      <c r="F29">
        <v>871.87639999999999</v>
      </c>
      <c r="G29">
        <v>644.04729999999995</v>
      </c>
      <c r="H29">
        <v>0</v>
      </c>
      <c r="I29">
        <v>0</v>
      </c>
      <c r="J29">
        <v>0</v>
      </c>
      <c r="K29">
        <v>0</v>
      </c>
      <c r="L29">
        <v>2</v>
      </c>
    </row>
    <row r="30" spans="1:12" x14ac:dyDescent="0.3">
      <c r="A30">
        <v>7.20575940379568E+16</v>
      </c>
      <c r="B30">
        <v>0</v>
      </c>
      <c r="C30">
        <v>1</v>
      </c>
      <c r="D30">
        <v>1</v>
      </c>
      <c r="E30">
        <v>0</v>
      </c>
      <c r="F30">
        <v>0</v>
      </c>
      <c r="G30">
        <v>0</v>
      </c>
      <c r="H30">
        <v>-2.3095259999999999E-2</v>
      </c>
      <c r="I30">
        <v>-9.9054799999999998E-2</v>
      </c>
      <c r="J30">
        <v>2</v>
      </c>
    </row>
    <row r="31" spans="1:12" x14ac:dyDescent="0.3">
      <c r="A31">
        <v>25</v>
      </c>
    </row>
    <row r="32" spans="1:12" x14ac:dyDescent="0.3">
      <c r="A32">
        <v>0.39490320000000001</v>
      </c>
      <c r="B32">
        <v>-0.24681620000000001</v>
      </c>
      <c r="C32">
        <v>3.2274729999999998</v>
      </c>
      <c r="D32">
        <v>307.27249999999998</v>
      </c>
      <c r="E32">
        <v>237.69990000000001</v>
      </c>
      <c r="F32">
        <v>1101.932</v>
      </c>
      <c r="G32">
        <v>619.79470000000003</v>
      </c>
      <c r="H32">
        <v>-0.43382500000000002</v>
      </c>
      <c r="I32">
        <v>-3.7632470000000001E-2</v>
      </c>
      <c r="J32">
        <v>0.89745209999999997</v>
      </c>
      <c r="K32">
        <v>7.042408E-2</v>
      </c>
      <c r="L32">
        <v>2</v>
      </c>
    </row>
    <row r="33" spans="1:12" x14ac:dyDescent="0.3">
      <c r="A33">
        <v>0.39300069999999998</v>
      </c>
      <c r="B33">
        <v>4.4684849999999998E-2</v>
      </c>
      <c r="C33">
        <v>3.2744360000000001</v>
      </c>
      <c r="D33">
        <v>306.3963</v>
      </c>
      <c r="E33">
        <v>204.75299999999999</v>
      </c>
      <c r="F33">
        <v>1098.876</v>
      </c>
      <c r="G33">
        <v>524.30870000000004</v>
      </c>
      <c r="H33">
        <v>-0.48210570000000003</v>
      </c>
      <c r="I33">
        <v>-4.1415760000000003E-2</v>
      </c>
      <c r="J33">
        <v>0.87246679999999999</v>
      </c>
      <c r="K33">
        <v>6.8267759999999997E-2</v>
      </c>
      <c r="L33">
        <v>2</v>
      </c>
    </row>
    <row r="34" spans="1:12" x14ac:dyDescent="0.3">
      <c r="A34">
        <v>0.39045079999999999</v>
      </c>
      <c r="B34">
        <v>0.33203729999999998</v>
      </c>
      <c r="C34">
        <v>3.3043800000000001</v>
      </c>
      <c r="D34">
        <v>305.74959999999999</v>
      </c>
      <c r="E34">
        <v>172.99199999999999</v>
      </c>
      <c r="F34">
        <v>1096.4490000000001</v>
      </c>
      <c r="G34">
        <v>432.24790000000002</v>
      </c>
      <c r="H34">
        <v>-0.53374860000000002</v>
      </c>
      <c r="I34">
        <v>-2.1743470000000001E-2</v>
      </c>
      <c r="J34">
        <v>0.84500180000000003</v>
      </c>
      <c r="K34">
        <v>2.4732009999999999E-2</v>
      </c>
      <c r="L34">
        <v>2</v>
      </c>
    </row>
    <row r="35" spans="1:12" x14ac:dyDescent="0.3">
      <c r="A35">
        <v>0.33488370000000001</v>
      </c>
      <c r="B35">
        <v>0.42959950000000002</v>
      </c>
      <c r="C35">
        <v>3.3557410000000001</v>
      </c>
      <c r="D35">
        <v>299.03890000000001</v>
      </c>
      <c r="E35">
        <v>162.91380000000001</v>
      </c>
      <c r="F35">
        <v>1076.615</v>
      </c>
      <c r="G35">
        <v>403.10379999999998</v>
      </c>
      <c r="H35">
        <v>0</v>
      </c>
      <c r="I35">
        <v>0</v>
      </c>
      <c r="J35">
        <v>0</v>
      </c>
      <c r="K35">
        <v>0</v>
      </c>
      <c r="L35">
        <v>2</v>
      </c>
    </row>
    <row r="36" spans="1:12" x14ac:dyDescent="0.3">
      <c r="A36">
        <v>0.31615130000000002</v>
      </c>
      <c r="B36">
        <v>0.2421374</v>
      </c>
      <c r="C36">
        <v>3.4650569999999998</v>
      </c>
      <c r="D36">
        <v>295.875</v>
      </c>
      <c r="E36">
        <v>184.20650000000001</v>
      </c>
      <c r="F36">
        <v>1067.2139999999999</v>
      </c>
      <c r="G36">
        <v>464.81450000000001</v>
      </c>
      <c r="H36">
        <v>0.35817460000000001</v>
      </c>
      <c r="I36">
        <v>0.62061010000000005</v>
      </c>
      <c r="J36">
        <v>-0.56629620000000003</v>
      </c>
      <c r="K36">
        <v>-0.40726240000000002</v>
      </c>
      <c r="L36">
        <v>1</v>
      </c>
    </row>
    <row r="37" spans="1:12" x14ac:dyDescent="0.3">
      <c r="A37">
        <v>0.21666009999999999</v>
      </c>
      <c r="B37">
        <v>0.1165587</v>
      </c>
      <c r="C37">
        <v>3.2452450000000002</v>
      </c>
      <c r="D37">
        <v>286.91559999999998</v>
      </c>
      <c r="E37">
        <v>196.62459999999999</v>
      </c>
      <c r="F37">
        <v>1042.4780000000001</v>
      </c>
      <c r="G37">
        <v>500.9169</v>
      </c>
      <c r="H37">
        <v>-0.33695370000000002</v>
      </c>
      <c r="I37">
        <v>0.77387709999999998</v>
      </c>
      <c r="J37">
        <v>-0.39448929999999999</v>
      </c>
      <c r="K37">
        <v>0.36325540000000001</v>
      </c>
      <c r="L37">
        <v>1</v>
      </c>
    </row>
    <row r="38" spans="1:12" x14ac:dyDescent="0.3">
      <c r="A38">
        <v>0.30686180000000002</v>
      </c>
      <c r="B38">
        <v>-0.1201238</v>
      </c>
      <c r="C38">
        <v>3.282753</v>
      </c>
      <c r="D38">
        <v>296.68340000000001</v>
      </c>
      <c r="E38">
        <v>223.1069</v>
      </c>
      <c r="F38">
        <v>1070.8689999999999</v>
      </c>
      <c r="G38">
        <v>577.6508</v>
      </c>
      <c r="H38">
        <v>-0.19300210000000001</v>
      </c>
      <c r="I38">
        <v>-0.26250040000000002</v>
      </c>
      <c r="J38">
        <v>2.3892630000000002E-2</v>
      </c>
      <c r="K38">
        <v>0.94513119999999995</v>
      </c>
      <c r="L38">
        <v>1</v>
      </c>
    </row>
    <row r="39" spans="1:12" x14ac:dyDescent="0.3">
      <c r="A39">
        <v>0.28622510000000001</v>
      </c>
      <c r="B39">
        <v>-0.17709240000000001</v>
      </c>
      <c r="C39">
        <v>3.221336</v>
      </c>
      <c r="D39">
        <v>294.9966</v>
      </c>
      <c r="E39">
        <v>229.82329999999999</v>
      </c>
      <c r="F39">
        <v>1066.3599999999999</v>
      </c>
      <c r="G39">
        <v>597.14729999999997</v>
      </c>
      <c r="H39">
        <v>0.1530088</v>
      </c>
      <c r="I39">
        <v>-5.1199729999999999E-2</v>
      </c>
      <c r="J39">
        <v>-0.38266270000000002</v>
      </c>
      <c r="K39">
        <v>0.90969009999999995</v>
      </c>
      <c r="L39">
        <v>2</v>
      </c>
    </row>
    <row r="40" spans="1:12" x14ac:dyDescent="0.3">
      <c r="A40">
        <v>0.44525759999999998</v>
      </c>
      <c r="B40">
        <v>0.22348290000000001</v>
      </c>
      <c r="C40">
        <v>3.1726169999999998</v>
      </c>
      <c r="D40">
        <v>313.86430000000001</v>
      </c>
      <c r="E40">
        <v>183.9777</v>
      </c>
      <c r="F40">
        <v>1120.7840000000001</v>
      </c>
      <c r="G40">
        <v>464.02120000000002</v>
      </c>
      <c r="H40">
        <v>-0.3516378</v>
      </c>
      <c r="I40">
        <v>0.67597960000000001</v>
      </c>
      <c r="J40">
        <v>0.4960695</v>
      </c>
      <c r="K40">
        <v>-0.41631430000000003</v>
      </c>
      <c r="L40">
        <v>2</v>
      </c>
    </row>
    <row r="41" spans="1:12" x14ac:dyDescent="0.3">
      <c r="A41">
        <v>0.46251360000000002</v>
      </c>
      <c r="B41">
        <v>3.4980760000000001E-3</v>
      </c>
      <c r="C41">
        <v>3.0774789999999999</v>
      </c>
      <c r="D41">
        <v>317.49290000000002</v>
      </c>
      <c r="E41">
        <v>209.32419999999999</v>
      </c>
      <c r="F41">
        <v>1132.1189999999999</v>
      </c>
      <c r="G41">
        <v>537.44420000000002</v>
      </c>
      <c r="H41">
        <v>-0.19781109999999999</v>
      </c>
      <c r="I41">
        <v>0.97409809999999997</v>
      </c>
      <c r="J41">
        <v>5.5984979999999997E-2</v>
      </c>
      <c r="K41">
        <v>-9.4176899999999994E-2</v>
      </c>
      <c r="L41">
        <v>2</v>
      </c>
    </row>
    <row r="42" spans="1:12" x14ac:dyDescent="0.3">
      <c r="A42">
        <v>0.3871598</v>
      </c>
      <c r="B42">
        <v>-0.1938243</v>
      </c>
      <c r="C42">
        <v>3.0128020000000002</v>
      </c>
      <c r="D42">
        <v>309.5197</v>
      </c>
      <c r="E42">
        <v>233.261</v>
      </c>
      <c r="F42">
        <v>1109.6469999999999</v>
      </c>
      <c r="G42">
        <v>606.90610000000004</v>
      </c>
      <c r="H42">
        <v>6.4544149999999995E-2</v>
      </c>
      <c r="I42">
        <v>0.53184969999999998</v>
      </c>
      <c r="J42">
        <v>-0.22181909999999999</v>
      </c>
      <c r="K42">
        <v>0.81471839999999995</v>
      </c>
      <c r="L42">
        <v>2</v>
      </c>
    </row>
    <row r="43" spans="1:12" x14ac:dyDescent="0.3">
      <c r="A43">
        <v>0.38001810000000003</v>
      </c>
      <c r="B43">
        <v>-0.26926339999999999</v>
      </c>
      <c r="C43">
        <v>3.0076489999999998</v>
      </c>
      <c r="D43">
        <v>308.7441</v>
      </c>
      <c r="E43">
        <v>242.4803</v>
      </c>
      <c r="F43">
        <v>1107.489</v>
      </c>
      <c r="G43">
        <v>633.61099999999999</v>
      </c>
      <c r="H43">
        <v>2.0327049999999999E-2</v>
      </c>
      <c r="I43">
        <v>0.5538942</v>
      </c>
      <c r="J43">
        <v>-5.440097E-2</v>
      </c>
      <c r="K43">
        <v>0.83055920000000005</v>
      </c>
      <c r="L43">
        <v>2</v>
      </c>
    </row>
    <row r="44" spans="1:12" x14ac:dyDescent="0.3">
      <c r="A44">
        <v>0.36056779999999999</v>
      </c>
      <c r="B44">
        <v>-0.25139020000000001</v>
      </c>
      <c r="C44">
        <v>3.2291069999999999</v>
      </c>
      <c r="D44">
        <v>303.35469999999998</v>
      </c>
      <c r="E44">
        <v>238.19839999999999</v>
      </c>
      <c r="F44">
        <v>1090.587</v>
      </c>
      <c r="G44">
        <v>621.29719999999998</v>
      </c>
      <c r="H44">
        <v>-3.6898720000000003E-2</v>
      </c>
      <c r="I44">
        <v>0.74826389999999998</v>
      </c>
      <c r="J44">
        <v>-0.65779010000000004</v>
      </c>
      <c r="K44">
        <v>-7.7793669999999995E-2</v>
      </c>
      <c r="L44">
        <v>2</v>
      </c>
    </row>
    <row r="45" spans="1:12" x14ac:dyDescent="0.3">
      <c r="A45">
        <v>0.38776919999999998</v>
      </c>
      <c r="B45">
        <v>-0.56960960000000005</v>
      </c>
      <c r="C45">
        <v>3.122738</v>
      </c>
      <c r="D45">
        <v>308.02870000000001</v>
      </c>
      <c r="E45">
        <v>276.56479999999999</v>
      </c>
      <c r="F45">
        <v>1104.8530000000001</v>
      </c>
      <c r="G45">
        <v>732.096</v>
      </c>
      <c r="H45">
        <v>1.475924E-2</v>
      </c>
      <c r="I45">
        <v>-0.32865349999999999</v>
      </c>
      <c r="J45">
        <v>-0.16469259999999999</v>
      </c>
      <c r="K45">
        <v>0.9298632</v>
      </c>
      <c r="L45">
        <v>1</v>
      </c>
    </row>
    <row r="46" spans="1:12" x14ac:dyDescent="0.3">
      <c r="A46">
        <v>0.43553839999999999</v>
      </c>
      <c r="B46">
        <v>-0.92350739999999998</v>
      </c>
      <c r="C46">
        <v>3.1607599999999998</v>
      </c>
      <c r="D46">
        <v>313.16149999999999</v>
      </c>
      <c r="E46">
        <v>317.08359999999999</v>
      </c>
      <c r="F46">
        <v>1119.5319999999999</v>
      </c>
      <c r="G46">
        <v>848.64089999999999</v>
      </c>
      <c r="H46">
        <v>-8.0994109999999994E-2</v>
      </c>
      <c r="I46">
        <v>-0.34413670000000002</v>
      </c>
      <c r="J46">
        <v>2.6805320000000001E-2</v>
      </c>
      <c r="K46">
        <v>0.93503559999999997</v>
      </c>
      <c r="L46">
        <v>2</v>
      </c>
    </row>
    <row r="47" spans="1:12" x14ac:dyDescent="0.3">
      <c r="A47">
        <v>0.34030529999999998</v>
      </c>
      <c r="B47">
        <v>-0.9568586</v>
      </c>
      <c r="C47">
        <v>3.0795089999999998</v>
      </c>
      <c r="D47">
        <v>303.14229999999998</v>
      </c>
      <c r="E47">
        <v>323.91300000000001</v>
      </c>
      <c r="F47">
        <v>1091.1199999999999</v>
      </c>
      <c r="G47">
        <v>868.47220000000004</v>
      </c>
      <c r="H47">
        <v>0</v>
      </c>
      <c r="I47">
        <v>0</v>
      </c>
      <c r="J47">
        <v>0</v>
      </c>
      <c r="K47">
        <v>0</v>
      </c>
      <c r="L47">
        <v>2</v>
      </c>
    </row>
    <row r="48" spans="1:12" x14ac:dyDescent="0.3">
      <c r="A48">
        <v>0.42057159999999999</v>
      </c>
      <c r="B48">
        <v>-0.23672299999999999</v>
      </c>
      <c r="C48">
        <v>3.154671</v>
      </c>
      <c r="D48">
        <v>311.28960000000001</v>
      </c>
      <c r="E48">
        <v>237.18090000000001</v>
      </c>
      <c r="F48">
        <v>1113.951</v>
      </c>
      <c r="G48">
        <v>618.23099999999999</v>
      </c>
      <c r="H48">
        <v>-0.44835979999999998</v>
      </c>
      <c r="I48">
        <v>0.54720219999999997</v>
      </c>
      <c r="J48">
        <v>0.60315609999999997</v>
      </c>
      <c r="K48">
        <v>-0.36843700000000001</v>
      </c>
      <c r="L48">
        <v>2</v>
      </c>
    </row>
    <row r="49" spans="1:12" x14ac:dyDescent="0.3">
      <c r="A49">
        <v>0.41995329999999997</v>
      </c>
      <c r="B49">
        <v>-0.56292880000000001</v>
      </c>
      <c r="C49">
        <v>3.0644610000000001</v>
      </c>
      <c r="D49">
        <v>312.75360000000001</v>
      </c>
      <c r="E49">
        <v>277.05329999999998</v>
      </c>
      <c r="F49">
        <v>1118.8440000000001</v>
      </c>
      <c r="G49">
        <v>733.41319999999996</v>
      </c>
      <c r="H49">
        <v>-0.12666060000000001</v>
      </c>
      <c r="I49">
        <v>0.93545990000000001</v>
      </c>
      <c r="J49">
        <v>-4.5230739999999998E-2</v>
      </c>
      <c r="K49">
        <v>0.32684279999999999</v>
      </c>
      <c r="L49">
        <v>2</v>
      </c>
    </row>
    <row r="50" spans="1:12" x14ac:dyDescent="0.3">
      <c r="A50">
        <v>0.50155380000000005</v>
      </c>
      <c r="B50">
        <v>-0.88432160000000004</v>
      </c>
      <c r="C50">
        <v>3.0056080000000001</v>
      </c>
      <c r="D50">
        <v>323.86579999999998</v>
      </c>
      <c r="E50">
        <v>317.87310000000002</v>
      </c>
      <c r="F50">
        <v>1151.32</v>
      </c>
      <c r="G50">
        <v>850.70939999999996</v>
      </c>
      <c r="H50">
        <v>-0.12226960000000001</v>
      </c>
      <c r="I50">
        <v>0.93899860000000002</v>
      </c>
      <c r="J50">
        <v>8.8792560000000006E-2</v>
      </c>
      <c r="K50">
        <v>0.30894579999999999</v>
      </c>
      <c r="L50">
        <v>2</v>
      </c>
    </row>
    <row r="51" spans="1:12" x14ac:dyDescent="0.3">
      <c r="A51">
        <v>0.40537820000000002</v>
      </c>
      <c r="B51">
        <v>-0.9176491</v>
      </c>
      <c r="C51">
        <v>2.9245070000000002</v>
      </c>
      <c r="D51">
        <v>313.48559999999998</v>
      </c>
      <c r="E51">
        <v>325.072</v>
      </c>
      <c r="F51">
        <v>1121.93</v>
      </c>
      <c r="G51">
        <v>871.62189999999998</v>
      </c>
      <c r="H51">
        <v>0</v>
      </c>
      <c r="I51">
        <v>0</v>
      </c>
      <c r="J51">
        <v>0</v>
      </c>
      <c r="K51">
        <v>0</v>
      </c>
      <c r="L51">
        <v>2</v>
      </c>
    </row>
    <row r="52" spans="1:12" x14ac:dyDescent="0.3">
      <c r="A52">
        <v>0.39118979999999998</v>
      </c>
      <c r="B52">
        <v>0.26076009999999999</v>
      </c>
      <c r="C52">
        <v>3.2997359999999998</v>
      </c>
      <c r="D52">
        <v>305.87950000000001</v>
      </c>
      <c r="E52">
        <v>180.8484</v>
      </c>
      <c r="F52">
        <v>1096.96</v>
      </c>
      <c r="G52">
        <v>455.00779999999997</v>
      </c>
      <c r="H52">
        <v>-0.53377249999999998</v>
      </c>
      <c r="I52">
        <v>-3.4665300000000003E-2</v>
      </c>
      <c r="J52">
        <v>0.84360959999999996</v>
      </c>
      <c r="K52">
        <v>4.69901E-2</v>
      </c>
      <c r="L52">
        <v>2</v>
      </c>
    </row>
    <row r="53" spans="1:12" x14ac:dyDescent="0.3">
      <c r="A53">
        <v>0.2820027</v>
      </c>
      <c r="B53">
        <v>-0.20080010000000001</v>
      </c>
      <c r="C53">
        <v>3.2235390000000002</v>
      </c>
      <c r="D53">
        <v>294.49759999999998</v>
      </c>
      <c r="E53">
        <v>232.49760000000001</v>
      </c>
      <c r="F53">
        <v>1064.922</v>
      </c>
      <c r="G53">
        <v>604.90599999999995</v>
      </c>
      <c r="H53">
        <v>0</v>
      </c>
      <c r="I53">
        <v>0</v>
      </c>
      <c r="J53">
        <v>0</v>
      </c>
      <c r="K53">
        <v>0</v>
      </c>
      <c r="L53">
        <v>2</v>
      </c>
    </row>
    <row r="54" spans="1:12" x14ac:dyDescent="0.3">
      <c r="A54">
        <v>0.27783390000000002</v>
      </c>
      <c r="B54">
        <v>-0.19656650000000001</v>
      </c>
      <c r="C54">
        <v>3.226</v>
      </c>
      <c r="D54">
        <v>294</v>
      </c>
      <c r="E54">
        <v>232</v>
      </c>
      <c r="F54">
        <v>1063.463</v>
      </c>
      <c r="G54">
        <v>603.47050000000002</v>
      </c>
      <c r="H54">
        <v>0</v>
      </c>
      <c r="I54">
        <v>0</v>
      </c>
      <c r="J54">
        <v>0</v>
      </c>
      <c r="K54">
        <v>0</v>
      </c>
      <c r="L54">
        <v>2</v>
      </c>
    </row>
    <row r="55" spans="1:12" x14ac:dyDescent="0.3">
      <c r="A55">
        <v>0.35370629999999997</v>
      </c>
      <c r="B55">
        <v>-0.3298855</v>
      </c>
      <c r="C55">
        <v>3.0042469999999999</v>
      </c>
      <c r="D55">
        <v>305.59989999999999</v>
      </c>
      <c r="E55">
        <v>249.90289999999999</v>
      </c>
      <c r="F55">
        <v>1098.451</v>
      </c>
      <c r="G55">
        <v>655.13879999999995</v>
      </c>
      <c r="H55">
        <v>0</v>
      </c>
      <c r="I55">
        <v>0</v>
      </c>
      <c r="J55">
        <v>0</v>
      </c>
      <c r="K55">
        <v>0</v>
      </c>
      <c r="L55">
        <v>2</v>
      </c>
    </row>
    <row r="56" spans="1:12" x14ac:dyDescent="0.3">
      <c r="A56">
        <v>0.42604229999999998</v>
      </c>
      <c r="B56">
        <v>-0.28780450000000002</v>
      </c>
      <c r="C56">
        <v>3.0065240000000002</v>
      </c>
      <c r="D56">
        <v>314.38040000000001</v>
      </c>
      <c r="E56">
        <v>244.76179999999999</v>
      </c>
      <c r="F56">
        <v>1123.8030000000001</v>
      </c>
      <c r="G56">
        <v>640.12180000000001</v>
      </c>
      <c r="H56">
        <v>0</v>
      </c>
      <c r="I56">
        <v>0</v>
      </c>
      <c r="J56">
        <v>0</v>
      </c>
      <c r="K56">
        <v>0</v>
      </c>
      <c r="L56">
        <v>2</v>
      </c>
    </row>
    <row r="57" spans="1:12" x14ac:dyDescent="0.3">
      <c r="A57">
        <v>2</v>
      </c>
    </row>
    <row r="58" spans="1:12" x14ac:dyDescent="0.3">
      <c r="A58">
        <v>7.20575940379568E+16</v>
      </c>
      <c r="B58">
        <v>0</v>
      </c>
      <c r="C58">
        <v>1</v>
      </c>
      <c r="D58">
        <v>1</v>
      </c>
      <c r="E58">
        <v>1</v>
      </c>
      <c r="F58">
        <v>1</v>
      </c>
      <c r="G58">
        <v>0</v>
      </c>
      <c r="H58">
        <v>0.15080669999999999</v>
      </c>
      <c r="I58">
        <v>-0.37591869999999999</v>
      </c>
      <c r="J58">
        <v>2</v>
      </c>
    </row>
    <row r="59" spans="1:12" x14ac:dyDescent="0.3">
      <c r="A59">
        <v>25</v>
      </c>
    </row>
    <row r="60" spans="1:12" x14ac:dyDescent="0.3">
      <c r="A60">
        <v>-0.24688309999999999</v>
      </c>
      <c r="B60">
        <v>-0.31302479999999999</v>
      </c>
      <c r="C60">
        <v>3.0368909999999998</v>
      </c>
      <c r="D60">
        <v>232.8227</v>
      </c>
      <c r="E60">
        <v>247.41470000000001</v>
      </c>
      <c r="F60">
        <v>887.12980000000005</v>
      </c>
      <c r="G60">
        <v>648.83219999999994</v>
      </c>
      <c r="H60">
        <v>0.95267780000000002</v>
      </c>
      <c r="I60">
        <v>0.13274749999999999</v>
      </c>
      <c r="J60">
        <v>0.2714067</v>
      </c>
      <c r="K60">
        <v>3.348748E-2</v>
      </c>
      <c r="L60">
        <v>2</v>
      </c>
    </row>
    <row r="61" spans="1:12" x14ac:dyDescent="0.3">
      <c r="A61">
        <v>-0.24410570000000001</v>
      </c>
      <c r="B61">
        <v>1.0958010000000001E-2</v>
      </c>
      <c r="C61">
        <v>3.1281460000000001</v>
      </c>
      <c r="D61">
        <v>234.04069999999999</v>
      </c>
      <c r="E61">
        <v>208.4607</v>
      </c>
      <c r="F61">
        <v>889.65809999999999</v>
      </c>
      <c r="G61">
        <v>535.83309999999994</v>
      </c>
      <c r="H61">
        <v>0.97855999999999999</v>
      </c>
      <c r="I61">
        <v>0.1358288</v>
      </c>
      <c r="J61">
        <v>0.15387329999999999</v>
      </c>
      <c r="K61">
        <v>1.7142170000000002E-2</v>
      </c>
      <c r="L61">
        <v>2</v>
      </c>
    </row>
    <row r="62" spans="1:12" x14ac:dyDescent="0.3">
      <c r="A62">
        <v>-0.2383316</v>
      </c>
      <c r="B62">
        <v>0.32956099999999999</v>
      </c>
      <c r="C62">
        <v>3.2106880000000002</v>
      </c>
      <c r="D62">
        <v>235.40729999999999</v>
      </c>
      <c r="E62">
        <v>172.22559999999999</v>
      </c>
      <c r="F62">
        <v>892.84379999999999</v>
      </c>
      <c r="G62">
        <v>430.66699999999997</v>
      </c>
      <c r="H62">
        <v>0.99172740000000004</v>
      </c>
      <c r="I62">
        <v>0.1163589</v>
      </c>
      <c r="J62">
        <v>-5.1237560000000001E-2</v>
      </c>
      <c r="K62">
        <v>-1.7664010000000001E-2</v>
      </c>
      <c r="L62">
        <v>2</v>
      </c>
    </row>
    <row r="63" spans="1:12" x14ac:dyDescent="0.3">
      <c r="A63">
        <v>-0.20453479999999999</v>
      </c>
      <c r="B63">
        <v>0.42610930000000002</v>
      </c>
      <c r="C63">
        <v>3.2724500000000001</v>
      </c>
      <c r="D63">
        <v>239.685</v>
      </c>
      <c r="E63">
        <v>162.13239999999999</v>
      </c>
      <c r="F63">
        <v>904.8519</v>
      </c>
      <c r="G63">
        <v>401.36579999999998</v>
      </c>
      <c r="H63">
        <v>0</v>
      </c>
      <c r="I63">
        <v>0</v>
      </c>
      <c r="J63">
        <v>0</v>
      </c>
      <c r="K63">
        <v>0</v>
      </c>
      <c r="L63">
        <v>2</v>
      </c>
    </row>
    <row r="64" spans="1:12" x14ac:dyDescent="0.3">
      <c r="A64">
        <v>-0.23312659999999999</v>
      </c>
      <c r="B64">
        <v>0.19578770000000001</v>
      </c>
      <c r="C64">
        <v>3.0503529999999999</v>
      </c>
      <c r="D64">
        <v>234.619</v>
      </c>
      <c r="E64">
        <v>186.2936</v>
      </c>
      <c r="F64">
        <v>891.58810000000005</v>
      </c>
      <c r="G64">
        <v>471.48</v>
      </c>
      <c r="H64">
        <v>9.7205589999999997E-4</v>
      </c>
      <c r="I64">
        <v>-4.2651580000000001E-2</v>
      </c>
      <c r="J64">
        <v>-0.56498490000000001</v>
      </c>
      <c r="K64">
        <v>0.8239976</v>
      </c>
      <c r="L64">
        <v>2</v>
      </c>
    </row>
    <row r="65" spans="1:12" x14ac:dyDescent="0.3">
      <c r="A65">
        <v>-0.20574690000000001</v>
      </c>
      <c r="B65">
        <v>-3.5357010000000001E-2</v>
      </c>
      <c r="C65">
        <v>2.9669129999999999</v>
      </c>
      <c r="D65">
        <v>237.2159</v>
      </c>
      <c r="E65">
        <v>214.09119999999999</v>
      </c>
      <c r="F65">
        <v>899.91470000000004</v>
      </c>
      <c r="G65">
        <v>552.14649999999995</v>
      </c>
      <c r="H65">
        <v>-0.18049580000000001</v>
      </c>
      <c r="I65">
        <v>0.92714479999999999</v>
      </c>
      <c r="J65">
        <v>-4.2047880000000001E-3</v>
      </c>
      <c r="K65">
        <v>0.32833849999999998</v>
      </c>
      <c r="L65">
        <v>2</v>
      </c>
    </row>
    <row r="66" spans="1:12" x14ac:dyDescent="0.3">
      <c r="A66">
        <v>-0.14146</v>
      </c>
      <c r="B66">
        <v>-0.25036920000000001</v>
      </c>
      <c r="C66">
        <v>2.9222389999999998</v>
      </c>
      <c r="D66">
        <v>244.85419999999999</v>
      </c>
      <c r="E66">
        <v>241.03630000000001</v>
      </c>
      <c r="F66">
        <v>922.69489999999996</v>
      </c>
      <c r="G66">
        <v>630.24680000000001</v>
      </c>
      <c r="H66">
        <v>5.7199110000000003E-3</v>
      </c>
      <c r="I66">
        <v>0.78975669999999998</v>
      </c>
      <c r="J66">
        <v>0.17360970000000001</v>
      </c>
      <c r="K66">
        <v>-0.58831230000000001</v>
      </c>
      <c r="L66">
        <v>2</v>
      </c>
    </row>
    <row r="67" spans="1:12" x14ac:dyDescent="0.3">
      <c r="A67">
        <v>-0.1510051</v>
      </c>
      <c r="B67">
        <v>-0.31507950000000001</v>
      </c>
      <c r="C67">
        <v>2.9324940000000002</v>
      </c>
      <c r="D67">
        <v>243.7199</v>
      </c>
      <c r="E67">
        <v>249.00219999999999</v>
      </c>
      <c r="F67">
        <v>919.43119999999999</v>
      </c>
      <c r="G67">
        <v>653.33609999999999</v>
      </c>
      <c r="H67">
        <v>1.2606249999999999E-2</v>
      </c>
      <c r="I67">
        <v>0.75890769999999996</v>
      </c>
      <c r="J67">
        <v>-0.1056544</v>
      </c>
      <c r="K67">
        <v>-0.64244639999999997</v>
      </c>
      <c r="L67">
        <v>2</v>
      </c>
    </row>
    <row r="68" spans="1:12" x14ac:dyDescent="0.3">
      <c r="A68">
        <v>-0.23712169999999999</v>
      </c>
      <c r="B68">
        <v>0.22325439999999999</v>
      </c>
      <c r="C68">
        <v>3.0238390000000002</v>
      </c>
      <c r="D68">
        <v>233.88759999999999</v>
      </c>
      <c r="E68">
        <v>182.7662</v>
      </c>
      <c r="F68">
        <v>889.59730000000002</v>
      </c>
      <c r="G68">
        <v>461.25450000000001</v>
      </c>
      <c r="H68">
        <v>-0.64592680000000002</v>
      </c>
      <c r="I68">
        <v>0.76096739999999996</v>
      </c>
      <c r="J68">
        <v>4.5879839999999998E-2</v>
      </c>
      <c r="K68">
        <v>-4.0029380000000003E-2</v>
      </c>
      <c r="L68">
        <v>1</v>
      </c>
    </row>
    <row r="69" spans="1:12" x14ac:dyDescent="0.3">
      <c r="A69">
        <v>-0.22182450000000001</v>
      </c>
      <c r="B69">
        <v>-1.467135E-2</v>
      </c>
      <c r="C69">
        <v>2.962914</v>
      </c>
      <c r="D69">
        <v>235.1987</v>
      </c>
      <c r="E69">
        <v>211.548</v>
      </c>
      <c r="F69">
        <v>894.05550000000005</v>
      </c>
      <c r="G69">
        <v>544.78409999999997</v>
      </c>
      <c r="H69">
        <v>-9.1123599999999999E-2</v>
      </c>
      <c r="I69">
        <v>0.51042419999999999</v>
      </c>
      <c r="J69">
        <v>-9.0894260000000004E-2</v>
      </c>
      <c r="K69">
        <v>0.8502364</v>
      </c>
      <c r="L69">
        <v>2</v>
      </c>
    </row>
    <row r="70" spans="1:12" x14ac:dyDescent="0.3">
      <c r="A70">
        <v>-0.19767960000000001</v>
      </c>
      <c r="B70">
        <v>-0.23689089999999999</v>
      </c>
      <c r="C70">
        <v>2.8871540000000002</v>
      </c>
      <c r="D70">
        <v>237.52269999999999</v>
      </c>
      <c r="E70">
        <v>239.7157</v>
      </c>
      <c r="F70">
        <v>901.62869999999998</v>
      </c>
      <c r="G70">
        <v>626.48649999999998</v>
      </c>
      <c r="H70">
        <v>-0.11125400000000001</v>
      </c>
      <c r="I70">
        <v>0.83804909999999999</v>
      </c>
      <c r="J70">
        <v>0.12981719999999999</v>
      </c>
      <c r="K70">
        <v>-0.51811560000000001</v>
      </c>
      <c r="L70">
        <v>1</v>
      </c>
    </row>
    <row r="71" spans="1:12" x14ac:dyDescent="0.3">
      <c r="A71">
        <v>-0.2260752</v>
      </c>
      <c r="B71">
        <v>-0.28321849999999998</v>
      </c>
      <c r="C71">
        <v>2.9395609999999999</v>
      </c>
      <c r="D71">
        <v>234.4308</v>
      </c>
      <c r="E71">
        <v>244.95009999999999</v>
      </c>
      <c r="F71">
        <v>892.37549999999999</v>
      </c>
      <c r="G71">
        <v>641.68050000000005</v>
      </c>
      <c r="H71">
        <v>0.16635810000000001</v>
      </c>
      <c r="I71">
        <v>0.69501230000000003</v>
      </c>
      <c r="J71">
        <v>-0.40680240000000001</v>
      </c>
      <c r="K71">
        <v>-0.56902960000000002</v>
      </c>
      <c r="L71">
        <v>1</v>
      </c>
    </row>
    <row r="72" spans="1:12" x14ac:dyDescent="0.3">
      <c r="A72">
        <v>-0.23566680000000001</v>
      </c>
      <c r="B72">
        <v>-0.3053534</v>
      </c>
      <c r="C72">
        <v>3.0035530000000001</v>
      </c>
      <c r="D72">
        <v>233.8595</v>
      </c>
      <c r="E72">
        <v>246.89699999999999</v>
      </c>
      <c r="F72">
        <v>890.33640000000003</v>
      </c>
      <c r="G72">
        <v>647.32470000000001</v>
      </c>
      <c r="H72">
        <v>0.61044589999999999</v>
      </c>
      <c r="I72">
        <v>-0.34178409999999998</v>
      </c>
      <c r="J72">
        <v>0.4836317</v>
      </c>
      <c r="K72">
        <v>-0.52596560000000003</v>
      </c>
      <c r="L72">
        <v>2</v>
      </c>
    </row>
    <row r="73" spans="1:12" x14ac:dyDescent="0.3">
      <c r="A73">
        <v>-0.22901369999999999</v>
      </c>
      <c r="B73">
        <v>-0.57299509999999998</v>
      </c>
      <c r="C73">
        <v>2.9657580000000001</v>
      </c>
      <c r="D73">
        <v>234.2576</v>
      </c>
      <c r="E73">
        <v>280.4948</v>
      </c>
      <c r="F73">
        <v>892.20479999999998</v>
      </c>
      <c r="G73">
        <v>744.43050000000005</v>
      </c>
      <c r="H73">
        <v>-6.7145280000000002E-2</v>
      </c>
      <c r="I73">
        <v>0.86992449999999999</v>
      </c>
      <c r="J73">
        <v>-2.352535E-2</v>
      </c>
      <c r="K73">
        <v>0.48802600000000002</v>
      </c>
      <c r="L73">
        <v>2</v>
      </c>
    </row>
    <row r="74" spans="1:12" x14ac:dyDescent="0.3">
      <c r="A74">
        <v>-0.27910180000000001</v>
      </c>
      <c r="B74">
        <v>-0.89484300000000006</v>
      </c>
      <c r="C74">
        <v>2.9123070000000002</v>
      </c>
      <c r="D74">
        <v>227.3289</v>
      </c>
      <c r="E74">
        <v>322.62189999999998</v>
      </c>
      <c r="F74">
        <v>873.1259</v>
      </c>
      <c r="G74">
        <v>865.78009999999995</v>
      </c>
      <c r="H74">
        <v>-7.2119610000000001E-2</v>
      </c>
      <c r="I74">
        <v>0.98710589999999998</v>
      </c>
      <c r="J74">
        <v>-8.5243689999999997E-2</v>
      </c>
      <c r="K74">
        <v>0.11469219999999999</v>
      </c>
      <c r="L74">
        <v>2</v>
      </c>
    </row>
    <row r="75" spans="1:12" x14ac:dyDescent="0.3">
      <c r="A75">
        <v>-0.25021019999999999</v>
      </c>
      <c r="B75">
        <v>-0.96953920000000005</v>
      </c>
      <c r="C75">
        <v>2.8780600000000001</v>
      </c>
      <c r="D75">
        <v>230.57910000000001</v>
      </c>
      <c r="E75">
        <v>333.5729</v>
      </c>
      <c r="F75">
        <v>882.89059999999995</v>
      </c>
      <c r="G75">
        <v>897.27430000000004</v>
      </c>
      <c r="H75">
        <v>0</v>
      </c>
      <c r="I75">
        <v>0</v>
      </c>
      <c r="J75">
        <v>0</v>
      </c>
      <c r="K75">
        <v>0</v>
      </c>
      <c r="L75">
        <v>2</v>
      </c>
    </row>
    <row r="76" spans="1:12" x14ac:dyDescent="0.3">
      <c r="A76">
        <v>-0.2435195</v>
      </c>
      <c r="B76">
        <v>-0.31335990000000002</v>
      </c>
      <c r="C76">
        <v>3.0070730000000001</v>
      </c>
      <c r="D76">
        <v>232.93639999999999</v>
      </c>
      <c r="E76">
        <v>247.8295</v>
      </c>
      <c r="F76">
        <v>887.64909999999998</v>
      </c>
      <c r="G76">
        <v>650.03269999999998</v>
      </c>
      <c r="H76">
        <v>-0.48783670000000001</v>
      </c>
      <c r="I76">
        <v>0.54760620000000004</v>
      </c>
      <c r="J76">
        <v>0.50639210000000001</v>
      </c>
      <c r="K76">
        <v>-0.45355230000000002</v>
      </c>
      <c r="L76">
        <v>2</v>
      </c>
    </row>
    <row r="77" spans="1:12" x14ac:dyDescent="0.3">
      <c r="A77">
        <v>-0.25999420000000001</v>
      </c>
      <c r="B77">
        <v>-0.66412009999999999</v>
      </c>
      <c r="C77">
        <v>2.9459819999999999</v>
      </c>
      <c r="D77">
        <v>230.185</v>
      </c>
      <c r="E77">
        <v>292.37810000000002</v>
      </c>
      <c r="F77">
        <v>880.71820000000002</v>
      </c>
      <c r="G77">
        <v>778.7115</v>
      </c>
      <c r="H77">
        <v>-7.7175819999999997E-3</v>
      </c>
      <c r="I77">
        <v>0.34164260000000002</v>
      </c>
      <c r="J77">
        <v>-8.8782440000000004E-2</v>
      </c>
      <c r="K77">
        <v>0.93559530000000002</v>
      </c>
      <c r="L77">
        <v>2</v>
      </c>
    </row>
    <row r="78" spans="1:12" x14ac:dyDescent="0.3">
      <c r="A78">
        <v>-0.34063260000000001</v>
      </c>
      <c r="B78">
        <v>-0.87885519999999995</v>
      </c>
      <c r="C78">
        <v>3.0282079999999998</v>
      </c>
      <c r="D78">
        <v>221.2225</v>
      </c>
      <c r="E78">
        <v>316.33370000000002</v>
      </c>
      <c r="F78">
        <v>854.6472</v>
      </c>
      <c r="G78">
        <v>847.73320000000001</v>
      </c>
      <c r="H78">
        <v>0.23954139999999999</v>
      </c>
      <c r="I78">
        <v>0.55633469999999996</v>
      </c>
      <c r="J78">
        <v>4.4635439999999998E-2</v>
      </c>
      <c r="K78">
        <v>0.79443030000000003</v>
      </c>
      <c r="L78">
        <v>1</v>
      </c>
    </row>
    <row r="79" spans="1:12" x14ac:dyDescent="0.3">
      <c r="A79">
        <v>-0.29722979999999999</v>
      </c>
      <c r="B79">
        <v>-0.92457029999999996</v>
      </c>
      <c r="C79">
        <v>2.900261</v>
      </c>
      <c r="D79">
        <v>224.87479999999999</v>
      </c>
      <c r="E79">
        <v>326.8922</v>
      </c>
      <c r="F79">
        <v>866.17269999999996</v>
      </c>
      <c r="G79">
        <v>878.0933</v>
      </c>
      <c r="H79">
        <v>0</v>
      </c>
      <c r="I79">
        <v>0</v>
      </c>
      <c r="J79">
        <v>0</v>
      </c>
      <c r="K79">
        <v>0</v>
      </c>
      <c r="L79">
        <v>1</v>
      </c>
    </row>
    <row r="80" spans="1:12" x14ac:dyDescent="0.3">
      <c r="A80">
        <v>-0.24020559999999999</v>
      </c>
      <c r="B80">
        <v>0.25072339999999999</v>
      </c>
      <c r="C80">
        <v>3.1918280000000001</v>
      </c>
      <c r="D80">
        <v>235.042</v>
      </c>
      <c r="E80">
        <v>181.0411</v>
      </c>
      <c r="F80">
        <v>891.95540000000005</v>
      </c>
      <c r="G80">
        <v>456.23579999999998</v>
      </c>
      <c r="H80">
        <v>0.99023479999999997</v>
      </c>
      <c r="I80">
        <v>0.12884480000000001</v>
      </c>
      <c r="J80">
        <v>-5.1195839999999999E-2</v>
      </c>
      <c r="K80">
        <v>-1.459853E-2</v>
      </c>
      <c r="L80">
        <v>2</v>
      </c>
    </row>
    <row r="81" spans="1:12" x14ac:dyDescent="0.3">
      <c r="A81">
        <v>-0.1498649</v>
      </c>
      <c r="B81">
        <v>-0.38037090000000001</v>
      </c>
      <c r="C81">
        <v>2.9335309999999999</v>
      </c>
      <c r="D81">
        <v>243.86070000000001</v>
      </c>
      <c r="E81">
        <v>257.14159999999998</v>
      </c>
      <c r="F81">
        <v>919.93449999999996</v>
      </c>
      <c r="G81">
        <v>676.89400000000001</v>
      </c>
      <c r="H81">
        <v>0</v>
      </c>
      <c r="I81">
        <v>0</v>
      </c>
      <c r="J81">
        <v>0</v>
      </c>
      <c r="K81">
        <v>0</v>
      </c>
      <c r="L81">
        <v>2</v>
      </c>
    </row>
    <row r="82" spans="1:12" x14ac:dyDescent="0.3">
      <c r="A82">
        <v>-0.19137290000000001</v>
      </c>
      <c r="B82">
        <v>-0.3215537</v>
      </c>
      <c r="C82">
        <v>2.9114450000000001</v>
      </c>
      <c r="D82">
        <v>238.5127</v>
      </c>
      <c r="E82">
        <v>250.10640000000001</v>
      </c>
      <c r="F82">
        <v>904.47199999999998</v>
      </c>
      <c r="G82">
        <v>656.57939999999996</v>
      </c>
      <c r="H82">
        <v>0</v>
      </c>
      <c r="I82">
        <v>0</v>
      </c>
      <c r="J82">
        <v>0</v>
      </c>
      <c r="K82">
        <v>0</v>
      </c>
      <c r="L82">
        <v>2</v>
      </c>
    </row>
    <row r="83" spans="1:12" x14ac:dyDescent="0.3">
      <c r="A83">
        <v>-0.23544699999999999</v>
      </c>
      <c r="B83">
        <v>-0.32085419999999998</v>
      </c>
      <c r="C83">
        <v>2.9260320000000002</v>
      </c>
      <c r="D83">
        <v>233.1224</v>
      </c>
      <c r="E83">
        <v>249.82419999999999</v>
      </c>
      <c r="F83">
        <v>888.73379999999997</v>
      </c>
      <c r="G83">
        <v>655.80679999999995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">
      <c r="A84">
        <v>-0.28077439999999998</v>
      </c>
      <c r="B84">
        <v>-0.28694649999999999</v>
      </c>
      <c r="C84">
        <v>2.9139949999999999</v>
      </c>
      <c r="D84">
        <v>227.3134</v>
      </c>
      <c r="E84">
        <v>245.73759999999999</v>
      </c>
      <c r="F84">
        <v>871.90800000000002</v>
      </c>
      <c r="G84">
        <v>644.0181</v>
      </c>
      <c r="H84">
        <v>0</v>
      </c>
      <c r="I84">
        <v>0</v>
      </c>
      <c r="J84">
        <v>0</v>
      </c>
      <c r="K84">
        <v>0</v>
      </c>
      <c r="L84">
        <v>2</v>
      </c>
    </row>
    <row r="85" spans="1:12" x14ac:dyDescent="0.3">
      <c r="A85">
        <v>7.20575940379568E+16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-2.3095259999999999E-2</v>
      </c>
      <c r="I85">
        <v>-9.9054799999999998E-2</v>
      </c>
      <c r="J85">
        <v>2</v>
      </c>
    </row>
    <row r="86" spans="1:12" x14ac:dyDescent="0.3">
      <c r="A86">
        <v>25</v>
      </c>
    </row>
    <row r="87" spans="1:12" x14ac:dyDescent="0.3">
      <c r="A87">
        <v>0.39487280000000002</v>
      </c>
      <c r="B87">
        <v>-0.2467924</v>
      </c>
      <c r="C87">
        <v>3.2273930000000002</v>
      </c>
      <c r="D87">
        <v>307.27010000000001</v>
      </c>
      <c r="E87">
        <v>237.6979</v>
      </c>
      <c r="F87">
        <v>1101.925</v>
      </c>
      <c r="G87">
        <v>619.78890000000001</v>
      </c>
      <c r="H87">
        <v>-0.4343013</v>
      </c>
      <c r="I87">
        <v>-3.6976509999999997E-2</v>
      </c>
      <c r="J87">
        <v>0.89732469999999998</v>
      </c>
      <c r="K87">
        <v>6.9450999999999999E-2</v>
      </c>
      <c r="L87">
        <v>2</v>
      </c>
    </row>
    <row r="88" spans="1:12" x14ac:dyDescent="0.3">
      <c r="A88">
        <v>0.39308959999999998</v>
      </c>
      <c r="B88">
        <v>4.5051010000000002E-2</v>
      </c>
      <c r="C88">
        <v>3.2737150000000002</v>
      </c>
      <c r="D88">
        <v>306.416</v>
      </c>
      <c r="E88">
        <v>204.71100000000001</v>
      </c>
      <c r="F88">
        <v>1098.9369999999999</v>
      </c>
      <c r="G88">
        <v>524.18669999999997</v>
      </c>
      <c r="H88">
        <v>-0.48200929999999997</v>
      </c>
      <c r="I88">
        <v>-4.0664119999999998E-2</v>
      </c>
      <c r="J88">
        <v>0.87262609999999996</v>
      </c>
      <c r="K88">
        <v>6.7358249999999995E-2</v>
      </c>
      <c r="L88">
        <v>2</v>
      </c>
    </row>
    <row r="89" spans="1:12" x14ac:dyDescent="0.3">
      <c r="A89">
        <v>0.3906116</v>
      </c>
      <c r="B89">
        <v>0.332403</v>
      </c>
      <c r="C89">
        <v>3.3038310000000002</v>
      </c>
      <c r="D89">
        <v>305.7747</v>
      </c>
      <c r="E89">
        <v>172.9453</v>
      </c>
      <c r="F89">
        <v>1096.5239999999999</v>
      </c>
      <c r="G89">
        <v>432.11239999999998</v>
      </c>
      <c r="H89">
        <v>-0.53304220000000002</v>
      </c>
      <c r="I89">
        <v>-2.250928E-2</v>
      </c>
      <c r="J89">
        <v>0.84539739999999997</v>
      </c>
      <c r="K89">
        <v>2.5738859999999999E-2</v>
      </c>
      <c r="L89">
        <v>2</v>
      </c>
    </row>
    <row r="90" spans="1:12" x14ac:dyDescent="0.3">
      <c r="A90">
        <v>0.33518510000000001</v>
      </c>
      <c r="B90">
        <v>0.43006309999999998</v>
      </c>
      <c r="C90">
        <v>3.35548</v>
      </c>
      <c r="D90">
        <v>299.07479999999998</v>
      </c>
      <c r="E90">
        <v>162.8595</v>
      </c>
      <c r="F90">
        <v>1076.72</v>
      </c>
      <c r="G90">
        <v>402.94619999999998</v>
      </c>
      <c r="H90">
        <v>0</v>
      </c>
      <c r="I90">
        <v>0</v>
      </c>
      <c r="J90">
        <v>0</v>
      </c>
      <c r="K90">
        <v>0</v>
      </c>
      <c r="L90">
        <v>2</v>
      </c>
    </row>
    <row r="91" spans="1:12" x14ac:dyDescent="0.3">
      <c r="A91">
        <v>0.31631130000000002</v>
      </c>
      <c r="B91">
        <v>0.24250179999999999</v>
      </c>
      <c r="C91">
        <v>3.4645069999999998</v>
      </c>
      <c r="D91">
        <v>295.8972</v>
      </c>
      <c r="E91">
        <v>184.16390000000001</v>
      </c>
      <c r="F91">
        <v>1067.2809999999999</v>
      </c>
      <c r="G91">
        <v>464.6909</v>
      </c>
      <c r="H91">
        <v>0.35828660000000001</v>
      </c>
      <c r="I91">
        <v>0.62070060000000005</v>
      </c>
      <c r="J91">
        <v>-0.56608840000000005</v>
      </c>
      <c r="K91">
        <v>-0.40731469999999997</v>
      </c>
      <c r="L91">
        <v>1</v>
      </c>
    </row>
    <row r="92" spans="1:12" x14ac:dyDescent="0.3">
      <c r="A92">
        <v>0.21681890000000001</v>
      </c>
      <c r="B92">
        <v>0.116921</v>
      </c>
      <c r="C92">
        <v>3.2446950000000001</v>
      </c>
      <c r="D92">
        <v>286.93770000000001</v>
      </c>
      <c r="E92">
        <v>196.58160000000001</v>
      </c>
      <c r="F92">
        <v>1042.5450000000001</v>
      </c>
      <c r="G92">
        <v>500.79180000000002</v>
      </c>
      <c r="H92">
        <v>-0.33695069999999999</v>
      </c>
      <c r="I92">
        <v>0.77387850000000002</v>
      </c>
      <c r="J92">
        <v>-0.39448889999999998</v>
      </c>
      <c r="K92">
        <v>0.36325600000000002</v>
      </c>
      <c r="L92">
        <v>1</v>
      </c>
    </row>
    <row r="93" spans="1:12" x14ac:dyDescent="0.3">
      <c r="A93">
        <v>0.30702000000000002</v>
      </c>
      <c r="B93">
        <v>-0.1197632</v>
      </c>
      <c r="C93">
        <v>3.282203</v>
      </c>
      <c r="D93">
        <v>296.70679999999999</v>
      </c>
      <c r="E93">
        <v>223.06899999999999</v>
      </c>
      <c r="F93">
        <v>1070.9390000000001</v>
      </c>
      <c r="G93">
        <v>577.54060000000004</v>
      </c>
      <c r="H93">
        <v>-0.1935489</v>
      </c>
      <c r="I93">
        <v>-0.28664719999999999</v>
      </c>
      <c r="J93">
        <v>1.8936000000000001E-2</v>
      </c>
      <c r="K93">
        <v>0.93809039999999999</v>
      </c>
      <c r="L93">
        <v>1</v>
      </c>
    </row>
    <row r="94" spans="1:12" x14ac:dyDescent="0.3">
      <c r="A94">
        <v>0.28669289999999997</v>
      </c>
      <c r="B94">
        <v>-0.1820716</v>
      </c>
      <c r="C94">
        <v>3.2199749999999998</v>
      </c>
      <c r="D94">
        <v>295.06400000000002</v>
      </c>
      <c r="E94">
        <v>230.39709999999999</v>
      </c>
      <c r="F94">
        <v>1066.567</v>
      </c>
      <c r="G94">
        <v>598.80970000000002</v>
      </c>
      <c r="H94">
        <v>0.15855959999999999</v>
      </c>
      <c r="I94">
        <v>-9.0274989999999999E-2</v>
      </c>
      <c r="J94">
        <v>-0.36075420000000002</v>
      </c>
      <c r="K94">
        <v>0.91463970000000006</v>
      </c>
      <c r="L94">
        <v>2</v>
      </c>
    </row>
    <row r="95" spans="1:12" x14ac:dyDescent="0.3">
      <c r="A95">
        <v>0.44539640000000003</v>
      </c>
      <c r="B95">
        <v>0.2233541</v>
      </c>
      <c r="C95">
        <v>3.1727759999999998</v>
      </c>
      <c r="D95">
        <v>313.8777</v>
      </c>
      <c r="E95">
        <v>183.9939</v>
      </c>
      <c r="F95">
        <v>1120.8219999999999</v>
      </c>
      <c r="G95">
        <v>464.06790000000001</v>
      </c>
      <c r="H95">
        <v>-0.35002919999999998</v>
      </c>
      <c r="I95">
        <v>0.67798449999999999</v>
      </c>
      <c r="J95">
        <v>0.49459690000000001</v>
      </c>
      <c r="K95">
        <v>-0.41616160000000002</v>
      </c>
      <c r="L95">
        <v>2</v>
      </c>
    </row>
    <row r="96" spans="1:12" x14ac:dyDescent="0.3">
      <c r="A96">
        <v>0.4613003</v>
      </c>
      <c r="B96">
        <v>3.43713E-3</v>
      </c>
      <c r="C96">
        <v>3.0778020000000001</v>
      </c>
      <c r="D96">
        <v>317.3424</v>
      </c>
      <c r="E96">
        <v>209.33150000000001</v>
      </c>
      <c r="F96">
        <v>1131.683</v>
      </c>
      <c r="G96">
        <v>537.46699999999998</v>
      </c>
      <c r="H96">
        <v>-0.19739499999999999</v>
      </c>
      <c r="I96">
        <v>0.97332819999999998</v>
      </c>
      <c r="J96">
        <v>5.4956570000000003E-2</v>
      </c>
      <c r="K96">
        <v>-0.1031855</v>
      </c>
      <c r="L96">
        <v>2</v>
      </c>
    </row>
    <row r="97" spans="1:12" x14ac:dyDescent="0.3">
      <c r="A97">
        <v>0.38503789999999999</v>
      </c>
      <c r="B97">
        <v>-0.1963599</v>
      </c>
      <c r="C97">
        <v>3.0139290000000001</v>
      </c>
      <c r="D97">
        <v>309.24439999999998</v>
      </c>
      <c r="E97">
        <v>233.55959999999999</v>
      </c>
      <c r="F97">
        <v>1108.846</v>
      </c>
      <c r="G97">
        <v>607.77499999999998</v>
      </c>
      <c r="H97">
        <v>-9.338436E-2</v>
      </c>
      <c r="I97">
        <v>0.93632349999999998</v>
      </c>
      <c r="J97">
        <v>-0.20901819999999999</v>
      </c>
      <c r="K97">
        <v>0.2662503</v>
      </c>
      <c r="L97">
        <v>2</v>
      </c>
    </row>
    <row r="98" spans="1:12" x14ac:dyDescent="0.3">
      <c r="A98">
        <v>0.37987559999999998</v>
      </c>
      <c r="B98">
        <v>-0.27389429999999998</v>
      </c>
      <c r="C98">
        <v>3.014005</v>
      </c>
      <c r="D98">
        <v>308.62990000000002</v>
      </c>
      <c r="E98">
        <v>242.9735</v>
      </c>
      <c r="F98">
        <v>1107.1220000000001</v>
      </c>
      <c r="G98">
        <v>635.04049999999995</v>
      </c>
      <c r="H98">
        <v>9.1101700000000008E-3</v>
      </c>
      <c r="I98">
        <v>0.96509460000000002</v>
      </c>
      <c r="J98">
        <v>-3.1966309999999998E-2</v>
      </c>
      <c r="K98">
        <v>0.25978380000000001</v>
      </c>
      <c r="L98">
        <v>2</v>
      </c>
    </row>
    <row r="99" spans="1:12" x14ac:dyDescent="0.3">
      <c r="A99">
        <v>0.36047839999999998</v>
      </c>
      <c r="B99">
        <v>-0.2513087</v>
      </c>
      <c r="C99">
        <v>3.2291219999999998</v>
      </c>
      <c r="D99">
        <v>303.34440000000001</v>
      </c>
      <c r="E99">
        <v>238.18899999999999</v>
      </c>
      <c r="F99">
        <v>1090.557</v>
      </c>
      <c r="G99">
        <v>621.27020000000005</v>
      </c>
      <c r="H99">
        <v>-3.5276290000000002E-2</v>
      </c>
      <c r="I99">
        <v>0.7476332</v>
      </c>
      <c r="J99">
        <v>-0.6585898</v>
      </c>
      <c r="K99">
        <v>-7.7844200000000002E-2</v>
      </c>
      <c r="L99">
        <v>2</v>
      </c>
    </row>
    <row r="100" spans="1:12" x14ac:dyDescent="0.3">
      <c r="A100">
        <v>0.38779580000000002</v>
      </c>
      <c r="B100">
        <v>-0.56945049999999997</v>
      </c>
      <c r="C100">
        <v>3.122792</v>
      </c>
      <c r="D100">
        <v>308.03100000000001</v>
      </c>
      <c r="E100">
        <v>276.54480000000001</v>
      </c>
      <c r="F100">
        <v>1104.8589999999999</v>
      </c>
      <c r="G100">
        <v>732.03859999999997</v>
      </c>
      <c r="H100">
        <v>1.4507300000000001E-2</v>
      </c>
      <c r="I100">
        <v>-0.32825070000000001</v>
      </c>
      <c r="J100">
        <v>-0.16474030000000001</v>
      </c>
      <c r="K100">
        <v>0.93000079999999996</v>
      </c>
      <c r="L100">
        <v>1</v>
      </c>
    </row>
    <row r="101" spans="1:12" x14ac:dyDescent="0.3">
      <c r="A101">
        <v>0.43513770000000002</v>
      </c>
      <c r="B101">
        <v>-0.92459880000000005</v>
      </c>
      <c r="C101">
        <v>3.1519159999999999</v>
      </c>
      <c r="D101">
        <v>313.25830000000002</v>
      </c>
      <c r="E101">
        <v>317.51499999999999</v>
      </c>
      <c r="F101">
        <v>1119.8630000000001</v>
      </c>
      <c r="G101">
        <v>849.88030000000003</v>
      </c>
      <c r="H101">
        <v>-7.5996289999999994E-2</v>
      </c>
      <c r="I101">
        <v>-0.34308369999999999</v>
      </c>
      <c r="J101">
        <v>1.542119E-2</v>
      </c>
      <c r="K101">
        <v>0.93609849999999994</v>
      </c>
      <c r="L101">
        <v>2</v>
      </c>
    </row>
    <row r="102" spans="1:12" x14ac:dyDescent="0.3">
      <c r="A102">
        <v>0.33993139999999999</v>
      </c>
      <c r="B102">
        <v>-0.95790430000000004</v>
      </c>
      <c r="C102">
        <v>3.0705779999999998</v>
      </c>
      <c r="D102">
        <v>303.21679999999998</v>
      </c>
      <c r="E102">
        <v>324.37349999999998</v>
      </c>
      <c r="F102">
        <v>1091.3900000000001</v>
      </c>
      <c r="G102">
        <v>869.79600000000005</v>
      </c>
      <c r="H102">
        <v>0</v>
      </c>
      <c r="I102">
        <v>0</v>
      </c>
      <c r="J102">
        <v>0</v>
      </c>
      <c r="K102">
        <v>0</v>
      </c>
      <c r="L102">
        <v>2</v>
      </c>
    </row>
    <row r="103" spans="1:12" x14ac:dyDescent="0.3">
      <c r="A103">
        <v>0.42060649999999999</v>
      </c>
      <c r="B103">
        <v>-0.2367764</v>
      </c>
      <c r="C103">
        <v>3.1543540000000001</v>
      </c>
      <c r="D103">
        <v>311.29860000000002</v>
      </c>
      <c r="E103">
        <v>237.18989999999999</v>
      </c>
      <c r="F103">
        <v>1113.979</v>
      </c>
      <c r="G103">
        <v>618.25689999999997</v>
      </c>
      <c r="H103">
        <v>-0.44803480000000001</v>
      </c>
      <c r="I103">
        <v>0.5475196</v>
      </c>
      <c r="J103">
        <v>0.60282670000000005</v>
      </c>
      <c r="K103">
        <v>-0.3688999</v>
      </c>
      <c r="L103">
        <v>2</v>
      </c>
    </row>
    <row r="104" spans="1:12" x14ac:dyDescent="0.3">
      <c r="A104">
        <v>0.41961929999999997</v>
      </c>
      <c r="B104">
        <v>-0.56307510000000005</v>
      </c>
      <c r="C104">
        <v>3.064689</v>
      </c>
      <c r="D104">
        <v>312.7099</v>
      </c>
      <c r="E104">
        <v>277.06569999999999</v>
      </c>
      <c r="F104">
        <v>1118.7170000000001</v>
      </c>
      <c r="G104">
        <v>733.44989999999996</v>
      </c>
      <c r="H104">
        <v>-0.12573980000000001</v>
      </c>
      <c r="I104">
        <v>0.93571760000000004</v>
      </c>
      <c r="J104">
        <v>-4.5424350000000002E-2</v>
      </c>
      <c r="K104">
        <v>0.32643319999999998</v>
      </c>
      <c r="L104">
        <v>2</v>
      </c>
    </row>
    <row r="105" spans="1:12" x14ac:dyDescent="0.3">
      <c r="A105">
        <v>0.50165680000000001</v>
      </c>
      <c r="B105">
        <v>-0.88268939999999996</v>
      </c>
      <c r="C105">
        <v>3.0060030000000002</v>
      </c>
      <c r="D105">
        <v>323.86970000000002</v>
      </c>
      <c r="E105">
        <v>317.65809999999999</v>
      </c>
      <c r="F105">
        <v>1151.328</v>
      </c>
      <c r="G105">
        <v>850.09079999999994</v>
      </c>
      <c r="H105">
        <v>-0.1228757</v>
      </c>
      <c r="I105">
        <v>0.93873799999999996</v>
      </c>
      <c r="J105">
        <v>8.9905750000000006E-2</v>
      </c>
      <c r="K105">
        <v>0.30917559999999999</v>
      </c>
      <c r="L105">
        <v>2</v>
      </c>
    </row>
    <row r="106" spans="1:12" x14ac:dyDescent="0.3">
      <c r="A106">
        <v>0.40551379999999998</v>
      </c>
      <c r="B106">
        <v>-0.91602439999999996</v>
      </c>
      <c r="C106">
        <v>2.9247990000000001</v>
      </c>
      <c r="D106">
        <v>313.49700000000001</v>
      </c>
      <c r="E106">
        <v>324.85500000000002</v>
      </c>
      <c r="F106">
        <v>1121.961</v>
      </c>
      <c r="G106">
        <v>870.99720000000002</v>
      </c>
      <c r="H106">
        <v>0</v>
      </c>
      <c r="I106">
        <v>0</v>
      </c>
      <c r="J106">
        <v>0</v>
      </c>
      <c r="K106">
        <v>0</v>
      </c>
      <c r="L106">
        <v>2</v>
      </c>
    </row>
    <row r="107" spans="1:12" x14ac:dyDescent="0.3">
      <c r="A107">
        <v>0.39136949999999998</v>
      </c>
      <c r="B107">
        <v>0.26119890000000001</v>
      </c>
      <c r="C107">
        <v>3.2990119999999998</v>
      </c>
      <c r="D107">
        <v>305.90910000000002</v>
      </c>
      <c r="E107">
        <v>180.79339999999999</v>
      </c>
      <c r="F107">
        <v>1097.048</v>
      </c>
      <c r="G107">
        <v>454.84800000000001</v>
      </c>
      <c r="H107">
        <v>-0.53305020000000003</v>
      </c>
      <c r="I107">
        <v>-3.44328E-2</v>
      </c>
      <c r="J107">
        <v>0.84406910000000002</v>
      </c>
      <c r="K107">
        <v>4.7109440000000002E-2</v>
      </c>
      <c r="L107">
        <v>2</v>
      </c>
    </row>
    <row r="108" spans="1:12" x14ac:dyDescent="0.3">
      <c r="A108">
        <v>0.27703699999999998</v>
      </c>
      <c r="B108">
        <v>-0.22241810000000001</v>
      </c>
      <c r="C108">
        <v>3.2170350000000001</v>
      </c>
      <c r="D108">
        <v>294</v>
      </c>
      <c r="E108">
        <v>235</v>
      </c>
      <c r="F108">
        <v>1063.5340000000001</v>
      </c>
      <c r="G108">
        <v>612.16549999999995</v>
      </c>
      <c r="H108">
        <v>0</v>
      </c>
      <c r="I108">
        <v>0</v>
      </c>
      <c r="J108">
        <v>0</v>
      </c>
      <c r="K108">
        <v>0</v>
      </c>
      <c r="L108">
        <v>2</v>
      </c>
    </row>
    <row r="109" spans="1:12" x14ac:dyDescent="0.3">
      <c r="A109">
        <v>0.26656049999999998</v>
      </c>
      <c r="B109">
        <v>-0.2124673</v>
      </c>
      <c r="C109">
        <v>3.2600899999999999</v>
      </c>
      <c r="D109">
        <v>292.40719999999999</v>
      </c>
      <c r="E109">
        <v>233.5487</v>
      </c>
      <c r="F109">
        <v>1058.675</v>
      </c>
      <c r="G109">
        <v>607.98099999999999</v>
      </c>
      <c r="H109">
        <v>0</v>
      </c>
      <c r="I109">
        <v>0</v>
      </c>
      <c r="J109">
        <v>0</v>
      </c>
      <c r="K109">
        <v>0</v>
      </c>
      <c r="L109">
        <v>1</v>
      </c>
    </row>
    <row r="110" spans="1:12" x14ac:dyDescent="0.3">
      <c r="A110">
        <v>0.34553129999999999</v>
      </c>
      <c r="B110">
        <v>-0.32927020000000001</v>
      </c>
      <c r="C110">
        <v>3.00773</v>
      </c>
      <c r="D110">
        <v>304.55349999999999</v>
      </c>
      <c r="E110">
        <v>249.77930000000001</v>
      </c>
      <c r="F110">
        <v>1095.402</v>
      </c>
      <c r="G110">
        <v>654.79849999999999</v>
      </c>
      <c r="H110">
        <v>0</v>
      </c>
      <c r="I110">
        <v>0</v>
      </c>
      <c r="J110">
        <v>0</v>
      </c>
      <c r="K110">
        <v>0</v>
      </c>
      <c r="L110">
        <v>2</v>
      </c>
    </row>
    <row r="111" spans="1:12" x14ac:dyDescent="0.3">
      <c r="A111">
        <v>0.3686662</v>
      </c>
      <c r="B111">
        <v>-0.29416120000000001</v>
      </c>
      <c r="C111">
        <v>2.9608460000000001</v>
      </c>
      <c r="D111">
        <v>308.07729999999998</v>
      </c>
      <c r="E111">
        <v>246.07689999999999</v>
      </c>
      <c r="F111">
        <v>1105.874</v>
      </c>
      <c r="G111">
        <v>644.03</v>
      </c>
      <c r="H111">
        <v>0</v>
      </c>
      <c r="I111">
        <v>0</v>
      </c>
      <c r="J111">
        <v>0</v>
      </c>
      <c r="K111">
        <v>0</v>
      </c>
      <c r="L111">
        <v>2</v>
      </c>
    </row>
    <row r="112" spans="1:12" x14ac:dyDescent="0.3">
      <c r="A112">
        <v>2</v>
      </c>
    </row>
    <row r="113" spans="1:12" x14ac:dyDescent="0.3">
      <c r="A113">
        <v>7.20575940379568E+16</v>
      </c>
      <c r="B113">
        <v>0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0.1489471</v>
      </c>
      <c r="I113">
        <v>-0.37606590000000001</v>
      </c>
      <c r="J113">
        <v>2</v>
      </c>
    </row>
    <row r="114" spans="1:12" x14ac:dyDescent="0.3">
      <c r="A114">
        <v>25</v>
      </c>
    </row>
    <row r="115" spans="1:12" x14ac:dyDescent="0.3">
      <c r="A115">
        <v>-0.25089119999999998</v>
      </c>
      <c r="B115">
        <v>-0.31290950000000001</v>
      </c>
      <c r="C115">
        <v>3.0313539999999999</v>
      </c>
      <c r="D115">
        <v>232.28440000000001</v>
      </c>
      <c r="E115">
        <v>247.47040000000001</v>
      </c>
      <c r="F115">
        <v>885.60310000000004</v>
      </c>
      <c r="G115">
        <v>648.99789999999996</v>
      </c>
      <c r="H115">
        <v>0.92579160000000005</v>
      </c>
      <c r="I115">
        <v>0.13705870000000001</v>
      </c>
      <c r="J115">
        <v>0.34977000000000003</v>
      </c>
      <c r="K115">
        <v>4.2256929999999998E-2</v>
      </c>
      <c r="L115">
        <v>2</v>
      </c>
    </row>
    <row r="116" spans="1:12" x14ac:dyDescent="0.3">
      <c r="A116">
        <v>-0.2449326</v>
      </c>
      <c r="B116">
        <v>1.106176E-2</v>
      </c>
      <c r="C116">
        <v>3.1270859999999998</v>
      </c>
      <c r="D116">
        <v>233.93430000000001</v>
      </c>
      <c r="E116">
        <v>208.44810000000001</v>
      </c>
      <c r="F116">
        <v>889.35530000000006</v>
      </c>
      <c r="G116">
        <v>535.79790000000003</v>
      </c>
      <c r="H116">
        <v>0.96672190000000002</v>
      </c>
      <c r="I116">
        <v>0.14173720000000001</v>
      </c>
      <c r="J116">
        <v>0.21184449999999999</v>
      </c>
      <c r="K116">
        <v>2.1938409999999998E-2</v>
      </c>
      <c r="L116">
        <v>2</v>
      </c>
    </row>
    <row r="117" spans="1:12" x14ac:dyDescent="0.3">
      <c r="A117">
        <v>-0.2383884</v>
      </c>
      <c r="B117">
        <v>0.3295516</v>
      </c>
      <c r="C117">
        <v>3.2106659999999998</v>
      </c>
      <c r="D117">
        <v>235.4006</v>
      </c>
      <c r="E117">
        <v>172.22640000000001</v>
      </c>
      <c r="F117">
        <v>892.82439999999997</v>
      </c>
      <c r="G117">
        <v>430.66930000000002</v>
      </c>
      <c r="H117">
        <v>0.99164799999999997</v>
      </c>
      <c r="I117">
        <v>0.11681179999999999</v>
      </c>
      <c r="J117">
        <v>-5.1580429999999997E-2</v>
      </c>
      <c r="K117">
        <v>-1.8132800000000001E-2</v>
      </c>
      <c r="L117">
        <v>2</v>
      </c>
    </row>
    <row r="118" spans="1:12" x14ac:dyDescent="0.3">
      <c r="A118">
        <v>-0.20495930000000001</v>
      </c>
      <c r="B118">
        <v>0.42643900000000001</v>
      </c>
      <c r="C118">
        <v>3.271331</v>
      </c>
      <c r="D118">
        <v>239.62960000000001</v>
      </c>
      <c r="E118">
        <v>162.07910000000001</v>
      </c>
      <c r="F118">
        <v>904.69680000000005</v>
      </c>
      <c r="G118">
        <v>401.21190000000001</v>
      </c>
      <c r="H118">
        <v>0</v>
      </c>
      <c r="I118">
        <v>0</v>
      </c>
      <c r="J118">
        <v>0</v>
      </c>
      <c r="K118">
        <v>0</v>
      </c>
      <c r="L118">
        <v>2</v>
      </c>
    </row>
    <row r="119" spans="1:12" x14ac:dyDescent="0.3">
      <c r="A119">
        <v>-0.2330866</v>
      </c>
      <c r="B119">
        <v>0.19569420000000001</v>
      </c>
      <c r="C119">
        <v>3.0500989999999999</v>
      </c>
      <c r="D119">
        <v>234.6215</v>
      </c>
      <c r="E119">
        <v>186.30289999999999</v>
      </c>
      <c r="F119">
        <v>891.59680000000003</v>
      </c>
      <c r="G119">
        <v>471.5068</v>
      </c>
      <c r="H119">
        <v>5.555782E-4</v>
      </c>
      <c r="I119">
        <v>-4.2942969999999997E-2</v>
      </c>
      <c r="J119">
        <v>-0.56490859999999998</v>
      </c>
      <c r="K119">
        <v>0.82403519999999997</v>
      </c>
      <c r="L119">
        <v>2</v>
      </c>
    </row>
    <row r="120" spans="1:12" x14ac:dyDescent="0.3">
      <c r="A120">
        <v>-0.2054638</v>
      </c>
      <c r="B120">
        <v>-3.5366809999999999E-2</v>
      </c>
      <c r="C120">
        <v>2.9664739999999998</v>
      </c>
      <c r="D120">
        <v>237.24700000000001</v>
      </c>
      <c r="E120">
        <v>214.09309999999999</v>
      </c>
      <c r="F120">
        <v>900.00789999999995</v>
      </c>
      <c r="G120">
        <v>552.15160000000003</v>
      </c>
      <c r="H120">
        <v>-0.18105599999999999</v>
      </c>
      <c r="I120">
        <v>0.92980079999999998</v>
      </c>
      <c r="J120">
        <v>-2.327385E-3</v>
      </c>
      <c r="K120">
        <v>0.32044309999999998</v>
      </c>
      <c r="L120">
        <v>2</v>
      </c>
    </row>
    <row r="121" spans="1:12" x14ac:dyDescent="0.3">
      <c r="A121">
        <v>-0.14138110000000001</v>
      </c>
      <c r="B121">
        <v>-0.2457549</v>
      </c>
      <c r="C121">
        <v>2.9221970000000002</v>
      </c>
      <c r="D121">
        <v>244.86420000000001</v>
      </c>
      <c r="E121">
        <v>240.45920000000001</v>
      </c>
      <c r="F121">
        <v>922.71730000000002</v>
      </c>
      <c r="G121">
        <v>628.57410000000004</v>
      </c>
      <c r="H121">
        <v>-4.1330199999999997E-2</v>
      </c>
      <c r="I121">
        <v>-0.65614220000000001</v>
      </c>
      <c r="J121">
        <v>-0.17145189999999999</v>
      </c>
      <c r="K121">
        <v>0.73373949999999999</v>
      </c>
      <c r="L121">
        <v>2</v>
      </c>
    </row>
    <row r="122" spans="1:12" x14ac:dyDescent="0.3">
      <c r="A122">
        <v>-0.1467572</v>
      </c>
      <c r="B122">
        <v>-0.3138724</v>
      </c>
      <c r="C122">
        <v>2.9304420000000002</v>
      </c>
      <c r="D122">
        <v>244.23679999999999</v>
      </c>
      <c r="E122">
        <v>248.8785</v>
      </c>
      <c r="F122">
        <v>920.9434</v>
      </c>
      <c r="G122">
        <v>652.97299999999996</v>
      </c>
      <c r="H122">
        <v>-1.174439E-2</v>
      </c>
      <c r="I122">
        <v>-0.67427049999999999</v>
      </c>
      <c r="J122">
        <v>7.0725250000000003E-2</v>
      </c>
      <c r="K122">
        <v>0.73499610000000004</v>
      </c>
      <c r="L122">
        <v>2</v>
      </c>
    </row>
    <row r="123" spans="1:12" x14ac:dyDescent="0.3">
      <c r="A123">
        <v>-0.23717849999999999</v>
      </c>
      <c r="B123">
        <v>0.223245</v>
      </c>
      <c r="C123">
        <v>3.0238170000000002</v>
      </c>
      <c r="D123">
        <v>233.88059999999999</v>
      </c>
      <c r="E123">
        <v>182.7671</v>
      </c>
      <c r="F123">
        <v>889.57690000000002</v>
      </c>
      <c r="G123">
        <v>461.25729999999999</v>
      </c>
      <c r="H123">
        <v>-0.64584339999999996</v>
      </c>
      <c r="I123">
        <v>0.760992</v>
      </c>
      <c r="J123">
        <v>4.6382640000000003E-2</v>
      </c>
      <c r="K123">
        <v>-4.0325930000000003E-2</v>
      </c>
      <c r="L123">
        <v>1</v>
      </c>
    </row>
    <row r="124" spans="1:12" x14ac:dyDescent="0.3">
      <c r="A124">
        <v>-0.21683379999999999</v>
      </c>
      <c r="B124">
        <v>-1.564716E-2</v>
      </c>
      <c r="C124">
        <v>2.9702480000000002</v>
      </c>
      <c r="D124">
        <v>235.88040000000001</v>
      </c>
      <c r="E124">
        <v>211.6635</v>
      </c>
      <c r="F124">
        <v>895.98950000000002</v>
      </c>
      <c r="G124">
        <v>545.11220000000003</v>
      </c>
      <c r="H124">
        <v>-0.101572</v>
      </c>
      <c r="I124">
        <v>0.62597769999999997</v>
      </c>
      <c r="J124">
        <v>-5.8947439999999997E-2</v>
      </c>
      <c r="K124">
        <v>0.77094779999999996</v>
      </c>
      <c r="L124">
        <v>2</v>
      </c>
    </row>
    <row r="125" spans="1:12" x14ac:dyDescent="0.3">
      <c r="A125">
        <v>-0.19311400000000001</v>
      </c>
      <c r="B125">
        <v>-0.24757599999999999</v>
      </c>
      <c r="C125">
        <v>2.8997190000000002</v>
      </c>
      <c r="D125">
        <v>238.20570000000001</v>
      </c>
      <c r="E125">
        <v>240.93279999999999</v>
      </c>
      <c r="F125">
        <v>903.5421</v>
      </c>
      <c r="G125">
        <v>630.00810000000001</v>
      </c>
      <c r="H125">
        <v>-7.4837769999999998E-2</v>
      </c>
      <c r="I125">
        <v>0.72886550000000006</v>
      </c>
      <c r="J125">
        <v>0.13528699999999999</v>
      </c>
      <c r="K125">
        <v>-0.66697209999999996</v>
      </c>
      <c r="L125">
        <v>1</v>
      </c>
    </row>
    <row r="126" spans="1:12" x14ac:dyDescent="0.3">
      <c r="A126">
        <v>-0.21844649999999999</v>
      </c>
      <c r="B126">
        <v>-0.34144069999999999</v>
      </c>
      <c r="C126">
        <v>2.920058</v>
      </c>
      <c r="D126">
        <v>235.18879999999999</v>
      </c>
      <c r="E126">
        <v>252.48589999999999</v>
      </c>
      <c r="F126">
        <v>894.80340000000001</v>
      </c>
      <c r="G126">
        <v>663.49570000000006</v>
      </c>
      <c r="H126">
        <v>2.9989100000000001E-2</v>
      </c>
      <c r="I126">
        <v>-0.64464180000000004</v>
      </c>
      <c r="J126">
        <v>0.16309760000000001</v>
      </c>
      <c r="K126">
        <v>0.74628190000000005</v>
      </c>
      <c r="L126">
        <v>1</v>
      </c>
    </row>
    <row r="127" spans="1:12" x14ac:dyDescent="0.3">
      <c r="A127">
        <v>-0.2378807</v>
      </c>
      <c r="B127">
        <v>-0.30926169999999997</v>
      </c>
      <c r="C127">
        <v>2.9868510000000001</v>
      </c>
      <c r="D127">
        <v>233.42689999999999</v>
      </c>
      <c r="E127">
        <v>247.5848</v>
      </c>
      <c r="F127">
        <v>889.19529999999997</v>
      </c>
      <c r="G127">
        <v>649.32010000000002</v>
      </c>
      <c r="H127">
        <v>0.56881300000000001</v>
      </c>
      <c r="I127">
        <v>-0.38423200000000002</v>
      </c>
      <c r="J127">
        <v>0.46439970000000003</v>
      </c>
      <c r="K127">
        <v>-0.5595985</v>
      </c>
      <c r="L127">
        <v>2</v>
      </c>
    </row>
    <row r="128" spans="1:12" x14ac:dyDescent="0.3">
      <c r="A128">
        <v>-0.2288975</v>
      </c>
      <c r="B128">
        <v>-0.57314039999999999</v>
      </c>
      <c r="C128">
        <v>2.9657</v>
      </c>
      <c r="D128">
        <v>234.2714</v>
      </c>
      <c r="E128">
        <v>280.51409999999998</v>
      </c>
      <c r="F128">
        <v>892.24540000000002</v>
      </c>
      <c r="G128">
        <v>744.48630000000003</v>
      </c>
      <c r="H128">
        <v>-4.33985E-2</v>
      </c>
      <c r="I128">
        <v>0.9074314</v>
      </c>
      <c r="J128">
        <v>-1.3018299999999999E-3</v>
      </c>
      <c r="K128">
        <v>0.41795130000000003</v>
      </c>
      <c r="L128">
        <v>2</v>
      </c>
    </row>
    <row r="129" spans="1:12" x14ac:dyDescent="0.3">
      <c r="A129">
        <v>-0.27909210000000001</v>
      </c>
      <c r="B129">
        <v>-0.89446729999999997</v>
      </c>
      <c r="C129">
        <v>2.9123450000000002</v>
      </c>
      <c r="D129">
        <v>227.3306</v>
      </c>
      <c r="E129">
        <v>322.57279999999997</v>
      </c>
      <c r="F129">
        <v>873.13</v>
      </c>
      <c r="G129">
        <v>865.63840000000005</v>
      </c>
      <c r="H129">
        <v>-7.5814019999999996E-2</v>
      </c>
      <c r="I129">
        <v>0.99122089999999996</v>
      </c>
      <c r="J129">
        <v>-8.2219710000000001E-2</v>
      </c>
      <c r="K129">
        <v>7.0522119999999994E-2</v>
      </c>
      <c r="L129">
        <v>2</v>
      </c>
    </row>
    <row r="130" spans="1:12" x14ac:dyDescent="0.3">
      <c r="A130">
        <v>-0.25007740000000001</v>
      </c>
      <c r="B130">
        <v>-0.96913660000000001</v>
      </c>
      <c r="C130">
        <v>2.878269</v>
      </c>
      <c r="D130">
        <v>230.5985</v>
      </c>
      <c r="E130">
        <v>333.512</v>
      </c>
      <c r="F130">
        <v>882.94460000000004</v>
      </c>
      <c r="G130">
        <v>897.09889999999996</v>
      </c>
      <c r="H130">
        <v>0</v>
      </c>
      <c r="I130">
        <v>0</v>
      </c>
      <c r="J130">
        <v>0</v>
      </c>
      <c r="K130">
        <v>0</v>
      </c>
      <c r="L130">
        <v>2</v>
      </c>
    </row>
    <row r="131" spans="1:12" x14ac:dyDescent="0.3">
      <c r="A131">
        <v>-0.2584111</v>
      </c>
      <c r="B131">
        <v>-0.30976989999999999</v>
      </c>
      <c r="C131">
        <v>3.005741</v>
      </c>
      <c r="D131">
        <v>231.11089999999999</v>
      </c>
      <c r="E131">
        <v>247.4117</v>
      </c>
      <c r="F131">
        <v>882.35609999999997</v>
      </c>
      <c r="G131">
        <v>648.83720000000005</v>
      </c>
      <c r="H131">
        <v>0.58612450000000005</v>
      </c>
      <c r="I131">
        <v>-0.38400109999999998</v>
      </c>
      <c r="J131">
        <v>-0.46353169999999999</v>
      </c>
      <c r="K131">
        <v>0.54234640000000001</v>
      </c>
      <c r="L131">
        <v>2</v>
      </c>
    </row>
    <row r="132" spans="1:12" x14ac:dyDescent="0.3">
      <c r="A132">
        <v>-0.26000380000000001</v>
      </c>
      <c r="B132">
        <v>-0.66120330000000005</v>
      </c>
      <c r="C132">
        <v>2.946313</v>
      </c>
      <c r="D132">
        <v>230.1884</v>
      </c>
      <c r="E132">
        <v>292.00360000000001</v>
      </c>
      <c r="F132">
        <v>880.72</v>
      </c>
      <c r="G132">
        <v>777.6327</v>
      </c>
      <c r="H132">
        <v>-2.7992940000000001E-2</v>
      </c>
      <c r="I132">
        <v>0.35835270000000002</v>
      </c>
      <c r="J132">
        <v>-7.8868859999999999E-2</v>
      </c>
      <c r="K132">
        <v>0.92982759999999998</v>
      </c>
      <c r="L132">
        <v>2</v>
      </c>
    </row>
    <row r="133" spans="1:12" x14ac:dyDescent="0.3">
      <c r="A133">
        <v>-0.34006110000000001</v>
      </c>
      <c r="B133">
        <v>-0.87685579999999996</v>
      </c>
      <c r="C133">
        <v>3.0268190000000001</v>
      </c>
      <c r="D133">
        <v>221.27340000000001</v>
      </c>
      <c r="E133">
        <v>316.13850000000002</v>
      </c>
      <c r="F133">
        <v>854.79989999999998</v>
      </c>
      <c r="G133">
        <v>847.17100000000005</v>
      </c>
      <c r="H133">
        <v>0.2361376</v>
      </c>
      <c r="I133">
        <v>0.55611750000000004</v>
      </c>
      <c r="J133">
        <v>4.2533519999999998E-2</v>
      </c>
      <c r="K133">
        <v>0.79571559999999997</v>
      </c>
      <c r="L133">
        <v>1</v>
      </c>
    </row>
    <row r="134" spans="1:12" x14ac:dyDescent="0.3">
      <c r="A134">
        <v>-0.2972185</v>
      </c>
      <c r="B134">
        <v>-0.92439119999999997</v>
      </c>
      <c r="C134">
        <v>2.899667</v>
      </c>
      <c r="D134">
        <v>224.86850000000001</v>
      </c>
      <c r="E134">
        <v>326.89350000000002</v>
      </c>
      <c r="F134">
        <v>866.15859999999998</v>
      </c>
      <c r="G134">
        <v>878.09709999999995</v>
      </c>
      <c r="H134">
        <v>0</v>
      </c>
      <c r="I134">
        <v>0</v>
      </c>
      <c r="J134">
        <v>0</v>
      </c>
      <c r="K134">
        <v>0</v>
      </c>
      <c r="L134">
        <v>1</v>
      </c>
    </row>
    <row r="135" spans="1:12" x14ac:dyDescent="0.3">
      <c r="A135">
        <v>-0.2403276</v>
      </c>
      <c r="B135">
        <v>0.25072270000000002</v>
      </c>
      <c r="C135">
        <v>3.1917260000000001</v>
      </c>
      <c r="D135">
        <v>235.02709999999999</v>
      </c>
      <c r="E135">
        <v>181.0403</v>
      </c>
      <c r="F135">
        <v>891.91279999999995</v>
      </c>
      <c r="G135">
        <v>456.23360000000002</v>
      </c>
      <c r="H135">
        <v>0.98995480000000002</v>
      </c>
      <c r="I135">
        <v>0.1306628</v>
      </c>
      <c r="J135">
        <v>-5.152901E-2</v>
      </c>
      <c r="K135">
        <v>-1.6169619999999999E-2</v>
      </c>
      <c r="L135">
        <v>2</v>
      </c>
    </row>
    <row r="136" spans="1:12" x14ac:dyDescent="0.3">
      <c r="A136">
        <v>-0.1361483</v>
      </c>
      <c r="B136">
        <v>-0.37347839999999999</v>
      </c>
      <c r="C136">
        <v>2.9384800000000002</v>
      </c>
      <c r="D136">
        <v>245.6001</v>
      </c>
      <c r="E136">
        <v>256.20010000000002</v>
      </c>
      <c r="F136">
        <v>924.93740000000003</v>
      </c>
      <c r="G136">
        <v>674.15419999999995</v>
      </c>
      <c r="H136">
        <v>0</v>
      </c>
      <c r="I136">
        <v>0</v>
      </c>
      <c r="J136">
        <v>0</v>
      </c>
      <c r="K136">
        <v>0</v>
      </c>
      <c r="L136">
        <v>2</v>
      </c>
    </row>
    <row r="137" spans="1:12" x14ac:dyDescent="0.3">
      <c r="A137">
        <v>-0.18405669999999999</v>
      </c>
      <c r="B137">
        <v>-0.337613</v>
      </c>
      <c r="C137">
        <v>2.9203999999999999</v>
      </c>
      <c r="D137">
        <v>239.50040000000001</v>
      </c>
      <c r="E137">
        <v>251.99520000000001</v>
      </c>
      <c r="F137">
        <v>907.30359999999996</v>
      </c>
      <c r="G137">
        <v>662.03930000000003</v>
      </c>
      <c r="H137">
        <v>0</v>
      </c>
      <c r="I137">
        <v>0</v>
      </c>
      <c r="J137">
        <v>0</v>
      </c>
      <c r="K137">
        <v>0</v>
      </c>
      <c r="L137">
        <v>2</v>
      </c>
    </row>
    <row r="138" spans="1:12" x14ac:dyDescent="0.3">
      <c r="A138">
        <v>-0.22696340000000001</v>
      </c>
      <c r="B138">
        <v>-0.37587530000000002</v>
      </c>
      <c r="C138">
        <v>2.9083220000000001</v>
      </c>
      <c r="D138">
        <v>233.9999</v>
      </c>
      <c r="E138">
        <v>257</v>
      </c>
      <c r="F138">
        <v>891.49480000000005</v>
      </c>
      <c r="G138">
        <v>676.56700000000001</v>
      </c>
      <c r="H138">
        <v>0</v>
      </c>
      <c r="I138">
        <v>0</v>
      </c>
      <c r="J138">
        <v>0</v>
      </c>
      <c r="K138">
        <v>0</v>
      </c>
      <c r="L138">
        <v>2</v>
      </c>
    </row>
    <row r="139" spans="1:12" x14ac:dyDescent="0.3">
      <c r="A139">
        <v>-0.23708650000000001</v>
      </c>
      <c r="B139">
        <v>-0.3261713</v>
      </c>
      <c r="C139">
        <v>2.9016670000000002</v>
      </c>
      <c r="D139">
        <v>232.667</v>
      </c>
      <c r="E139">
        <v>250.83330000000001</v>
      </c>
      <c r="F139">
        <v>887.58789999999999</v>
      </c>
      <c r="G139">
        <v>658.73180000000002</v>
      </c>
      <c r="H139">
        <v>0</v>
      </c>
      <c r="I139">
        <v>0</v>
      </c>
      <c r="J139">
        <v>0</v>
      </c>
      <c r="K139">
        <v>0</v>
      </c>
      <c r="L139">
        <v>2</v>
      </c>
    </row>
    <row r="140" spans="1:12" x14ac:dyDescent="0.3">
      <c r="A140">
        <v>7.20575940379568E+16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-2.3095259999999999E-2</v>
      </c>
      <c r="I140">
        <v>-9.9054799999999998E-2</v>
      </c>
      <c r="J140">
        <v>2</v>
      </c>
    </row>
    <row r="141" spans="1:12" x14ac:dyDescent="0.3">
      <c r="A141">
        <v>25</v>
      </c>
    </row>
    <row r="142" spans="1:12" x14ac:dyDescent="0.3">
      <c r="A142">
        <v>0.39483410000000002</v>
      </c>
      <c r="B142">
        <v>-0.24682090000000001</v>
      </c>
      <c r="C142">
        <v>3.227077</v>
      </c>
      <c r="D142">
        <v>307.27010000000001</v>
      </c>
      <c r="E142">
        <v>237.7038</v>
      </c>
      <c r="F142">
        <v>1101.9269999999999</v>
      </c>
      <c r="G142">
        <v>619.80619999999999</v>
      </c>
      <c r="H142">
        <v>-0.43279339999999999</v>
      </c>
      <c r="I142">
        <v>-3.6761009999999997E-2</v>
      </c>
      <c r="J142">
        <v>0.89808180000000004</v>
      </c>
      <c r="K142">
        <v>6.9192169999999997E-2</v>
      </c>
      <c r="L142">
        <v>2</v>
      </c>
    </row>
    <row r="143" spans="1:12" x14ac:dyDescent="0.3">
      <c r="A143">
        <v>0.39302049999999999</v>
      </c>
      <c r="B143">
        <v>4.5070020000000002E-2</v>
      </c>
      <c r="C143">
        <v>3.2732079999999999</v>
      </c>
      <c r="D143">
        <v>306.4151</v>
      </c>
      <c r="E143">
        <v>204.7081</v>
      </c>
      <c r="F143">
        <v>1098.9369999999999</v>
      </c>
      <c r="G143">
        <v>524.17830000000004</v>
      </c>
      <c r="H143">
        <v>-0.48128120000000002</v>
      </c>
      <c r="I143">
        <v>-4.0491609999999997E-2</v>
      </c>
      <c r="J143">
        <v>0.87305750000000004</v>
      </c>
      <c r="K143">
        <v>6.707726E-2</v>
      </c>
      <c r="L143">
        <v>2</v>
      </c>
    </row>
    <row r="144" spans="1:12" x14ac:dyDescent="0.3">
      <c r="A144">
        <v>0.39052550000000003</v>
      </c>
      <c r="B144">
        <v>0.33234910000000001</v>
      </c>
      <c r="C144">
        <v>3.303706</v>
      </c>
      <c r="D144">
        <v>305.76679999999999</v>
      </c>
      <c r="E144">
        <v>172.94990000000001</v>
      </c>
      <c r="F144">
        <v>1096.502</v>
      </c>
      <c r="G144">
        <v>432.1259</v>
      </c>
      <c r="H144">
        <v>-0.53322290000000006</v>
      </c>
      <c r="I144">
        <v>-2.2949629999999999E-2</v>
      </c>
      <c r="J144">
        <v>0.84525099999999997</v>
      </c>
      <c r="K144">
        <v>2.6410139999999999E-2</v>
      </c>
      <c r="L144">
        <v>2</v>
      </c>
    </row>
    <row r="145" spans="1:12" x14ac:dyDescent="0.3">
      <c r="A145">
        <v>0.33536539999999998</v>
      </c>
      <c r="B145">
        <v>0.43018600000000001</v>
      </c>
      <c r="C145">
        <v>3.355416</v>
      </c>
      <c r="D145">
        <v>299.09519999999998</v>
      </c>
      <c r="E145">
        <v>162.8451</v>
      </c>
      <c r="F145">
        <v>1076.779</v>
      </c>
      <c r="G145">
        <v>402.90440000000001</v>
      </c>
      <c r="H145">
        <v>0</v>
      </c>
      <c r="I145">
        <v>0</v>
      </c>
      <c r="J145">
        <v>0</v>
      </c>
      <c r="K145">
        <v>0</v>
      </c>
      <c r="L145">
        <v>2</v>
      </c>
    </row>
    <row r="146" spans="1:12" x14ac:dyDescent="0.3">
      <c r="A146">
        <v>0.31622529999999999</v>
      </c>
      <c r="B146">
        <v>0.24244779999999999</v>
      </c>
      <c r="C146">
        <v>3.4643820000000001</v>
      </c>
      <c r="D146">
        <v>295.88929999999999</v>
      </c>
      <c r="E146">
        <v>184.1687</v>
      </c>
      <c r="F146">
        <v>1067.258</v>
      </c>
      <c r="G146">
        <v>464.70490000000001</v>
      </c>
      <c r="H146">
        <v>0.35859180000000002</v>
      </c>
      <c r="I146">
        <v>0.62083790000000005</v>
      </c>
      <c r="J146">
        <v>-0.56587330000000002</v>
      </c>
      <c r="K146">
        <v>-0.40713579999999999</v>
      </c>
      <c r="L146">
        <v>1</v>
      </c>
    </row>
    <row r="147" spans="1:12" x14ac:dyDescent="0.3">
      <c r="A147">
        <v>0.21673300000000001</v>
      </c>
      <c r="B147">
        <v>0.1168669</v>
      </c>
      <c r="C147">
        <v>3.2445689999999998</v>
      </c>
      <c r="D147">
        <v>286.92899999999997</v>
      </c>
      <c r="E147">
        <v>196.58709999999999</v>
      </c>
      <c r="F147">
        <v>1042.52</v>
      </c>
      <c r="G147">
        <v>500.80810000000002</v>
      </c>
      <c r="H147">
        <v>-0.33695190000000003</v>
      </c>
      <c r="I147">
        <v>0.77387850000000002</v>
      </c>
      <c r="J147">
        <v>-0.39448830000000001</v>
      </c>
      <c r="K147">
        <v>0.36325540000000001</v>
      </c>
      <c r="L147">
        <v>1</v>
      </c>
    </row>
    <row r="148" spans="1:12" x14ac:dyDescent="0.3">
      <c r="A148">
        <v>0.3069345</v>
      </c>
      <c r="B148">
        <v>-0.1198172</v>
      </c>
      <c r="C148">
        <v>3.2820770000000001</v>
      </c>
      <c r="D148">
        <v>296.6986</v>
      </c>
      <c r="E148">
        <v>223.07550000000001</v>
      </c>
      <c r="F148">
        <v>1070.9159999999999</v>
      </c>
      <c r="G148">
        <v>577.55960000000005</v>
      </c>
      <c r="H148">
        <v>-0.1889613</v>
      </c>
      <c r="I148">
        <v>-0.15183849999999999</v>
      </c>
      <c r="J148">
        <v>4.5972180000000001E-2</v>
      </c>
      <c r="K148">
        <v>0.96908470000000002</v>
      </c>
      <c r="L148">
        <v>1</v>
      </c>
    </row>
    <row r="149" spans="1:12" x14ac:dyDescent="0.3">
      <c r="A149">
        <v>0.2895103</v>
      </c>
      <c r="B149">
        <v>-0.1935424</v>
      </c>
      <c r="C149">
        <v>3.221098</v>
      </c>
      <c r="D149">
        <v>295.37369999999999</v>
      </c>
      <c r="E149">
        <v>231.6919</v>
      </c>
      <c r="F149">
        <v>1067.4690000000001</v>
      </c>
      <c r="G149">
        <v>602.55889999999999</v>
      </c>
      <c r="H149">
        <v>8.8627349999999994E-2</v>
      </c>
      <c r="I149">
        <v>1.9352399999999999E-2</v>
      </c>
      <c r="J149">
        <v>-0.33629170000000003</v>
      </c>
      <c r="K149">
        <v>0.93737859999999995</v>
      </c>
      <c r="L149">
        <v>2</v>
      </c>
    </row>
    <row r="150" spans="1:12" x14ac:dyDescent="0.3">
      <c r="A150">
        <v>0.4445172</v>
      </c>
      <c r="B150">
        <v>0.22235769999999999</v>
      </c>
      <c r="C150">
        <v>3.1731259999999999</v>
      </c>
      <c r="D150">
        <v>313.77019999999999</v>
      </c>
      <c r="E150">
        <v>184.11179999999999</v>
      </c>
      <c r="F150">
        <v>1120.511</v>
      </c>
      <c r="G150">
        <v>464.41019999999997</v>
      </c>
      <c r="H150">
        <v>-0.34955550000000002</v>
      </c>
      <c r="I150">
        <v>0.67974190000000001</v>
      </c>
      <c r="J150">
        <v>0.49095919999999998</v>
      </c>
      <c r="K150">
        <v>-0.41799639999999999</v>
      </c>
      <c r="L150">
        <v>2</v>
      </c>
    </row>
    <row r="151" spans="1:12" x14ac:dyDescent="0.3">
      <c r="A151">
        <v>0.4581268</v>
      </c>
      <c r="B151">
        <v>1.555786E-3</v>
      </c>
      <c r="C151">
        <v>3.0760719999999999</v>
      </c>
      <c r="D151">
        <v>316.9948</v>
      </c>
      <c r="E151">
        <v>209.55500000000001</v>
      </c>
      <c r="F151">
        <v>1130.69</v>
      </c>
      <c r="G151">
        <v>538.11829999999998</v>
      </c>
      <c r="H151">
        <v>-0.20065279999999999</v>
      </c>
      <c r="I151">
        <v>0.97174380000000005</v>
      </c>
      <c r="J151">
        <v>5.227557E-2</v>
      </c>
      <c r="K151">
        <v>-0.1127814</v>
      </c>
      <c r="L151">
        <v>2</v>
      </c>
    </row>
    <row r="152" spans="1:12" x14ac:dyDescent="0.3">
      <c r="A152">
        <v>0.3839457</v>
      </c>
      <c r="B152">
        <v>-0.19394839999999999</v>
      </c>
      <c r="C152">
        <v>3.0133019999999999</v>
      </c>
      <c r="D152">
        <v>309.12090000000001</v>
      </c>
      <c r="E152">
        <v>233.27170000000001</v>
      </c>
      <c r="F152">
        <v>1108.491</v>
      </c>
      <c r="G152">
        <v>606.94269999999995</v>
      </c>
      <c r="H152">
        <v>7.1691909999999998E-2</v>
      </c>
      <c r="I152">
        <v>0.50846029999999998</v>
      </c>
      <c r="J152">
        <v>-0.21706919999999999</v>
      </c>
      <c r="K152">
        <v>0.83018619999999999</v>
      </c>
      <c r="L152">
        <v>2</v>
      </c>
    </row>
    <row r="153" spans="1:12" x14ac:dyDescent="0.3">
      <c r="A153">
        <v>0.37405539999999998</v>
      </c>
      <c r="B153">
        <v>-0.27166780000000001</v>
      </c>
      <c r="C153">
        <v>3.0052449999999999</v>
      </c>
      <c r="D153">
        <v>308.05439999999999</v>
      </c>
      <c r="E153">
        <v>242.79820000000001</v>
      </c>
      <c r="F153">
        <v>1105.51</v>
      </c>
      <c r="G153">
        <v>634.54229999999995</v>
      </c>
      <c r="H153">
        <v>2.6304080000000001E-2</v>
      </c>
      <c r="I153">
        <v>0.52733220000000003</v>
      </c>
      <c r="J153">
        <v>-7.6878539999999995E-2</v>
      </c>
      <c r="K153">
        <v>0.84576510000000005</v>
      </c>
      <c r="L153">
        <v>2</v>
      </c>
    </row>
    <row r="154" spans="1:12" x14ac:dyDescent="0.3">
      <c r="A154">
        <v>0.36040359999999999</v>
      </c>
      <c r="B154">
        <v>-0.25117600000000001</v>
      </c>
      <c r="C154">
        <v>3.228558</v>
      </c>
      <c r="D154">
        <v>303.34300000000002</v>
      </c>
      <c r="E154">
        <v>238.179</v>
      </c>
      <c r="F154">
        <v>1090.556</v>
      </c>
      <c r="G154">
        <v>621.24109999999996</v>
      </c>
      <c r="H154">
        <v>-3.7578019999999997E-2</v>
      </c>
      <c r="I154">
        <v>0.7463902</v>
      </c>
      <c r="J154">
        <v>-0.66022740000000002</v>
      </c>
      <c r="K154">
        <v>-7.4761400000000006E-2</v>
      </c>
      <c r="L154">
        <v>2</v>
      </c>
    </row>
    <row r="155" spans="1:12" x14ac:dyDescent="0.3">
      <c r="A155">
        <v>0.3877912</v>
      </c>
      <c r="B155">
        <v>-0.56958589999999998</v>
      </c>
      <c r="C155">
        <v>3.1229849999999999</v>
      </c>
      <c r="D155">
        <v>308.02760000000001</v>
      </c>
      <c r="E155">
        <v>276.5566</v>
      </c>
      <c r="F155">
        <v>1104.848</v>
      </c>
      <c r="G155">
        <v>732.07259999999997</v>
      </c>
      <c r="H155">
        <v>2.9084760000000001E-2</v>
      </c>
      <c r="I155">
        <v>-0.41284789999999999</v>
      </c>
      <c r="J155">
        <v>-0.16166269999999999</v>
      </c>
      <c r="K155">
        <v>0.89586600000000005</v>
      </c>
      <c r="L155">
        <v>1</v>
      </c>
    </row>
    <row r="156" spans="1:12" x14ac:dyDescent="0.3">
      <c r="A156">
        <v>0.43374679999999999</v>
      </c>
      <c r="B156">
        <v>-0.89611399999999997</v>
      </c>
      <c r="C156">
        <v>3.1837710000000001</v>
      </c>
      <c r="D156">
        <v>312.57600000000002</v>
      </c>
      <c r="E156">
        <v>313.12020000000001</v>
      </c>
      <c r="F156">
        <v>1117.7049999999999</v>
      </c>
      <c r="G156">
        <v>837.25019999999995</v>
      </c>
      <c r="H156">
        <v>-0.10988580000000001</v>
      </c>
      <c r="I156">
        <v>-0.59493609999999997</v>
      </c>
      <c r="J156">
        <v>3.1760759999999999E-2</v>
      </c>
      <c r="K156">
        <v>0.79559250000000004</v>
      </c>
      <c r="L156">
        <v>2</v>
      </c>
    </row>
    <row r="157" spans="1:12" x14ac:dyDescent="0.3">
      <c r="A157">
        <v>0.42346460000000002</v>
      </c>
      <c r="B157">
        <v>-0.97823640000000001</v>
      </c>
      <c r="C157">
        <v>3.1272600000000002</v>
      </c>
      <c r="D157">
        <v>312.30579999999998</v>
      </c>
      <c r="E157">
        <v>324.71019999999999</v>
      </c>
      <c r="F157">
        <v>1117.28</v>
      </c>
      <c r="G157">
        <v>870.60180000000003</v>
      </c>
      <c r="H157">
        <v>0</v>
      </c>
      <c r="I157">
        <v>0</v>
      </c>
      <c r="J157">
        <v>0</v>
      </c>
      <c r="K157">
        <v>0</v>
      </c>
      <c r="L157">
        <v>2</v>
      </c>
    </row>
    <row r="158" spans="1:12" x14ac:dyDescent="0.3">
      <c r="A158">
        <v>0.4205894</v>
      </c>
      <c r="B158">
        <v>-0.23689879999999999</v>
      </c>
      <c r="C158">
        <v>3.15421</v>
      </c>
      <c r="D158">
        <v>311.2989</v>
      </c>
      <c r="E158">
        <v>237.20529999999999</v>
      </c>
      <c r="F158">
        <v>1113.98</v>
      </c>
      <c r="G158">
        <v>618.30160000000001</v>
      </c>
      <c r="H158">
        <v>-0.44749620000000001</v>
      </c>
      <c r="I158">
        <v>0.54796579999999995</v>
      </c>
      <c r="J158">
        <v>0.6028405</v>
      </c>
      <c r="K158">
        <v>-0.36886859999999999</v>
      </c>
      <c r="L158">
        <v>2</v>
      </c>
    </row>
    <row r="159" spans="1:12" x14ac:dyDescent="0.3">
      <c r="A159">
        <v>0.41926950000000002</v>
      </c>
      <c r="B159">
        <v>-0.56311540000000004</v>
      </c>
      <c r="C159">
        <v>3.0645449999999999</v>
      </c>
      <c r="D159">
        <v>312.6703</v>
      </c>
      <c r="E159">
        <v>277.0736</v>
      </c>
      <c r="F159">
        <v>1118.6030000000001</v>
      </c>
      <c r="G159">
        <v>733.47329999999999</v>
      </c>
      <c r="H159">
        <v>-0.12552849999999999</v>
      </c>
      <c r="I159">
        <v>0.93516580000000005</v>
      </c>
      <c r="J159">
        <v>-4.611324E-2</v>
      </c>
      <c r="K159">
        <v>0.3279957</v>
      </c>
      <c r="L159">
        <v>2</v>
      </c>
    </row>
    <row r="160" spans="1:12" x14ac:dyDescent="0.3">
      <c r="A160">
        <v>0.50103960000000003</v>
      </c>
      <c r="B160">
        <v>-0.88473889999999999</v>
      </c>
      <c r="C160">
        <v>3.0059550000000002</v>
      </c>
      <c r="D160">
        <v>323.79590000000002</v>
      </c>
      <c r="E160">
        <v>317.91160000000002</v>
      </c>
      <c r="F160">
        <v>1151.117</v>
      </c>
      <c r="G160">
        <v>850.82159999999999</v>
      </c>
      <c r="H160">
        <v>-0.1218925</v>
      </c>
      <c r="I160">
        <v>0.93901869999999998</v>
      </c>
      <c r="J160">
        <v>8.910042E-2</v>
      </c>
      <c r="K160">
        <v>0.30894519999999998</v>
      </c>
      <c r="L160">
        <v>2</v>
      </c>
    </row>
    <row r="161" spans="1:12" x14ac:dyDescent="0.3">
      <c r="A161">
        <v>0.40483940000000002</v>
      </c>
      <c r="B161">
        <v>-0.91807620000000001</v>
      </c>
      <c r="C161">
        <v>2.924874</v>
      </c>
      <c r="D161">
        <v>313.41149999999999</v>
      </c>
      <c r="E161">
        <v>325.1112</v>
      </c>
      <c r="F161">
        <v>1121.7139999999999</v>
      </c>
      <c r="G161">
        <v>871.73620000000005</v>
      </c>
      <c r="H161">
        <v>0</v>
      </c>
      <c r="I161">
        <v>0</v>
      </c>
      <c r="J161">
        <v>0</v>
      </c>
      <c r="K161">
        <v>0</v>
      </c>
      <c r="L161">
        <v>2</v>
      </c>
    </row>
    <row r="162" spans="1:12" x14ac:dyDescent="0.3">
      <c r="A162">
        <v>0.39128410000000002</v>
      </c>
      <c r="B162">
        <v>0.26116479999999997</v>
      </c>
      <c r="C162">
        <v>3.2987739999999999</v>
      </c>
      <c r="D162">
        <v>305.90280000000001</v>
      </c>
      <c r="E162">
        <v>180.79499999999999</v>
      </c>
      <c r="F162">
        <v>1097.0309999999999</v>
      </c>
      <c r="G162">
        <v>454.85300000000001</v>
      </c>
      <c r="H162">
        <v>-0.53321819999999998</v>
      </c>
      <c r="I162">
        <v>-3.4811040000000001E-2</v>
      </c>
      <c r="J162">
        <v>0.84391919999999998</v>
      </c>
      <c r="K162">
        <v>4.7612849999999998E-2</v>
      </c>
      <c r="L162">
        <v>2</v>
      </c>
    </row>
    <row r="163" spans="1:12" x14ac:dyDescent="0.3">
      <c r="A163">
        <v>0.29065180000000002</v>
      </c>
      <c r="B163">
        <v>-0.23156070000000001</v>
      </c>
      <c r="C163">
        <v>3.222029</v>
      </c>
      <c r="D163">
        <v>295.49810000000002</v>
      </c>
      <c r="E163">
        <v>236</v>
      </c>
      <c r="F163">
        <v>1067.855</v>
      </c>
      <c r="G163">
        <v>615.04240000000004</v>
      </c>
      <c r="H163">
        <v>0</v>
      </c>
      <c r="I163">
        <v>0</v>
      </c>
      <c r="J163">
        <v>0</v>
      </c>
      <c r="K163">
        <v>0</v>
      </c>
      <c r="L163">
        <v>2</v>
      </c>
    </row>
    <row r="164" spans="1:12" x14ac:dyDescent="0.3">
      <c r="A164">
        <v>0.2860895</v>
      </c>
      <c r="B164">
        <v>-0.2270182</v>
      </c>
      <c r="C164">
        <v>3.22</v>
      </c>
      <c r="D164">
        <v>295</v>
      </c>
      <c r="E164">
        <v>235.50020000000001</v>
      </c>
      <c r="F164">
        <v>1066.4190000000001</v>
      </c>
      <c r="G164">
        <v>613.601</v>
      </c>
      <c r="H164">
        <v>0</v>
      </c>
      <c r="I164">
        <v>0</v>
      </c>
      <c r="J164">
        <v>0</v>
      </c>
      <c r="K164">
        <v>0</v>
      </c>
      <c r="L164">
        <v>2</v>
      </c>
    </row>
    <row r="165" spans="1:12" x14ac:dyDescent="0.3">
      <c r="A165">
        <v>0.34787020000000002</v>
      </c>
      <c r="B165">
        <v>-0.33116669999999998</v>
      </c>
      <c r="C165">
        <v>3.0021170000000001</v>
      </c>
      <c r="D165">
        <v>304.91840000000002</v>
      </c>
      <c r="E165">
        <v>250.0864</v>
      </c>
      <c r="F165">
        <v>1096.4939999999999</v>
      </c>
      <c r="G165">
        <v>655.68100000000004</v>
      </c>
      <c r="H165">
        <v>0</v>
      </c>
      <c r="I165">
        <v>0</v>
      </c>
      <c r="J165">
        <v>0</v>
      </c>
      <c r="K165">
        <v>0</v>
      </c>
      <c r="L165">
        <v>2</v>
      </c>
    </row>
    <row r="166" spans="1:12" x14ac:dyDescent="0.3">
      <c r="A166">
        <v>0.41805439999999999</v>
      </c>
      <c r="B166">
        <v>-0.29541089999999998</v>
      </c>
      <c r="C166">
        <v>3.0097640000000001</v>
      </c>
      <c r="D166">
        <v>313.35239999999999</v>
      </c>
      <c r="E166">
        <v>245.64789999999999</v>
      </c>
      <c r="F166">
        <v>1120.816</v>
      </c>
      <c r="G166">
        <v>642.70190000000002</v>
      </c>
      <c r="H166">
        <v>0</v>
      </c>
      <c r="I166">
        <v>0</v>
      </c>
      <c r="J166">
        <v>0</v>
      </c>
      <c r="K166">
        <v>0</v>
      </c>
      <c r="L166">
        <v>2</v>
      </c>
    </row>
    <row r="167" spans="1:12" x14ac:dyDescent="0.3">
      <c r="A167">
        <v>2</v>
      </c>
    </row>
    <row r="168" spans="1:12" x14ac:dyDescent="0.3">
      <c r="A168">
        <v>7.20575940379568E+16</v>
      </c>
      <c r="B168">
        <v>0</v>
      </c>
      <c r="C168">
        <v>1</v>
      </c>
      <c r="D168">
        <v>1</v>
      </c>
      <c r="E168">
        <v>1</v>
      </c>
      <c r="F168">
        <v>1</v>
      </c>
      <c r="G168">
        <v>0</v>
      </c>
      <c r="H168">
        <v>0.1475543</v>
      </c>
      <c r="I168">
        <v>-0.3761292</v>
      </c>
      <c r="J168">
        <v>2</v>
      </c>
    </row>
    <row r="169" spans="1:12" x14ac:dyDescent="0.3">
      <c r="A169">
        <v>25</v>
      </c>
    </row>
    <row r="170" spans="1:12" x14ac:dyDescent="0.3">
      <c r="A170">
        <v>-0.24953139999999999</v>
      </c>
      <c r="B170">
        <v>-0.31319710000000001</v>
      </c>
      <c r="C170">
        <v>3.0258280000000002</v>
      </c>
      <c r="D170">
        <v>232.39340000000001</v>
      </c>
      <c r="E170">
        <v>247.57409999999999</v>
      </c>
      <c r="F170">
        <v>885.95450000000005</v>
      </c>
      <c r="G170">
        <v>649.29740000000004</v>
      </c>
      <c r="H170">
        <v>0.94776919999999998</v>
      </c>
      <c r="I170">
        <v>0.14214070000000001</v>
      </c>
      <c r="J170">
        <v>0.28349930000000001</v>
      </c>
      <c r="K170">
        <v>3.4026029999999999E-2</v>
      </c>
      <c r="L170">
        <v>2</v>
      </c>
    </row>
    <row r="171" spans="1:12" x14ac:dyDescent="0.3">
      <c r="A171">
        <v>-0.24407409999999999</v>
      </c>
      <c r="B171">
        <v>1.1367530000000001E-2</v>
      </c>
      <c r="C171">
        <v>3.1237200000000001</v>
      </c>
      <c r="D171">
        <v>234.00389999999999</v>
      </c>
      <c r="E171">
        <v>208.411</v>
      </c>
      <c r="F171">
        <v>889.57640000000004</v>
      </c>
      <c r="G171">
        <v>535.6893</v>
      </c>
      <c r="H171">
        <v>0.97493339999999995</v>
      </c>
      <c r="I171">
        <v>0.14519599999999999</v>
      </c>
      <c r="J171">
        <v>0.16775909999999999</v>
      </c>
      <c r="K171">
        <v>1.6729330000000001E-2</v>
      </c>
      <c r="L171">
        <v>2</v>
      </c>
    </row>
    <row r="172" spans="1:12" x14ac:dyDescent="0.3">
      <c r="A172">
        <v>-0.23793590000000001</v>
      </c>
      <c r="B172">
        <v>0.32990999999999998</v>
      </c>
      <c r="C172">
        <v>3.2091509999999999</v>
      </c>
      <c r="D172">
        <v>235.4393</v>
      </c>
      <c r="E172">
        <v>172.1678</v>
      </c>
      <c r="F172">
        <v>892.94449999999995</v>
      </c>
      <c r="G172">
        <v>430.4991</v>
      </c>
      <c r="H172">
        <v>0.9912782</v>
      </c>
      <c r="I172">
        <v>0.1189452</v>
      </c>
      <c r="J172">
        <v>-5.3887619999999997E-2</v>
      </c>
      <c r="K172">
        <v>-1.776486E-2</v>
      </c>
      <c r="L172">
        <v>2</v>
      </c>
    </row>
    <row r="173" spans="1:12" x14ac:dyDescent="0.3">
      <c r="A173">
        <v>-0.2041182</v>
      </c>
      <c r="B173">
        <v>0.42698930000000002</v>
      </c>
      <c r="C173">
        <v>3.267776</v>
      </c>
      <c r="D173">
        <v>239.6987</v>
      </c>
      <c r="E173">
        <v>161.96539999999999</v>
      </c>
      <c r="F173">
        <v>904.91510000000005</v>
      </c>
      <c r="G173">
        <v>400.88189999999997</v>
      </c>
      <c r="H173">
        <v>0</v>
      </c>
      <c r="I173">
        <v>0</v>
      </c>
      <c r="J173">
        <v>0</v>
      </c>
      <c r="K173">
        <v>0</v>
      </c>
      <c r="L173">
        <v>2</v>
      </c>
    </row>
    <row r="174" spans="1:12" x14ac:dyDescent="0.3">
      <c r="A174">
        <v>-0.2324861</v>
      </c>
      <c r="B174">
        <v>0.19544700000000001</v>
      </c>
      <c r="C174">
        <v>3.0493920000000001</v>
      </c>
      <c r="D174">
        <v>234.68700000000001</v>
      </c>
      <c r="E174">
        <v>186.3271</v>
      </c>
      <c r="F174">
        <v>891.79160000000002</v>
      </c>
      <c r="G174">
        <v>471.57639999999998</v>
      </c>
      <c r="H174">
        <v>1.5353000000000001E-3</v>
      </c>
      <c r="I174">
        <v>-4.4989929999999997E-2</v>
      </c>
      <c r="J174">
        <v>-0.56219479999999999</v>
      </c>
      <c r="K174">
        <v>0.82577880000000004</v>
      </c>
      <c r="L174">
        <v>2</v>
      </c>
    </row>
    <row r="175" spans="1:12" x14ac:dyDescent="0.3">
      <c r="A175">
        <v>-0.20449120000000001</v>
      </c>
      <c r="B175">
        <v>-3.488666E-2</v>
      </c>
      <c r="C175">
        <v>2.963543</v>
      </c>
      <c r="D175">
        <v>237.34190000000001</v>
      </c>
      <c r="E175">
        <v>214.03819999999999</v>
      </c>
      <c r="F175">
        <v>900.30160000000001</v>
      </c>
      <c r="G175">
        <v>551.99130000000002</v>
      </c>
      <c r="H175">
        <v>-0.1855588</v>
      </c>
      <c r="I175">
        <v>0.92044099999999995</v>
      </c>
      <c r="J175">
        <v>-7.8691209999999998E-3</v>
      </c>
      <c r="K175">
        <v>0.34393950000000001</v>
      </c>
      <c r="L175">
        <v>2</v>
      </c>
    </row>
    <row r="176" spans="1:12" x14ac:dyDescent="0.3">
      <c r="A176">
        <v>-0.13640620000000001</v>
      </c>
      <c r="B176">
        <v>-0.25922640000000002</v>
      </c>
      <c r="C176">
        <v>2.9173100000000001</v>
      </c>
      <c r="D176">
        <v>245.45650000000001</v>
      </c>
      <c r="E176">
        <v>242.19929999999999</v>
      </c>
      <c r="F176">
        <v>924.49</v>
      </c>
      <c r="G176">
        <v>633.61170000000004</v>
      </c>
      <c r="H176">
        <v>-8.4431880000000001E-2</v>
      </c>
      <c r="I176">
        <v>-0.44632480000000002</v>
      </c>
      <c r="J176">
        <v>-0.15316920000000001</v>
      </c>
      <c r="K176">
        <v>0.87761310000000003</v>
      </c>
      <c r="L176">
        <v>2</v>
      </c>
    </row>
    <row r="177" spans="1:12" x14ac:dyDescent="0.3">
      <c r="A177">
        <v>-0.14642089999999999</v>
      </c>
      <c r="B177">
        <v>-0.31822060000000002</v>
      </c>
      <c r="C177">
        <v>2.9246219999999998</v>
      </c>
      <c r="D177">
        <v>244.24180000000001</v>
      </c>
      <c r="E177">
        <v>249.5009</v>
      </c>
      <c r="F177">
        <v>921.00379999999996</v>
      </c>
      <c r="G177">
        <v>654.77520000000004</v>
      </c>
      <c r="H177">
        <v>4.294626E-2</v>
      </c>
      <c r="I177">
        <v>-0.48711500000000002</v>
      </c>
      <c r="J177">
        <v>9.4065469999999998E-2</v>
      </c>
      <c r="K177">
        <v>0.86719449999999998</v>
      </c>
      <c r="L177">
        <v>2</v>
      </c>
    </row>
    <row r="178" spans="1:12" x14ac:dyDescent="0.3">
      <c r="A178">
        <v>-0.2367263</v>
      </c>
      <c r="B178">
        <v>0.2236021</v>
      </c>
      <c r="C178">
        <v>3.0223010000000001</v>
      </c>
      <c r="D178">
        <v>233.92080000000001</v>
      </c>
      <c r="E178">
        <v>182.71039999999999</v>
      </c>
      <c r="F178">
        <v>889.70259999999996</v>
      </c>
      <c r="G178">
        <v>461.09219999999999</v>
      </c>
      <c r="H178">
        <v>2.377539E-2</v>
      </c>
      <c r="I178">
        <v>-4.1749929999999998E-2</v>
      </c>
      <c r="J178">
        <v>-0.64691849999999995</v>
      </c>
      <c r="K178">
        <v>0.7610441</v>
      </c>
      <c r="L178">
        <v>1</v>
      </c>
    </row>
    <row r="179" spans="1:12" x14ac:dyDescent="0.3">
      <c r="A179">
        <v>-0.2175135</v>
      </c>
      <c r="B179">
        <v>-1.325928E-2</v>
      </c>
      <c r="C179">
        <v>2.957462</v>
      </c>
      <c r="D179">
        <v>235.68109999999999</v>
      </c>
      <c r="E179">
        <v>211.37700000000001</v>
      </c>
      <c r="F179">
        <v>895.48950000000002</v>
      </c>
      <c r="G179">
        <v>544.28250000000003</v>
      </c>
      <c r="H179">
        <v>-0.1066121</v>
      </c>
      <c r="I179">
        <v>0.5505485</v>
      </c>
      <c r="J179">
        <v>-8.8577139999999999E-2</v>
      </c>
      <c r="K179">
        <v>0.82321580000000005</v>
      </c>
      <c r="L179">
        <v>2</v>
      </c>
    </row>
    <row r="180" spans="1:12" x14ac:dyDescent="0.3">
      <c r="A180">
        <v>-0.1934679</v>
      </c>
      <c r="B180">
        <v>-0.2335893</v>
      </c>
      <c r="C180">
        <v>2.8820389999999998</v>
      </c>
      <c r="D180">
        <v>238.0129</v>
      </c>
      <c r="E180">
        <v>239.34950000000001</v>
      </c>
      <c r="F180">
        <v>903.08150000000001</v>
      </c>
      <c r="G180">
        <v>625.42070000000001</v>
      </c>
      <c r="H180">
        <v>-0.1136206</v>
      </c>
      <c r="I180">
        <v>0.84570160000000005</v>
      </c>
      <c r="J180">
        <v>0.12861130000000001</v>
      </c>
      <c r="K180">
        <v>-0.50531009999999998</v>
      </c>
      <c r="L180">
        <v>1</v>
      </c>
    </row>
    <row r="181" spans="1:12" x14ac:dyDescent="0.3">
      <c r="A181">
        <v>-0.22360910000000001</v>
      </c>
      <c r="B181">
        <v>-0.27856760000000003</v>
      </c>
      <c r="C181">
        <v>2.930034</v>
      </c>
      <c r="D181">
        <v>234.64769999999999</v>
      </c>
      <c r="E181">
        <v>244.48349999999999</v>
      </c>
      <c r="F181">
        <v>893.06119999999999</v>
      </c>
      <c r="G181">
        <v>640.32709999999997</v>
      </c>
      <c r="H181">
        <v>0.1206748</v>
      </c>
      <c r="I181">
        <v>0.67165640000000004</v>
      </c>
      <c r="J181">
        <v>-0.41787049999999998</v>
      </c>
      <c r="K181">
        <v>-0.59974959999999999</v>
      </c>
      <c r="L181">
        <v>1</v>
      </c>
    </row>
    <row r="182" spans="1:12" x14ac:dyDescent="0.3">
      <c r="A182">
        <v>-0.23624700000000001</v>
      </c>
      <c r="B182">
        <v>-0.31044040000000001</v>
      </c>
      <c r="C182">
        <v>2.9844029999999999</v>
      </c>
      <c r="D182">
        <v>233.60300000000001</v>
      </c>
      <c r="E182">
        <v>247.7603</v>
      </c>
      <c r="F182">
        <v>889.72410000000002</v>
      </c>
      <c r="G182">
        <v>649.82680000000005</v>
      </c>
      <c r="H182">
        <v>-0.56209359999999997</v>
      </c>
      <c r="I182">
        <v>0.36928889999999998</v>
      </c>
      <c r="J182">
        <v>-0.46440520000000002</v>
      </c>
      <c r="K182">
        <v>0.57619819999999999</v>
      </c>
      <c r="L182">
        <v>2</v>
      </c>
    </row>
    <row r="183" spans="1:12" x14ac:dyDescent="0.3">
      <c r="A183">
        <v>-0.23024629999999999</v>
      </c>
      <c r="B183">
        <v>-0.57735930000000002</v>
      </c>
      <c r="C183">
        <v>2.9628950000000001</v>
      </c>
      <c r="D183">
        <v>234.07660000000001</v>
      </c>
      <c r="E183">
        <v>281.10599999999999</v>
      </c>
      <c r="F183">
        <v>891.70759999999996</v>
      </c>
      <c r="G183">
        <v>746.19479999999999</v>
      </c>
      <c r="H183">
        <v>-4.0630159999999998E-2</v>
      </c>
      <c r="I183">
        <v>0.876386</v>
      </c>
      <c r="J183">
        <v>-9.4624359999999994E-3</v>
      </c>
      <c r="K183">
        <v>0.47979919999999998</v>
      </c>
      <c r="L183">
        <v>2</v>
      </c>
    </row>
    <row r="184" spans="1:12" x14ac:dyDescent="0.3">
      <c r="A184">
        <v>-0.27859230000000001</v>
      </c>
      <c r="B184">
        <v>-0.89466120000000005</v>
      </c>
      <c r="C184">
        <v>2.9105150000000002</v>
      </c>
      <c r="D184">
        <v>227.37139999999999</v>
      </c>
      <c r="E184">
        <v>322.66879999999998</v>
      </c>
      <c r="F184">
        <v>873.26130000000001</v>
      </c>
      <c r="G184">
        <v>865.9144</v>
      </c>
      <c r="H184">
        <v>8.3063070000000003E-2</v>
      </c>
      <c r="I184">
        <v>-0.1068385</v>
      </c>
      <c r="J184">
        <v>-7.251929E-2</v>
      </c>
      <c r="K184">
        <v>0.98814310000000005</v>
      </c>
      <c r="L184">
        <v>2</v>
      </c>
    </row>
    <row r="185" spans="1:12" x14ac:dyDescent="0.3">
      <c r="A185">
        <v>-0.36660280000000001</v>
      </c>
      <c r="B185">
        <v>-0.93471729999999997</v>
      </c>
      <c r="C185">
        <v>2.8849900000000002</v>
      </c>
      <c r="D185">
        <v>215.8254</v>
      </c>
      <c r="E185">
        <v>328.83879999999999</v>
      </c>
      <c r="F185">
        <v>840.15359999999998</v>
      </c>
      <c r="G185">
        <v>883.78160000000003</v>
      </c>
      <c r="H185">
        <v>0</v>
      </c>
      <c r="I185">
        <v>0</v>
      </c>
      <c r="J185">
        <v>0</v>
      </c>
      <c r="K185">
        <v>0</v>
      </c>
      <c r="L185">
        <v>1</v>
      </c>
    </row>
    <row r="186" spans="1:12" x14ac:dyDescent="0.3">
      <c r="A186">
        <v>-0.25797399999999998</v>
      </c>
      <c r="B186">
        <v>-0.30879519999999999</v>
      </c>
      <c r="C186">
        <v>3.0000290000000001</v>
      </c>
      <c r="D186">
        <v>231.1044</v>
      </c>
      <c r="E186">
        <v>247.3646</v>
      </c>
      <c r="F186">
        <v>882.37210000000005</v>
      </c>
      <c r="G186">
        <v>648.70079999999996</v>
      </c>
      <c r="H186">
        <v>0.60078560000000003</v>
      </c>
      <c r="I186">
        <v>-0.36198029999999998</v>
      </c>
      <c r="J186">
        <v>-0.46807339999999997</v>
      </c>
      <c r="K186">
        <v>0.53752610000000001</v>
      </c>
      <c r="L186">
        <v>2</v>
      </c>
    </row>
    <row r="187" spans="1:12" x14ac:dyDescent="0.3">
      <c r="A187">
        <v>-0.25917590000000001</v>
      </c>
      <c r="B187">
        <v>-0.66042670000000003</v>
      </c>
      <c r="C187">
        <v>2.9430779999999999</v>
      </c>
      <c r="D187">
        <v>230.256</v>
      </c>
      <c r="E187">
        <v>291.99709999999999</v>
      </c>
      <c r="F187">
        <v>880.9366</v>
      </c>
      <c r="G187">
        <v>777.61350000000004</v>
      </c>
      <c r="H187">
        <v>-3.206929E-2</v>
      </c>
      <c r="I187">
        <v>0.41768680000000002</v>
      </c>
      <c r="J187">
        <v>-7.3526590000000003E-2</v>
      </c>
      <c r="K187">
        <v>0.90504309999999999</v>
      </c>
      <c r="L187">
        <v>2</v>
      </c>
    </row>
    <row r="188" spans="1:12" x14ac:dyDescent="0.3">
      <c r="A188">
        <v>-0.34093679999999998</v>
      </c>
      <c r="B188">
        <v>-0.87355039999999995</v>
      </c>
      <c r="C188">
        <v>3.0277270000000001</v>
      </c>
      <c r="D188">
        <v>221.1806</v>
      </c>
      <c r="E188">
        <v>315.7029</v>
      </c>
      <c r="F188">
        <v>854.51969999999994</v>
      </c>
      <c r="G188">
        <v>845.91800000000001</v>
      </c>
      <c r="H188">
        <v>0.24492320000000001</v>
      </c>
      <c r="I188">
        <v>0.55384670000000003</v>
      </c>
      <c r="J188">
        <v>4.808817E-2</v>
      </c>
      <c r="K188">
        <v>0.79432619999999998</v>
      </c>
      <c r="L188">
        <v>1</v>
      </c>
    </row>
    <row r="189" spans="1:12" x14ac:dyDescent="0.3">
      <c r="A189">
        <v>-0.2981065</v>
      </c>
      <c r="B189">
        <v>-0.92254639999999999</v>
      </c>
      <c r="C189">
        <v>2.9013969999999998</v>
      </c>
      <c r="D189">
        <v>224.7791</v>
      </c>
      <c r="E189">
        <v>326.5881</v>
      </c>
      <c r="F189">
        <v>865.88440000000003</v>
      </c>
      <c r="G189">
        <v>877.21860000000004</v>
      </c>
      <c r="H189">
        <v>0</v>
      </c>
      <c r="I189">
        <v>0</v>
      </c>
      <c r="J189">
        <v>0</v>
      </c>
      <c r="K189">
        <v>0</v>
      </c>
      <c r="L189">
        <v>2</v>
      </c>
    </row>
    <row r="190" spans="1:12" x14ac:dyDescent="0.3">
      <c r="A190">
        <v>-0.2397541</v>
      </c>
      <c r="B190">
        <v>0.25108960000000002</v>
      </c>
      <c r="C190">
        <v>3.189854</v>
      </c>
      <c r="D190">
        <v>235.07660000000001</v>
      </c>
      <c r="E190">
        <v>180.98140000000001</v>
      </c>
      <c r="F190">
        <v>892.06650000000002</v>
      </c>
      <c r="G190">
        <v>456.06209999999999</v>
      </c>
      <c r="H190">
        <v>0.98945649999999996</v>
      </c>
      <c r="I190">
        <v>0.13349559999999999</v>
      </c>
      <c r="J190">
        <v>-5.3828330000000001E-2</v>
      </c>
      <c r="K190">
        <v>-1.6039660000000001E-2</v>
      </c>
      <c r="L190">
        <v>2</v>
      </c>
    </row>
    <row r="191" spans="1:12" x14ac:dyDescent="0.3">
      <c r="A191">
        <v>-0.13674359999999999</v>
      </c>
      <c r="B191">
        <v>-0.3833376</v>
      </c>
      <c r="C191">
        <v>2.9341759999999999</v>
      </c>
      <c r="D191">
        <v>245.49979999999999</v>
      </c>
      <c r="E191">
        <v>257.50020000000001</v>
      </c>
      <c r="F191">
        <v>924.69060000000002</v>
      </c>
      <c r="G191">
        <v>677.91629999999998</v>
      </c>
      <c r="H191">
        <v>0</v>
      </c>
      <c r="I191">
        <v>0</v>
      </c>
      <c r="J191">
        <v>0</v>
      </c>
      <c r="K191">
        <v>0</v>
      </c>
      <c r="L191">
        <v>2</v>
      </c>
    </row>
    <row r="192" spans="1:12" x14ac:dyDescent="0.3">
      <c r="A192">
        <v>-0.17873900000000001</v>
      </c>
      <c r="B192">
        <v>-0.31390010000000002</v>
      </c>
      <c r="C192">
        <v>2.9258950000000001</v>
      </c>
      <c r="D192">
        <v>240.21180000000001</v>
      </c>
      <c r="E192">
        <v>248.9469</v>
      </c>
      <c r="F192">
        <v>909.29240000000004</v>
      </c>
      <c r="G192">
        <v>653.20730000000003</v>
      </c>
      <c r="H192">
        <v>0</v>
      </c>
      <c r="I192">
        <v>0</v>
      </c>
      <c r="J192">
        <v>0</v>
      </c>
      <c r="K192">
        <v>0</v>
      </c>
      <c r="L192">
        <v>2</v>
      </c>
    </row>
    <row r="193" spans="1:12" x14ac:dyDescent="0.3">
      <c r="A193">
        <v>-0.23860980000000001</v>
      </c>
      <c r="B193">
        <v>-0.31390810000000002</v>
      </c>
      <c r="C193">
        <v>2.9129480000000001</v>
      </c>
      <c r="D193">
        <v>232.59379999999999</v>
      </c>
      <c r="E193">
        <v>249.13200000000001</v>
      </c>
      <c r="F193">
        <v>887.27729999999997</v>
      </c>
      <c r="G193">
        <v>653.80690000000004</v>
      </c>
      <c r="H193">
        <v>0</v>
      </c>
      <c r="I193">
        <v>0</v>
      </c>
      <c r="J193">
        <v>0</v>
      </c>
      <c r="K193">
        <v>0</v>
      </c>
      <c r="L193">
        <v>2</v>
      </c>
    </row>
    <row r="194" spans="1:12" x14ac:dyDescent="0.3">
      <c r="A194">
        <v>-0.27680060000000001</v>
      </c>
      <c r="B194">
        <v>-0.28106989999999998</v>
      </c>
      <c r="C194">
        <v>2.913875</v>
      </c>
      <c r="D194">
        <v>227.81229999999999</v>
      </c>
      <c r="E194">
        <v>244.9999</v>
      </c>
      <c r="F194">
        <v>873.34540000000004</v>
      </c>
      <c r="G194">
        <v>641.87789999999995</v>
      </c>
      <c r="H194">
        <v>0</v>
      </c>
      <c r="I194">
        <v>0</v>
      </c>
      <c r="J194">
        <v>0</v>
      </c>
      <c r="K194">
        <v>0</v>
      </c>
      <c r="L194">
        <v>2</v>
      </c>
    </row>
    <row r="195" spans="1:12" x14ac:dyDescent="0.3">
      <c r="A195">
        <v>7.20575940379568E+16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-2.3095259999999999E-2</v>
      </c>
      <c r="I195">
        <v>-9.9054799999999998E-2</v>
      </c>
      <c r="J195">
        <v>2</v>
      </c>
    </row>
    <row r="196" spans="1:12" x14ac:dyDescent="0.3">
      <c r="A196">
        <v>25</v>
      </c>
    </row>
    <row r="197" spans="1:12" x14ac:dyDescent="0.3">
      <c r="A197">
        <v>0.39467839999999998</v>
      </c>
      <c r="B197">
        <v>-0.24707170000000001</v>
      </c>
      <c r="C197">
        <v>3.2269890000000001</v>
      </c>
      <c r="D197">
        <v>307.25369999999998</v>
      </c>
      <c r="E197">
        <v>237.733</v>
      </c>
      <c r="F197">
        <v>1101.8800000000001</v>
      </c>
      <c r="G197">
        <v>619.89089999999999</v>
      </c>
      <c r="H197">
        <v>-0.43067559999999999</v>
      </c>
      <c r="I197">
        <v>-3.6401059999999999E-2</v>
      </c>
      <c r="J197">
        <v>0.89913540000000003</v>
      </c>
      <c r="K197">
        <v>6.8913509999999997E-2</v>
      </c>
      <c r="L197">
        <v>2</v>
      </c>
    </row>
    <row r="198" spans="1:12" x14ac:dyDescent="0.3">
      <c r="A198">
        <v>0.39287329999999998</v>
      </c>
      <c r="B198">
        <v>4.5234759999999999E-2</v>
      </c>
      <c r="C198">
        <v>3.2729360000000001</v>
      </c>
      <c r="D198">
        <v>306.40230000000003</v>
      </c>
      <c r="E198">
        <v>204.6893</v>
      </c>
      <c r="F198">
        <v>1098.9010000000001</v>
      </c>
      <c r="G198">
        <v>524.12390000000005</v>
      </c>
      <c r="H198">
        <v>-0.47995120000000002</v>
      </c>
      <c r="I198">
        <v>-4.0172520000000003E-2</v>
      </c>
      <c r="J198">
        <v>0.87382649999999995</v>
      </c>
      <c r="K198">
        <v>6.6785319999999995E-2</v>
      </c>
      <c r="L198">
        <v>2</v>
      </c>
    </row>
    <row r="199" spans="1:12" x14ac:dyDescent="0.3">
      <c r="A199">
        <v>0.39025409999999999</v>
      </c>
      <c r="B199">
        <v>0.33304270000000002</v>
      </c>
      <c r="C199">
        <v>3.303442</v>
      </c>
      <c r="D199">
        <v>305.74029999999999</v>
      </c>
      <c r="E199">
        <v>172.87010000000001</v>
      </c>
      <c r="F199">
        <v>1096.4259999999999</v>
      </c>
      <c r="G199">
        <v>431.89479999999998</v>
      </c>
      <c r="H199">
        <v>-0.53275410000000001</v>
      </c>
      <c r="I199">
        <v>-2.33901E-2</v>
      </c>
      <c r="J199">
        <v>0.84552839999999996</v>
      </c>
      <c r="K199">
        <v>2.6601340000000001E-2</v>
      </c>
      <c r="L199">
        <v>2</v>
      </c>
    </row>
    <row r="200" spans="1:12" x14ac:dyDescent="0.3">
      <c r="A200">
        <v>0.33547519999999997</v>
      </c>
      <c r="B200">
        <v>0.43114370000000002</v>
      </c>
      <c r="C200">
        <v>3.3542190000000001</v>
      </c>
      <c r="D200">
        <v>299.12049999999999</v>
      </c>
      <c r="E200">
        <v>162.7236</v>
      </c>
      <c r="F200">
        <v>1076.856</v>
      </c>
      <c r="G200">
        <v>402.55259999999998</v>
      </c>
      <c r="H200">
        <v>0</v>
      </c>
      <c r="I200">
        <v>0</v>
      </c>
      <c r="J200">
        <v>0</v>
      </c>
      <c r="K200">
        <v>0</v>
      </c>
      <c r="L200">
        <v>2</v>
      </c>
    </row>
    <row r="201" spans="1:12" x14ac:dyDescent="0.3">
      <c r="A201">
        <v>0.31595440000000002</v>
      </c>
      <c r="B201">
        <v>0.24313950000000001</v>
      </c>
      <c r="C201">
        <v>3.4641190000000002</v>
      </c>
      <c r="D201">
        <v>295.86340000000001</v>
      </c>
      <c r="E201">
        <v>184.09379999999999</v>
      </c>
      <c r="F201">
        <v>1067.183</v>
      </c>
      <c r="G201">
        <v>464.48779999999999</v>
      </c>
      <c r="H201">
        <v>0.35899599999999998</v>
      </c>
      <c r="I201">
        <v>0.62085380000000001</v>
      </c>
      <c r="J201">
        <v>-0.56592880000000001</v>
      </c>
      <c r="K201">
        <v>-0.40667809999999999</v>
      </c>
      <c r="L201">
        <v>1</v>
      </c>
    </row>
    <row r="202" spans="1:12" x14ac:dyDescent="0.3">
      <c r="A202">
        <v>0.21646319999999999</v>
      </c>
      <c r="B202">
        <v>0.11755549999999999</v>
      </c>
      <c r="C202">
        <v>3.2443059999999999</v>
      </c>
      <c r="D202">
        <v>286.9006</v>
      </c>
      <c r="E202">
        <v>196.5086</v>
      </c>
      <c r="F202">
        <v>1042.4380000000001</v>
      </c>
      <c r="G202">
        <v>500.5804</v>
      </c>
      <c r="H202">
        <v>-0.33694980000000002</v>
      </c>
      <c r="I202">
        <v>0.77388080000000004</v>
      </c>
      <c r="J202">
        <v>-0.3944838</v>
      </c>
      <c r="K202">
        <v>0.36325730000000001</v>
      </c>
      <c r="L202">
        <v>1</v>
      </c>
    </row>
    <row r="203" spans="1:12" x14ac:dyDescent="0.3">
      <c r="A203">
        <v>0.30666569999999999</v>
      </c>
      <c r="B203">
        <v>-0.1191314</v>
      </c>
      <c r="C203">
        <v>3.2818149999999999</v>
      </c>
      <c r="D203">
        <v>296.67129999999997</v>
      </c>
      <c r="E203">
        <v>223.00020000000001</v>
      </c>
      <c r="F203">
        <v>1070.838</v>
      </c>
      <c r="G203">
        <v>577.34169999999995</v>
      </c>
      <c r="H203">
        <v>-0.1910512</v>
      </c>
      <c r="I203">
        <v>-0.20083100000000001</v>
      </c>
      <c r="J203">
        <v>3.6321829999999999E-2</v>
      </c>
      <c r="K203">
        <v>0.96012869999999995</v>
      </c>
      <c r="L203">
        <v>1</v>
      </c>
    </row>
    <row r="204" spans="1:12" x14ac:dyDescent="0.3">
      <c r="A204">
        <v>0.28905029999999998</v>
      </c>
      <c r="B204">
        <v>-0.1896341</v>
      </c>
      <c r="C204">
        <v>3.2270910000000002</v>
      </c>
      <c r="D204">
        <v>295.26010000000002</v>
      </c>
      <c r="E204">
        <v>231.20830000000001</v>
      </c>
      <c r="F204">
        <v>1067.1030000000001</v>
      </c>
      <c r="G204">
        <v>601.15859999999998</v>
      </c>
      <c r="H204">
        <v>0.1153922</v>
      </c>
      <c r="I204">
        <v>-3.747578E-2</v>
      </c>
      <c r="J204">
        <v>-0.31493169999999998</v>
      </c>
      <c r="K204">
        <v>0.9413279</v>
      </c>
      <c r="L204">
        <v>2</v>
      </c>
    </row>
    <row r="205" spans="1:12" x14ac:dyDescent="0.3">
      <c r="A205">
        <v>0.44433660000000003</v>
      </c>
      <c r="B205">
        <v>0.2224045</v>
      </c>
      <c r="C205">
        <v>3.1731150000000001</v>
      </c>
      <c r="D205">
        <v>313.74950000000001</v>
      </c>
      <c r="E205">
        <v>184.1063</v>
      </c>
      <c r="F205">
        <v>1120.451</v>
      </c>
      <c r="G205">
        <v>464.39460000000003</v>
      </c>
      <c r="H205">
        <v>-0.34828229999999999</v>
      </c>
      <c r="I205">
        <v>0.6810195</v>
      </c>
      <c r="J205">
        <v>0.48986930000000001</v>
      </c>
      <c r="K205">
        <v>-0.41825820000000002</v>
      </c>
      <c r="L205">
        <v>2</v>
      </c>
    </row>
    <row r="206" spans="1:12" x14ac:dyDescent="0.3">
      <c r="A206">
        <v>0.45777240000000002</v>
      </c>
      <c r="B206">
        <v>1.831846E-3</v>
      </c>
      <c r="C206">
        <v>3.0755650000000001</v>
      </c>
      <c r="D206">
        <v>316.9615</v>
      </c>
      <c r="E206">
        <v>209.52209999999999</v>
      </c>
      <c r="F206">
        <v>1130.597</v>
      </c>
      <c r="G206">
        <v>538.02340000000004</v>
      </c>
      <c r="H206">
        <v>-0.20267879999999999</v>
      </c>
      <c r="I206">
        <v>0.97334589999999999</v>
      </c>
      <c r="J206">
        <v>4.8508460000000003E-2</v>
      </c>
      <c r="K206">
        <v>-9.5739459999999998E-2</v>
      </c>
      <c r="L206">
        <v>2</v>
      </c>
    </row>
    <row r="207" spans="1:12" x14ac:dyDescent="0.3">
      <c r="A207">
        <v>0.3827121</v>
      </c>
      <c r="B207">
        <v>-0.18962100000000001</v>
      </c>
      <c r="C207">
        <v>3.0107569999999999</v>
      </c>
      <c r="D207">
        <v>309.00959999999998</v>
      </c>
      <c r="E207">
        <v>232.76560000000001</v>
      </c>
      <c r="F207">
        <v>1108.181</v>
      </c>
      <c r="G207">
        <v>605.47850000000005</v>
      </c>
      <c r="H207">
        <v>6.1439519999999997E-2</v>
      </c>
      <c r="I207">
        <v>0.54537809999999998</v>
      </c>
      <c r="J207">
        <v>-0.2285788</v>
      </c>
      <c r="K207">
        <v>0.80407689999999998</v>
      </c>
      <c r="L207">
        <v>2</v>
      </c>
    </row>
    <row r="208" spans="1:12" x14ac:dyDescent="0.3">
      <c r="A208">
        <v>0.37233559999999999</v>
      </c>
      <c r="B208">
        <v>-0.26750200000000002</v>
      </c>
      <c r="C208">
        <v>3.0019490000000002</v>
      </c>
      <c r="D208">
        <v>307.89359999999999</v>
      </c>
      <c r="E208">
        <v>242.3262</v>
      </c>
      <c r="F208">
        <v>1105.0640000000001</v>
      </c>
      <c r="G208">
        <v>633.17859999999996</v>
      </c>
      <c r="H208">
        <v>2.2552679999999999E-2</v>
      </c>
      <c r="I208">
        <v>0.56487410000000005</v>
      </c>
      <c r="J208">
        <v>-8.3408280000000001E-2</v>
      </c>
      <c r="K208">
        <v>0.82064099999999995</v>
      </c>
      <c r="L208">
        <v>2</v>
      </c>
    </row>
    <row r="209" spans="1:12" x14ac:dyDescent="0.3">
      <c r="A209">
        <v>0.3601452</v>
      </c>
      <c r="B209">
        <v>-0.2514845</v>
      </c>
      <c r="C209">
        <v>3.2281490000000002</v>
      </c>
      <c r="D209">
        <v>303.31900000000002</v>
      </c>
      <c r="E209">
        <v>238.2175</v>
      </c>
      <c r="F209">
        <v>1090.489</v>
      </c>
      <c r="G209">
        <v>621.35310000000004</v>
      </c>
      <c r="H209">
        <v>-4.043252E-2</v>
      </c>
      <c r="I209">
        <v>0.74719150000000001</v>
      </c>
      <c r="J209">
        <v>-0.6595628</v>
      </c>
      <c r="K209">
        <v>-7.1042229999999998E-2</v>
      </c>
      <c r="L209">
        <v>2</v>
      </c>
    </row>
    <row r="210" spans="1:12" x14ac:dyDescent="0.3">
      <c r="A210">
        <v>0.38638990000000001</v>
      </c>
      <c r="B210">
        <v>-0.57280439999999999</v>
      </c>
      <c r="C210">
        <v>3.1270150000000001</v>
      </c>
      <c r="D210">
        <v>307.80520000000001</v>
      </c>
      <c r="E210">
        <v>276.84820000000002</v>
      </c>
      <c r="F210">
        <v>1104.183</v>
      </c>
      <c r="G210">
        <v>732.91750000000002</v>
      </c>
      <c r="H210">
        <v>1.3899989999999999E-2</v>
      </c>
      <c r="I210">
        <v>-0.33199469999999998</v>
      </c>
      <c r="J210">
        <v>-0.15592739999999999</v>
      </c>
      <c r="K210">
        <v>0.93020049999999999</v>
      </c>
      <c r="L210">
        <v>1</v>
      </c>
    </row>
    <row r="211" spans="1:12" x14ac:dyDescent="0.3">
      <c r="A211">
        <v>0.43971529999999998</v>
      </c>
      <c r="B211">
        <v>-0.92137880000000005</v>
      </c>
      <c r="C211">
        <v>3.1406830000000001</v>
      </c>
      <c r="D211">
        <v>313.97629999999998</v>
      </c>
      <c r="E211">
        <v>317.52609999999999</v>
      </c>
      <c r="F211">
        <v>1121.998</v>
      </c>
      <c r="G211">
        <v>849.89840000000004</v>
      </c>
      <c r="H211">
        <v>-7.8021279999999998E-2</v>
      </c>
      <c r="I211">
        <v>-0.3183761</v>
      </c>
      <c r="J211">
        <v>-5.7958039999999999E-3</v>
      </c>
      <c r="K211">
        <v>0.94473050000000003</v>
      </c>
      <c r="L211">
        <v>2</v>
      </c>
    </row>
    <row r="212" spans="1:12" x14ac:dyDescent="0.3">
      <c r="A212">
        <v>0.41465750000000001</v>
      </c>
      <c r="B212">
        <v>-0.99840770000000001</v>
      </c>
      <c r="C212">
        <v>3.1389969999999998</v>
      </c>
      <c r="D212">
        <v>311.09219999999999</v>
      </c>
      <c r="E212">
        <v>326.65109999999999</v>
      </c>
      <c r="F212">
        <v>1113.7190000000001</v>
      </c>
      <c r="G212">
        <v>876.2097</v>
      </c>
      <c r="H212">
        <v>0</v>
      </c>
      <c r="I212">
        <v>0</v>
      </c>
      <c r="J212">
        <v>0</v>
      </c>
      <c r="K212">
        <v>0</v>
      </c>
      <c r="L212">
        <v>2</v>
      </c>
    </row>
    <row r="213" spans="1:12" x14ac:dyDescent="0.3">
      <c r="A213">
        <v>0.42045369999999999</v>
      </c>
      <c r="B213">
        <v>-0.23721780000000001</v>
      </c>
      <c r="C213">
        <v>3.1543809999999999</v>
      </c>
      <c r="D213">
        <v>311.28050000000002</v>
      </c>
      <c r="E213">
        <v>237.24080000000001</v>
      </c>
      <c r="F213">
        <v>1113.9269999999999</v>
      </c>
      <c r="G213">
        <v>618.40470000000005</v>
      </c>
      <c r="H213">
        <v>-0.44697999999999999</v>
      </c>
      <c r="I213">
        <v>0.54836240000000003</v>
      </c>
      <c r="J213">
        <v>0.60302520000000004</v>
      </c>
      <c r="K213">
        <v>-0.36860280000000001</v>
      </c>
      <c r="L213">
        <v>2</v>
      </c>
    </row>
    <row r="214" spans="1:12" x14ac:dyDescent="0.3">
      <c r="A214">
        <v>0.41888629999999999</v>
      </c>
      <c r="B214">
        <v>-0.56437649999999995</v>
      </c>
      <c r="C214">
        <v>3.0630790000000001</v>
      </c>
      <c r="D214">
        <v>312.649</v>
      </c>
      <c r="E214">
        <v>277.25740000000002</v>
      </c>
      <c r="F214">
        <v>1118.5509999999999</v>
      </c>
      <c r="G214">
        <v>734.00369999999998</v>
      </c>
      <c r="H214">
        <v>-0.12712229999999999</v>
      </c>
      <c r="I214">
        <v>0.93410020000000005</v>
      </c>
      <c r="J214">
        <v>-4.7410720000000003E-2</v>
      </c>
      <c r="K214">
        <v>0.33022550000000001</v>
      </c>
      <c r="L214">
        <v>2</v>
      </c>
    </row>
    <row r="215" spans="1:12" x14ac:dyDescent="0.3">
      <c r="A215">
        <v>0.50143360000000003</v>
      </c>
      <c r="B215">
        <v>-0.89030399999999998</v>
      </c>
      <c r="C215">
        <v>3.0023279999999999</v>
      </c>
      <c r="D215">
        <v>323.92099999999999</v>
      </c>
      <c r="E215">
        <v>318.7285</v>
      </c>
      <c r="F215">
        <v>1151.502</v>
      </c>
      <c r="G215">
        <v>853.17079999999999</v>
      </c>
      <c r="H215">
        <v>-0.1198964</v>
      </c>
      <c r="I215">
        <v>0.95086789999999999</v>
      </c>
      <c r="J215">
        <v>9.3017550000000004E-2</v>
      </c>
      <c r="K215">
        <v>0.26985700000000001</v>
      </c>
      <c r="L215">
        <v>2</v>
      </c>
    </row>
    <row r="216" spans="1:12" x14ac:dyDescent="0.3">
      <c r="A216">
        <v>0.47273300000000001</v>
      </c>
      <c r="B216">
        <v>-0.9716127</v>
      </c>
      <c r="C216">
        <v>2.959015</v>
      </c>
      <c r="D216">
        <v>321.28339999999997</v>
      </c>
      <c r="E216">
        <v>330.48239999999998</v>
      </c>
      <c r="F216">
        <v>1144.2159999999999</v>
      </c>
      <c r="G216">
        <v>887.06539999999995</v>
      </c>
      <c r="H216">
        <v>0</v>
      </c>
      <c r="I216">
        <v>0</v>
      </c>
      <c r="J216">
        <v>0</v>
      </c>
      <c r="K216">
        <v>0</v>
      </c>
      <c r="L216">
        <v>2</v>
      </c>
    </row>
    <row r="217" spans="1:12" x14ac:dyDescent="0.3">
      <c r="A217">
        <v>0.3910555</v>
      </c>
      <c r="B217">
        <v>0.26173400000000002</v>
      </c>
      <c r="C217">
        <v>3.2984450000000001</v>
      </c>
      <c r="D217">
        <v>305.8818</v>
      </c>
      <c r="E217">
        <v>180.72900000000001</v>
      </c>
      <c r="F217">
        <v>1096.971</v>
      </c>
      <c r="G217">
        <v>454.6619</v>
      </c>
      <c r="H217">
        <v>-0.53274849999999996</v>
      </c>
      <c r="I217">
        <v>-3.4808289999999999E-2</v>
      </c>
      <c r="J217">
        <v>0.84423150000000002</v>
      </c>
      <c r="K217">
        <v>4.7333939999999998E-2</v>
      </c>
      <c r="L217">
        <v>2</v>
      </c>
    </row>
    <row r="218" spans="1:12" x14ac:dyDescent="0.3">
      <c r="A218">
        <v>0.2865221</v>
      </c>
      <c r="B218">
        <v>-0.24059929999999999</v>
      </c>
      <c r="C218">
        <v>3.225028</v>
      </c>
      <c r="D218">
        <v>295</v>
      </c>
      <c r="E218">
        <v>237</v>
      </c>
      <c r="F218">
        <v>1066.402</v>
      </c>
      <c r="G218">
        <v>617.94690000000003</v>
      </c>
      <c r="H218">
        <v>0</v>
      </c>
      <c r="I218">
        <v>0</v>
      </c>
      <c r="J218">
        <v>0</v>
      </c>
      <c r="K218">
        <v>0</v>
      </c>
      <c r="L218">
        <v>2</v>
      </c>
    </row>
    <row r="219" spans="1:12" x14ac:dyDescent="0.3">
      <c r="A219">
        <v>0.27742109999999998</v>
      </c>
      <c r="B219">
        <v>-0.22012409999999999</v>
      </c>
      <c r="C219">
        <v>3.2875209999999999</v>
      </c>
      <c r="D219">
        <v>293.36660000000001</v>
      </c>
      <c r="E219">
        <v>234.20230000000001</v>
      </c>
      <c r="F219">
        <v>1061.317</v>
      </c>
      <c r="G219">
        <v>609.8623</v>
      </c>
      <c r="H219">
        <v>0</v>
      </c>
      <c r="I219">
        <v>0</v>
      </c>
      <c r="J219">
        <v>0</v>
      </c>
      <c r="K219">
        <v>0</v>
      </c>
      <c r="L219">
        <v>1</v>
      </c>
    </row>
    <row r="220" spans="1:12" x14ac:dyDescent="0.3">
      <c r="A220">
        <v>0.34348279999999998</v>
      </c>
      <c r="B220">
        <v>-0.32447389999999998</v>
      </c>
      <c r="C220">
        <v>2.9938929999999999</v>
      </c>
      <c r="D220">
        <v>304.4966</v>
      </c>
      <c r="E220">
        <v>249.3775</v>
      </c>
      <c r="F220">
        <v>1095.3209999999999</v>
      </c>
      <c r="G220">
        <v>653.63729999999998</v>
      </c>
      <c r="H220">
        <v>0</v>
      </c>
      <c r="I220">
        <v>0</v>
      </c>
      <c r="J220">
        <v>0</v>
      </c>
      <c r="K220">
        <v>0</v>
      </c>
      <c r="L220">
        <v>2</v>
      </c>
    </row>
    <row r="221" spans="1:12" x14ac:dyDescent="0.3">
      <c r="A221">
        <v>0.41698109999999999</v>
      </c>
      <c r="B221">
        <v>-0.29718070000000002</v>
      </c>
      <c r="C221">
        <v>3.003044</v>
      </c>
      <c r="D221">
        <v>313.33589999999998</v>
      </c>
      <c r="E221">
        <v>245.9442</v>
      </c>
      <c r="F221">
        <v>1120.8119999999999</v>
      </c>
      <c r="G221">
        <v>643.55949999999996</v>
      </c>
      <c r="H221">
        <v>0</v>
      </c>
      <c r="I221">
        <v>0</v>
      </c>
      <c r="J221">
        <v>0</v>
      </c>
      <c r="K221">
        <v>0</v>
      </c>
      <c r="L221">
        <v>2</v>
      </c>
    </row>
    <row r="222" spans="1:12" x14ac:dyDescent="0.3">
      <c r="A222">
        <v>2</v>
      </c>
    </row>
    <row r="223" spans="1:12" x14ac:dyDescent="0.3">
      <c r="A223">
        <v>7.20575940379568E+16</v>
      </c>
      <c r="B223">
        <v>0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0.14686560000000001</v>
      </c>
      <c r="I223">
        <v>-0.37783919999999999</v>
      </c>
      <c r="J223">
        <v>2</v>
      </c>
    </row>
    <row r="224" spans="1:12" x14ac:dyDescent="0.3">
      <c r="A224">
        <v>25</v>
      </c>
    </row>
    <row r="225" spans="1:12" x14ac:dyDescent="0.3">
      <c r="A225">
        <v>-0.25037500000000001</v>
      </c>
      <c r="B225">
        <v>-0.31316240000000001</v>
      </c>
      <c r="C225">
        <v>3.0258579999999999</v>
      </c>
      <c r="D225">
        <v>232.29169999999999</v>
      </c>
      <c r="E225">
        <v>247.56970000000001</v>
      </c>
      <c r="F225">
        <v>885.65920000000006</v>
      </c>
      <c r="G225">
        <v>649.28530000000001</v>
      </c>
      <c r="H225">
        <v>0.93478729999999999</v>
      </c>
      <c r="I225">
        <v>0.1406347</v>
      </c>
      <c r="J225">
        <v>0.32379550000000001</v>
      </c>
      <c r="K225">
        <v>3.938324E-2</v>
      </c>
      <c r="L225">
        <v>2</v>
      </c>
    </row>
    <row r="226" spans="1:12" x14ac:dyDescent="0.3">
      <c r="A226">
        <v>-0.24446109999999999</v>
      </c>
      <c r="B226">
        <v>1.139974E-2</v>
      </c>
      <c r="C226">
        <v>3.1236429999999999</v>
      </c>
      <c r="D226">
        <v>233.9579</v>
      </c>
      <c r="E226">
        <v>208.40719999999999</v>
      </c>
      <c r="F226">
        <v>889.44330000000002</v>
      </c>
      <c r="G226">
        <v>535.67880000000002</v>
      </c>
      <c r="H226">
        <v>0.97025689999999998</v>
      </c>
      <c r="I226">
        <v>0.1446963</v>
      </c>
      <c r="J226">
        <v>0.1930605</v>
      </c>
      <c r="K226">
        <v>1.9802210000000001E-2</v>
      </c>
      <c r="L226">
        <v>2</v>
      </c>
    </row>
    <row r="227" spans="1:12" x14ac:dyDescent="0.3">
      <c r="A227">
        <v>-0.2380487</v>
      </c>
      <c r="B227">
        <v>0.32990449999999999</v>
      </c>
      <c r="C227">
        <v>3.209101</v>
      </c>
      <c r="D227">
        <v>235.42599999999999</v>
      </c>
      <c r="E227">
        <v>172.1679</v>
      </c>
      <c r="F227">
        <v>892.90620000000001</v>
      </c>
      <c r="G227">
        <v>430.49939999999998</v>
      </c>
      <c r="H227">
        <v>0.99118629999999996</v>
      </c>
      <c r="I227">
        <v>0.1189393</v>
      </c>
      <c r="J227">
        <v>-5.5434789999999998E-2</v>
      </c>
      <c r="K227">
        <v>-1.8169890000000001E-2</v>
      </c>
      <c r="L227">
        <v>2</v>
      </c>
    </row>
    <row r="228" spans="1:12" x14ac:dyDescent="0.3">
      <c r="A228">
        <v>-0.20367209999999999</v>
      </c>
      <c r="B228">
        <v>0.42652220000000002</v>
      </c>
      <c r="C228">
        <v>3.2693430000000001</v>
      </c>
      <c r="D228">
        <v>239.75960000000001</v>
      </c>
      <c r="E228">
        <v>162.04079999999999</v>
      </c>
      <c r="F228">
        <v>905.08439999999996</v>
      </c>
      <c r="G228">
        <v>401.09960000000001</v>
      </c>
      <c r="H228">
        <v>0</v>
      </c>
      <c r="I228">
        <v>0</v>
      </c>
      <c r="J228">
        <v>0</v>
      </c>
      <c r="K228">
        <v>0</v>
      </c>
      <c r="L228">
        <v>2</v>
      </c>
    </row>
    <row r="229" spans="1:12" x14ac:dyDescent="0.3">
      <c r="A229">
        <v>-0.23306160000000001</v>
      </c>
      <c r="B229">
        <v>0.1947065</v>
      </c>
      <c r="C229">
        <v>3.0495920000000001</v>
      </c>
      <c r="D229">
        <v>234.62</v>
      </c>
      <c r="E229">
        <v>186.41730000000001</v>
      </c>
      <c r="F229">
        <v>891.59640000000002</v>
      </c>
      <c r="G229">
        <v>471.839</v>
      </c>
      <c r="H229">
        <v>4.0718630000000002E-3</v>
      </c>
      <c r="I229">
        <v>-4.6385679999999999E-2</v>
      </c>
      <c r="J229">
        <v>-0.56001699999999999</v>
      </c>
      <c r="K229">
        <v>0.82717160000000001</v>
      </c>
      <c r="L229">
        <v>2</v>
      </c>
    </row>
    <row r="230" spans="1:12" x14ac:dyDescent="0.3">
      <c r="A230">
        <v>-0.20446980000000001</v>
      </c>
      <c r="B230">
        <v>-3.5448050000000002E-2</v>
      </c>
      <c r="C230">
        <v>2.963406</v>
      </c>
      <c r="D230">
        <v>237.3434</v>
      </c>
      <c r="E230">
        <v>214.10759999999999</v>
      </c>
      <c r="F230">
        <v>900.30759999999998</v>
      </c>
      <c r="G230">
        <v>552.19269999999995</v>
      </c>
      <c r="H230">
        <v>-0.18665509999999999</v>
      </c>
      <c r="I230">
        <v>0.91995870000000002</v>
      </c>
      <c r="J230">
        <v>-7.1213270000000002E-3</v>
      </c>
      <c r="K230">
        <v>0.34465230000000002</v>
      </c>
      <c r="L230">
        <v>2</v>
      </c>
    </row>
    <row r="231" spans="1:12" x14ac:dyDescent="0.3">
      <c r="A231">
        <v>-0.13586790000000001</v>
      </c>
      <c r="B231">
        <v>-0.2600865</v>
      </c>
      <c r="C231">
        <v>2.9166940000000001</v>
      </c>
      <c r="D231">
        <v>245.52029999999999</v>
      </c>
      <c r="E231">
        <v>242.31399999999999</v>
      </c>
      <c r="F231">
        <v>924.68050000000005</v>
      </c>
      <c r="G231">
        <v>633.9434</v>
      </c>
      <c r="H231">
        <v>1.191909E-2</v>
      </c>
      <c r="I231">
        <v>0.77428560000000002</v>
      </c>
      <c r="J231">
        <v>0.17562749999999999</v>
      </c>
      <c r="K231">
        <v>-0.60786070000000003</v>
      </c>
      <c r="L231">
        <v>2</v>
      </c>
    </row>
    <row r="232" spans="1:12" x14ac:dyDescent="0.3">
      <c r="A232">
        <v>-0.1473063</v>
      </c>
      <c r="B232">
        <v>-0.3176369</v>
      </c>
      <c r="C232">
        <v>2.926904</v>
      </c>
      <c r="D232">
        <v>244.1456</v>
      </c>
      <c r="E232">
        <v>249.39689999999999</v>
      </c>
      <c r="F232">
        <v>920.70830000000001</v>
      </c>
      <c r="G232">
        <v>654.47490000000005</v>
      </c>
      <c r="H232">
        <v>-3.9468639999999996E-3</v>
      </c>
      <c r="I232">
        <v>0.71929860000000001</v>
      </c>
      <c r="J232">
        <v>-0.12975680000000001</v>
      </c>
      <c r="K232">
        <v>-0.68246410000000002</v>
      </c>
      <c r="L232">
        <v>2</v>
      </c>
    </row>
    <row r="233" spans="1:12" x14ac:dyDescent="0.3">
      <c r="A233">
        <v>-0.2368391</v>
      </c>
      <c r="B233">
        <v>0.2235965</v>
      </c>
      <c r="C233">
        <v>3.0222519999999999</v>
      </c>
      <c r="D233">
        <v>233.9067</v>
      </c>
      <c r="E233">
        <v>182.7106</v>
      </c>
      <c r="F233">
        <v>889.66210000000001</v>
      </c>
      <c r="G233">
        <v>461.09309999999999</v>
      </c>
      <c r="H233">
        <v>-0.64551009999999998</v>
      </c>
      <c r="I233">
        <v>0.76097170000000003</v>
      </c>
      <c r="J233">
        <v>4.859985E-2</v>
      </c>
      <c r="K233">
        <v>-4.3322529999999998E-2</v>
      </c>
      <c r="L233">
        <v>1</v>
      </c>
    </row>
    <row r="234" spans="1:12" x14ac:dyDescent="0.3">
      <c r="A234">
        <v>-0.2170387</v>
      </c>
      <c r="B234">
        <v>-1.2350949999999999E-2</v>
      </c>
      <c r="C234">
        <v>2.961449</v>
      </c>
      <c r="D234">
        <v>235.77590000000001</v>
      </c>
      <c r="E234">
        <v>211.2628</v>
      </c>
      <c r="F234">
        <v>895.73789999999997</v>
      </c>
      <c r="G234">
        <v>543.94989999999996</v>
      </c>
      <c r="H234">
        <v>-0.1077992</v>
      </c>
      <c r="I234">
        <v>0.59307679999999996</v>
      </c>
      <c r="J234">
        <v>-7.6081990000000002E-2</v>
      </c>
      <c r="K234">
        <v>0.79426110000000005</v>
      </c>
      <c r="L234">
        <v>1</v>
      </c>
    </row>
    <row r="235" spans="1:12" x14ac:dyDescent="0.3">
      <c r="A235">
        <v>-0.1931167</v>
      </c>
      <c r="B235">
        <v>-0.2311028</v>
      </c>
      <c r="C235">
        <v>2.886358</v>
      </c>
      <c r="D235">
        <v>238.09450000000001</v>
      </c>
      <c r="E235">
        <v>238.99010000000001</v>
      </c>
      <c r="F235">
        <v>903.28459999999995</v>
      </c>
      <c r="G235">
        <v>624.37800000000004</v>
      </c>
      <c r="H235">
        <v>-0.1120435</v>
      </c>
      <c r="I235">
        <v>0.8382039</v>
      </c>
      <c r="J235">
        <v>0.13054779999999999</v>
      </c>
      <c r="K235">
        <v>-0.5175111</v>
      </c>
      <c r="L235">
        <v>1</v>
      </c>
    </row>
    <row r="236" spans="1:12" x14ac:dyDescent="0.3">
      <c r="A236">
        <v>-0.2235867</v>
      </c>
      <c r="B236">
        <v>-0.27838410000000002</v>
      </c>
      <c r="C236">
        <v>2.9364629999999998</v>
      </c>
      <c r="D236">
        <v>234.71180000000001</v>
      </c>
      <c r="E236">
        <v>244.3844</v>
      </c>
      <c r="F236">
        <v>893.20360000000005</v>
      </c>
      <c r="G236">
        <v>640.03959999999995</v>
      </c>
      <c r="H236">
        <v>0.1336454</v>
      </c>
      <c r="I236">
        <v>0.68442999999999998</v>
      </c>
      <c r="J236">
        <v>-0.41025230000000001</v>
      </c>
      <c r="K236">
        <v>-0.58769689999999997</v>
      </c>
      <c r="L236">
        <v>1</v>
      </c>
    </row>
    <row r="237" spans="1:12" x14ac:dyDescent="0.3">
      <c r="A237">
        <v>-0.2380844</v>
      </c>
      <c r="B237">
        <v>-0.31055260000000001</v>
      </c>
      <c r="C237">
        <v>2.9835989999999999</v>
      </c>
      <c r="D237">
        <v>233.3699</v>
      </c>
      <c r="E237">
        <v>247.78460000000001</v>
      </c>
      <c r="F237">
        <v>889.05309999999997</v>
      </c>
      <c r="G237">
        <v>649.89919999999995</v>
      </c>
      <c r="H237">
        <v>-0.55577569999999998</v>
      </c>
      <c r="I237">
        <v>0.37930019999999998</v>
      </c>
      <c r="J237">
        <v>-0.46979969999999999</v>
      </c>
      <c r="K237">
        <v>0.57143060000000001</v>
      </c>
      <c r="L237">
        <v>2</v>
      </c>
    </row>
    <row r="238" spans="1:12" x14ac:dyDescent="0.3">
      <c r="A238">
        <v>-0.2295643</v>
      </c>
      <c r="B238">
        <v>-0.57669150000000002</v>
      </c>
      <c r="C238">
        <v>2.9634770000000001</v>
      </c>
      <c r="D238">
        <v>234.16669999999999</v>
      </c>
      <c r="E238">
        <v>281.00880000000001</v>
      </c>
      <c r="F238">
        <v>891.96360000000004</v>
      </c>
      <c r="G238">
        <v>745.91380000000004</v>
      </c>
      <c r="H238">
        <v>-4.0878949999999997E-2</v>
      </c>
      <c r="I238">
        <v>0.89556190000000002</v>
      </c>
      <c r="J238">
        <v>-2.4098879999999998E-3</v>
      </c>
      <c r="K238">
        <v>0.44304840000000001</v>
      </c>
      <c r="L238">
        <v>2</v>
      </c>
    </row>
    <row r="239" spans="1:12" x14ac:dyDescent="0.3">
      <c r="A239">
        <v>-0.27892319999999998</v>
      </c>
      <c r="B239">
        <v>-0.89453300000000002</v>
      </c>
      <c r="C239">
        <v>2.9109609999999999</v>
      </c>
      <c r="D239">
        <v>227.33510000000001</v>
      </c>
      <c r="E239">
        <v>322.63510000000002</v>
      </c>
      <c r="F239">
        <v>873.15290000000005</v>
      </c>
      <c r="G239">
        <v>865.81790000000001</v>
      </c>
      <c r="H239">
        <v>8.495925E-2</v>
      </c>
      <c r="I239">
        <v>-0.1135109</v>
      </c>
      <c r="J239">
        <v>-7.1838349999999995E-2</v>
      </c>
      <c r="K239">
        <v>0.98728749999999998</v>
      </c>
      <c r="L239">
        <v>2</v>
      </c>
    </row>
    <row r="240" spans="1:12" x14ac:dyDescent="0.3">
      <c r="A240">
        <v>-0.36714599999999997</v>
      </c>
      <c r="B240">
        <v>-0.93428250000000002</v>
      </c>
      <c r="C240">
        <v>2.8842750000000001</v>
      </c>
      <c r="D240">
        <v>215.74449999999999</v>
      </c>
      <c r="E240">
        <v>328.81299999999999</v>
      </c>
      <c r="F240">
        <v>839.92449999999997</v>
      </c>
      <c r="G240">
        <v>883.7079</v>
      </c>
      <c r="H240">
        <v>0</v>
      </c>
      <c r="I240">
        <v>0</v>
      </c>
      <c r="J240">
        <v>0</v>
      </c>
      <c r="K240">
        <v>0</v>
      </c>
      <c r="L240">
        <v>1</v>
      </c>
    </row>
    <row r="241" spans="1:12" x14ac:dyDescent="0.3">
      <c r="A241">
        <v>-0.25854769999999999</v>
      </c>
      <c r="B241">
        <v>-0.30869980000000002</v>
      </c>
      <c r="C241">
        <v>3.0013570000000001</v>
      </c>
      <c r="D241">
        <v>231.04839999999999</v>
      </c>
      <c r="E241">
        <v>247.33629999999999</v>
      </c>
      <c r="F241">
        <v>882.2011</v>
      </c>
      <c r="G241">
        <v>648.61940000000004</v>
      </c>
      <c r="H241">
        <v>0.60448840000000004</v>
      </c>
      <c r="I241">
        <v>-0.35795149999999998</v>
      </c>
      <c r="J241">
        <v>-0.46874759999999999</v>
      </c>
      <c r="K241">
        <v>0.53548130000000005</v>
      </c>
      <c r="L241">
        <v>2</v>
      </c>
    </row>
    <row r="242" spans="1:12" x14ac:dyDescent="0.3">
      <c r="A242">
        <v>-0.25940560000000001</v>
      </c>
      <c r="B242">
        <v>-0.66029939999999998</v>
      </c>
      <c r="C242">
        <v>2.943254</v>
      </c>
      <c r="D242">
        <v>230.2294</v>
      </c>
      <c r="E242">
        <v>291.97629999999998</v>
      </c>
      <c r="F242">
        <v>880.85799999999995</v>
      </c>
      <c r="G242">
        <v>777.55359999999996</v>
      </c>
      <c r="H242">
        <v>-3.4481159999999997E-2</v>
      </c>
      <c r="I242">
        <v>0.43339879999999997</v>
      </c>
      <c r="J242">
        <v>-7.4180700000000002E-2</v>
      </c>
      <c r="K242">
        <v>0.89748190000000005</v>
      </c>
      <c r="L242">
        <v>2</v>
      </c>
    </row>
    <row r="243" spans="1:12" x14ac:dyDescent="0.3">
      <c r="A243">
        <v>-0.3412036</v>
      </c>
      <c r="B243">
        <v>-0.87316539999999998</v>
      </c>
      <c r="C243">
        <v>3.0282979999999999</v>
      </c>
      <c r="D243">
        <v>221.15620000000001</v>
      </c>
      <c r="E243">
        <v>315.63589999999999</v>
      </c>
      <c r="F243">
        <v>854.44460000000004</v>
      </c>
      <c r="G243">
        <v>845.7251</v>
      </c>
      <c r="H243">
        <v>0.24561920000000001</v>
      </c>
      <c r="I243">
        <v>0.5541374</v>
      </c>
      <c r="J243">
        <v>4.8628900000000003E-2</v>
      </c>
      <c r="K243">
        <v>0.79387549999999996</v>
      </c>
      <c r="L243">
        <v>1</v>
      </c>
    </row>
    <row r="244" spans="1:12" x14ac:dyDescent="0.3">
      <c r="A244">
        <v>-0.29831079999999999</v>
      </c>
      <c r="B244">
        <v>-0.9217455</v>
      </c>
      <c r="C244">
        <v>2.9017379999999999</v>
      </c>
      <c r="D244">
        <v>224.75790000000001</v>
      </c>
      <c r="E244">
        <v>326.47219999999999</v>
      </c>
      <c r="F244">
        <v>865.81939999999997</v>
      </c>
      <c r="G244">
        <v>876.88499999999999</v>
      </c>
      <c r="H244">
        <v>0</v>
      </c>
      <c r="I244">
        <v>0</v>
      </c>
      <c r="J244">
        <v>0</v>
      </c>
      <c r="K244">
        <v>0</v>
      </c>
      <c r="L244">
        <v>2</v>
      </c>
    </row>
    <row r="245" spans="1:12" x14ac:dyDescent="0.3">
      <c r="A245">
        <v>-0.2399019</v>
      </c>
      <c r="B245">
        <v>0.25109169999999997</v>
      </c>
      <c r="C245">
        <v>3.1898010000000001</v>
      </c>
      <c r="D245">
        <v>235.0592</v>
      </c>
      <c r="E245">
        <v>180.98070000000001</v>
      </c>
      <c r="F245">
        <v>892.01610000000005</v>
      </c>
      <c r="G245">
        <v>456.06020000000001</v>
      </c>
      <c r="H245">
        <v>0.98935870000000004</v>
      </c>
      <c r="I245">
        <v>0.13350409999999999</v>
      </c>
      <c r="J245">
        <v>-5.5371169999999997E-2</v>
      </c>
      <c r="K245">
        <v>-1.6736669999999999E-2</v>
      </c>
      <c r="L245">
        <v>2</v>
      </c>
    </row>
    <row r="246" spans="1:12" x14ac:dyDescent="0.3">
      <c r="A246">
        <v>-0.15365509999999999</v>
      </c>
      <c r="B246">
        <v>-0.3914687</v>
      </c>
      <c r="C246">
        <v>2.925335</v>
      </c>
      <c r="D246">
        <v>243.33279999999999</v>
      </c>
      <c r="E246">
        <v>258.66609999999997</v>
      </c>
      <c r="F246">
        <v>918.47580000000005</v>
      </c>
      <c r="G246">
        <v>681.30899999999997</v>
      </c>
      <c r="H246">
        <v>0</v>
      </c>
      <c r="I246">
        <v>0</v>
      </c>
      <c r="J246">
        <v>0</v>
      </c>
      <c r="K246">
        <v>0</v>
      </c>
      <c r="L246">
        <v>2</v>
      </c>
    </row>
    <row r="247" spans="1:12" x14ac:dyDescent="0.3">
      <c r="A247">
        <v>-0.184473</v>
      </c>
      <c r="B247">
        <v>-0.33530949999999998</v>
      </c>
      <c r="C247">
        <v>2.9142000000000001</v>
      </c>
      <c r="D247">
        <v>239.39940000000001</v>
      </c>
      <c r="E247">
        <v>251.79589999999999</v>
      </c>
      <c r="F247">
        <v>907.04859999999996</v>
      </c>
      <c r="G247">
        <v>661.46310000000005</v>
      </c>
      <c r="H247">
        <v>0</v>
      </c>
      <c r="I247">
        <v>0</v>
      </c>
      <c r="J247">
        <v>0</v>
      </c>
      <c r="K247">
        <v>0</v>
      </c>
      <c r="L247">
        <v>2</v>
      </c>
    </row>
    <row r="248" spans="1:12" x14ac:dyDescent="0.3">
      <c r="A248">
        <v>-0.23011190000000001</v>
      </c>
      <c r="B248">
        <v>-0.31609900000000002</v>
      </c>
      <c r="C248">
        <v>2.9298030000000002</v>
      </c>
      <c r="D248">
        <v>233.82749999999999</v>
      </c>
      <c r="E248">
        <v>249.1771</v>
      </c>
      <c r="F248">
        <v>890.74570000000006</v>
      </c>
      <c r="G248">
        <v>653.92769999999996</v>
      </c>
      <c r="H248">
        <v>0</v>
      </c>
      <c r="I248">
        <v>0</v>
      </c>
      <c r="J248">
        <v>0</v>
      </c>
      <c r="K248">
        <v>0</v>
      </c>
      <c r="L248">
        <v>2</v>
      </c>
    </row>
    <row r="249" spans="1:12" x14ac:dyDescent="0.3">
      <c r="A249">
        <v>-0.27697650000000001</v>
      </c>
      <c r="B249">
        <v>-0.28087600000000001</v>
      </c>
      <c r="C249">
        <v>2.914434</v>
      </c>
      <c r="D249">
        <v>227.797</v>
      </c>
      <c r="E249">
        <v>244.96879999999999</v>
      </c>
      <c r="F249">
        <v>873.29679999999996</v>
      </c>
      <c r="G249">
        <v>641.78800000000001</v>
      </c>
      <c r="H249">
        <v>0</v>
      </c>
      <c r="I249">
        <v>0</v>
      </c>
      <c r="J249">
        <v>0</v>
      </c>
      <c r="K249">
        <v>0</v>
      </c>
      <c r="L249">
        <v>2</v>
      </c>
    </row>
    <row r="250" spans="1:12" x14ac:dyDescent="0.3">
      <c r="A250">
        <v>7.20575940379568E+16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-2.3095259999999999E-2</v>
      </c>
      <c r="I250">
        <v>-9.9054799999999998E-2</v>
      </c>
      <c r="J250">
        <v>2</v>
      </c>
    </row>
    <row r="251" spans="1:12" x14ac:dyDescent="0.3">
      <c r="A251">
        <v>25</v>
      </c>
    </row>
    <row r="252" spans="1:12" x14ac:dyDescent="0.3">
      <c r="A252">
        <v>0.3939105</v>
      </c>
      <c r="B252">
        <v>-0.2481093</v>
      </c>
      <c r="C252">
        <v>3.2285219999999999</v>
      </c>
      <c r="D252">
        <v>307.1454</v>
      </c>
      <c r="E252">
        <v>237.8372</v>
      </c>
      <c r="F252">
        <v>1101.559</v>
      </c>
      <c r="G252">
        <v>620.19420000000002</v>
      </c>
      <c r="H252">
        <v>-0.4331391</v>
      </c>
      <c r="I252">
        <v>-3.5036209999999998E-2</v>
      </c>
      <c r="J252">
        <v>0.89810230000000002</v>
      </c>
      <c r="K252">
        <v>6.7640080000000005E-2</v>
      </c>
      <c r="L252">
        <v>2</v>
      </c>
    </row>
    <row r="253" spans="1:12" x14ac:dyDescent="0.3">
      <c r="A253">
        <v>0.39262409999999998</v>
      </c>
      <c r="B253">
        <v>4.50505E-2</v>
      </c>
      <c r="C253">
        <v>3.2735599999999998</v>
      </c>
      <c r="D253">
        <v>306.36599999999999</v>
      </c>
      <c r="E253">
        <v>204.71080000000001</v>
      </c>
      <c r="F253">
        <v>1098.7929999999999</v>
      </c>
      <c r="G253">
        <v>524.18669999999997</v>
      </c>
      <c r="H253">
        <v>-0.48140569999999999</v>
      </c>
      <c r="I253">
        <v>-3.8667809999999997E-2</v>
      </c>
      <c r="J253">
        <v>0.87318150000000005</v>
      </c>
      <c r="K253">
        <v>6.5631679999999998E-2</v>
      </c>
      <c r="L253">
        <v>2</v>
      </c>
    </row>
    <row r="254" spans="1:12" x14ac:dyDescent="0.3">
      <c r="A254">
        <v>0.39014209999999999</v>
      </c>
      <c r="B254">
        <v>0.33308900000000002</v>
      </c>
      <c r="C254">
        <v>3.3041640000000001</v>
      </c>
      <c r="D254">
        <v>305.71839999999997</v>
      </c>
      <c r="E254">
        <v>172.87299999999999</v>
      </c>
      <c r="F254">
        <v>1096.3589999999999</v>
      </c>
      <c r="G254">
        <v>431.90359999999998</v>
      </c>
      <c r="H254">
        <v>-0.53304240000000003</v>
      </c>
      <c r="I254">
        <v>-2.3744330000000001E-2</v>
      </c>
      <c r="J254">
        <v>0.84531460000000003</v>
      </c>
      <c r="K254">
        <v>2.7300729999999999E-2</v>
      </c>
      <c r="L254">
        <v>2</v>
      </c>
    </row>
    <row r="255" spans="1:12" x14ac:dyDescent="0.3">
      <c r="A255">
        <v>0.33520739999999999</v>
      </c>
      <c r="B255">
        <v>0.43108299999999999</v>
      </c>
      <c r="C255">
        <v>3.3543430000000001</v>
      </c>
      <c r="D255">
        <v>299.08980000000003</v>
      </c>
      <c r="E255">
        <v>162.732</v>
      </c>
      <c r="F255">
        <v>1076.7670000000001</v>
      </c>
      <c r="G255">
        <v>402.57709999999997</v>
      </c>
      <c r="H255">
        <v>0</v>
      </c>
      <c r="I255">
        <v>0</v>
      </c>
      <c r="J255">
        <v>0</v>
      </c>
      <c r="K255">
        <v>0</v>
      </c>
      <c r="L255">
        <v>2</v>
      </c>
    </row>
    <row r="256" spans="1:12" x14ac:dyDescent="0.3">
      <c r="A256">
        <v>0.31584319999999999</v>
      </c>
      <c r="B256">
        <v>0.24318629999999999</v>
      </c>
      <c r="C256">
        <v>3.4648409999999998</v>
      </c>
      <c r="D256">
        <v>295.84469999999999</v>
      </c>
      <c r="E256">
        <v>184.0942</v>
      </c>
      <c r="F256">
        <v>1067.126</v>
      </c>
      <c r="G256">
        <v>464.48919999999998</v>
      </c>
      <c r="H256">
        <v>0.35901280000000002</v>
      </c>
      <c r="I256">
        <v>0.62062399999999995</v>
      </c>
      <c r="J256">
        <v>-0.56603289999999995</v>
      </c>
      <c r="K256">
        <v>-0.40686909999999998</v>
      </c>
      <c r="L256">
        <v>1</v>
      </c>
    </row>
    <row r="257" spans="1:12" x14ac:dyDescent="0.3">
      <c r="A257">
        <v>0.21635289999999999</v>
      </c>
      <c r="B257">
        <v>0.1176025</v>
      </c>
      <c r="C257">
        <v>3.245028</v>
      </c>
      <c r="D257">
        <v>286.88279999999997</v>
      </c>
      <c r="E257">
        <v>196.50620000000001</v>
      </c>
      <c r="F257">
        <v>1042.383</v>
      </c>
      <c r="G257">
        <v>500.57369999999997</v>
      </c>
      <c r="H257">
        <v>-0.33695130000000001</v>
      </c>
      <c r="I257">
        <v>0.77388049999999997</v>
      </c>
      <c r="J257">
        <v>-0.39448280000000002</v>
      </c>
      <c r="K257">
        <v>0.36325770000000002</v>
      </c>
      <c r="L257">
        <v>1</v>
      </c>
    </row>
    <row r="258" spans="1:12" x14ac:dyDescent="0.3">
      <c r="A258">
        <v>0.30655589999999999</v>
      </c>
      <c r="B258">
        <v>-0.1190841</v>
      </c>
      <c r="C258">
        <v>3.2825359999999999</v>
      </c>
      <c r="D258">
        <v>296.65159999999997</v>
      </c>
      <c r="E258">
        <v>222.99209999999999</v>
      </c>
      <c r="F258">
        <v>1070.7760000000001</v>
      </c>
      <c r="G258">
        <v>577.31809999999996</v>
      </c>
      <c r="H258">
        <v>-0.19001409999999999</v>
      </c>
      <c r="I258">
        <v>-0.17512050000000001</v>
      </c>
      <c r="J258">
        <v>4.1410490000000001E-2</v>
      </c>
      <c r="K258">
        <v>0.96514900000000003</v>
      </c>
      <c r="L258">
        <v>1</v>
      </c>
    </row>
    <row r="259" spans="1:12" x14ac:dyDescent="0.3">
      <c r="A259">
        <v>0.28863299999999997</v>
      </c>
      <c r="B259">
        <v>-0.1994534</v>
      </c>
      <c r="C259">
        <v>3.2327539999999999</v>
      </c>
      <c r="D259">
        <v>295.15640000000002</v>
      </c>
      <c r="E259">
        <v>232.28100000000001</v>
      </c>
      <c r="F259">
        <v>1066.78</v>
      </c>
      <c r="G259">
        <v>604.26930000000004</v>
      </c>
      <c r="H259">
        <v>0.1085015</v>
      </c>
      <c r="I259">
        <v>-4.0312800000000003E-2</v>
      </c>
      <c r="J259">
        <v>-0.2657117</v>
      </c>
      <c r="K259">
        <v>0.95707869999999995</v>
      </c>
      <c r="L259">
        <v>2</v>
      </c>
    </row>
    <row r="260" spans="1:12" x14ac:dyDescent="0.3">
      <c r="A260">
        <v>0.44401810000000003</v>
      </c>
      <c r="B260">
        <v>0.22246270000000001</v>
      </c>
      <c r="C260">
        <v>3.1738200000000001</v>
      </c>
      <c r="D260">
        <v>313.7013</v>
      </c>
      <c r="E260">
        <v>184.1054</v>
      </c>
      <c r="F260">
        <v>1120.308</v>
      </c>
      <c r="G260">
        <v>464.3922</v>
      </c>
      <c r="H260">
        <v>-0.3486495</v>
      </c>
      <c r="I260">
        <v>0.68089679999999997</v>
      </c>
      <c r="J260">
        <v>0.48961199999999999</v>
      </c>
      <c r="K260">
        <v>-0.41845320000000003</v>
      </c>
      <c r="L260">
        <v>2</v>
      </c>
    </row>
    <row r="261" spans="1:12" x14ac:dyDescent="0.3">
      <c r="A261">
        <v>0.45489170000000001</v>
      </c>
      <c r="B261">
        <v>-8.5669960000000003E-4</v>
      </c>
      <c r="C261">
        <v>3.0772930000000001</v>
      </c>
      <c r="D261">
        <v>316.5874</v>
      </c>
      <c r="E261">
        <v>209.8417</v>
      </c>
      <c r="F261">
        <v>1129.508</v>
      </c>
      <c r="G261">
        <v>538.95370000000003</v>
      </c>
      <c r="H261">
        <v>-0.199744</v>
      </c>
      <c r="I261">
        <v>0.9754621</v>
      </c>
      <c r="J261">
        <v>3.999014E-2</v>
      </c>
      <c r="K261">
        <v>-8.3526349999999999E-2</v>
      </c>
      <c r="L261">
        <v>2</v>
      </c>
    </row>
    <row r="262" spans="1:12" x14ac:dyDescent="0.3">
      <c r="A262">
        <v>0.38213269999999999</v>
      </c>
      <c r="B262">
        <v>-0.1875076</v>
      </c>
      <c r="C262">
        <v>3.012775</v>
      </c>
      <c r="D262">
        <v>308.90750000000003</v>
      </c>
      <c r="E262">
        <v>232.49340000000001</v>
      </c>
      <c r="F262">
        <v>1107.8720000000001</v>
      </c>
      <c r="G262">
        <v>604.69169999999997</v>
      </c>
      <c r="H262">
        <v>6.2066530000000002E-2</v>
      </c>
      <c r="I262">
        <v>0.53339579999999998</v>
      </c>
      <c r="J262">
        <v>-0.2296087</v>
      </c>
      <c r="K262">
        <v>0.81173669999999998</v>
      </c>
      <c r="L262">
        <v>2</v>
      </c>
    </row>
    <row r="263" spans="1:12" x14ac:dyDescent="0.3">
      <c r="A263">
        <v>0.37179259999999997</v>
      </c>
      <c r="B263">
        <v>-0.2675148</v>
      </c>
      <c r="C263">
        <v>3.0137320000000001</v>
      </c>
      <c r="D263">
        <v>307.64960000000002</v>
      </c>
      <c r="E263">
        <v>242.19980000000001</v>
      </c>
      <c r="F263">
        <v>1104.2840000000001</v>
      </c>
      <c r="G263">
        <v>632.81640000000004</v>
      </c>
      <c r="H263">
        <v>5.6553560000000003E-2</v>
      </c>
      <c r="I263">
        <v>0.55822579999999999</v>
      </c>
      <c r="J263">
        <v>-3.0995249999999998E-2</v>
      </c>
      <c r="K263">
        <v>0.827179</v>
      </c>
      <c r="L263">
        <v>2</v>
      </c>
    </row>
    <row r="264" spans="1:12" x14ac:dyDescent="0.3">
      <c r="A264">
        <v>0.35930020000000001</v>
      </c>
      <c r="B264">
        <v>-0.25257410000000002</v>
      </c>
      <c r="C264">
        <v>3.2303109999999999</v>
      </c>
      <c r="D264">
        <v>303.19589999999999</v>
      </c>
      <c r="E264">
        <v>238.32169999999999</v>
      </c>
      <c r="F264">
        <v>1090.1220000000001</v>
      </c>
      <c r="G264">
        <v>621.65660000000003</v>
      </c>
      <c r="H264">
        <v>-3.3236630000000003E-2</v>
      </c>
      <c r="I264">
        <v>0.7470213</v>
      </c>
      <c r="J264">
        <v>-0.65955229999999998</v>
      </c>
      <c r="K264">
        <v>-7.6453820000000006E-2</v>
      </c>
      <c r="L264">
        <v>2</v>
      </c>
    </row>
    <row r="265" spans="1:12" x14ac:dyDescent="0.3">
      <c r="A265">
        <v>0.38246659999999999</v>
      </c>
      <c r="B265">
        <v>-0.57959850000000002</v>
      </c>
      <c r="C265">
        <v>3.1357599999999999</v>
      </c>
      <c r="D265">
        <v>307.22129999999999</v>
      </c>
      <c r="E265">
        <v>277.45569999999998</v>
      </c>
      <c r="F265">
        <v>1102.4469999999999</v>
      </c>
      <c r="G265">
        <v>734.68039999999996</v>
      </c>
      <c r="H265">
        <v>1.426641E-2</v>
      </c>
      <c r="I265">
        <v>-0.32945160000000001</v>
      </c>
      <c r="J265">
        <v>-0.1434503</v>
      </c>
      <c r="K265">
        <v>0.9331024</v>
      </c>
      <c r="L265">
        <v>1</v>
      </c>
    </row>
    <row r="266" spans="1:12" x14ac:dyDescent="0.3">
      <c r="A266">
        <v>0.43289460000000002</v>
      </c>
      <c r="B266">
        <v>-0.896509</v>
      </c>
      <c r="C266">
        <v>3.1778189999999999</v>
      </c>
      <c r="D266">
        <v>312.572</v>
      </c>
      <c r="E266">
        <v>313.36099999999999</v>
      </c>
      <c r="F266">
        <v>1117.7270000000001</v>
      </c>
      <c r="G266">
        <v>837.94299999999998</v>
      </c>
      <c r="H266">
        <v>-0.1018714</v>
      </c>
      <c r="I266">
        <v>-0.60138709999999995</v>
      </c>
      <c r="J266">
        <v>4.6861180000000004E-3</v>
      </c>
      <c r="K266">
        <v>0.79242270000000004</v>
      </c>
      <c r="L266">
        <v>2</v>
      </c>
    </row>
    <row r="267" spans="1:12" x14ac:dyDescent="0.3">
      <c r="A267">
        <v>0.42544419999999999</v>
      </c>
      <c r="B267">
        <v>-0.97793359999999996</v>
      </c>
      <c r="C267">
        <v>3.1182430000000001</v>
      </c>
      <c r="D267">
        <v>312.68430000000001</v>
      </c>
      <c r="E267">
        <v>325.00990000000002</v>
      </c>
      <c r="F267">
        <v>1118.425</v>
      </c>
      <c r="G267">
        <v>871.45759999999996</v>
      </c>
      <c r="H267">
        <v>0</v>
      </c>
      <c r="I267">
        <v>0</v>
      </c>
      <c r="J267">
        <v>0</v>
      </c>
      <c r="K267">
        <v>0</v>
      </c>
      <c r="L267">
        <v>2</v>
      </c>
    </row>
    <row r="268" spans="1:12" x14ac:dyDescent="0.3">
      <c r="A268">
        <v>0.4197671</v>
      </c>
      <c r="B268">
        <v>-0.23821990000000001</v>
      </c>
      <c r="C268">
        <v>3.155529</v>
      </c>
      <c r="D268">
        <v>311.18310000000002</v>
      </c>
      <c r="E268">
        <v>237.34690000000001</v>
      </c>
      <c r="F268">
        <v>1113.6389999999999</v>
      </c>
      <c r="G268">
        <v>618.71320000000003</v>
      </c>
      <c r="H268">
        <v>-0.44728869999999998</v>
      </c>
      <c r="I268">
        <v>0.5483808</v>
      </c>
      <c r="J268">
        <v>0.60272099999999995</v>
      </c>
      <c r="K268">
        <v>-0.3686989</v>
      </c>
      <c r="L268">
        <v>2</v>
      </c>
    </row>
    <row r="269" spans="1:12" x14ac:dyDescent="0.3">
      <c r="A269">
        <v>0.41821390000000003</v>
      </c>
      <c r="B269">
        <v>-0.56332959999999999</v>
      </c>
      <c r="C269">
        <v>3.0637189999999999</v>
      </c>
      <c r="D269">
        <v>312.5575</v>
      </c>
      <c r="E269">
        <v>277.11720000000003</v>
      </c>
      <c r="F269">
        <v>1118.2819999999999</v>
      </c>
      <c r="G269">
        <v>733.60119999999995</v>
      </c>
      <c r="H269">
        <v>-0.12867500000000001</v>
      </c>
      <c r="I269">
        <v>0.93468119999999999</v>
      </c>
      <c r="J269">
        <v>-4.7606509999999998E-2</v>
      </c>
      <c r="K269">
        <v>0.32794400000000001</v>
      </c>
      <c r="L269">
        <v>2</v>
      </c>
    </row>
    <row r="270" spans="1:12" x14ac:dyDescent="0.3">
      <c r="A270">
        <v>0.50108810000000004</v>
      </c>
      <c r="B270">
        <v>-0.88669120000000001</v>
      </c>
      <c r="C270">
        <v>3.0027379999999999</v>
      </c>
      <c r="D270">
        <v>323.86869999999999</v>
      </c>
      <c r="E270">
        <v>318.26859999999999</v>
      </c>
      <c r="F270">
        <v>1151.348</v>
      </c>
      <c r="G270">
        <v>851.84810000000004</v>
      </c>
      <c r="H270">
        <v>-0.1249244</v>
      </c>
      <c r="I270">
        <v>0.93890560000000001</v>
      </c>
      <c r="J270">
        <v>8.9065889999999995E-2</v>
      </c>
      <c r="K270">
        <v>0.3080869</v>
      </c>
      <c r="L270">
        <v>2</v>
      </c>
    </row>
    <row r="271" spans="1:12" x14ac:dyDescent="0.3">
      <c r="A271">
        <v>0.40487420000000002</v>
      </c>
      <c r="B271">
        <v>-0.92001350000000004</v>
      </c>
      <c r="C271">
        <v>2.921646</v>
      </c>
      <c r="D271">
        <v>313.47320000000002</v>
      </c>
      <c r="E271">
        <v>325.48489999999998</v>
      </c>
      <c r="F271">
        <v>1121.915</v>
      </c>
      <c r="G271">
        <v>872.81050000000005</v>
      </c>
      <c r="H271">
        <v>0</v>
      </c>
      <c r="I271">
        <v>0</v>
      </c>
      <c r="J271">
        <v>0</v>
      </c>
      <c r="K271">
        <v>0</v>
      </c>
      <c r="L271">
        <v>2</v>
      </c>
    </row>
    <row r="272" spans="1:12" x14ac:dyDescent="0.3">
      <c r="A272">
        <v>0.39093169999999999</v>
      </c>
      <c r="B272">
        <v>0.2617429</v>
      </c>
      <c r="C272">
        <v>3.2990520000000001</v>
      </c>
      <c r="D272">
        <v>305.86</v>
      </c>
      <c r="E272">
        <v>180.73339999999999</v>
      </c>
      <c r="F272">
        <v>1096.905</v>
      </c>
      <c r="G272">
        <v>454.67469999999997</v>
      </c>
      <c r="H272">
        <v>-0.53302530000000004</v>
      </c>
      <c r="I272">
        <v>-3.4529329999999997E-2</v>
      </c>
      <c r="J272">
        <v>0.84406440000000005</v>
      </c>
      <c r="K272">
        <v>4.7402769999999997E-2</v>
      </c>
      <c r="L272">
        <v>2</v>
      </c>
    </row>
    <row r="273" spans="1:12" x14ac:dyDescent="0.3">
      <c r="A273">
        <v>0.28709820000000003</v>
      </c>
      <c r="B273">
        <v>-0.23500689999999999</v>
      </c>
      <c r="C273">
        <v>3.2335199999999999</v>
      </c>
      <c r="D273">
        <v>294.97910000000002</v>
      </c>
      <c r="E273">
        <v>236.29580000000001</v>
      </c>
      <c r="F273">
        <v>1066.2909999999999</v>
      </c>
      <c r="G273">
        <v>615.90679999999998</v>
      </c>
      <c r="H273">
        <v>0</v>
      </c>
      <c r="I273">
        <v>0</v>
      </c>
      <c r="J273">
        <v>0</v>
      </c>
      <c r="K273">
        <v>0</v>
      </c>
      <c r="L273">
        <v>2</v>
      </c>
    </row>
    <row r="274" spans="1:12" x14ac:dyDescent="0.3">
      <c r="A274">
        <v>0.28235690000000002</v>
      </c>
      <c r="B274">
        <v>-0.2297662</v>
      </c>
      <c r="C274">
        <v>3.2277499999999999</v>
      </c>
      <c r="D274">
        <v>294.4991</v>
      </c>
      <c r="E274">
        <v>235.7491</v>
      </c>
      <c r="F274">
        <v>1064.9269999999999</v>
      </c>
      <c r="G274">
        <v>614.32920000000001</v>
      </c>
      <c r="H274">
        <v>0</v>
      </c>
      <c r="I274">
        <v>0</v>
      </c>
      <c r="J274">
        <v>0</v>
      </c>
      <c r="K274">
        <v>0</v>
      </c>
      <c r="L274">
        <v>2</v>
      </c>
    </row>
    <row r="275" spans="1:12" x14ac:dyDescent="0.3">
      <c r="A275">
        <v>0.33635779999999998</v>
      </c>
      <c r="B275">
        <v>-0.32336130000000002</v>
      </c>
      <c r="C275">
        <v>3.0003440000000001</v>
      </c>
      <c r="D275">
        <v>303.53559999999999</v>
      </c>
      <c r="E275">
        <v>249.15450000000001</v>
      </c>
      <c r="F275">
        <v>1092.499</v>
      </c>
      <c r="G275">
        <v>653.0077</v>
      </c>
      <c r="H275">
        <v>0</v>
      </c>
      <c r="I275">
        <v>0</v>
      </c>
      <c r="J275">
        <v>0</v>
      </c>
      <c r="K275">
        <v>0</v>
      </c>
      <c r="L275">
        <v>2</v>
      </c>
    </row>
    <row r="276" spans="1:12" x14ac:dyDescent="0.3">
      <c r="A276">
        <v>0.4182707</v>
      </c>
      <c r="B276">
        <v>-0.29863020000000001</v>
      </c>
      <c r="C276">
        <v>3.012184</v>
      </c>
      <c r="D276">
        <v>313.33859999999999</v>
      </c>
      <c r="E276">
        <v>246.01050000000001</v>
      </c>
      <c r="F276">
        <v>1120.7629999999999</v>
      </c>
      <c r="G276">
        <v>643.75130000000001</v>
      </c>
      <c r="H276">
        <v>0</v>
      </c>
      <c r="I276">
        <v>0</v>
      </c>
      <c r="J276">
        <v>0</v>
      </c>
      <c r="K276">
        <v>0</v>
      </c>
      <c r="L276">
        <v>2</v>
      </c>
    </row>
    <row r="277" spans="1:12" x14ac:dyDescent="0.3">
      <c r="A277">
        <v>2</v>
      </c>
    </row>
    <row r="278" spans="1:12" x14ac:dyDescent="0.3">
      <c r="A278">
        <v>7.20575940379568E+16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0.14606420000000001</v>
      </c>
      <c r="I278">
        <v>-0.37965979999999999</v>
      </c>
      <c r="J278">
        <v>2</v>
      </c>
    </row>
    <row r="279" spans="1:12" x14ac:dyDescent="0.3">
      <c r="A279">
        <v>25</v>
      </c>
    </row>
    <row r="280" spans="1:12" x14ac:dyDescent="0.3">
      <c r="A280">
        <v>-0.25183850000000002</v>
      </c>
      <c r="B280">
        <v>-0.31302259999999998</v>
      </c>
      <c r="C280">
        <v>3.0271210000000002</v>
      </c>
      <c r="D280">
        <v>232.1275</v>
      </c>
      <c r="E280">
        <v>247.53720000000001</v>
      </c>
      <c r="F280">
        <v>885.17470000000003</v>
      </c>
      <c r="G280">
        <v>649.19240000000002</v>
      </c>
      <c r="H280">
        <v>0.94637780000000005</v>
      </c>
      <c r="I280">
        <v>0.141372</v>
      </c>
      <c r="J280">
        <v>0.28865000000000002</v>
      </c>
      <c r="K280">
        <v>3.2620700000000002E-2</v>
      </c>
      <c r="L280">
        <v>2</v>
      </c>
    </row>
    <row r="281" spans="1:12" x14ac:dyDescent="0.3">
      <c r="A281">
        <v>-0.24511330000000001</v>
      </c>
      <c r="B281">
        <v>1.1170289999999999E-2</v>
      </c>
      <c r="C281">
        <v>3.1240549999999998</v>
      </c>
      <c r="D281">
        <v>233.8854</v>
      </c>
      <c r="E281">
        <v>208.4342</v>
      </c>
      <c r="F281">
        <v>889.23069999999996</v>
      </c>
      <c r="G281">
        <v>535.75789999999995</v>
      </c>
      <c r="H281">
        <v>0.97456889999999996</v>
      </c>
      <c r="I281">
        <v>0.1442997</v>
      </c>
      <c r="J281">
        <v>0.17077809999999999</v>
      </c>
      <c r="K281">
        <v>1.5091490000000001E-2</v>
      </c>
      <c r="L281">
        <v>2</v>
      </c>
    </row>
    <row r="282" spans="1:12" x14ac:dyDescent="0.3">
      <c r="A282">
        <v>-0.23835819999999999</v>
      </c>
      <c r="B282">
        <v>0.32936729999999997</v>
      </c>
      <c r="C282">
        <v>3.209209</v>
      </c>
      <c r="D282">
        <v>235.39169999999999</v>
      </c>
      <c r="E282">
        <v>172.2303</v>
      </c>
      <c r="F282">
        <v>892.8066</v>
      </c>
      <c r="G282">
        <v>430.68099999999998</v>
      </c>
      <c r="H282">
        <v>0.9912031</v>
      </c>
      <c r="I282">
        <v>0.1187286</v>
      </c>
      <c r="J282">
        <v>-5.5505079999999998E-2</v>
      </c>
      <c r="K282">
        <v>-1.8417840000000001E-2</v>
      </c>
      <c r="L282">
        <v>2</v>
      </c>
    </row>
    <row r="283" spans="1:12" x14ac:dyDescent="0.3">
      <c r="A283">
        <v>-0.2051135</v>
      </c>
      <c r="B283">
        <v>0.42628749999999999</v>
      </c>
      <c r="C283">
        <v>3.2703799999999998</v>
      </c>
      <c r="D283">
        <v>239.60570000000001</v>
      </c>
      <c r="E283">
        <v>162.0821</v>
      </c>
      <c r="F283">
        <v>904.63239999999996</v>
      </c>
      <c r="G283">
        <v>401.22109999999998</v>
      </c>
      <c r="H283">
        <v>0</v>
      </c>
      <c r="I283">
        <v>0</v>
      </c>
      <c r="J283">
        <v>0</v>
      </c>
      <c r="K283">
        <v>0</v>
      </c>
      <c r="L283">
        <v>2</v>
      </c>
    </row>
    <row r="284" spans="1:12" x14ac:dyDescent="0.3">
      <c r="A284">
        <v>-0.2331453</v>
      </c>
      <c r="B284">
        <v>0.19411310000000001</v>
      </c>
      <c r="C284">
        <v>3.0497299999999998</v>
      </c>
      <c r="D284">
        <v>234.6112</v>
      </c>
      <c r="E284">
        <v>186.48949999999999</v>
      </c>
      <c r="F284">
        <v>891.57090000000005</v>
      </c>
      <c r="G284">
        <v>472.04849999999999</v>
      </c>
      <c r="H284">
        <v>3.059272E-3</v>
      </c>
      <c r="I284">
        <v>-4.6449560000000001E-2</v>
      </c>
      <c r="J284">
        <v>-0.55965600000000004</v>
      </c>
      <c r="K284">
        <v>0.8274167</v>
      </c>
      <c r="L284">
        <v>2</v>
      </c>
    </row>
    <row r="285" spans="1:12" x14ac:dyDescent="0.3">
      <c r="A285">
        <v>-0.20434630000000001</v>
      </c>
      <c r="B285">
        <v>-3.5907420000000002E-2</v>
      </c>
      <c r="C285">
        <v>2.9632070000000001</v>
      </c>
      <c r="D285">
        <v>237.3569</v>
      </c>
      <c r="E285">
        <v>214.1645</v>
      </c>
      <c r="F285">
        <v>900.34879999999998</v>
      </c>
      <c r="G285">
        <v>552.35770000000002</v>
      </c>
      <c r="H285">
        <v>-0.1874035</v>
      </c>
      <c r="I285">
        <v>0.91677310000000001</v>
      </c>
      <c r="J285">
        <v>-8.6015380000000006E-3</v>
      </c>
      <c r="K285">
        <v>0.35260910000000001</v>
      </c>
      <c r="L285">
        <v>2</v>
      </c>
    </row>
    <row r="286" spans="1:12" x14ac:dyDescent="0.3">
      <c r="A286">
        <v>-0.13541800000000001</v>
      </c>
      <c r="B286">
        <v>-0.26102940000000002</v>
      </c>
      <c r="C286">
        <v>2.9173930000000001</v>
      </c>
      <c r="D286">
        <v>245.5806</v>
      </c>
      <c r="E286">
        <v>242.42429999999999</v>
      </c>
      <c r="F286">
        <v>924.85239999999999</v>
      </c>
      <c r="G286">
        <v>634.26260000000002</v>
      </c>
      <c r="H286">
        <v>1.7094270000000002E-2</v>
      </c>
      <c r="I286">
        <v>0.76286580000000004</v>
      </c>
      <c r="J286">
        <v>0.17440729999999999</v>
      </c>
      <c r="K286">
        <v>-0.62235490000000004</v>
      </c>
      <c r="L286">
        <v>2</v>
      </c>
    </row>
    <row r="287" spans="1:12" x14ac:dyDescent="0.3">
      <c r="A287">
        <v>-0.14647080000000001</v>
      </c>
      <c r="B287">
        <v>-0.31651980000000002</v>
      </c>
      <c r="C287">
        <v>2.928658</v>
      </c>
      <c r="D287">
        <v>244.2611</v>
      </c>
      <c r="E287">
        <v>249.23330000000001</v>
      </c>
      <c r="F287">
        <v>921.0299</v>
      </c>
      <c r="G287">
        <v>654.00019999999995</v>
      </c>
      <c r="H287">
        <v>1.457746E-3</v>
      </c>
      <c r="I287">
        <v>0.70105600000000001</v>
      </c>
      <c r="J287">
        <v>-0.13809589999999999</v>
      </c>
      <c r="K287">
        <v>-0.69960549999999999</v>
      </c>
      <c r="L287">
        <v>2</v>
      </c>
    </row>
    <row r="288" spans="1:12" x14ac:dyDescent="0.3">
      <c r="A288">
        <v>-0.2371482</v>
      </c>
      <c r="B288">
        <v>0.2230597</v>
      </c>
      <c r="C288">
        <v>3.0223589999999998</v>
      </c>
      <c r="D288">
        <v>233.87039999999999</v>
      </c>
      <c r="E288">
        <v>182.7765</v>
      </c>
      <c r="F288">
        <v>889.55640000000005</v>
      </c>
      <c r="G288">
        <v>461.28460000000001</v>
      </c>
      <c r="H288">
        <v>-0.64528379999999996</v>
      </c>
      <c r="I288">
        <v>0.7611443</v>
      </c>
      <c r="J288">
        <v>4.8807400000000001E-2</v>
      </c>
      <c r="K288">
        <v>-4.342816E-2</v>
      </c>
      <c r="L288">
        <v>1</v>
      </c>
    </row>
    <row r="289" spans="1:12" x14ac:dyDescent="0.3">
      <c r="A289">
        <v>-0.21744169999999999</v>
      </c>
      <c r="B289">
        <v>-1.31591E-2</v>
      </c>
      <c r="C289">
        <v>2.9619499999999999</v>
      </c>
      <c r="D289">
        <v>235.73070000000001</v>
      </c>
      <c r="E289">
        <v>211.3622</v>
      </c>
      <c r="F289">
        <v>895.6046</v>
      </c>
      <c r="G289">
        <v>544.23889999999994</v>
      </c>
      <c r="H289">
        <v>-0.1071109</v>
      </c>
      <c r="I289">
        <v>0.59351690000000001</v>
      </c>
      <c r="J289">
        <v>-7.5439829999999999E-2</v>
      </c>
      <c r="K289">
        <v>0.79408670000000003</v>
      </c>
      <c r="L289">
        <v>2</v>
      </c>
    </row>
    <row r="290" spans="1:12" x14ac:dyDescent="0.3">
      <c r="A290">
        <v>-0.19351840000000001</v>
      </c>
      <c r="B290">
        <v>-0.2319079</v>
      </c>
      <c r="C290">
        <v>2.8868580000000001</v>
      </c>
      <c r="D290">
        <v>238.04769999999999</v>
      </c>
      <c r="E290">
        <v>239.08699999999999</v>
      </c>
      <c r="F290">
        <v>903.14679999999998</v>
      </c>
      <c r="G290">
        <v>624.65940000000001</v>
      </c>
      <c r="H290">
        <v>-0.1362371</v>
      </c>
      <c r="I290">
        <v>0.92588119999999996</v>
      </c>
      <c r="J290">
        <v>0.1050584</v>
      </c>
      <c r="K290">
        <v>-0.3363719</v>
      </c>
      <c r="L290">
        <v>1</v>
      </c>
    </row>
    <row r="291" spans="1:12" x14ac:dyDescent="0.3">
      <c r="A291">
        <v>-0.2212874</v>
      </c>
      <c r="B291">
        <v>-0.2791592</v>
      </c>
      <c r="C291">
        <v>2.9356749999999998</v>
      </c>
      <c r="D291">
        <v>234.9907</v>
      </c>
      <c r="E291">
        <v>244.49</v>
      </c>
      <c r="F291">
        <v>894.01940000000002</v>
      </c>
      <c r="G291">
        <v>640.34310000000005</v>
      </c>
      <c r="H291">
        <v>5.8057549999999999E-2</v>
      </c>
      <c r="I291">
        <v>-0.33558680000000002</v>
      </c>
      <c r="J291">
        <v>0.41801149999999998</v>
      </c>
      <c r="K291">
        <v>0.84218599999999999</v>
      </c>
      <c r="L291">
        <v>1</v>
      </c>
    </row>
    <row r="292" spans="1:12" x14ac:dyDescent="0.3">
      <c r="A292">
        <v>-0.23960580000000001</v>
      </c>
      <c r="B292">
        <v>-0.30995329999999999</v>
      </c>
      <c r="C292">
        <v>2.9871300000000001</v>
      </c>
      <c r="D292">
        <v>233.2182</v>
      </c>
      <c r="E292">
        <v>247.66640000000001</v>
      </c>
      <c r="F292">
        <v>888.58920000000001</v>
      </c>
      <c r="G292">
        <v>649.55790000000002</v>
      </c>
      <c r="H292">
        <v>-0.56212680000000004</v>
      </c>
      <c r="I292">
        <v>0.37186000000000002</v>
      </c>
      <c r="J292">
        <v>-0.46969230000000001</v>
      </c>
      <c r="K292">
        <v>0.57019540000000002</v>
      </c>
      <c r="L292">
        <v>2</v>
      </c>
    </row>
    <row r="293" spans="1:12" x14ac:dyDescent="0.3">
      <c r="A293">
        <v>-0.2294205</v>
      </c>
      <c r="B293">
        <v>-0.57658370000000003</v>
      </c>
      <c r="C293">
        <v>2.9637419999999999</v>
      </c>
      <c r="D293">
        <v>234.18709999999999</v>
      </c>
      <c r="E293">
        <v>280.98899999999998</v>
      </c>
      <c r="F293">
        <v>892.02059999999994</v>
      </c>
      <c r="G293">
        <v>745.85640000000001</v>
      </c>
      <c r="H293">
        <v>-4.7501880000000003E-2</v>
      </c>
      <c r="I293">
        <v>0.87858270000000005</v>
      </c>
      <c r="J293">
        <v>-4.0519299999999996E-3</v>
      </c>
      <c r="K293">
        <v>0.47520469999999998</v>
      </c>
      <c r="L293">
        <v>2</v>
      </c>
    </row>
    <row r="294" spans="1:12" x14ac:dyDescent="0.3">
      <c r="A294">
        <v>-0.27904129999999999</v>
      </c>
      <c r="B294">
        <v>-0.89447109999999996</v>
      </c>
      <c r="C294">
        <v>2.9110649999999998</v>
      </c>
      <c r="D294">
        <v>227.32149999999999</v>
      </c>
      <c r="E294">
        <v>322.6232</v>
      </c>
      <c r="F294">
        <v>873.11270000000002</v>
      </c>
      <c r="G294">
        <v>865.78380000000004</v>
      </c>
      <c r="H294">
        <v>8.5087720000000006E-2</v>
      </c>
      <c r="I294">
        <v>-0.10972369999999999</v>
      </c>
      <c r="J294">
        <v>-7.2343729999999995E-2</v>
      </c>
      <c r="K294">
        <v>0.98766759999999998</v>
      </c>
      <c r="L294">
        <v>2</v>
      </c>
    </row>
    <row r="295" spans="1:12" x14ac:dyDescent="0.3">
      <c r="A295">
        <v>-0.36719370000000001</v>
      </c>
      <c r="B295">
        <v>-0.93430270000000004</v>
      </c>
      <c r="C295">
        <v>2.8850250000000002</v>
      </c>
      <c r="D295">
        <v>215.75069999999999</v>
      </c>
      <c r="E295">
        <v>328.78440000000001</v>
      </c>
      <c r="F295">
        <v>839.93690000000004</v>
      </c>
      <c r="G295">
        <v>883.62559999999996</v>
      </c>
      <c r="H295">
        <v>0</v>
      </c>
      <c r="I295">
        <v>0</v>
      </c>
      <c r="J295">
        <v>0</v>
      </c>
      <c r="K295">
        <v>0</v>
      </c>
      <c r="L295">
        <v>1</v>
      </c>
    </row>
    <row r="296" spans="1:12" x14ac:dyDescent="0.3">
      <c r="A296">
        <v>-0.25997969999999998</v>
      </c>
      <c r="B296">
        <v>-0.30891000000000002</v>
      </c>
      <c r="C296">
        <v>3.001903</v>
      </c>
      <c r="D296">
        <v>230.87950000000001</v>
      </c>
      <c r="E296">
        <v>247.3554</v>
      </c>
      <c r="F296">
        <v>881.70809999999994</v>
      </c>
      <c r="G296">
        <v>648.67589999999996</v>
      </c>
      <c r="H296">
        <v>0.59951500000000002</v>
      </c>
      <c r="I296">
        <v>-0.36611320000000003</v>
      </c>
      <c r="J296">
        <v>-0.46611459999999999</v>
      </c>
      <c r="K296">
        <v>0.53784779999999999</v>
      </c>
      <c r="L296">
        <v>2</v>
      </c>
    </row>
    <row r="297" spans="1:12" x14ac:dyDescent="0.3">
      <c r="A297">
        <v>-0.25994630000000002</v>
      </c>
      <c r="B297">
        <v>-0.66057339999999998</v>
      </c>
      <c r="C297">
        <v>2.9442240000000002</v>
      </c>
      <c r="D297">
        <v>230.17259999999999</v>
      </c>
      <c r="E297">
        <v>291.98349999999999</v>
      </c>
      <c r="F297">
        <v>880.68759999999997</v>
      </c>
      <c r="G297">
        <v>777.57479999999998</v>
      </c>
      <c r="H297">
        <v>-3.5645919999999998E-2</v>
      </c>
      <c r="I297">
        <v>0.43703989999999998</v>
      </c>
      <c r="J297">
        <v>-7.2953680000000007E-2</v>
      </c>
      <c r="K297">
        <v>0.8957697</v>
      </c>
      <c r="L297">
        <v>2</v>
      </c>
    </row>
    <row r="298" spans="1:12" x14ac:dyDescent="0.3">
      <c r="A298">
        <v>-0.34172780000000003</v>
      </c>
      <c r="B298">
        <v>-0.87326749999999997</v>
      </c>
      <c r="C298">
        <v>3.0295100000000001</v>
      </c>
      <c r="D298">
        <v>221.10929999999999</v>
      </c>
      <c r="E298">
        <v>315.60579999999999</v>
      </c>
      <c r="F298">
        <v>854.30100000000004</v>
      </c>
      <c r="G298">
        <v>845.63890000000004</v>
      </c>
      <c r="H298">
        <v>0.24599109999999999</v>
      </c>
      <c r="I298">
        <v>0.55415049999999999</v>
      </c>
      <c r="J298">
        <v>4.9066440000000003E-2</v>
      </c>
      <c r="K298">
        <v>0.79372419999999999</v>
      </c>
      <c r="L298">
        <v>1</v>
      </c>
    </row>
    <row r="299" spans="1:12" x14ac:dyDescent="0.3">
      <c r="A299">
        <v>-0.2985778</v>
      </c>
      <c r="B299">
        <v>-0.92118560000000005</v>
      </c>
      <c r="C299">
        <v>2.9026619999999999</v>
      </c>
      <c r="D299">
        <v>224.7364</v>
      </c>
      <c r="E299">
        <v>326.36349999999999</v>
      </c>
      <c r="F299">
        <v>865.74940000000004</v>
      </c>
      <c r="G299">
        <v>876.57219999999995</v>
      </c>
      <c r="H299">
        <v>0</v>
      </c>
      <c r="I299">
        <v>0</v>
      </c>
      <c r="J299">
        <v>0</v>
      </c>
      <c r="K299">
        <v>0</v>
      </c>
      <c r="L299">
        <v>1</v>
      </c>
    </row>
    <row r="300" spans="1:12" x14ac:dyDescent="0.3">
      <c r="A300">
        <v>-0.24024909999999999</v>
      </c>
      <c r="B300">
        <v>0.25065939999999998</v>
      </c>
      <c r="C300">
        <v>3.1899670000000002</v>
      </c>
      <c r="D300">
        <v>235.02090000000001</v>
      </c>
      <c r="E300">
        <v>181.0317</v>
      </c>
      <c r="F300">
        <v>891.90440000000001</v>
      </c>
      <c r="G300">
        <v>456.20870000000002</v>
      </c>
      <c r="H300">
        <v>0.98939869999999996</v>
      </c>
      <c r="I300">
        <v>0.13309960000000001</v>
      </c>
      <c r="J300">
        <v>-5.5441259999999999E-2</v>
      </c>
      <c r="K300">
        <v>-1.735252E-2</v>
      </c>
      <c r="L300">
        <v>2</v>
      </c>
    </row>
    <row r="301" spans="1:12" x14ac:dyDescent="0.3">
      <c r="A301">
        <v>-0.1315895</v>
      </c>
      <c r="B301">
        <v>-0.3679306</v>
      </c>
      <c r="C301">
        <v>2.9344000000000001</v>
      </c>
      <c r="D301">
        <v>246.14519999999999</v>
      </c>
      <c r="E301">
        <v>255.57149999999999</v>
      </c>
      <c r="F301">
        <v>926.53809999999999</v>
      </c>
      <c r="G301">
        <v>672.33019999999999</v>
      </c>
      <c r="H301">
        <v>0</v>
      </c>
      <c r="I301">
        <v>0</v>
      </c>
      <c r="J301">
        <v>0</v>
      </c>
      <c r="K301">
        <v>0</v>
      </c>
      <c r="L301">
        <v>2</v>
      </c>
    </row>
    <row r="302" spans="1:12" x14ac:dyDescent="0.3">
      <c r="A302">
        <v>-0.18333140000000001</v>
      </c>
      <c r="B302">
        <v>-0.32251859999999999</v>
      </c>
      <c r="C302">
        <v>2.9171900000000002</v>
      </c>
      <c r="D302">
        <v>239.56809999999999</v>
      </c>
      <c r="E302">
        <v>250.14660000000001</v>
      </c>
      <c r="F302">
        <v>907.49720000000002</v>
      </c>
      <c r="G302">
        <v>656.68700000000001</v>
      </c>
      <c r="H302">
        <v>0</v>
      </c>
      <c r="I302">
        <v>0</v>
      </c>
      <c r="J302">
        <v>0</v>
      </c>
      <c r="K302">
        <v>0</v>
      </c>
      <c r="L302">
        <v>2</v>
      </c>
    </row>
    <row r="303" spans="1:12" x14ac:dyDescent="0.3">
      <c r="A303">
        <v>-0.214142</v>
      </c>
      <c r="B303">
        <v>-0.35451389999999999</v>
      </c>
      <c r="C303">
        <v>2.89567</v>
      </c>
      <c r="D303">
        <v>235.49930000000001</v>
      </c>
      <c r="E303">
        <v>254.50069999999999</v>
      </c>
      <c r="F303">
        <v>895.89369999999997</v>
      </c>
      <c r="G303">
        <v>669.32389999999998</v>
      </c>
      <c r="H303">
        <v>0</v>
      </c>
      <c r="I303">
        <v>0</v>
      </c>
      <c r="J303">
        <v>0</v>
      </c>
      <c r="K303">
        <v>0</v>
      </c>
      <c r="L303">
        <v>2</v>
      </c>
    </row>
    <row r="304" spans="1:12" x14ac:dyDescent="0.3">
      <c r="A304">
        <v>-0.27332469999999998</v>
      </c>
      <c r="B304">
        <v>-0.29141980000000001</v>
      </c>
      <c r="C304">
        <v>2.9160910000000002</v>
      </c>
      <c r="D304">
        <v>228.2732</v>
      </c>
      <c r="E304">
        <v>246.27189999999999</v>
      </c>
      <c r="F304">
        <v>874.68510000000003</v>
      </c>
      <c r="G304">
        <v>645.55820000000006</v>
      </c>
      <c r="H304">
        <v>0</v>
      </c>
      <c r="I304">
        <v>0</v>
      </c>
      <c r="J304">
        <v>0</v>
      </c>
      <c r="K304">
        <v>0</v>
      </c>
      <c r="L304">
        <v>2</v>
      </c>
    </row>
    <row r="305" spans="1:12" x14ac:dyDescent="0.3">
      <c r="A305">
        <v>7.20575940379568E+16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-2.3095259999999999E-2</v>
      </c>
      <c r="I305">
        <v>-9.9054799999999998E-2</v>
      </c>
      <c r="J305">
        <v>2</v>
      </c>
    </row>
    <row r="306" spans="1:12" x14ac:dyDescent="0.3">
      <c r="A306">
        <v>25</v>
      </c>
    </row>
    <row r="307" spans="1:12" x14ac:dyDescent="0.3">
      <c r="A307">
        <v>0.39537990000000001</v>
      </c>
      <c r="B307">
        <v>-0.2482221</v>
      </c>
      <c r="C307">
        <v>3.2292920000000001</v>
      </c>
      <c r="D307">
        <v>307.30149999999998</v>
      </c>
      <c r="E307">
        <v>237.84350000000001</v>
      </c>
      <c r="F307">
        <v>1102.0070000000001</v>
      </c>
      <c r="G307">
        <v>620.21010000000001</v>
      </c>
      <c r="H307">
        <v>-0.43432460000000001</v>
      </c>
      <c r="I307">
        <v>-3.6809870000000001E-2</v>
      </c>
      <c r="J307">
        <v>0.89748989999999995</v>
      </c>
      <c r="K307">
        <v>6.7224160000000005E-2</v>
      </c>
      <c r="L307">
        <v>2</v>
      </c>
    </row>
    <row r="308" spans="1:12" x14ac:dyDescent="0.3">
      <c r="A308">
        <v>0.39310279999999997</v>
      </c>
      <c r="B308">
        <v>4.484411E-2</v>
      </c>
      <c r="C308">
        <v>3.2745579999999999</v>
      </c>
      <c r="D308">
        <v>306.40609999999998</v>
      </c>
      <c r="E308">
        <v>204.7354</v>
      </c>
      <c r="F308">
        <v>1098.904</v>
      </c>
      <c r="G308">
        <v>524.25760000000002</v>
      </c>
      <c r="H308">
        <v>-0.48206139999999997</v>
      </c>
      <c r="I308">
        <v>-4.037926E-2</v>
      </c>
      <c r="J308">
        <v>0.87277879999999997</v>
      </c>
      <c r="K308">
        <v>6.5142699999999998E-2</v>
      </c>
      <c r="L308">
        <v>2</v>
      </c>
    </row>
    <row r="309" spans="1:12" x14ac:dyDescent="0.3">
      <c r="A309">
        <v>0.38971810000000001</v>
      </c>
      <c r="B309">
        <v>0.33235429999999999</v>
      </c>
      <c r="C309">
        <v>3.306756</v>
      </c>
      <c r="D309">
        <v>305.63729999999998</v>
      </c>
      <c r="E309">
        <v>172.98349999999999</v>
      </c>
      <c r="F309">
        <v>1096.1120000000001</v>
      </c>
      <c r="G309">
        <v>432.22399999999999</v>
      </c>
      <c r="H309">
        <v>-0.53307260000000001</v>
      </c>
      <c r="I309">
        <v>-2.8093E-2</v>
      </c>
      <c r="J309">
        <v>0.84507480000000001</v>
      </c>
      <c r="K309">
        <v>2.988232E-2</v>
      </c>
      <c r="L309">
        <v>2</v>
      </c>
    </row>
    <row r="310" spans="1:12" x14ac:dyDescent="0.3">
      <c r="A310">
        <v>0.33446029999999999</v>
      </c>
      <c r="B310">
        <v>0.43013069999999998</v>
      </c>
      <c r="C310">
        <v>3.3577509999999999</v>
      </c>
      <c r="D310">
        <v>298.97089999999997</v>
      </c>
      <c r="E310">
        <v>162.88409999999999</v>
      </c>
      <c r="F310">
        <v>1076.4079999999999</v>
      </c>
      <c r="G310">
        <v>403.0179</v>
      </c>
      <c r="H310">
        <v>0</v>
      </c>
      <c r="I310">
        <v>0</v>
      </c>
      <c r="J310">
        <v>0</v>
      </c>
      <c r="K310">
        <v>0</v>
      </c>
      <c r="L310">
        <v>2</v>
      </c>
    </row>
    <row r="311" spans="1:12" x14ac:dyDescent="0.3">
      <c r="A311">
        <v>0.31542170000000003</v>
      </c>
      <c r="B311">
        <v>0.242455</v>
      </c>
      <c r="C311">
        <v>3.4674320000000001</v>
      </c>
      <c r="D311">
        <v>295.77519999999998</v>
      </c>
      <c r="E311">
        <v>184.19059999999999</v>
      </c>
      <c r="F311">
        <v>1066.913</v>
      </c>
      <c r="G311">
        <v>464.76920000000001</v>
      </c>
      <c r="H311">
        <v>0.35902430000000002</v>
      </c>
      <c r="I311">
        <v>0.62104329999999996</v>
      </c>
      <c r="J311">
        <v>-0.5656793</v>
      </c>
      <c r="K311">
        <v>-0.40671089999999999</v>
      </c>
      <c r="L311">
        <v>1</v>
      </c>
    </row>
    <row r="312" spans="1:12" x14ac:dyDescent="0.3">
      <c r="A312">
        <v>0.21593470000000001</v>
      </c>
      <c r="B312">
        <v>0.11687599999999999</v>
      </c>
      <c r="C312">
        <v>3.2476180000000001</v>
      </c>
      <c r="D312">
        <v>286.81619999999998</v>
      </c>
      <c r="E312">
        <v>196.5985</v>
      </c>
      <c r="F312">
        <v>1042.1769999999999</v>
      </c>
      <c r="G312">
        <v>500.84219999999999</v>
      </c>
      <c r="H312">
        <v>-0.33696100000000001</v>
      </c>
      <c r="I312">
        <v>0.77387729999999999</v>
      </c>
      <c r="J312">
        <v>-0.39448260000000002</v>
      </c>
      <c r="K312">
        <v>0.36325580000000002</v>
      </c>
      <c r="L312">
        <v>1</v>
      </c>
    </row>
    <row r="313" spans="1:12" x14ac:dyDescent="0.3">
      <c r="A313">
        <v>0.30613950000000001</v>
      </c>
      <c r="B313">
        <v>-0.1198063</v>
      </c>
      <c r="C313">
        <v>3.2851249999999999</v>
      </c>
      <c r="D313">
        <v>296.57830000000001</v>
      </c>
      <c r="E313">
        <v>223.06190000000001</v>
      </c>
      <c r="F313">
        <v>1070.5509999999999</v>
      </c>
      <c r="G313">
        <v>577.52160000000003</v>
      </c>
      <c r="H313">
        <v>-0.18905279999999999</v>
      </c>
      <c r="I313">
        <v>-0.15362390000000001</v>
      </c>
      <c r="J313">
        <v>4.562256E-2</v>
      </c>
      <c r="K313">
        <v>0.96880200000000005</v>
      </c>
      <c r="L313">
        <v>1</v>
      </c>
    </row>
    <row r="314" spans="1:12" x14ac:dyDescent="0.3">
      <c r="A314">
        <v>0.28907349999999998</v>
      </c>
      <c r="B314">
        <v>-0.1804837</v>
      </c>
      <c r="C314">
        <v>3.2346680000000001</v>
      </c>
      <c r="D314">
        <v>295.185</v>
      </c>
      <c r="E314">
        <v>230.12389999999999</v>
      </c>
      <c r="F314">
        <v>1066.837</v>
      </c>
      <c r="G314">
        <v>598.01610000000005</v>
      </c>
      <c r="H314">
        <v>0.10462299999999999</v>
      </c>
      <c r="I314">
        <v>2.3194490000000002E-2</v>
      </c>
      <c r="J314">
        <v>-0.33659519999999998</v>
      </c>
      <c r="K314">
        <v>0.93553189999999997</v>
      </c>
      <c r="L314">
        <v>2</v>
      </c>
    </row>
    <row r="315" spans="1:12" x14ac:dyDescent="0.3">
      <c r="A315">
        <v>0.44415900000000003</v>
      </c>
      <c r="B315">
        <v>0.22219929999999999</v>
      </c>
      <c r="C315">
        <v>3.1748180000000001</v>
      </c>
      <c r="D315">
        <v>313.70139999999998</v>
      </c>
      <c r="E315">
        <v>184.1438</v>
      </c>
      <c r="F315">
        <v>1120.3030000000001</v>
      </c>
      <c r="G315">
        <v>464.50349999999997</v>
      </c>
      <c r="H315">
        <v>-0.3497093</v>
      </c>
      <c r="I315">
        <v>0.67969069999999998</v>
      </c>
      <c r="J315">
        <v>0.49062280000000003</v>
      </c>
      <c r="K315">
        <v>-0.41834579999999999</v>
      </c>
      <c r="L315">
        <v>2</v>
      </c>
    </row>
    <row r="316" spans="1:12" x14ac:dyDescent="0.3">
      <c r="A316">
        <v>0.45419090000000001</v>
      </c>
      <c r="B316">
        <v>-1.419706E-3</v>
      </c>
      <c r="C316">
        <v>3.0779079999999999</v>
      </c>
      <c r="D316">
        <v>316.49299999999999</v>
      </c>
      <c r="E316">
        <v>209.90860000000001</v>
      </c>
      <c r="F316">
        <v>1129.2329999999999</v>
      </c>
      <c r="G316">
        <v>539.14859999999999</v>
      </c>
      <c r="H316">
        <v>-0.20024429999999999</v>
      </c>
      <c r="I316">
        <v>0.97509060000000003</v>
      </c>
      <c r="J316">
        <v>3.8970379999999999E-2</v>
      </c>
      <c r="K316">
        <v>-8.7073070000000002E-2</v>
      </c>
      <c r="L316">
        <v>2</v>
      </c>
    </row>
    <row r="317" spans="1:12" x14ac:dyDescent="0.3">
      <c r="A317">
        <v>0.38103860000000001</v>
      </c>
      <c r="B317">
        <v>-0.185615</v>
      </c>
      <c r="C317">
        <v>3.0147710000000001</v>
      </c>
      <c r="D317">
        <v>308.74340000000001</v>
      </c>
      <c r="E317">
        <v>232.24850000000001</v>
      </c>
      <c r="F317">
        <v>1107.383</v>
      </c>
      <c r="G317">
        <v>603.98450000000003</v>
      </c>
      <c r="H317">
        <v>6.2202109999999998E-2</v>
      </c>
      <c r="I317">
        <v>0.54480669999999998</v>
      </c>
      <c r="J317">
        <v>-0.2310014</v>
      </c>
      <c r="K317">
        <v>0.80371320000000002</v>
      </c>
      <c r="L317">
        <v>2</v>
      </c>
    </row>
    <row r="318" spans="1:12" x14ac:dyDescent="0.3">
      <c r="A318">
        <v>0.3700716</v>
      </c>
      <c r="B318">
        <v>-0.26586290000000001</v>
      </c>
      <c r="C318">
        <v>3.0157310000000002</v>
      </c>
      <c r="D318">
        <v>307.41000000000003</v>
      </c>
      <c r="E318">
        <v>241.97730000000001</v>
      </c>
      <c r="F318">
        <v>1103.577</v>
      </c>
      <c r="G318">
        <v>632.17629999999997</v>
      </c>
      <c r="H318">
        <v>5.9091459999999998E-2</v>
      </c>
      <c r="I318">
        <v>0.56989480000000003</v>
      </c>
      <c r="J318">
        <v>-3.3881069999999999E-2</v>
      </c>
      <c r="K318">
        <v>0.8188896</v>
      </c>
      <c r="L318">
        <v>2</v>
      </c>
    </row>
    <row r="319" spans="1:12" x14ac:dyDescent="0.3">
      <c r="A319">
        <v>0.36093829999999999</v>
      </c>
      <c r="B319">
        <v>-0.25302590000000003</v>
      </c>
      <c r="C319">
        <v>3.2311540000000001</v>
      </c>
      <c r="D319">
        <v>303.37110000000001</v>
      </c>
      <c r="E319">
        <v>238.3656</v>
      </c>
      <c r="F319">
        <v>1090.625</v>
      </c>
      <c r="G319">
        <v>621.78129999999999</v>
      </c>
      <c r="H319">
        <v>-3.2468799999999999E-2</v>
      </c>
      <c r="I319">
        <v>0.75026539999999997</v>
      </c>
      <c r="J319">
        <v>-0.65572549999999996</v>
      </c>
      <c r="K319">
        <v>-7.7920939999999994E-2</v>
      </c>
      <c r="L319">
        <v>2</v>
      </c>
    </row>
    <row r="320" spans="1:12" x14ac:dyDescent="0.3">
      <c r="A320">
        <v>0.3821891</v>
      </c>
      <c r="B320">
        <v>-0.57955880000000004</v>
      </c>
      <c r="C320">
        <v>3.1383320000000001</v>
      </c>
      <c r="D320">
        <v>307.15190000000001</v>
      </c>
      <c r="E320">
        <v>277.39519999999999</v>
      </c>
      <c r="F320">
        <v>1102.232</v>
      </c>
      <c r="G320">
        <v>734.50710000000004</v>
      </c>
      <c r="H320">
        <v>1.5890439999999999E-2</v>
      </c>
      <c r="I320">
        <v>-0.3279688</v>
      </c>
      <c r="J320">
        <v>-0.14050470000000001</v>
      </c>
      <c r="K320">
        <v>0.9340463</v>
      </c>
      <c r="L320">
        <v>1</v>
      </c>
    </row>
    <row r="321" spans="1:12" x14ac:dyDescent="0.3">
      <c r="A321">
        <v>0.43444569999999999</v>
      </c>
      <c r="B321">
        <v>-0.90555470000000005</v>
      </c>
      <c r="C321">
        <v>3.175284</v>
      </c>
      <c r="D321">
        <v>312.79520000000002</v>
      </c>
      <c r="E321">
        <v>314.49799999999999</v>
      </c>
      <c r="F321">
        <v>1118.3879999999999</v>
      </c>
      <c r="G321">
        <v>841.20960000000002</v>
      </c>
      <c r="H321">
        <v>-9.3428159999999996E-2</v>
      </c>
      <c r="I321">
        <v>-0.3427578</v>
      </c>
      <c r="J321">
        <v>2.524736E-2</v>
      </c>
      <c r="K321">
        <v>0.93442539999999996</v>
      </c>
      <c r="L321">
        <v>2</v>
      </c>
    </row>
    <row r="322" spans="1:12" x14ac:dyDescent="0.3">
      <c r="A322">
        <v>0.3391728</v>
      </c>
      <c r="B322">
        <v>-0.93921549999999998</v>
      </c>
      <c r="C322">
        <v>3.0940479999999999</v>
      </c>
      <c r="D322">
        <v>302.81020000000001</v>
      </c>
      <c r="E322">
        <v>321.26249999999999</v>
      </c>
      <c r="F322">
        <v>1090.0650000000001</v>
      </c>
      <c r="G322">
        <v>860.85360000000003</v>
      </c>
      <c r="H322">
        <v>0</v>
      </c>
      <c r="I322">
        <v>0</v>
      </c>
      <c r="J322">
        <v>0</v>
      </c>
      <c r="K322">
        <v>0</v>
      </c>
      <c r="L322">
        <v>2</v>
      </c>
    </row>
    <row r="323" spans="1:12" x14ac:dyDescent="0.3">
      <c r="A323">
        <v>0.42114750000000001</v>
      </c>
      <c r="B323">
        <v>-0.23802010000000001</v>
      </c>
      <c r="C323">
        <v>3.1563140000000001</v>
      </c>
      <c r="D323">
        <v>311.3313</v>
      </c>
      <c r="E323">
        <v>237.31710000000001</v>
      </c>
      <c r="F323">
        <v>1114.0630000000001</v>
      </c>
      <c r="G323">
        <v>618.62469999999996</v>
      </c>
      <c r="H323">
        <v>-0.44748120000000002</v>
      </c>
      <c r="I323">
        <v>0.54637840000000004</v>
      </c>
      <c r="J323">
        <v>0.60423979999999999</v>
      </c>
      <c r="K323">
        <v>-0.3689519</v>
      </c>
      <c r="L323">
        <v>2</v>
      </c>
    </row>
    <row r="324" spans="1:12" x14ac:dyDescent="0.3">
      <c r="A324">
        <v>0.41797570000000001</v>
      </c>
      <c r="B324">
        <v>-0.56335069999999998</v>
      </c>
      <c r="C324">
        <v>3.064292</v>
      </c>
      <c r="D324">
        <v>312.51949999999999</v>
      </c>
      <c r="E324">
        <v>277.10700000000003</v>
      </c>
      <c r="F324">
        <v>1118.1690000000001</v>
      </c>
      <c r="G324">
        <v>733.57249999999999</v>
      </c>
      <c r="H324">
        <v>-0.12815869999999999</v>
      </c>
      <c r="I324">
        <v>0.93521390000000004</v>
      </c>
      <c r="J324">
        <v>-4.973172E-2</v>
      </c>
      <c r="K324">
        <v>0.32630799999999999</v>
      </c>
      <c r="L324">
        <v>2</v>
      </c>
    </row>
    <row r="325" spans="1:12" x14ac:dyDescent="0.3">
      <c r="A325">
        <v>0.50020249999999999</v>
      </c>
      <c r="B325">
        <v>-0.88550629999999997</v>
      </c>
      <c r="C325">
        <v>3.0041410000000002</v>
      </c>
      <c r="D325">
        <v>323.73090000000002</v>
      </c>
      <c r="E325">
        <v>318.07150000000001</v>
      </c>
      <c r="F325">
        <v>1150.941</v>
      </c>
      <c r="G325">
        <v>851.28309999999999</v>
      </c>
      <c r="H325">
        <v>-0.1239542</v>
      </c>
      <c r="I325">
        <v>0.93906780000000001</v>
      </c>
      <c r="J325">
        <v>8.8916759999999997E-2</v>
      </c>
      <c r="K325">
        <v>0.30802760000000001</v>
      </c>
      <c r="L325">
        <v>2</v>
      </c>
    </row>
    <row r="326" spans="1:12" x14ac:dyDescent="0.3">
      <c r="A326">
        <v>0.40397620000000001</v>
      </c>
      <c r="B326">
        <v>-0.91891239999999996</v>
      </c>
      <c r="C326">
        <v>2.9231220000000002</v>
      </c>
      <c r="D326">
        <v>313.33390000000003</v>
      </c>
      <c r="E326">
        <v>325.28640000000001</v>
      </c>
      <c r="F326">
        <v>1121.5029999999999</v>
      </c>
      <c r="G326">
        <v>872.24170000000004</v>
      </c>
      <c r="H326">
        <v>0</v>
      </c>
      <c r="I326">
        <v>0</v>
      </c>
      <c r="J326">
        <v>0</v>
      </c>
      <c r="K326">
        <v>0</v>
      </c>
      <c r="L326">
        <v>2</v>
      </c>
    </row>
    <row r="327" spans="1:12" x14ac:dyDescent="0.3">
      <c r="A327">
        <v>0.39083299999999999</v>
      </c>
      <c r="B327">
        <v>0.26122899999999999</v>
      </c>
      <c r="C327">
        <v>3.3010139999999999</v>
      </c>
      <c r="D327">
        <v>305.82319999999999</v>
      </c>
      <c r="E327">
        <v>180.80770000000001</v>
      </c>
      <c r="F327">
        <v>1096.789</v>
      </c>
      <c r="G327">
        <v>454.89030000000002</v>
      </c>
      <c r="H327">
        <v>-0.53307320000000002</v>
      </c>
      <c r="I327">
        <v>-3.687638E-2</v>
      </c>
      <c r="J327">
        <v>0.84386609999999995</v>
      </c>
      <c r="K327">
        <v>4.8610479999999998E-2</v>
      </c>
      <c r="L327">
        <v>2</v>
      </c>
    </row>
    <row r="328" spans="1:12" x14ac:dyDescent="0.3">
      <c r="A328">
        <v>0.28778870000000001</v>
      </c>
      <c r="B328">
        <v>-0.22569910000000001</v>
      </c>
      <c r="C328">
        <v>3.2404510000000002</v>
      </c>
      <c r="D328">
        <v>294.9864</v>
      </c>
      <c r="E328">
        <v>235.18860000000001</v>
      </c>
      <c r="F328">
        <v>1066.2670000000001</v>
      </c>
      <c r="G328">
        <v>612.69830000000002</v>
      </c>
      <c r="H328">
        <v>0</v>
      </c>
      <c r="I328">
        <v>0</v>
      </c>
      <c r="J328">
        <v>0</v>
      </c>
      <c r="K328">
        <v>0</v>
      </c>
      <c r="L328">
        <v>2</v>
      </c>
    </row>
    <row r="329" spans="1:12" x14ac:dyDescent="0.3">
      <c r="A329">
        <v>0.28553050000000002</v>
      </c>
      <c r="B329">
        <v>-0.21131059999999999</v>
      </c>
      <c r="C329">
        <v>3.2802349999999998</v>
      </c>
      <c r="D329">
        <v>294.33859999999999</v>
      </c>
      <c r="E329">
        <v>233.27520000000001</v>
      </c>
      <c r="F329">
        <v>1064.165</v>
      </c>
      <c r="G329">
        <v>607.16219999999998</v>
      </c>
      <c r="H329">
        <v>0</v>
      </c>
      <c r="I329">
        <v>0</v>
      </c>
      <c r="J329">
        <v>0</v>
      </c>
      <c r="K329">
        <v>0</v>
      </c>
      <c r="L329">
        <v>1</v>
      </c>
    </row>
    <row r="330" spans="1:12" x14ac:dyDescent="0.3">
      <c r="A330">
        <v>0.33340199999999998</v>
      </c>
      <c r="B330">
        <v>-0.32354110000000003</v>
      </c>
      <c r="C330">
        <v>3.001884</v>
      </c>
      <c r="D330">
        <v>303.15370000000001</v>
      </c>
      <c r="E330">
        <v>249.15549999999999</v>
      </c>
      <c r="F330">
        <v>1091.384</v>
      </c>
      <c r="G330">
        <v>653.01679999999999</v>
      </c>
      <c r="H330">
        <v>0</v>
      </c>
      <c r="I330">
        <v>0</v>
      </c>
      <c r="J330">
        <v>0</v>
      </c>
      <c r="K330">
        <v>0</v>
      </c>
      <c r="L330">
        <v>2</v>
      </c>
    </row>
    <row r="331" spans="1:12" x14ac:dyDescent="0.3">
      <c r="A331">
        <v>0.41766249999999999</v>
      </c>
      <c r="B331">
        <v>-0.29591689999999998</v>
      </c>
      <c r="C331">
        <v>3.0107539999999999</v>
      </c>
      <c r="D331">
        <v>313.28800000000001</v>
      </c>
      <c r="E331">
        <v>245.69749999999999</v>
      </c>
      <c r="F331">
        <v>1120.624</v>
      </c>
      <c r="G331">
        <v>642.84659999999997</v>
      </c>
      <c r="H331">
        <v>0</v>
      </c>
      <c r="I331">
        <v>0</v>
      </c>
      <c r="J331">
        <v>0</v>
      </c>
      <c r="K331">
        <v>0</v>
      </c>
      <c r="L331">
        <v>2</v>
      </c>
    </row>
    <row r="332" spans="1:12" x14ac:dyDescent="0.3">
      <c r="A332">
        <v>2</v>
      </c>
    </row>
    <row r="333" spans="1:12" x14ac:dyDescent="0.3">
      <c r="A333">
        <v>7.20575940379568E+16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0.14576729999999999</v>
      </c>
      <c r="I333">
        <v>-0.38101429999999997</v>
      </c>
      <c r="J333">
        <v>2</v>
      </c>
    </row>
    <row r="334" spans="1:12" x14ac:dyDescent="0.3">
      <c r="A334">
        <v>25</v>
      </c>
    </row>
    <row r="335" spans="1:12" x14ac:dyDescent="0.3">
      <c r="A335">
        <v>-0.25263950000000002</v>
      </c>
      <c r="B335">
        <v>-0.31384519999999999</v>
      </c>
      <c r="C335">
        <v>3.0271430000000001</v>
      </c>
      <c r="D335">
        <v>232.0307</v>
      </c>
      <c r="E335">
        <v>247.63650000000001</v>
      </c>
      <c r="F335">
        <v>884.89509999999996</v>
      </c>
      <c r="G335">
        <v>649.48109999999997</v>
      </c>
      <c r="H335">
        <v>0.93748819999999999</v>
      </c>
      <c r="I335">
        <v>0.14019110000000001</v>
      </c>
      <c r="J335">
        <v>0.31647229999999998</v>
      </c>
      <c r="K335">
        <v>3.6159940000000002E-2</v>
      </c>
      <c r="L335">
        <v>2</v>
      </c>
    </row>
    <row r="336" spans="1:12" x14ac:dyDescent="0.3">
      <c r="A336">
        <v>-0.24554419999999999</v>
      </c>
      <c r="B336">
        <v>1.0882299999999999E-2</v>
      </c>
      <c r="C336">
        <v>3.1239910000000002</v>
      </c>
      <c r="D336">
        <v>233.83439999999999</v>
      </c>
      <c r="E336">
        <v>208.46780000000001</v>
      </c>
      <c r="F336">
        <v>889.08320000000003</v>
      </c>
      <c r="G336">
        <v>535.85609999999997</v>
      </c>
      <c r="H336">
        <v>0.97122989999999998</v>
      </c>
      <c r="I336">
        <v>0.14375309999999999</v>
      </c>
      <c r="J336">
        <v>0.18908030000000001</v>
      </c>
      <c r="K336">
        <v>1.7208890000000001E-2</v>
      </c>
      <c r="L336">
        <v>2</v>
      </c>
    </row>
    <row r="337" spans="1:12" x14ac:dyDescent="0.3">
      <c r="A337">
        <v>-0.23850859999999999</v>
      </c>
      <c r="B337">
        <v>0.3293201</v>
      </c>
      <c r="C337">
        <v>3.2091440000000002</v>
      </c>
      <c r="D337">
        <v>235.374</v>
      </c>
      <c r="E337">
        <v>172.23500000000001</v>
      </c>
      <c r="F337">
        <v>892.75570000000005</v>
      </c>
      <c r="G337">
        <v>430.69450000000001</v>
      </c>
      <c r="H337">
        <v>0.99121179999999998</v>
      </c>
      <c r="I337">
        <v>0.1186548</v>
      </c>
      <c r="J337">
        <v>-5.5420299999999999E-2</v>
      </c>
      <c r="K337">
        <v>-1.8669410000000001E-2</v>
      </c>
      <c r="L337">
        <v>2</v>
      </c>
    </row>
    <row r="338" spans="1:12" x14ac:dyDescent="0.3">
      <c r="A338">
        <v>-0.20550180000000001</v>
      </c>
      <c r="B338">
        <v>0.42632619999999999</v>
      </c>
      <c r="C338">
        <v>3.2704979999999999</v>
      </c>
      <c r="D338">
        <v>239.56309999999999</v>
      </c>
      <c r="E338">
        <v>162.0795</v>
      </c>
      <c r="F338">
        <v>904.50810000000001</v>
      </c>
      <c r="G338">
        <v>401.21390000000002</v>
      </c>
      <c r="H338">
        <v>0</v>
      </c>
      <c r="I338">
        <v>0</v>
      </c>
      <c r="J338">
        <v>0</v>
      </c>
      <c r="K338">
        <v>0</v>
      </c>
      <c r="L338">
        <v>2</v>
      </c>
    </row>
    <row r="339" spans="1:12" x14ac:dyDescent="0.3">
      <c r="A339">
        <v>-0.23315540000000001</v>
      </c>
      <c r="B339">
        <v>0.19411690000000001</v>
      </c>
      <c r="C339">
        <v>3.0497559999999999</v>
      </c>
      <c r="D339">
        <v>234.6103</v>
      </c>
      <c r="E339">
        <v>186.48929999999999</v>
      </c>
      <c r="F339">
        <v>891.56790000000001</v>
      </c>
      <c r="G339">
        <v>472.0478</v>
      </c>
      <c r="H339">
        <v>2.2561040000000001E-3</v>
      </c>
      <c r="I339">
        <v>-4.6365959999999998E-2</v>
      </c>
      <c r="J339">
        <v>-0.55980810000000003</v>
      </c>
      <c r="K339">
        <v>0.82732090000000003</v>
      </c>
      <c r="L339">
        <v>2</v>
      </c>
    </row>
    <row r="340" spans="1:12" x14ac:dyDescent="0.3">
      <c r="A340">
        <v>-0.20424809999999999</v>
      </c>
      <c r="B340">
        <v>-3.6010590000000002E-2</v>
      </c>
      <c r="C340">
        <v>2.9636140000000002</v>
      </c>
      <c r="D340">
        <v>237.3725</v>
      </c>
      <c r="E340">
        <v>214.17660000000001</v>
      </c>
      <c r="F340">
        <v>900.39149999999995</v>
      </c>
      <c r="G340">
        <v>552.39269999999999</v>
      </c>
      <c r="H340">
        <v>-0.186753</v>
      </c>
      <c r="I340">
        <v>0.9173154</v>
      </c>
      <c r="J340">
        <v>-7.8884130000000004E-3</v>
      </c>
      <c r="K340">
        <v>0.3515588</v>
      </c>
      <c r="L340">
        <v>2</v>
      </c>
    </row>
    <row r="341" spans="1:12" x14ac:dyDescent="0.3">
      <c r="A341">
        <v>-0.1348076</v>
      </c>
      <c r="B341">
        <v>-0.25692169999999998</v>
      </c>
      <c r="C341">
        <v>2.9204669999999999</v>
      </c>
      <c r="D341">
        <v>245.67519999999999</v>
      </c>
      <c r="E341">
        <v>241.87530000000001</v>
      </c>
      <c r="F341">
        <v>925.10050000000001</v>
      </c>
      <c r="G341">
        <v>632.67070000000001</v>
      </c>
      <c r="H341">
        <v>2.6881800000000001E-2</v>
      </c>
      <c r="I341">
        <v>0.74709709999999996</v>
      </c>
      <c r="J341">
        <v>0.17423430000000001</v>
      </c>
      <c r="K341">
        <v>-0.64090999999999998</v>
      </c>
      <c r="L341">
        <v>2</v>
      </c>
    </row>
    <row r="342" spans="1:12" x14ac:dyDescent="0.3">
      <c r="A342">
        <v>-0.1457946</v>
      </c>
      <c r="B342">
        <v>-0.3149129</v>
      </c>
      <c r="C342">
        <v>2.9314529999999999</v>
      </c>
      <c r="D342">
        <v>244.363</v>
      </c>
      <c r="E342">
        <v>248.9948</v>
      </c>
      <c r="F342">
        <v>921.30460000000005</v>
      </c>
      <c r="G342">
        <v>653.30870000000004</v>
      </c>
      <c r="H342">
        <v>3.7765720000000002E-3</v>
      </c>
      <c r="I342">
        <v>-0.68052440000000003</v>
      </c>
      <c r="J342">
        <v>0.13045789999999999</v>
      </c>
      <c r="K342">
        <v>0.72100819999999999</v>
      </c>
      <c r="L342">
        <v>2</v>
      </c>
    </row>
    <row r="343" spans="1:12" x14ac:dyDescent="0.3">
      <c r="A343">
        <v>-0.2372987</v>
      </c>
      <c r="B343">
        <v>0.2230124</v>
      </c>
      <c r="C343">
        <v>3.0222950000000002</v>
      </c>
      <c r="D343">
        <v>233.85159999999999</v>
      </c>
      <c r="E343">
        <v>182.7816</v>
      </c>
      <c r="F343">
        <v>889.50229999999999</v>
      </c>
      <c r="G343">
        <v>461.29969999999997</v>
      </c>
      <c r="H343">
        <v>-0.64536210000000005</v>
      </c>
      <c r="I343">
        <v>0.76107139999999995</v>
      </c>
      <c r="J343">
        <v>4.8948440000000003E-2</v>
      </c>
      <c r="K343">
        <v>-4.3383739999999997E-2</v>
      </c>
      <c r="L343">
        <v>1</v>
      </c>
    </row>
    <row r="344" spans="1:12" x14ac:dyDescent="0.3">
      <c r="A344">
        <v>-0.21943969999999999</v>
      </c>
      <c r="B344">
        <v>-1.4860409999999999E-2</v>
      </c>
      <c r="C344">
        <v>2.9619450000000001</v>
      </c>
      <c r="D344">
        <v>235.48410000000001</v>
      </c>
      <c r="E344">
        <v>211.5719</v>
      </c>
      <c r="F344">
        <v>894.89059999999995</v>
      </c>
      <c r="G344">
        <v>544.85040000000004</v>
      </c>
      <c r="H344">
        <v>-0.1000757</v>
      </c>
      <c r="I344">
        <v>0.56038239999999995</v>
      </c>
      <c r="J344">
        <v>-8.1346329999999994E-2</v>
      </c>
      <c r="K344">
        <v>0.81813150000000001</v>
      </c>
      <c r="L344">
        <v>1</v>
      </c>
    </row>
    <row r="345" spans="1:12" x14ac:dyDescent="0.3">
      <c r="A345">
        <v>-0.1954214</v>
      </c>
      <c r="B345">
        <v>-0.23485529999999999</v>
      </c>
      <c r="C345">
        <v>2.8866149999999999</v>
      </c>
      <c r="D345">
        <v>237.80430000000001</v>
      </c>
      <c r="E345">
        <v>239.4631</v>
      </c>
      <c r="F345">
        <v>902.44650000000001</v>
      </c>
      <c r="G345">
        <v>625.75189999999998</v>
      </c>
      <c r="H345">
        <v>-0.136494</v>
      </c>
      <c r="I345">
        <v>0.92780779999999996</v>
      </c>
      <c r="J345">
        <v>0.1040957</v>
      </c>
      <c r="K345">
        <v>-0.33121929999999999</v>
      </c>
      <c r="L345">
        <v>1</v>
      </c>
    </row>
    <row r="346" spans="1:12" x14ac:dyDescent="0.3">
      <c r="A346">
        <v>-0.22528870000000001</v>
      </c>
      <c r="B346">
        <v>-0.2806691</v>
      </c>
      <c r="C346">
        <v>2.933557</v>
      </c>
      <c r="D346">
        <v>234.4716</v>
      </c>
      <c r="E346">
        <v>244.70410000000001</v>
      </c>
      <c r="F346">
        <v>892.52980000000002</v>
      </c>
      <c r="G346">
        <v>640.96780000000001</v>
      </c>
      <c r="H346">
        <v>7.4364990000000006E-2</v>
      </c>
      <c r="I346">
        <v>-0.34510099999999999</v>
      </c>
      <c r="J346">
        <v>0.42028480000000001</v>
      </c>
      <c r="K346">
        <v>0.83590419999999999</v>
      </c>
      <c r="L346">
        <v>1</v>
      </c>
    </row>
    <row r="347" spans="1:12" x14ac:dyDescent="0.3">
      <c r="A347">
        <v>-0.23982249999999999</v>
      </c>
      <c r="B347">
        <v>-0.31057810000000002</v>
      </c>
      <c r="C347">
        <v>2.9862150000000001</v>
      </c>
      <c r="D347">
        <v>233.18260000000001</v>
      </c>
      <c r="E347">
        <v>247.75460000000001</v>
      </c>
      <c r="F347">
        <v>888.49270000000001</v>
      </c>
      <c r="G347">
        <v>649.81380000000001</v>
      </c>
      <c r="H347">
        <v>-0.56397439999999999</v>
      </c>
      <c r="I347">
        <v>0.36888379999999998</v>
      </c>
      <c r="J347">
        <v>-0.46894829999999998</v>
      </c>
      <c r="K347">
        <v>0.57091599999999998</v>
      </c>
      <c r="L347">
        <v>2</v>
      </c>
    </row>
    <row r="348" spans="1:12" x14ac:dyDescent="0.3">
      <c r="A348">
        <v>-0.229077</v>
      </c>
      <c r="B348">
        <v>-0.57616529999999999</v>
      </c>
      <c r="C348">
        <v>2.9643899999999999</v>
      </c>
      <c r="D348">
        <v>234.23589999999999</v>
      </c>
      <c r="E348">
        <v>280.92129999999997</v>
      </c>
      <c r="F348">
        <v>892.15689999999995</v>
      </c>
      <c r="G348">
        <v>745.66079999999999</v>
      </c>
      <c r="H348">
        <v>-4.5653369999999999E-2</v>
      </c>
      <c r="I348">
        <v>0.89195650000000004</v>
      </c>
      <c r="J348">
        <v>-4.3723239999999999E-4</v>
      </c>
      <c r="K348">
        <v>0.44981009999999999</v>
      </c>
      <c r="L348">
        <v>2</v>
      </c>
    </row>
    <row r="349" spans="1:12" x14ac:dyDescent="0.3">
      <c r="A349">
        <v>-0.2791169</v>
      </c>
      <c r="B349">
        <v>-0.89439120000000005</v>
      </c>
      <c r="C349">
        <v>2.9111530000000001</v>
      </c>
      <c r="D349">
        <v>227.31299999999999</v>
      </c>
      <c r="E349">
        <v>322.6096</v>
      </c>
      <c r="F349">
        <v>873.08749999999998</v>
      </c>
      <c r="G349">
        <v>865.74480000000005</v>
      </c>
      <c r="H349">
        <v>8.5518960000000005E-2</v>
      </c>
      <c r="I349">
        <v>-0.10716580000000001</v>
      </c>
      <c r="J349">
        <v>-7.3250339999999997E-2</v>
      </c>
      <c r="K349">
        <v>0.98784430000000001</v>
      </c>
      <c r="L349">
        <v>2</v>
      </c>
    </row>
    <row r="350" spans="1:12" x14ac:dyDescent="0.3">
      <c r="A350">
        <v>-0.3672185</v>
      </c>
      <c r="B350">
        <v>-0.93427070000000001</v>
      </c>
      <c r="C350">
        <v>2.885491</v>
      </c>
      <c r="D350">
        <v>215.7552</v>
      </c>
      <c r="E350">
        <v>328.76089999999999</v>
      </c>
      <c r="F350">
        <v>839.94629999999995</v>
      </c>
      <c r="G350">
        <v>883.55790000000002</v>
      </c>
      <c r="H350">
        <v>0</v>
      </c>
      <c r="I350">
        <v>0</v>
      </c>
      <c r="J350">
        <v>0</v>
      </c>
      <c r="K350">
        <v>0</v>
      </c>
      <c r="L350">
        <v>1</v>
      </c>
    </row>
    <row r="351" spans="1:12" x14ac:dyDescent="0.3">
      <c r="A351">
        <v>-0.26207619999999998</v>
      </c>
      <c r="B351">
        <v>-0.31083769999999999</v>
      </c>
      <c r="C351">
        <v>3.0039449999999999</v>
      </c>
      <c r="D351">
        <v>230.64529999999999</v>
      </c>
      <c r="E351">
        <v>247.5651</v>
      </c>
      <c r="F351">
        <v>881.01900000000001</v>
      </c>
      <c r="G351">
        <v>649.28489999999999</v>
      </c>
      <c r="H351">
        <v>0.60340879999999997</v>
      </c>
      <c r="I351">
        <v>-0.34802490000000003</v>
      </c>
      <c r="J351">
        <v>-0.44217060000000002</v>
      </c>
      <c r="K351">
        <v>0.56503239999999999</v>
      </c>
      <c r="L351">
        <v>2</v>
      </c>
    </row>
    <row r="352" spans="1:12" x14ac:dyDescent="0.3">
      <c r="A352">
        <v>-0.26021680000000003</v>
      </c>
      <c r="B352">
        <v>-0.66238980000000003</v>
      </c>
      <c r="C352">
        <v>2.9441929999999998</v>
      </c>
      <c r="D352">
        <v>230.13800000000001</v>
      </c>
      <c r="E352">
        <v>292.21190000000001</v>
      </c>
      <c r="F352">
        <v>880.59119999999996</v>
      </c>
      <c r="G352">
        <v>778.23320000000001</v>
      </c>
      <c r="H352">
        <v>-4.1315350000000001E-2</v>
      </c>
      <c r="I352">
        <v>0.46218199999999998</v>
      </c>
      <c r="J352">
        <v>-7.3273169999999999E-2</v>
      </c>
      <c r="K352">
        <v>0.88278650000000003</v>
      </c>
      <c r="L352">
        <v>2</v>
      </c>
    </row>
    <row r="353" spans="1:12" x14ac:dyDescent="0.3">
      <c r="A353">
        <v>-0.34197329999999998</v>
      </c>
      <c r="B353">
        <v>-0.87482459999999995</v>
      </c>
      <c r="C353">
        <v>3.029906</v>
      </c>
      <c r="D353">
        <v>221.08439999999999</v>
      </c>
      <c r="E353">
        <v>315.78199999999998</v>
      </c>
      <c r="F353">
        <v>854.22940000000006</v>
      </c>
      <c r="G353">
        <v>846.14620000000002</v>
      </c>
      <c r="H353">
        <v>0.22279289999999999</v>
      </c>
      <c r="I353">
        <v>0.93051240000000002</v>
      </c>
      <c r="J353">
        <v>-0.1168873</v>
      </c>
      <c r="K353">
        <v>0.26617190000000002</v>
      </c>
      <c r="L353">
        <v>1</v>
      </c>
    </row>
    <row r="354" spans="1:12" x14ac:dyDescent="0.3">
      <c r="A354">
        <v>-0.42955510000000002</v>
      </c>
      <c r="B354">
        <v>-0.91522840000000005</v>
      </c>
      <c r="C354">
        <v>3.0041419999999999</v>
      </c>
      <c r="D354">
        <v>209.988</v>
      </c>
      <c r="E354">
        <v>321.70260000000002</v>
      </c>
      <c r="F354">
        <v>822.41110000000003</v>
      </c>
      <c r="G354">
        <v>863.27520000000004</v>
      </c>
      <c r="H354">
        <v>0</v>
      </c>
      <c r="I354">
        <v>0</v>
      </c>
      <c r="J354">
        <v>0</v>
      </c>
      <c r="K354">
        <v>0</v>
      </c>
      <c r="L354">
        <v>2</v>
      </c>
    </row>
    <row r="355" spans="1:12" x14ac:dyDescent="0.3">
      <c r="A355">
        <v>-0.2404433</v>
      </c>
      <c r="B355">
        <v>0.25057220000000002</v>
      </c>
      <c r="C355">
        <v>3.1899030000000002</v>
      </c>
      <c r="D355">
        <v>234.99809999999999</v>
      </c>
      <c r="E355">
        <v>181.0411</v>
      </c>
      <c r="F355">
        <v>891.83860000000004</v>
      </c>
      <c r="G355">
        <v>456.23630000000003</v>
      </c>
      <c r="H355">
        <v>0.98941310000000005</v>
      </c>
      <c r="I355">
        <v>0.1329668</v>
      </c>
      <c r="J355">
        <v>-5.53564E-2</v>
      </c>
      <c r="K355">
        <v>-1.7806619999999999E-2</v>
      </c>
      <c r="L355">
        <v>2</v>
      </c>
    </row>
    <row r="356" spans="1:12" x14ac:dyDescent="0.3">
      <c r="A356">
        <v>-0.1260136</v>
      </c>
      <c r="B356">
        <v>-0.36054659999999999</v>
      </c>
      <c r="C356">
        <v>2.9331900000000002</v>
      </c>
      <c r="D356">
        <v>246.83430000000001</v>
      </c>
      <c r="E356">
        <v>254.66739999999999</v>
      </c>
      <c r="F356">
        <v>928.53470000000004</v>
      </c>
      <c r="G356">
        <v>669.70749999999998</v>
      </c>
      <c r="H356">
        <v>0</v>
      </c>
      <c r="I356">
        <v>0</v>
      </c>
      <c r="J356">
        <v>0</v>
      </c>
      <c r="K356">
        <v>0</v>
      </c>
      <c r="L356">
        <v>2</v>
      </c>
    </row>
    <row r="357" spans="1:12" x14ac:dyDescent="0.3">
      <c r="A357">
        <v>-0.18388450000000001</v>
      </c>
      <c r="B357">
        <v>-0.32223770000000002</v>
      </c>
      <c r="C357">
        <v>2.9202379999999999</v>
      </c>
      <c r="D357">
        <v>239.52289999999999</v>
      </c>
      <c r="E357">
        <v>250.0692</v>
      </c>
      <c r="F357">
        <v>907.34500000000003</v>
      </c>
      <c r="G357">
        <v>656.46310000000005</v>
      </c>
      <c r="H357">
        <v>0</v>
      </c>
      <c r="I357">
        <v>0</v>
      </c>
      <c r="J357">
        <v>0</v>
      </c>
      <c r="K357">
        <v>0</v>
      </c>
      <c r="L357">
        <v>2</v>
      </c>
    </row>
    <row r="358" spans="1:12" x14ac:dyDescent="0.3">
      <c r="A358">
        <v>-0.21824969999999999</v>
      </c>
      <c r="B358">
        <v>-0.3507943</v>
      </c>
      <c r="C358">
        <v>2.8976709999999999</v>
      </c>
      <c r="D358">
        <v>235</v>
      </c>
      <c r="E358">
        <v>254</v>
      </c>
      <c r="F358">
        <v>894.42520000000002</v>
      </c>
      <c r="G358">
        <v>667.87900000000002</v>
      </c>
      <c r="H358">
        <v>0</v>
      </c>
      <c r="I358">
        <v>0</v>
      </c>
      <c r="J358">
        <v>0</v>
      </c>
      <c r="K358">
        <v>0</v>
      </c>
      <c r="L358">
        <v>2</v>
      </c>
    </row>
    <row r="359" spans="1:12" x14ac:dyDescent="0.3">
      <c r="A359">
        <v>-0.27707929999999997</v>
      </c>
      <c r="B359">
        <v>-0.2724221</v>
      </c>
      <c r="C359">
        <v>2.916385</v>
      </c>
      <c r="D359">
        <v>227.80889999999999</v>
      </c>
      <c r="E359">
        <v>243.88409999999999</v>
      </c>
      <c r="F359">
        <v>873.30330000000004</v>
      </c>
      <c r="G359">
        <v>638.64580000000001</v>
      </c>
      <c r="H359">
        <v>0</v>
      </c>
      <c r="I359">
        <v>0</v>
      </c>
      <c r="J359">
        <v>0</v>
      </c>
      <c r="K359">
        <v>0</v>
      </c>
      <c r="L359">
        <v>2</v>
      </c>
    </row>
    <row r="360" spans="1:12" x14ac:dyDescent="0.3">
      <c r="A360">
        <v>7.20575940379568E+16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-2.3095259999999999E-2</v>
      </c>
      <c r="I360">
        <v>-9.9054799999999998E-2</v>
      </c>
      <c r="J360">
        <v>2</v>
      </c>
    </row>
    <row r="361" spans="1:12" x14ac:dyDescent="0.3">
      <c r="A361">
        <v>25</v>
      </c>
    </row>
    <row r="362" spans="1:12" x14ac:dyDescent="0.3">
      <c r="A362">
        <v>0.39608850000000001</v>
      </c>
      <c r="B362">
        <v>-0.24890499999999999</v>
      </c>
      <c r="C362">
        <v>3.2301769999999999</v>
      </c>
      <c r="D362">
        <v>307.36970000000002</v>
      </c>
      <c r="E362">
        <v>237.91319999999999</v>
      </c>
      <c r="F362">
        <v>1102.2</v>
      </c>
      <c r="G362">
        <v>620.41099999999994</v>
      </c>
      <c r="H362">
        <v>-0.42805470000000001</v>
      </c>
      <c r="I362">
        <v>-3.7106529999999999E-2</v>
      </c>
      <c r="J362">
        <v>0.90056349999999996</v>
      </c>
      <c r="K362">
        <v>6.6163810000000003E-2</v>
      </c>
      <c r="L362">
        <v>2</v>
      </c>
    </row>
    <row r="363" spans="1:12" x14ac:dyDescent="0.3">
      <c r="A363">
        <v>0.39306150000000001</v>
      </c>
      <c r="B363">
        <v>4.4734549999999998E-2</v>
      </c>
      <c r="C363">
        <v>3.2750140000000001</v>
      </c>
      <c r="D363">
        <v>306.3954</v>
      </c>
      <c r="E363">
        <v>204.7483</v>
      </c>
      <c r="F363">
        <v>1098.8710000000001</v>
      </c>
      <c r="G363">
        <v>524.29520000000002</v>
      </c>
      <c r="H363">
        <v>-0.47851250000000001</v>
      </c>
      <c r="I363">
        <v>-4.0804479999999997E-2</v>
      </c>
      <c r="J363">
        <v>0.87479779999999996</v>
      </c>
      <c r="K363">
        <v>6.3949489999999998E-2</v>
      </c>
      <c r="L363">
        <v>2</v>
      </c>
    </row>
    <row r="364" spans="1:12" x14ac:dyDescent="0.3">
      <c r="A364">
        <v>0.3889551</v>
      </c>
      <c r="B364">
        <v>0.3325417</v>
      </c>
      <c r="C364">
        <v>3.3074129999999999</v>
      </c>
      <c r="D364">
        <v>305.54419999999999</v>
      </c>
      <c r="E364">
        <v>172.97020000000001</v>
      </c>
      <c r="F364">
        <v>1095.8389999999999</v>
      </c>
      <c r="G364">
        <v>432.18619999999999</v>
      </c>
      <c r="H364">
        <v>-0.53243660000000004</v>
      </c>
      <c r="I364">
        <v>-2.982112E-2</v>
      </c>
      <c r="J364">
        <v>0.84543199999999996</v>
      </c>
      <c r="K364">
        <v>2.9439259999999998E-2</v>
      </c>
      <c r="L364">
        <v>2</v>
      </c>
    </row>
    <row r="365" spans="1:12" x14ac:dyDescent="0.3">
      <c r="A365">
        <v>0.33249119999999999</v>
      </c>
      <c r="B365">
        <v>0.42951539999999999</v>
      </c>
      <c r="C365">
        <v>3.359486</v>
      </c>
      <c r="D365">
        <v>298.73719999999997</v>
      </c>
      <c r="E365">
        <v>162.9759</v>
      </c>
      <c r="F365">
        <v>1075.7239999999999</v>
      </c>
      <c r="G365">
        <v>403.28500000000003</v>
      </c>
      <c r="H365">
        <v>0</v>
      </c>
      <c r="I365">
        <v>0</v>
      </c>
      <c r="J365">
        <v>0</v>
      </c>
      <c r="K365">
        <v>0</v>
      </c>
      <c r="L365">
        <v>2</v>
      </c>
    </row>
    <row r="366" spans="1:12" x14ac:dyDescent="0.3">
      <c r="A366">
        <v>0.31466090000000002</v>
      </c>
      <c r="B366">
        <v>0.24264240000000001</v>
      </c>
      <c r="C366">
        <v>3.4680879999999998</v>
      </c>
      <c r="D366">
        <v>295.68860000000001</v>
      </c>
      <c r="E366">
        <v>184.17580000000001</v>
      </c>
      <c r="F366">
        <v>1066.6590000000001</v>
      </c>
      <c r="G366">
        <v>464.72680000000003</v>
      </c>
      <c r="H366">
        <v>0.35948770000000002</v>
      </c>
      <c r="I366">
        <v>0.62154659999999995</v>
      </c>
      <c r="J366">
        <v>-0.56564429999999999</v>
      </c>
      <c r="K366">
        <v>-0.40557989999999999</v>
      </c>
      <c r="L366">
        <v>1</v>
      </c>
    </row>
    <row r="367" spans="1:12" x14ac:dyDescent="0.3">
      <c r="A367">
        <v>0.2151776</v>
      </c>
      <c r="B367">
        <v>0.1170629</v>
      </c>
      <c r="C367">
        <v>3.2482739999999999</v>
      </c>
      <c r="D367">
        <v>286.72609999999997</v>
      </c>
      <c r="E367">
        <v>196.58019999999999</v>
      </c>
      <c r="F367">
        <v>1041.912</v>
      </c>
      <c r="G367">
        <v>500.78989999999999</v>
      </c>
      <c r="H367">
        <v>-0.33696540000000003</v>
      </c>
      <c r="I367">
        <v>0.77387790000000001</v>
      </c>
      <c r="J367">
        <v>-0.39447690000000002</v>
      </c>
      <c r="K367">
        <v>0.36325679999999999</v>
      </c>
      <c r="L367">
        <v>1</v>
      </c>
    </row>
    <row r="368" spans="1:12" x14ac:dyDescent="0.3">
      <c r="A368">
        <v>0.30538530000000003</v>
      </c>
      <c r="B368">
        <v>-0.11961960000000001</v>
      </c>
      <c r="C368">
        <v>3.2857820000000002</v>
      </c>
      <c r="D368">
        <v>296.48750000000001</v>
      </c>
      <c r="E368">
        <v>223.0384</v>
      </c>
      <c r="F368">
        <v>1070.2850000000001</v>
      </c>
      <c r="G368">
        <v>577.45460000000003</v>
      </c>
      <c r="H368">
        <v>-0.19102150000000001</v>
      </c>
      <c r="I368">
        <v>-0.19973179999999999</v>
      </c>
      <c r="J368">
        <v>3.6538260000000003E-2</v>
      </c>
      <c r="K368">
        <v>0.96035559999999998</v>
      </c>
      <c r="L368">
        <v>1</v>
      </c>
    </row>
    <row r="369" spans="1:12" x14ac:dyDescent="0.3">
      <c r="A369">
        <v>0.28957919999999998</v>
      </c>
      <c r="B369">
        <v>-0.18306059999999999</v>
      </c>
      <c r="C369">
        <v>3.244971</v>
      </c>
      <c r="D369">
        <v>295.13839999999999</v>
      </c>
      <c r="E369">
        <v>230.3494</v>
      </c>
      <c r="F369">
        <v>1066.6479999999999</v>
      </c>
      <c r="G369">
        <v>598.6703</v>
      </c>
      <c r="H369">
        <v>0.12505949999999999</v>
      </c>
      <c r="I369">
        <v>-6.1574129999999998E-2</v>
      </c>
      <c r="J369">
        <v>-0.26979839999999999</v>
      </c>
      <c r="K369">
        <v>0.9527736</v>
      </c>
      <c r="L369">
        <v>2</v>
      </c>
    </row>
    <row r="370" spans="1:12" x14ac:dyDescent="0.3">
      <c r="A370">
        <v>0.4430925</v>
      </c>
      <c r="B370">
        <v>0.22226380000000001</v>
      </c>
      <c r="C370">
        <v>3.1769690000000002</v>
      </c>
      <c r="D370">
        <v>313.54349999999999</v>
      </c>
      <c r="E370">
        <v>184.154</v>
      </c>
      <c r="F370">
        <v>1119.835</v>
      </c>
      <c r="G370">
        <v>464.53399999999999</v>
      </c>
      <c r="H370">
        <v>-0.34847080000000002</v>
      </c>
      <c r="I370">
        <v>0.68053569999999997</v>
      </c>
      <c r="J370">
        <v>0.48980499999999999</v>
      </c>
      <c r="K370">
        <v>-0.41896329999999998</v>
      </c>
      <c r="L370">
        <v>2</v>
      </c>
    </row>
    <row r="371" spans="1:12" x14ac:dyDescent="0.3">
      <c r="A371">
        <v>0.45144869999999998</v>
      </c>
      <c r="B371">
        <v>-1.5018900000000001E-3</v>
      </c>
      <c r="C371">
        <v>3.07829</v>
      </c>
      <c r="D371">
        <v>316.15949999999998</v>
      </c>
      <c r="E371">
        <v>209.91829999999999</v>
      </c>
      <c r="F371">
        <v>1128.2660000000001</v>
      </c>
      <c r="G371">
        <v>539.18050000000005</v>
      </c>
      <c r="H371">
        <v>-0.2026944</v>
      </c>
      <c r="I371">
        <v>0.97183560000000002</v>
      </c>
      <c r="J371">
        <v>4.1128289999999998E-2</v>
      </c>
      <c r="K371">
        <v>-0.1129558</v>
      </c>
      <c r="L371">
        <v>2</v>
      </c>
    </row>
    <row r="372" spans="1:12" x14ac:dyDescent="0.3">
      <c r="A372">
        <v>0.37541150000000001</v>
      </c>
      <c r="B372">
        <v>-0.1868417</v>
      </c>
      <c r="C372">
        <v>3.018519</v>
      </c>
      <c r="D372">
        <v>308.00279999999998</v>
      </c>
      <c r="E372">
        <v>232.3683</v>
      </c>
      <c r="F372">
        <v>1105.2180000000001</v>
      </c>
      <c r="G372">
        <v>604.34220000000005</v>
      </c>
      <c r="H372">
        <v>6.8613939999999998E-2</v>
      </c>
      <c r="I372">
        <v>0.55826880000000001</v>
      </c>
      <c r="J372">
        <v>-0.22807440000000001</v>
      </c>
      <c r="K372">
        <v>0.79473899999999997</v>
      </c>
      <c r="L372">
        <v>2</v>
      </c>
    </row>
    <row r="373" spans="1:12" x14ac:dyDescent="0.3">
      <c r="A373">
        <v>0.364228</v>
      </c>
      <c r="B373">
        <v>-0.26573459999999999</v>
      </c>
      <c r="C373">
        <v>3.0180319999999998</v>
      </c>
      <c r="D373">
        <v>306.666</v>
      </c>
      <c r="E373">
        <v>241.9359</v>
      </c>
      <c r="F373">
        <v>1101.4100000000001</v>
      </c>
      <c r="G373">
        <v>632.06799999999998</v>
      </c>
      <c r="H373">
        <v>5.527021E-2</v>
      </c>
      <c r="I373">
        <v>0.58343060000000002</v>
      </c>
      <c r="J373">
        <v>-4.3630019999999999E-2</v>
      </c>
      <c r="K373">
        <v>0.80910459999999995</v>
      </c>
      <c r="L373">
        <v>2</v>
      </c>
    </row>
    <row r="374" spans="1:12" x14ac:dyDescent="0.3">
      <c r="A374">
        <v>0.3614348</v>
      </c>
      <c r="B374">
        <v>-0.25366329999999998</v>
      </c>
      <c r="C374">
        <v>3.231484</v>
      </c>
      <c r="D374">
        <v>303.42320000000001</v>
      </c>
      <c r="E374">
        <v>238.435</v>
      </c>
      <c r="F374">
        <v>1090.7739999999999</v>
      </c>
      <c r="G374">
        <v>621.98109999999997</v>
      </c>
      <c r="H374">
        <v>-3.7358420000000003E-2</v>
      </c>
      <c r="I374">
        <v>0.75027069999999996</v>
      </c>
      <c r="J374">
        <v>-0.65622780000000003</v>
      </c>
      <c r="K374">
        <v>-7.1157170000000006E-2</v>
      </c>
      <c r="L374">
        <v>2</v>
      </c>
    </row>
    <row r="375" spans="1:12" x14ac:dyDescent="0.3">
      <c r="A375">
        <v>0.38071149999999998</v>
      </c>
      <c r="B375">
        <v>-0.58082900000000004</v>
      </c>
      <c r="C375">
        <v>3.1419519999999999</v>
      </c>
      <c r="D375">
        <v>306.928</v>
      </c>
      <c r="E375">
        <v>277.46499999999997</v>
      </c>
      <c r="F375">
        <v>1101.5640000000001</v>
      </c>
      <c r="G375">
        <v>734.71259999999995</v>
      </c>
      <c r="H375">
        <v>1.793457E-2</v>
      </c>
      <c r="I375">
        <v>-0.33437600000000001</v>
      </c>
      <c r="J375">
        <v>-0.1348625</v>
      </c>
      <c r="K375">
        <v>0.93256810000000001</v>
      </c>
      <c r="L375">
        <v>1</v>
      </c>
    </row>
    <row r="376" spans="1:12" x14ac:dyDescent="0.3">
      <c r="A376">
        <v>0.43647530000000001</v>
      </c>
      <c r="B376">
        <v>-0.91903690000000005</v>
      </c>
      <c r="C376">
        <v>3.1674159999999998</v>
      </c>
      <c r="D376">
        <v>313.16160000000002</v>
      </c>
      <c r="E376">
        <v>316.33479999999997</v>
      </c>
      <c r="F376">
        <v>1119.4929999999999</v>
      </c>
      <c r="G376">
        <v>846.48659999999995</v>
      </c>
      <c r="H376">
        <v>-8.9252079999999998E-2</v>
      </c>
      <c r="I376">
        <v>-0.34039180000000002</v>
      </c>
      <c r="J376">
        <v>7.1170729999999998E-3</v>
      </c>
      <c r="K376">
        <v>0.93601109999999998</v>
      </c>
      <c r="L376">
        <v>2</v>
      </c>
    </row>
    <row r="377" spans="1:12" x14ac:dyDescent="0.3">
      <c r="A377">
        <v>0.34122799999999998</v>
      </c>
      <c r="B377">
        <v>-0.95262469999999999</v>
      </c>
      <c r="C377">
        <v>3.0861730000000001</v>
      </c>
      <c r="D377">
        <v>303.1626</v>
      </c>
      <c r="E377">
        <v>323.15730000000002</v>
      </c>
      <c r="F377">
        <v>1091.136</v>
      </c>
      <c r="G377">
        <v>866.29790000000003</v>
      </c>
      <c r="H377">
        <v>0</v>
      </c>
      <c r="I377">
        <v>0</v>
      </c>
      <c r="J377">
        <v>0</v>
      </c>
      <c r="K377">
        <v>0</v>
      </c>
      <c r="L377">
        <v>2</v>
      </c>
    </row>
    <row r="378" spans="1:12" x14ac:dyDescent="0.3">
      <c r="A378">
        <v>0.42217080000000001</v>
      </c>
      <c r="B378">
        <v>-0.23873810000000001</v>
      </c>
      <c r="C378">
        <v>3.1581100000000002</v>
      </c>
      <c r="D378">
        <v>311.42239999999998</v>
      </c>
      <c r="E378">
        <v>237.38480000000001</v>
      </c>
      <c r="F378">
        <v>1114.317</v>
      </c>
      <c r="G378">
        <v>618.81920000000002</v>
      </c>
      <c r="H378">
        <v>-0.44473479999999999</v>
      </c>
      <c r="I378">
        <v>0.54723580000000005</v>
      </c>
      <c r="J378">
        <v>0.60659830000000003</v>
      </c>
      <c r="K378">
        <v>-0.36712719999999999</v>
      </c>
      <c r="L378">
        <v>2</v>
      </c>
    </row>
    <row r="379" spans="1:12" x14ac:dyDescent="0.3">
      <c r="A379">
        <v>0.41794890000000001</v>
      </c>
      <c r="B379">
        <v>-0.56455909999999998</v>
      </c>
      <c r="C379">
        <v>3.0647060000000002</v>
      </c>
      <c r="D379">
        <v>312.51</v>
      </c>
      <c r="E379">
        <v>277.24290000000002</v>
      </c>
      <c r="F379">
        <v>1118.1389999999999</v>
      </c>
      <c r="G379">
        <v>733.96460000000002</v>
      </c>
      <c r="H379">
        <v>-0.1289343</v>
      </c>
      <c r="I379">
        <v>0.93271009999999999</v>
      </c>
      <c r="J379">
        <v>-5.2660749999999999E-2</v>
      </c>
      <c r="K379">
        <v>0.3326481</v>
      </c>
      <c r="L379">
        <v>2</v>
      </c>
    </row>
    <row r="380" spans="1:12" x14ac:dyDescent="0.3">
      <c r="A380">
        <v>0.50006410000000001</v>
      </c>
      <c r="B380">
        <v>-0.88570329999999997</v>
      </c>
      <c r="C380">
        <v>3.0044629999999999</v>
      </c>
      <c r="D380">
        <v>323.70740000000001</v>
      </c>
      <c r="E380">
        <v>318.084</v>
      </c>
      <c r="F380">
        <v>1150.8710000000001</v>
      </c>
      <c r="G380">
        <v>851.31949999999995</v>
      </c>
      <c r="H380">
        <v>-0.1244063</v>
      </c>
      <c r="I380">
        <v>0.93898440000000005</v>
      </c>
      <c r="J380">
        <v>8.8967350000000001E-2</v>
      </c>
      <c r="K380">
        <v>0.30808469999999999</v>
      </c>
      <c r="L380">
        <v>2</v>
      </c>
    </row>
    <row r="381" spans="1:12" x14ac:dyDescent="0.3">
      <c r="A381">
        <v>0.40389170000000002</v>
      </c>
      <c r="B381">
        <v>-0.91918690000000003</v>
      </c>
      <c r="C381">
        <v>2.9233910000000001</v>
      </c>
      <c r="D381">
        <v>313.3186</v>
      </c>
      <c r="E381">
        <v>325.31040000000002</v>
      </c>
      <c r="F381">
        <v>1121.4570000000001</v>
      </c>
      <c r="G381">
        <v>872.31100000000004</v>
      </c>
      <c r="H381">
        <v>0</v>
      </c>
      <c r="I381">
        <v>0</v>
      </c>
      <c r="J381">
        <v>0</v>
      </c>
      <c r="K381">
        <v>0</v>
      </c>
      <c r="L381">
        <v>2</v>
      </c>
    </row>
    <row r="382" spans="1:12" x14ac:dyDescent="0.3">
      <c r="A382">
        <v>0.39031830000000001</v>
      </c>
      <c r="B382">
        <v>0.2613258</v>
      </c>
      <c r="C382">
        <v>3.3015859999999999</v>
      </c>
      <c r="D382">
        <v>305.75850000000003</v>
      </c>
      <c r="E382">
        <v>180.8021</v>
      </c>
      <c r="F382">
        <v>1096.5989999999999</v>
      </c>
      <c r="G382">
        <v>454.87439999999998</v>
      </c>
      <c r="H382">
        <v>-0.53248709999999999</v>
      </c>
      <c r="I382">
        <v>-3.7866110000000001E-2</v>
      </c>
      <c r="J382">
        <v>0.84421409999999997</v>
      </c>
      <c r="K382">
        <v>4.8230450000000001E-2</v>
      </c>
      <c r="L382">
        <v>2</v>
      </c>
    </row>
    <row r="383" spans="1:12" x14ac:dyDescent="0.3">
      <c r="A383">
        <v>0.28651710000000002</v>
      </c>
      <c r="B383">
        <v>-0.24500240000000001</v>
      </c>
      <c r="C383">
        <v>3.2250260000000002</v>
      </c>
      <c r="D383">
        <v>295</v>
      </c>
      <c r="E383">
        <v>237.49940000000001</v>
      </c>
      <c r="F383">
        <v>1066.4059999999999</v>
      </c>
      <c r="G383">
        <v>619.39380000000006</v>
      </c>
      <c r="H383">
        <v>0</v>
      </c>
      <c r="I383">
        <v>0</v>
      </c>
      <c r="J383">
        <v>0</v>
      </c>
      <c r="K383">
        <v>0</v>
      </c>
      <c r="L383">
        <v>2</v>
      </c>
    </row>
    <row r="384" spans="1:12" x14ac:dyDescent="0.3">
      <c r="A384">
        <v>0.28572009999999998</v>
      </c>
      <c r="B384">
        <v>-0.23992579999999999</v>
      </c>
      <c r="C384">
        <v>3.2160000000000002</v>
      </c>
      <c r="D384">
        <v>295</v>
      </c>
      <c r="E384">
        <v>237</v>
      </c>
      <c r="F384">
        <v>1066.451</v>
      </c>
      <c r="G384">
        <v>617.94690000000003</v>
      </c>
      <c r="H384">
        <v>0</v>
      </c>
      <c r="I384">
        <v>0</v>
      </c>
      <c r="J384">
        <v>0</v>
      </c>
      <c r="K384">
        <v>0</v>
      </c>
      <c r="L384">
        <v>2</v>
      </c>
    </row>
    <row r="385" spans="1:12" x14ac:dyDescent="0.3">
      <c r="A385">
        <v>0.33250689999999999</v>
      </c>
      <c r="B385">
        <v>-0.3248566</v>
      </c>
      <c r="C385">
        <v>3.011962</v>
      </c>
      <c r="D385">
        <v>302.90870000000001</v>
      </c>
      <c r="E385">
        <v>249.18289999999999</v>
      </c>
      <c r="F385">
        <v>1090.6130000000001</v>
      </c>
      <c r="G385">
        <v>653.1001</v>
      </c>
      <c r="H385">
        <v>0</v>
      </c>
      <c r="I385">
        <v>0</v>
      </c>
      <c r="J385">
        <v>0</v>
      </c>
      <c r="K385">
        <v>0</v>
      </c>
      <c r="L385">
        <v>2</v>
      </c>
    </row>
    <row r="386" spans="1:12" x14ac:dyDescent="0.3">
      <c r="A386">
        <v>0.41063519999999998</v>
      </c>
      <c r="B386">
        <v>-0.28939280000000001</v>
      </c>
      <c r="C386">
        <v>3.0166110000000002</v>
      </c>
      <c r="D386">
        <v>312.3329</v>
      </c>
      <c r="E386">
        <v>244.83340000000001</v>
      </c>
      <c r="F386">
        <v>1117.8230000000001</v>
      </c>
      <c r="G386">
        <v>640.36249999999995</v>
      </c>
      <c r="H386">
        <v>0</v>
      </c>
      <c r="I386">
        <v>0</v>
      </c>
      <c r="J386">
        <v>0</v>
      </c>
      <c r="K386">
        <v>0</v>
      </c>
      <c r="L386">
        <v>2</v>
      </c>
    </row>
    <row r="387" spans="1:12" x14ac:dyDescent="0.3">
      <c r="A387">
        <v>2</v>
      </c>
    </row>
    <row r="388" spans="1:12" x14ac:dyDescent="0.3">
      <c r="A388">
        <v>7.20575940379568E+16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0</v>
      </c>
      <c r="H388">
        <v>0.14779120000000001</v>
      </c>
      <c r="I388">
        <v>-0.38329010000000002</v>
      </c>
      <c r="J388">
        <v>2</v>
      </c>
    </row>
    <row r="389" spans="1:12" x14ac:dyDescent="0.3">
      <c r="A389">
        <v>25</v>
      </c>
    </row>
    <row r="390" spans="1:12" x14ac:dyDescent="0.3">
      <c r="A390">
        <v>-0.25590970000000002</v>
      </c>
      <c r="B390">
        <v>-0.31555680000000003</v>
      </c>
      <c r="C390">
        <v>3.029201</v>
      </c>
      <c r="D390">
        <v>231.65620000000001</v>
      </c>
      <c r="E390">
        <v>247.81819999999999</v>
      </c>
      <c r="F390">
        <v>883.79849999999999</v>
      </c>
      <c r="G390">
        <v>650.00990000000002</v>
      </c>
      <c r="H390">
        <v>0.92052940000000005</v>
      </c>
      <c r="I390">
        <v>0.13715169999999999</v>
      </c>
      <c r="J390">
        <v>0.3637012</v>
      </c>
      <c r="K390">
        <v>3.9200520000000003E-2</v>
      </c>
      <c r="L390">
        <v>2</v>
      </c>
    </row>
    <row r="391" spans="1:12" x14ac:dyDescent="0.3">
      <c r="A391">
        <v>-0.24652579999999999</v>
      </c>
      <c r="B391">
        <v>1.0673180000000001E-2</v>
      </c>
      <c r="C391">
        <v>3.1247660000000002</v>
      </c>
      <c r="D391">
        <v>233.72669999999999</v>
      </c>
      <c r="E391">
        <v>208.49260000000001</v>
      </c>
      <c r="F391">
        <v>888.76620000000003</v>
      </c>
      <c r="G391">
        <v>535.92899999999997</v>
      </c>
      <c r="H391">
        <v>0.96513059999999995</v>
      </c>
      <c r="I391">
        <v>0.1415178</v>
      </c>
      <c r="J391">
        <v>0.2194894</v>
      </c>
      <c r="K391">
        <v>1.7888390000000001E-2</v>
      </c>
      <c r="L391">
        <v>2</v>
      </c>
    </row>
    <row r="392" spans="1:12" x14ac:dyDescent="0.3">
      <c r="A392">
        <v>-0.23854600000000001</v>
      </c>
      <c r="B392">
        <v>0.32956190000000002</v>
      </c>
      <c r="C392">
        <v>3.2093790000000002</v>
      </c>
      <c r="D392">
        <v>235.3717</v>
      </c>
      <c r="E392">
        <v>172.21010000000001</v>
      </c>
      <c r="F392">
        <v>892.74760000000003</v>
      </c>
      <c r="G392">
        <v>430.62259999999998</v>
      </c>
      <c r="H392">
        <v>0.99120710000000001</v>
      </c>
      <c r="I392">
        <v>0.1181463</v>
      </c>
      <c r="J392">
        <v>-5.6308200000000003E-2</v>
      </c>
      <c r="K392">
        <v>-1.9476879999999998E-2</v>
      </c>
      <c r="L392">
        <v>2</v>
      </c>
    </row>
    <row r="393" spans="1:12" x14ac:dyDescent="0.3">
      <c r="A393">
        <v>-0.2051703</v>
      </c>
      <c r="B393">
        <v>0.42520989999999997</v>
      </c>
      <c r="C393">
        <v>3.2764950000000002</v>
      </c>
      <c r="D393">
        <v>239.64240000000001</v>
      </c>
      <c r="E393">
        <v>162.2919</v>
      </c>
      <c r="F393">
        <v>904.70849999999996</v>
      </c>
      <c r="G393">
        <v>401.82830000000001</v>
      </c>
      <c r="H393">
        <v>0</v>
      </c>
      <c r="I393">
        <v>0</v>
      </c>
      <c r="J393">
        <v>0</v>
      </c>
      <c r="K393">
        <v>0</v>
      </c>
      <c r="L393">
        <v>2</v>
      </c>
    </row>
    <row r="394" spans="1:12" x14ac:dyDescent="0.3">
      <c r="A394">
        <v>-0.23291190000000001</v>
      </c>
      <c r="B394">
        <v>0.193996</v>
      </c>
      <c r="C394">
        <v>3.0507520000000001</v>
      </c>
      <c r="D394">
        <v>234.64859999999999</v>
      </c>
      <c r="E394">
        <v>186.51140000000001</v>
      </c>
      <c r="F394">
        <v>891.67330000000004</v>
      </c>
      <c r="G394">
        <v>472.11149999999998</v>
      </c>
      <c r="H394">
        <v>9.9631530000000011E-4</v>
      </c>
      <c r="I394">
        <v>-4.7146349999999997E-2</v>
      </c>
      <c r="J394">
        <v>-0.55839459999999996</v>
      </c>
      <c r="K394">
        <v>0.82823409999999997</v>
      </c>
      <c r="L394">
        <v>2</v>
      </c>
    </row>
    <row r="395" spans="1:12" x14ac:dyDescent="0.3">
      <c r="A395">
        <v>-0.20510800000000001</v>
      </c>
      <c r="B395">
        <v>-3.6520539999999997E-2</v>
      </c>
      <c r="C395">
        <v>2.9654400000000001</v>
      </c>
      <c r="D395">
        <v>237.28200000000001</v>
      </c>
      <c r="E395">
        <v>214.23660000000001</v>
      </c>
      <c r="F395">
        <v>900.11770000000001</v>
      </c>
      <c r="G395">
        <v>552.56799999999998</v>
      </c>
      <c r="H395">
        <v>-0.18445880000000001</v>
      </c>
      <c r="I395">
        <v>0.92511480000000001</v>
      </c>
      <c r="J395">
        <v>-5.4133549999999999E-3</v>
      </c>
      <c r="K395">
        <v>0.3318257</v>
      </c>
      <c r="L395">
        <v>2</v>
      </c>
    </row>
    <row r="396" spans="1:12" x14ac:dyDescent="0.3">
      <c r="A396">
        <v>-0.13833799999999999</v>
      </c>
      <c r="B396">
        <v>-0.25105470000000002</v>
      </c>
      <c r="C396">
        <v>2.9214340000000001</v>
      </c>
      <c r="D396">
        <v>245.2397</v>
      </c>
      <c r="E396">
        <v>241.13050000000001</v>
      </c>
      <c r="F396">
        <v>923.82079999999996</v>
      </c>
      <c r="G396">
        <v>630.51599999999996</v>
      </c>
      <c r="H396">
        <v>2.3253260000000001E-2</v>
      </c>
      <c r="I396">
        <v>0.74366160000000003</v>
      </c>
      <c r="J396">
        <v>0.1759232</v>
      </c>
      <c r="K396">
        <v>-0.64457549999999997</v>
      </c>
      <c r="L396">
        <v>2</v>
      </c>
    </row>
    <row r="397" spans="1:12" x14ac:dyDescent="0.3">
      <c r="A397">
        <v>-0.13978450000000001</v>
      </c>
      <c r="B397">
        <v>-0.3084923</v>
      </c>
      <c r="C397">
        <v>2.9299970000000002</v>
      </c>
      <c r="D397">
        <v>245.1045</v>
      </c>
      <c r="E397">
        <v>248.2115</v>
      </c>
      <c r="F397">
        <v>923.45669999999996</v>
      </c>
      <c r="G397">
        <v>651.03309999999999</v>
      </c>
      <c r="H397">
        <v>4.539812E-2</v>
      </c>
      <c r="I397">
        <v>0.72761799999999999</v>
      </c>
      <c r="J397">
        <v>-5.9656059999999997E-2</v>
      </c>
      <c r="K397">
        <v>-0.68187399999999998</v>
      </c>
      <c r="L397">
        <v>2</v>
      </c>
    </row>
    <row r="398" spans="1:12" x14ac:dyDescent="0.3">
      <c r="A398">
        <v>-0.23733599999999999</v>
      </c>
      <c r="B398">
        <v>0.22325420000000001</v>
      </c>
      <c r="C398">
        <v>3.022529</v>
      </c>
      <c r="D398">
        <v>233.8493</v>
      </c>
      <c r="E398">
        <v>182.75450000000001</v>
      </c>
      <c r="F398">
        <v>889.49379999999996</v>
      </c>
      <c r="G398">
        <v>461.22089999999997</v>
      </c>
      <c r="H398">
        <v>-0.64548070000000002</v>
      </c>
      <c r="I398">
        <v>0.76085639999999999</v>
      </c>
      <c r="J398">
        <v>5.0053670000000001E-2</v>
      </c>
      <c r="K398">
        <v>-4.4122790000000002E-2</v>
      </c>
      <c r="L398">
        <v>1</v>
      </c>
    </row>
    <row r="399" spans="1:12" x14ac:dyDescent="0.3">
      <c r="A399">
        <v>-0.2017967</v>
      </c>
      <c r="B399">
        <v>-1.40188E-2</v>
      </c>
      <c r="C399">
        <v>2.9695469999999999</v>
      </c>
      <c r="D399">
        <v>237.72470000000001</v>
      </c>
      <c r="E399">
        <v>211.46360000000001</v>
      </c>
      <c r="F399">
        <v>901.34780000000001</v>
      </c>
      <c r="G399">
        <v>544.51260000000002</v>
      </c>
      <c r="H399">
        <v>-0.1309495</v>
      </c>
      <c r="I399">
        <v>0.8177702</v>
      </c>
      <c r="J399">
        <v>-1.3059580000000001E-3</v>
      </c>
      <c r="K399">
        <v>0.56044830000000001</v>
      </c>
      <c r="L399">
        <v>2</v>
      </c>
    </row>
    <row r="400" spans="1:12" x14ac:dyDescent="0.3">
      <c r="A400">
        <v>-0.1744888</v>
      </c>
      <c r="B400">
        <v>-0.2452925</v>
      </c>
      <c r="C400">
        <v>2.8979819999999998</v>
      </c>
      <c r="D400">
        <v>240.54089999999999</v>
      </c>
      <c r="E400">
        <v>240.66120000000001</v>
      </c>
      <c r="F400">
        <v>910.32889999999998</v>
      </c>
      <c r="G400">
        <v>629.20000000000005</v>
      </c>
      <c r="H400">
        <v>-8.1398869999999998E-2</v>
      </c>
      <c r="I400">
        <v>0.77400170000000001</v>
      </c>
      <c r="J400">
        <v>0.1368579</v>
      </c>
      <c r="K400">
        <v>-0.61283399999999999</v>
      </c>
      <c r="L400">
        <v>1</v>
      </c>
    </row>
    <row r="401" spans="1:12" x14ac:dyDescent="0.3">
      <c r="A401">
        <v>-0.1952556</v>
      </c>
      <c r="B401">
        <v>-0.31904169999999998</v>
      </c>
      <c r="C401">
        <v>2.921141</v>
      </c>
      <c r="D401">
        <v>238.1069</v>
      </c>
      <c r="E401">
        <v>249.65770000000001</v>
      </c>
      <c r="F401">
        <v>903.22469999999998</v>
      </c>
      <c r="G401">
        <v>655.28380000000004</v>
      </c>
      <c r="H401">
        <v>1.6688419999999999E-2</v>
      </c>
      <c r="I401">
        <v>0.7134585</v>
      </c>
      <c r="J401">
        <v>-0.1975471</v>
      </c>
      <c r="K401">
        <v>-0.67206670000000002</v>
      </c>
      <c r="L401">
        <v>1</v>
      </c>
    </row>
    <row r="402" spans="1:12" x14ac:dyDescent="0.3">
      <c r="A402">
        <v>-0.24151500000000001</v>
      </c>
      <c r="B402">
        <v>-0.3111352</v>
      </c>
      <c r="C402">
        <v>2.9862120000000001</v>
      </c>
      <c r="D402">
        <v>232.97499999999999</v>
      </c>
      <c r="E402">
        <v>247.82329999999999</v>
      </c>
      <c r="F402">
        <v>887.89179999999999</v>
      </c>
      <c r="G402">
        <v>650.01430000000005</v>
      </c>
      <c r="H402">
        <v>0.57730720000000002</v>
      </c>
      <c r="I402">
        <v>-0.36299239999999999</v>
      </c>
      <c r="J402">
        <v>0.46395259999999999</v>
      </c>
      <c r="K402">
        <v>-0.5654209</v>
      </c>
      <c r="L402">
        <v>2</v>
      </c>
    </row>
    <row r="403" spans="1:12" x14ac:dyDescent="0.3">
      <c r="A403">
        <v>-0.22890460000000001</v>
      </c>
      <c r="B403">
        <v>-0.57507699999999995</v>
      </c>
      <c r="C403">
        <v>2.9650919999999998</v>
      </c>
      <c r="D403">
        <v>234.26419999999999</v>
      </c>
      <c r="E403">
        <v>280.76920000000001</v>
      </c>
      <c r="F403">
        <v>892.23220000000003</v>
      </c>
      <c r="G403">
        <v>745.22190000000001</v>
      </c>
      <c r="H403">
        <v>-4.6107889999999999E-2</v>
      </c>
      <c r="I403">
        <v>0.91318509999999997</v>
      </c>
      <c r="J403">
        <v>5.6032549999999997E-3</v>
      </c>
      <c r="K403">
        <v>0.40488990000000002</v>
      </c>
      <c r="L403">
        <v>2</v>
      </c>
    </row>
    <row r="404" spans="1:12" x14ac:dyDescent="0.3">
      <c r="A404">
        <v>-0.2793891</v>
      </c>
      <c r="B404">
        <v>-0.89376800000000001</v>
      </c>
      <c r="C404">
        <v>2.9111120000000001</v>
      </c>
      <c r="D404">
        <v>227.2783</v>
      </c>
      <c r="E404">
        <v>322.53210000000001</v>
      </c>
      <c r="F404">
        <v>872.9864</v>
      </c>
      <c r="G404">
        <v>865.52200000000005</v>
      </c>
      <c r="H404">
        <v>8.5798959999999994E-2</v>
      </c>
      <c r="I404">
        <v>-0.1022952</v>
      </c>
      <c r="J404">
        <v>-7.4601299999999995E-2</v>
      </c>
      <c r="K404">
        <v>0.98823519999999998</v>
      </c>
      <c r="L404">
        <v>2</v>
      </c>
    </row>
    <row r="405" spans="1:12" x14ac:dyDescent="0.3">
      <c r="A405">
        <v>-0.36745739999999999</v>
      </c>
      <c r="B405">
        <v>-0.93363669999999999</v>
      </c>
      <c r="C405">
        <v>2.8862009999999998</v>
      </c>
      <c r="D405">
        <v>215.73650000000001</v>
      </c>
      <c r="E405">
        <v>328.65019999999998</v>
      </c>
      <c r="F405">
        <v>839.88599999999997</v>
      </c>
      <c r="G405">
        <v>883.23929999999996</v>
      </c>
      <c r="H405">
        <v>0</v>
      </c>
      <c r="I405">
        <v>0</v>
      </c>
      <c r="J405">
        <v>0</v>
      </c>
      <c r="K405">
        <v>0</v>
      </c>
      <c r="L405">
        <v>1</v>
      </c>
    </row>
    <row r="406" spans="1:12" x14ac:dyDescent="0.3">
      <c r="A406">
        <v>-0.2667349</v>
      </c>
      <c r="B406">
        <v>-0.31426799999999999</v>
      </c>
      <c r="C406">
        <v>3.0098660000000002</v>
      </c>
      <c r="D406">
        <v>230.14109999999999</v>
      </c>
      <c r="E406">
        <v>247.90860000000001</v>
      </c>
      <c r="F406">
        <v>879.52459999999996</v>
      </c>
      <c r="G406">
        <v>650.28359999999998</v>
      </c>
      <c r="H406">
        <v>0.60296890000000003</v>
      </c>
      <c r="I406">
        <v>-0.30891740000000001</v>
      </c>
      <c r="J406">
        <v>-0.40676859999999998</v>
      </c>
      <c r="K406">
        <v>0.61281140000000001</v>
      </c>
      <c r="L406">
        <v>2</v>
      </c>
    </row>
    <row r="407" spans="1:12" x14ac:dyDescent="0.3">
      <c r="A407">
        <v>-0.26063960000000003</v>
      </c>
      <c r="B407">
        <v>-0.66539159999999997</v>
      </c>
      <c r="C407">
        <v>2.9446240000000001</v>
      </c>
      <c r="D407">
        <v>230.08920000000001</v>
      </c>
      <c r="E407">
        <v>292.57589999999999</v>
      </c>
      <c r="F407">
        <v>880.45270000000005</v>
      </c>
      <c r="G407">
        <v>779.28189999999995</v>
      </c>
      <c r="H407">
        <v>-5.0137279999999999E-2</v>
      </c>
      <c r="I407">
        <v>0.46191349999999998</v>
      </c>
      <c r="J407">
        <v>-7.7276650000000002E-2</v>
      </c>
      <c r="K407">
        <v>0.88212840000000003</v>
      </c>
      <c r="L407">
        <v>2</v>
      </c>
    </row>
    <row r="408" spans="1:12" x14ac:dyDescent="0.3">
      <c r="A408">
        <v>-0.34227079999999999</v>
      </c>
      <c r="B408">
        <v>-0.87786430000000004</v>
      </c>
      <c r="C408">
        <v>3.0301900000000002</v>
      </c>
      <c r="D408">
        <v>221.0513</v>
      </c>
      <c r="E408">
        <v>316.1431</v>
      </c>
      <c r="F408">
        <v>854.13720000000001</v>
      </c>
      <c r="G408">
        <v>847.18550000000005</v>
      </c>
      <c r="H408">
        <v>0.24599190000000001</v>
      </c>
      <c r="I408">
        <v>0.55015590000000003</v>
      </c>
      <c r="J408">
        <v>5.0988659999999998E-2</v>
      </c>
      <c r="K408">
        <v>0.79637720000000001</v>
      </c>
      <c r="L408">
        <v>1</v>
      </c>
    </row>
    <row r="409" spans="1:12" x14ac:dyDescent="0.3">
      <c r="A409">
        <v>-0.2947593</v>
      </c>
      <c r="B409">
        <v>-0.91763320000000004</v>
      </c>
      <c r="C409">
        <v>2.900884</v>
      </c>
      <c r="D409">
        <v>225.19810000000001</v>
      </c>
      <c r="E409">
        <v>325.98129999999998</v>
      </c>
      <c r="F409">
        <v>867.09029999999996</v>
      </c>
      <c r="G409">
        <v>875.46799999999996</v>
      </c>
      <c r="H409">
        <v>0</v>
      </c>
      <c r="I409">
        <v>0</v>
      </c>
      <c r="J409">
        <v>0</v>
      </c>
      <c r="K409">
        <v>0</v>
      </c>
      <c r="L409">
        <v>2</v>
      </c>
    </row>
    <row r="410" spans="1:12" x14ac:dyDescent="0.3">
      <c r="A410">
        <v>-0.2405998</v>
      </c>
      <c r="B410">
        <v>0.25073190000000001</v>
      </c>
      <c r="C410">
        <v>3.1901920000000001</v>
      </c>
      <c r="D410">
        <v>234.98259999999999</v>
      </c>
      <c r="E410">
        <v>181.02539999999999</v>
      </c>
      <c r="F410">
        <v>891.7921</v>
      </c>
      <c r="G410">
        <v>456.19080000000002</v>
      </c>
      <c r="H410">
        <v>0.98949710000000002</v>
      </c>
      <c r="I410">
        <v>0.13172400000000001</v>
      </c>
      <c r="J410">
        <v>-5.6242729999999998E-2</v>
      </c>
      <c r="K410">
        <v>-1.9518600000000001E-2</v>
      </c>
      <c r="L410">
        <v>2</v>
      </c>
    </row>
    <row r="411" spans="1:12" x14ac:dyDescent="0.3">
      <c r="A411">
        <v>-0.12814010000000001</v>
      </c>
      <c r="B411">
        <v>-0.35767789999999999</v>
      </c>
      <c r="C411">
        <v>2.9206910000000001</v>
      </c>
      <c r="D411">
        <v>246.501</v>
      </c>
      <c r="E411">
        <v>254.50059999999999</v>
      </c>
      <c r="F411">
        <v>927.64750000000004</v>
      </c>
      <c r="G411">
        <v>669.22770000000003</v>
      </c>
      <c r="H411">
        <v>0</v>
      </c>
      <c r="I411">
        <v>0</v>
      </c>
      <c r="J411">
        <v>0</v>
      </c>
      <c r="K411">
        <v>0</v>
      </c>
      <c r="L411">
        <v>2</v>
      </c>
    </row>
    <row r="412" spans="1:12" x14ac:dyDescent="0.3">
      <c r="A412">
        <v>-0.1703635</v>
      </c>
      <c r="B412">
        <v>-0.31585980000000002</v>
      </c>
      <c r="C412">
        <v>2.9180000000000001</v>
      </c>
      <c r="D412">
        <v>241.20060000000001</v>
      </c>
      <c r="E412">
        <v>249.298</v>
      </c>
      <c r="F412">
        <v>912.21839999999997</v>
      </c>
      <c r="G412">
        <v>654.21540000000005</v>
      </c>
      <c r="H412">
        <v>0</v>
      </c>
      <c r="I412">
        <v>0</v>
      </c>
      <c r="J412">
        <v>0</v>
      </c>
      <c r="K412">
        <v>0</v>
      </c>
      <c r="L412">
        <v>2</v>
      </c>
    </row>
    <row r="413" spans="1:12" x14ac:dyDescent="0.3">
      <c r="A413">
        <v>-0.1877289</v>
      </c>
      <c r="B413">
        <v>-0.35301739999999998</v>
      </c>
      <c r="C413">
        <v>2.9156789999999999</v>
      </c>
      <c r="D413">
        <v>239</v>
      </c>
      <c r="E413">
        <v>254</v>
      </c>
      <c r="F413">
        <v>905.90890000000002</v>
      </c>
      <c r="G413">
        <v>667.84619999999995</v>
      </c>
      <c r="H413">
        <v>0</v>
      </c>
      <c r="I413">
        <v>0</v>
      </c>
      <c r="J413">
        <v>0</v>
      </c>
      <c r="K413">
        <v>0</v>
      </c>
      <c r="L413">
        <v>2</v>
      </c>
    </row>
    <row r="414" spans="1:12" x14ac:dyDescent="0.3">
      <c r="A414">
        <v>-0.208339</v>
      </c>
      <c r="B414">
        <v>-0.31123800000000001</v>
      </c>
      <c r="C414">
        <v>2.897125</v>
      </c>
      <c r="D414">
        <v>236.25309999999999</v>
      </c>
      <c r="E414">
        <v>249.0051</v>
      </c>
      <c r="F414">
        <v>897.99689999999998</v>
      </c>
      <c r="G414">
        <v>653.40989999999999</v>
      </c>
      <c r="H414">
        <v>0</v>
      </c>
      <c r="I414">
        <v>0</v>
      </c>
      <c r="J414">
        <v>0</v>
      </c>
      <c r="K414">
        <v>0</v>
      </c>
      <c r="L414">
        <v>2</v>
      </c>
    </row>
    <row r="415" spans="1:12" x14ac:dyDescent="0.3">
      <c r="A415">
        <v>7.20575940379568E+16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-2.3095259999999999E-2</v>
      </c>
      <c r="I415">
        <v>-9.9054799999999998E-2</v>
      </c>
      <c r="J415">
        <v>2</v>
      </c>
    </row>
    <row r="416" spans="1:12" x14ac:dyDescent="0.3">
      <c r="A416">
        <v>25</v>
      </c>
    </row>
    <row r="417" spans="1:12" x14ac:dyDescent="0.3">
      <c r="A417">
        <v>0.39449689999999998</v>
      </c>
      <c r="B417">
        <v>-0.25163269999999999</v>
      </c>
      <c r="C417">
        <v>3.2338990000000001</v>
      </c>
      <c r="D417">
        <v>307.13810000000001</v>
      </c>
      <c r="E417">
        <v>238.1891</v>
      </c>
      <c r="F417">
        <v>1101.511</v>
      </c>
      <c r="G417">
        <v>621.21339999999998</v>
      </c>
      <c r="H417">
        <v>-0.41369270000000002</v>
      </c>
      <c r="I417">
        <v>-3.3398230000000001E-2</v>
      </c>
      <c r="J417">
        <v>0.90750830000000005</v>
      </c>
      <c r="K417">
        <v>6.4588259999999995E-2</v>
      </c>
      <c r="L417">
        <v>2</v>
      </c>
    </row>
    <row r="418" spans="1:12" x14ac:dyDescent="0.3">
      <c r="A418">
        <v>0.39235209999999998</v>
      </c>
      <c r="B418">
        <v>4.3967909999999999E-2</v>
      </c>
      <c r="C418">
        <v>3.2771780000000001</v>
      </c>
      <c r="D418">
        <v>306.28699999999998</v>
      </c>
      <c r="E418">
        <v>204.83709999999999</v>
      </c>
      <c r="F418">
        <v>1098.547</v>
      </c>
      <c r="G418">
        <v>524.55380000000002</v>
      </c>
      <c r="H418">
        <v>-0.47127560000000002</v>
      </c>
      <c r="I418">
        <v>-3.7488250000000001E-2</v>
      </c>
      <c r="J418">
        <v>0.87898359999999998</v>
      </c>
      <c r="K418">
        <v>6.230343E-2</v>
      </c>
      <c r="L418">
        <v>2</v>
      </c>
    </row>
    <row r="419" spans="1:12" x14ac:dyDescent="0.3">
      <c r="A419">
        <v>0.3886906</v>
      </c>
      <c r="B419">
        <v>0.33276480000000003</v>
      </c>
      <c r="C419">
        <v>3.3086920000000002</v>
      </c>
      <c r="D419">
        <v>305.4982</v>
      </c>
      <c r="E419">
        <v>172.9599</v>
      </c>
      <c r="F419">
        <v>1095.6990000000001</v>
      </c>
      <c r="G419">
        <v>432.15640000000002</v>
      </c>
      <c r="H419">
        <v>-0.53294839999999999</v>
      </c>
      <c r="I419">
        <v>-2.8546640000000002E-2</v>
      </c>
      <c r="J419">
        <v>0.84517779999999998</v>
      </c>
      <c r="K419">
        <v>2.8730929999999998E-2</v>
      </c>
      <c r="L419">
        <v>2</v>
      </c>
    </row>
    <row r="420" spans="1:12" x14ac:dyDescent="0.3">
      <c r="A420">
        <v>0.33241470000000001</v>
      </c>
      <c r="B420">
        <v>0.42987199999999998</v>
      </c>
      <c r="C420">
        <v>3.3605489999999998</v>
      </c>
      <c r="D420">
        <v>298.7174</v>
      </c>
      <c r="E420">
        <v>162.95189999999999</v>
      </c>
      <c r="F420">
        <v>1075.6610000000001</v>
      </c>
      <c r="G420">
        <v>403.21550000000002</v>
      </c>
      <c r="H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3">
      <c r="A421">
        <v>0.31439790000000001</v>
      </c>
      <c r="B421">
        <v>0.24286569999999999</v>
      </c>
      <c r="C421">
        <v>3.4693670000000001</v>
      </c>
      <c r="D421">
        <v>295.64870000000002</v>
      </c>
      <c r="E421">
        <v>184.1617</v>
      </c>
      <c r="F421">
        <v>1066.537</v>
      </c>
      <c r="G421">
        <v>464.68630000000002</v>
      </c>
      <c r="H421">
        <v>0.3597052</v>
      </c>
      <c r="I421">
        <v>0.62128329999999998</v>
      </c>
      <c r="J421">
        <v>-0.56588850000000002</v>
      </c>
      <c r="K421">
        <v>-0.40544960000000002</v>
      </c>
      <c r="L421">
        <v>1</v>
      </c>
    </row>
    <row r="422" spans="1:12" x14ac:dyDescent="0.3">
      <c r="A422">
        <v>0.21491660000000001</v>
      </c>
      <c r="B422">
        <v>0.11728619999999999</v>
      </c>
      <c r="C422">
        <v>3.249552</v>
      </c>
      <c r="D422">
        <v>286.68729999999999</v>
      </c>
      <c r="E422">
        <v>196.56030000000001</v>
      </c>
      <c r="F422">
        <v>1041.7919999999999</v>
      </c>
      <c r="G422">
        <v>500.73250000000002</v>
      </c>
      <c r="H422">
        <v>-0.33696779999999998</v>
      </c>
      <c r="I422">
        <v>0.7738777</v>
      </c>
      <c r="J422">
        <v>-0.39447399999999999</v>
      </c>
      <c r="K422">
        <v>0.36325760000000001</v>
      </c>
      <c r="L422">
        <v>1</v>
      </c>
    </row>
    <row r="423" spans="1:12" x14ac:dyDescent="0.3">
      <c r="A423">
        <v>0.30512529999999999</v>
      </c>
      <c r="B423">
        <v>-0.1193965</v>
      </c>
      <c r="C423">
        <v>3.2870599999999999</v>
      </c>
      <c r="D423">
        <v>296.44529999999997</v>
      </c>
      <c r="E423">
        <v>223.00839999999999</v>
      </c>
      <c r="F423">
        <v>1070.155</v>
      </c>
      <c r="G423">
        <v>577.3682</v>
      </c>
      <c r="H423">
        <v>-0.1912413</v>
      </c>
      <c r="I423">
        <v>-0.20555709999999999</v>
      </c>
      <c r="J423">
        <v>3.5377230000000003E-2</v>
      </c>
      <c r="K423">
        <v>0.95912540000000002</v>
      </c>
      <c r="L423">
        <v>1</v>
      </c>
    </row>
    <row r="424" spans="1:12" x14ac:dyDescent="0.3">
      <c r="A424">
        <v>0.28873840000000001</v>
      </c>
      <c r="B424">
        <v>-0.18578939999999999</v>
      </c>
      <c r="C424">
        <v>3.2460040000000001</v>
      </c>
      <c r="D424">
        <v>295.0335</v>
      </c>
      <c r="E424">
        <v>230.65</v>
      </c>
      <c r="F424">
        <v>1066.3409999999999</v>
      </c>
      <c r="G424">
        <v>599.54330000000004</v>
      </c>
      <c r="H424">
        <v>0.1276687</v>
      </c>
      <c r="I424">
        <v>-7.3576939999999993E-2</v>
      </c>
      <c r="J424">
        <v>-0.25983460000000003</v>
      </c>
      <c r="K424">
        <v>0.95434430000000003</v>
      </c>
      <c r="L424">
        <v>2</v>
      </c>
    </row>
    <row r="425" spans="1:12" x14ac:dyDescent="0.3">
      <c r="A425">
        <v>0.44217800000000002</v>
      </c>
      <c r="B425">
        <v>0.2219701</v>
      </c>
      <c r="C425">
        <v>3.179014</v>
      </c>
      <c r="D425">
        <v>313.40499999999997</v>
      </c>
      <c r="E425">
        <v>184.2045</v>
      </c>
      <c r="F425">
        <v>1119.423</v>
      </c>
      <c r="G425">
        <v>464.68119999999999</v>
      </c>
      <c r="H425">
        <v>-0.34813309999999997</v>
      </c>
      <c r="I425">
        <v>0.68112980000000001</v>
      </c>
      <c r="J425">
        <v>0.48817179999999999</v>
      </c>
      <c r="K425">
        <v>-0.42018299999999997</v>
      </c>
      <c r="L425">
        <v>2</v>
      </c>
    </row>
    <row r="426" spans="1:12" x14ac:dyDescent="0.3">
      <c r="A426">
        <v>0.44897989999999999</v>
      </c>
      <c r="B426">
        <v>-1.4995830000000001E-3</v>
      </c>
      <c r="C426">
        <v>3.080651</v>
      </c>
      <c r="D426">
        <v>315.82420000000002</v>
      </c>
      <c r="E426">
        <v>209.9179</v>
      </c>
      <c r="F426">
        <v>1127.2829999999999</v>
      </c>
      <c r="G426">
        <v>539.18299999999999</v>
      </c>
      <c r="H426">
        <v>-0.20276130000000001</v>
      </c>
      <c r="I426">
        <v>0.97195370000000003</v>
      </c>
      <c r="J426">
        <v>3.7888680000000001E-2</v>
      </c>
      <c r="K426">
        <v>-0.1129518</v>
      </c>
      <c r="L426">
        <v>2</v>
      </c>
    </row>
    <row r="427" spans="1:12" x14ac:dyDescent="0.3">
      <c r="A427">
        <v>0.3720002</v>
      </c>
      <c r="B427">
        <v>-0.1879904</v>
      </c>
      <c r="C427">
        <v>3.0203280000000001</v>
      </c>
      <c r="D427">
        <v>307.56180000000001</v>
      </c>
      <c r="E427">
        <v>232.4933</v>
      </c>
      <c r="F427">
        <v>1103.931</v>
      </c>
      <c r="G427">
        <v>604.71069999999997</v>
      </c>
      <c r="H427">
        <v>6.5406580000000006E-2</v>
      </c>
      <c r="I427">
        <v>0.57134309999999999</v>
      </c>
      <c r="J427">
        <v>-0.23003799999999999</v>
      </c>
      <c r="K427">
        <v>0.78509329999999999</v>
      </c>
      <c r="L427">
        <v>2</v>
      </c>
    </row>
    <row r="428" spans="1:12" x14ac:dyDescent="0.3">
      <c r="A428">
        <v>0.3635256</v>
      </c>
      <c r="B428">
        <v>-0.26782630000000002</v>
      </c>
      <c r="C428">
        <v>3.0226700000000002</v>
      </c>
      <c r="D428">
        <v>306.51339999999999</v>
      </c>
      <c r="E428">
        <v>242.1395</v>
      </c>
      <c r="F428">
        <v>1100.941</v>
      </c>
      <c r="G428">
        <v>632.65980000000002</v>
      </c>
      <c r="H428">
        <v>5.1043320000000003E-2</v>
      </c>
      <c r="I428">
        <v>0.59853610000000002</v>
      </c>
      <c r="J428">
        <v>-1.9984410000000001E-2</v>
      </c>
      <c r="K428">
        <v>0.79921819999999999</v>
      </c>
      <c r="L428">
        <v>2</v>
      </c>
    </row>
    <row r="429" spans="1:12" x14ac:dyDescent="0.3">
      <c r="A429">
        <v>0.360211</v>
      </c>
      <c r="B429">
        <v>-0.25561030000000001</v>
      </c>
      <c r="C429">
        <v>3.2329850000000002</v>
      </c>
      <c r="D429">
        <v>303.26589999999999</v>
      </c>
      <c r="E429">
        <v>238.64179999999999</v>
      </c>
      <c r="F429">
        <v>1090.3119999999999</v>
      </c>
      <c r="G429">
        <v>622.58249999999998</v>
      </c>
      <c r="H429">
        <v>-5.7357859999999997E-2</v>
      </c>
      <c r="I429">
        <v>0.74539529999999998</v>
      </c>
      <c r="J429">
        <v>-0.66265399999999997</v>
      </c>
      <c r="K429">
        <v>-4.4559559999999998E-2</v>
      </c>
      <c r="L429">
        <v>2</v>
      </c>
    </row>
    <row r="430" spans="1:12" x14ac:dyDescent="0.3">
      <c r="A430">
        <v>0.3799457</v>
      </c>
      <c r="B430">
        <v>-0.5848004</v>
      </c>
      <c r="C430">
        <v>3.1447660000000002</v>
      </c>
      <c r="D430">
        <v>306.8</v>
      </c>
      <c r="E430">
        <v>277.86840000000001</v>
      </c>
      <c r="F430">
        <v>1101.1790000000001</v>
      </c>
      <c r="G430">
        <v>735.87840000000006</v>
      </c>
      <c r="H430">
        <v>1.869823E-2</v>
      </c>
      <c r="I430">
        <v>-0.34957179999999999</v>
      </c>
      <c r="J430">
        <v>-0.1322875</v>
      </c>
      <c r="K430">
        <v>0.92733489999999996</v>
      </c>
      <c r="L430">
        <v>1</v>
      </c>
    </row>
    <row r="431" spans="1:12" x14ac:dyDescent="0.3">
      <c r="A431">
        <v>0.43568620000000002</v>
      </c>
      <c r="B431">
        <v>-0.90718220000000005</v>
      </c>
      <c r="C431">
        <v>3.175027</v>
      </c>
      <c r="D431">
        <v>312.9436</v>
      </c>
      <c r="E431">
        <v>314.69650000000001</v>
      </c>
      <c r="F431">
        <v>1118.818</v>
      </c>
      <c r="G431">
        <v>841.77779999999996</v>
      </c>
      <c r="H431">
        <v>-9.6315209999999998E-2</v>
      </c>
      <c r="I431">
        <v>-0.57357999999999998</v>
      </c>
      <c r="J431">
        <v>-1.130339E-2</v>
      </c>
      <c r="K431">
        <v>0.81338900000000003</v>
      </c>
      <c r="L431">
        <v>2</v>
      </c>
    </row>
    <row r="432" spans="1:12" x14ac:dyDescent="0.3">
      <c r="A432">
        <v>0.42540480000000003</v>
      </c>
      <c r="B432">
        <v>-0.98862760000000005</v>
      </c>
      <c r="C432">
        <v>3.1163080000000001</v>
      </c>
      <c r="D432">
        <v>312.71440000000001</v>
      </c>
      <c r="E432">
        <v>326.351</v>
      </c>
      <c r="F432">
        <v>1118.527</v>
      </c>
      <c r="G432">
        <v>875.31719999999996</v>
      </c>
      <c r="H432">
        <v>0</v>
      </c>
      <c r="I432">
        <v>0</v>
      </c>
      <c r="J432">
        <v>0</v>
      </c>
      <c r="K432">
        <v>0</v>
      </c>
      <c r="L432">
        <v>2</v>
      </c>
    </row>
    <row r="433" spans="1:12" x14ac:dyDescent="0.3">
      <c r="A433">
        <v>0.42018349999999999</v>
      </c>
      <c r="B433">
        <v>-0.2423293</v>
      </c>
      <c r="C433">
        <v>3.1650429999999998</v>
      </c>
      <c r="D433">
        <v>311.08530000000002</v>
      </c>
      <c r="E433">
        <v>237.7389</v>
      </c>
      <c r="F433">
        <v>1113.3050000000001</v>
      </c>
      <c r="G433">
        <v>619.84969999999998</v>
      </c>
      <c r="H433">
        <v>-0.44124740000000001</v>
      </c>
      <c r="I433">
        <v>0.55128540000000004</v>
      </c>
      <c r="J433">
        <v>0.60670919999999995</v>
      </c>
      <c r="K433">
        <v>-0.36508790000000002</v>
      </c>
      <c r="L433">
        <v>2</v>
      </c>
    </row>
    <row r="434" spans="1:12" x14ac:dyDescent="0.3">
      <c r="A434">
        <v>0.41805330000000002</v>
      </c>
      <c r="B434">
        <v>-0.56461340000000004</v>
      </c>
      <c r="C434">
        <v>3.065461</v>
      </c>
      <c r="D434">
        <v>312.51010000000002</v>
      </c>
      <c r="E434">
        <v>277.23270000000002</v>
      </c>
      <c r="F434">
        <v>1118.135</v>
      </c>
      <c r="G434">
        <v>733.93510000000003</v>
      </c>
      <c r="H434">
        <v>-0.1385883</v>
      </c>
      <c r="I434">
        <v>0.92543240000000004</v>
      </c>
      <c r="J434">
        <v>-5.5564629999999997E-2</v>
      </c>
      <c r="K434">
        <v>0.3482538</v>
      </c>
      <c r="L434">
        <v>2</v>
      </c>
    </row>
    <row r="435" spans="1:12" x14ac:dyDescent="0.3">
      <c r="A435">
        <v>0.49972660000000002</v>
      </c>
      <c r="B435">
        <v>-0.88483239999999996</v>
      </c>
      <c r="C435">
        <v>3.0057399999999999</v>
      </c>
      <c r="D435">
        <v>323.6395</v>
      </c>
      <c r="E435">
        <v>317.93040000000002</v>
      </c>
      <c r="F435">
        <v>1150.6669999999999</v>
      </c>
      <c r="G435">
        <v>850.87869999999998</v>
      </c>
      <c r="H435">
        <v>-0.1238291</v>
      </c>
      <c r="I435">
        <v>0.93910990000000005</v>
      </c>
      <c r="J435">
        <v>8.8878860000000004E-2</v>
      </c>
      <c r="K435">
        <v>0.30796040000000002</v>
      </c>
      <c r="L435">
        <v>2</v>
      </c>
    </row>
    <row r="436" spans="1:12" x14ac:dyDescent="0.3">
      <c r="A436">
        <v>0.40352110000000002</v>
      </c>
      <c r="B436">
        <v>-0.91835279999999997</v>
      </c>
      <c r="C436">
        <v>2.9247290000000001</v>
      </c>
      <c r="D436">
        <v>313.24829999999997</v>
      </c>
      <c r="E436">
        <v>325.15159999999997</v>
      </c>
      <c r="F436">
        <v>1121.2449999999999</v>
      </c>
      <c r="G436">
        <v>871.85509999999999</v>
      </c>
      <c r="H436">
        <v>0</v>
      </c>
      <c r="I436">
        <v>0</v>
      </c>
      <c r="J436">
        <v>0</v>
      </c>
      <c r="K436">
        <v>0</v>
      </c>
      <c r="L436">
        <v>2</v>
      </c>
    </row>
    <row r="437" spans="1:12" x14ac:dyDescent="0.3">
      <c r="A437">
        <v>0.38995340000000001</v>
      </c>
      <c r="B437">
        <v>0.2613685</v>
      </c>
      <c r="C437">
        <v>3.3030339999999998</v>
      </c>
      <c r="D437">
        <v>305.69909999999999</v>
      </c>
      <c r="E437">
        <v>180.81020000000001</v>
      </c>
      <c r="F437">
        <v>1096.42</v>
      </c>
      <c r="G437">
        <v>454.8981</v>
      </c>
      <c r="H437">
        <v>-0.5329952</v>
      </c>
      <c r="I437">
        <v>-3.6223129999999999E-2</v>
      </c>
      <c r="J437">
        <v>0.84403030000000001</v>
      </c>
      <c r="K437">
        <v>4.7084059999999997E-2</v>
      </c>
      <c r="L437">
        <v>2</v>
      </c>
    </row>
    <row r="438" spans="1:12" x14ac:dyDescent="0.3">
      <c r="A438">
        <v>0.28687170000000001</v>
      </c>
      <c r="B438">
        <v>-0.2354647</v>
      </c>
      <c r="C438">
        <v>3.2411340000000002</v>
      </c>
      <c r="D438">
        <v>294.87720000000002</v>
      </c>
      <c r="E438">
        <v>236.28489999999999</v>
      </c>
      <c r="F438">
        <v>1065.9549999999999</v>
      </c>
      <c r="G438">
        <v>615.87670000000003</v>
      </c>
      <c r="H438">
        <v>0</v>
      </c>
      <c r="I438">
        <v>0</v>
      </c>
      <c r="J438">
        <v>0</v>
      </c>
      <c r="K438">
        <v>0</v>
      </c>
      <c r="L438">
        <v>2</v>
      </c>
    </row>
    <row r="439" spans="1:12" x14ac:dyDescent="0.3">
      <c r="A439">
        <v>0.27909620000000002</v>
      </c>
      <c r="B439">
        <v>-0.22850239999999999</v>
      </c>
      <c r="C439">
        <v>3.2410000000000001</v>
      </c>
      <c r="D439">
        <v>294</v>
      </c>
      <c r="E439">
        <v>235.49950000000001</v>
      </c>
      <c r="F439">
        <v>1063.4079999999999</v>
      </c>
      <c r="G439">
        <v>613.61320000000001</v>
      </c>
      <c r="H439">
        <v>0</v>
      </c>
      <c r="I439">
        <v>0</v>
      </c>
      <c r="J439">
        <v>0</v>
      </c>
      <c r="K439">
        <v>0</v>
      </c>
      <c r="L439">
        <v>2</v>
      </c>
    </row>
    <row r="440" spans="1:12" x14ac:dyDescent="0.3">
      <c r="A440">
        <v>0.3230671</v>
      </c>
      <c r="B440">
        <v>-0.32470290000000002</v>
      </c>
      <c r="C440">
        <v>3.0165670000000002</v>
      </c>
      <c r="D440">
        <v>301.70030000000003</v>
      </c>
      <c r="E440">
        <v>249.10169999999999</v>
      </c>
      <c r="F440">
        <v>1087.086</v>
      </c>
      <c r="G440">
        <v>652.88480000000004</v>
      </c>
      <c r="H440">
        <v>0</v>
      </c>
      <c r="I440">
        <v>0</v>
      </c>
      <c r="J440">
        <v>0</v>
      </c>
      <c r="K440">
        <v>0</v>
      </c>
      <c r="L440">
        <v>2</v>
      </c>
    </row>
    <row r="441" spans="1:12" x14ac:dyDescent="0.3">
      <c r="A441">
        <v>0.40899400000000002</v>
      </c>
      <c r="B441">
        <v>-0.29754170000000002</v>
      </c>
      <c r="C441">
        <v>3.017312</v>
      </c>
      <c r="D441">
        <v>312.12369999999999</v>
      </c>
      <c r="E441">
        <v>245.8142</v>
      </c>
      <c r="F441">
        <v>1117.2180000000001</v>
      </c>
      <c r="G441">
        <v>643.20339999999999</v>
      </c>
      <c r="H441">
        <v>0</v>
      </c>
      <c r="I441">
        <v>0</v>
      </c>
      <c r="J441">
        <v>0</v>
      </c>
      <c r="K441">
        <v>0</v>
      </c>
      <c r="L441">
        <v>2</v>
      </c>
    </row>
    <row r="442" spans="1:12" x14ac:dyDescent="0.3">
      <c r="A442">
        <v>2</v>
      </c>
    </row>
    <row r="443" spans="1:12" x14ac:dyDescent="0.3">
      <c r="A443">
        <v>7.20575940379568E+16</v>
      </c>
      <c r="B443">
        <v>0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0.15011289999999999</v>
      </c>
      <c r="I443">
        <v>-0.38380700000000001</v>
      </c>
      <c r="J443">
        <v>2</v>
      </c>
    </row>
    <row r="444" spans="1:12" x14ac:dyDescent="0.3">
      <c r="A444">
        <v>25</v>
      </c>
    </row>
    <row r="445" spans="1:12" x14ac:dyDescent="0.3">
      <c r="A445">
        <v>-0.25709969999999999</v>
      </c>
      <c r="B445">
        <v>-0.31624859999999999</v>
      </c>
      <c r="C445">
        <v>3.0299</v>
      </c>
      <c r="D445">
        <v>231.51949999999999</v>
      </c>
      <c r="E445">
        <v>247.89320000000001</v>
      </c>
      <c r="F445">
        <v>883.39869999999996</v>
      </c>
      <c r="G445">
        <v>650.22810000000004</v>
      </c>
      <c r="H445">
        <v>0.89837319999999998</v>
      </c>
      <c r="I445">
        <v>0.13482549999999999</v>
      </c>
      <c r="J445">
        <v>0.41552450000000002</v>
      </c>
      <c r="K445">
        <v>4.5684549999999997E-2</v>
      </c>
      <c r="L445">
        <v>2</v>
      </c>
    </row>
    <row r="446" spans="1:12" x14ac:dyDescent="0.3">
      <c r="A446">
        <v>-0.24689810000000001</v>
      </c>
      <c r="B446">
        <v>1.0424330000000001E-2</v>
      </c>
      <c r="C446">
        <v>3.1253039999999999</v>
      </c>
      <c r="D446">
        <v>233.68809999999999</v>
      </c>
      <c r="E446">
        <v>208.52189999999999</v>
      </c>
      <c r="F446">
        <v>888.65139999999997</v>
      </c>
      <c r="G446">
        <v>536.0145</v>
      </c>
      <c r="H446">
        <v>0.95702889999999996</v>
      </c>
      <c r="I446">
        <v>0.14072290000000001</v>
      </c>
      <c r="J446">
        <v>0.25264740000000002</v>
      </c>
      <c r="K446">
        <v>2.1495440000000001E-2</v>
      </c>
      <c r="L446">
        <v>2</v>
      </c>
    </row>
    <row r="447" spans="1:12" x14ac:dyDescent="0.3">
      <c r="A447">
        <v>-0.23829320000000001</v>
      </c>
      <c r="B447">
        <v>0.32961059999999998</v>
      </c>
      <c r="C447">
        <v>3.209854</v>
      </c>
      <c r="D447">
        <v>235.40459999999999</v>
      </c>
      <c r="E447">
        <v>172.21019999999999</v>
      </c>
      <c r="F447">
        <v>892.84019999999998</v>
      </c>
      <c r="G447">
        <v>430.6223</v>
      </c>
      <c r="H447">
        <v>0.99119080000000004</v>
      </c>
      <c r="I447">
        <v>0.1181485</v>
      </c>
      <c r="J447">
        <v>-5.6249859999999999E-2</v>
      </c>
      <c r="K447">
        <v>-2.0443240000000001E-2</v>
      </c>
      <c r="L447">
        <v>2</v>
      </c>
    </row>
    <row r="448" spans="1:12" x14ac:dyDescent="0.3">
      <c r="A448">
        <v>-0.20568829999999999</v>
      </c>
      <c r="B448">
        <v>0.42588219999999999</v>
      </c>
      <c r="C448">
        <v>3.2756379999999998</v>
      </c>
      <c r="D448">
        <v>239.57849999999999</v>
      </c>
      <c r="E448">
        <v>162.20410000000001</v>
      </c>
      <c r="F448">
        <v>904.52689999999996</v>
      </c>
      <c r="G448">
        <v>401.57490000000001</v>
      </c>
      <c r="H448">
        <v>0</v>
      </c>
      <c r="I448">
        <v>0</v>
      </c>
      <c r="J448">
        <v>0</v>
      </c>
      <c r="K448">
        <v>0</v>
      </c>
      <c r="L448">
        <v>2</v>
      </c>
    </row>
    <row r="449" spans="1:12" x14ac:dyDescent="0.3">
      <c r="A449">
        <v>-0.23305380000000001</v>
      </c>
      <c r="B449">
        <v>0.1939874</v>
      </c>
      <c r="C449">
        <v>3.0510950000000001</v>
      </c>
      <c r="D449">
        <v>234.63470000000001</v>
      </c>
      <c r="E449">
        <v>186.51499999999999</v>
      </c>
      <c r="F449">
        <v>891.63099999999997</v>
      </c>
      <c r="G449">
        <v>472.12220000000002</v>
      </c>
      <c r="H449">
        <v>1.934854E-3</v>
      </c>
      <c r="I449">
        <v>-4.7101369999999997E-2</v>
      </c>
      <c r="J449">
        <v>-0.55851919999999999</v>
      </c>
      <c r="K449">
        <v>0.82815090000000002</v>
      </c>
      <c r="L449">
        <v>2</v>
      </c>
    </row>
    <row r="450" spans="1:12" x14ac:dyDescent="0.3">
      <c r="A450">
        <v>-0.2105021</v>
      </c>
      <c r="B450">
        <v>-1.1965780000000001E-2</v>
      </c>
      <c r="C450">
        <v>2.9700129999999998</v>
      </c>
      <c r="D450">
        <v>236.6575</v>
      </c>
      <c r="E450">
        <v>211.21100000000001</v>
      </c>
      <c r="F450">
        <v>898.24270000000001</v>
      </c>
      <c r="G450">
        <v>543.7903</v>
      </c>
      <c r="H450">
        <v>-0.19164890000000001</v>
      </c>
      <c r="I450">
        <v>0.91187980000000002</v>
      </c>
      <c r="J450">
        <v>-2.058306E-2</v>
      </c>
      <c r="K450">
        <v>0.36238409999999999</v>
      </c>
      <c r="L450">
        <v>2</v>
      </c>
    </row>
    <row r="451" spans="1:12" x14ac:dyDescent="0.3">
      <c r="A451">
        <v>-0.1407805</v>
      </c>
      <c r="B451">
        <v>-0.2400417</v>
      </c>
      <c r="C451">
        <v>2.9252980000000002</v>
      </c>
      <c r="D451">
        <v>244.95849999999999</v>
      </c>
      <c r="E451">
        <v>239.7123</v>
      </c>
      <c r="F451">
        <v>922.96199999999999</v>
      </c>
      <c r="G451">
        <v>626.40809999999999</v>
      </c>
      <c r="H451">
        <v>2.261399E-2</v>
      </c>
      <c r="I451">
        <v>0.7525579</v>
      </c>
      <c r="J451">
        <v>0.17181399999999999</v>
      </c>
      <c r="K451">
        <v>-0.63531499999999996</v>
      </c>
      <c r="L451">
        <v>2</v>
      </c>
    </row>
    <row r="452" spans="1:12" x14ac:dyDescent="0.3">
      <c r="A452">
        <v>-0.13798869999999999</v>
      </c>
      <c r="B452">
        <v>-0.31191629999999998</v>
      </c>
      <c r="C452">
        <v>2.933986</v>
      </c>
      <c r="D452">
        <v>245.35159999999999</v>
      </c>
      <c r="E452">
        <v>248.58609999999999</v>
      </c>
      <c r="F452">
        <v>924.15250000000003</v>
      </c>
      <c r="G452">
        <v>652.11580000000004</v>
      </c>
      <c r="H452">
        <v>5.7935279999999999E-2</v>
      </c>
      <c r="I452">
        <v>0.75141840000000004</v>
      </c>
      <c r="J452">
        <v>-2.50003E-2</v>
      </c>
      <c r="K452">
        <v>-0.656802</v>
      </c>
      <c r="L452">
        <v>2</v>
      </c>
    </row>
    <row r="453" spans="1:12" x14ac:dyDescent="0.3">
      <c r="A453">
        <v>-0.2370833</v>
      </c>
      <c r="B453">
        <v>0.2233031</v>
      </c>
      <c r="C453">
        <v>3.0230049999999999</v>
      </c>
      <c r="D453">
        <v>233.8844</v>
      </c>
      <c r="E453">
        <v>182.75290000000001</v>
      </c>
      <c r="F453">
        <v>889.59270000000004</v>
      </c>
      <c r="G453">
        <v>461.2158</v>
      </c>
      <c r="H453">
        <v>-0.64558680000000002</v>
      </c>
      <c r="I453">
        <v>0.76073959999999996</v>
      </c>
      <c r="J453">
        <v>5.0572739999999998E-2</v>
      </c>
      <c r="K453">
        <v>-4.3992539999999997E-2</v>
      </c>
      <c r="L453">
        <v>1</v>
      </c>
    </row>
    <row r="454" spans="1:12" x14ac:dyDescent="0.3">
      <c r="A454">
        <v>-0.20041919999999999</v>
      </c>
      <c r="B454">
        <v>-1.3671300000000001E-2</v>
      </c>
      <c r="C454">
        <v>2.96922</v>
      </c>
      <c r="D454">
        <v>237.89150000000001</v>
      </c>
      <c r="E454">
        <v>211.42099999999999</v>
      </c>
      <c r="F454">
        <v>901.83389999999997</v>
      </c>
      <c r="G454">
        <v>544.38729999999998</v>
      </c>
      <c r="H454">
        <v>-0.1335981</v>
      </c>
      <c r="I454">
        <v>0.83149609999999996</v>
      </c>
      <c r="J454">
        <v>3.0756170000000001E-3</v>
      </c>
      <c r="K454">
        <v>0.53921839999999999</v>
      </c>
      <c r="L454">
        <v>2</v>
      </c>
    </row>
    <row r="455" spans="1:12" x14ac:dyDescent="0.3">
      <c r="A455">
        <v>-0.17278209999999999</v>
      </c>
      <c r="B455">
        <v>-0.24491569999999999</v>
      </c>
      <c r="C455">
        <v>2.8976850000000001</v>
      </c>
      <c r="D455">
        <v>240.75399999999999</v>
      </c>
      <c r="E455">
        <v>240.61670000000001</v>
      </c>
      <c r="F455">
        <v>910.94889999999998</v>
      </c>
      <c r="G455">
        <v>629.06870000000004</v>
      </c>
      <c r="H455">
        <v>-0.11771330000000001</v>
      </c>
      <c r="I455">
        <v>0.91986509999999999</v>
      </c>
      <c r="J455">
        <v>0.10752109999999999</v>
      </c>
      <c r="K455">
        <v>-0.35837279999999999</v>
      </c>
      <c r="L455">
        <v>1</v>
      </c>
    </row>
    <row r="456" spans="1:12" x14ac:dyDescent="0.3">
      <c r="A456">
        <v>-0.2070861</v>
      </c>
      <c r="B456">
        <v>-0.3204825</v>
      </c>
      <c r="C456">
        <v>2.9226969999999999</v>
      </c>
      <c r="D456">
        <v>236.63910000000001</v>
      </c>
      <c r="E456">
        <v>249.81870000000001</v>
      </c>
      <c r="F456">
        <v>898.95759999999996</v>
      </c>
      <c r="G456">
        <v>655.76250000000005</v>
      </c>
      <c r="H456">
        <v>6.248687E-2</v>
      </c>
      <c r="I456">
        <v>0.89819930000000003</v>
      </c>
      <c r="J456">
        <v>-0.24531629999999999</v>
      </c>
      <c r="K456">
        <v>-0.35937910000000001</v>
      </c>
      <c r="L456">
        <v>1</v>
      </c>
    </row>
    <row r="457" spans="1:12" x14ac:dyDescent="0.3">
      <c r="A457">
        <v>-0.24607979999999999</v>
      </c>
      <c r="B457">
        <v>-0.31165920000000003</v>
      </c>
      <c r="C457">
        <v>2.9868420000000002</v>
      </c>
      <c r="D457">
        <v>232.422</v>
      </c>
      <c r="E457">
        <v>247.8802</v>
      </c>
      <c r="F457">
        <v>886.28420000000006</v>
      </c>
      <c r="G457">
        <v>650.18349999999998</v>
      </c>
      <c r="H457">
        <v>0.56587549999999998</v>
      </c>
      <c r="I457">
        <v>-0.38698440000000001</v>
      </c>
      <c r="J457">
        <v>0.48077170000000002</v>
      </c>
      <c r="K457">
        <v>-0.5467052</v>
      </c>
      <c r="L457">
        <v>2</v>
      </c>
    </row>
    <row r="458" spans="1:12" x14ac:dyDescent="0.3">
      <c r="A458">
        <v>-0.2281521</v>
      </c>
      <c r="B458">
        <v>-0.5728164</v>
      </c>
      <c r="C458">
        <v>2.9659119999999999</v>
      </c>
      <c r="D458">
        <v>234.3656</v>
      </c>
      <c r="E458">
        <v>280.46870000000001</v>
      </c>
      <c r="F458">
        <v>892.51620000000003</v>
      </c>
      <c r="G458">
        <v>744.35450000000003</v>
      </c>
      <c r="H458">
        <v>-4.94314E-2</v>
      </c>
      <c r="I458">
        <v>0.93376959999999998</v>
      </c>
      <c r="J458">
        <v>1.781541E-2</v>
      </c>
      <c r="K458">
        <v>0.35399629999999999</v>
      </c>
      <c r="L458">
        <v>2</v>
      </c>
    </row>
    <row r="459" spans="1:12" x14ac:dyDescent="0.3">
      <c r="A459">
        <v>-0.27963110000000002</v>
      </c>
      <c r="B459">
        <v>-0.89333130000000005</v>
      </c>
      <c r="C459">
        <v>2.9118499999999998</v>
      </c>
      <c r="D459">
        <v>227.2569</v>
      </c>
      <c r="E459">
        <v>322.4479</v>
      </c>
      <c r="F459">
        <v>872.91830000000004</v>
      </c>
      <c r="G459">
        <v>865.27970000000005</v>
      </c>
      <c r="H459">
        <v>8.7160940000000006E-2</v>
      </c>
      <c r="I459">
        <v>-0.1068142</v>
      </c>
      <c r="J459">
        <v>-7.373354E-2</v>
      </c>
      <c r="K459">
        <v>0.98770290000000005</v>
      </c>
      <c r="L459">
        <v>2</v>
      </c>
    </row>
    <row r="460" spans="1:12" x14ac:dyDescent="0.3">
      <c r="A460">
        <v>-0.3678689</v>
      </c>
      <c r="B460">
        <v>-0.93295919999999999</v>
      </c>
      <c r="C460">
        <v>2.8862000000000001</v>
      </c>
      <c r="D460">
        <v>215.6842</v>
      </c>
      <c r="E460">
        <v>328.56360000000001</v>
      </c>
      <c r="F460">
        <v>839.73379999999997</v>
      </c>
      <c r="G460">
        <v>882.99009999999998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2" x14ac:dyDescent="0.3">
      <c r="A461">
        <v>-0.2662195</v>
      </c>
      <c r="B461">
        <v>-0.31505280000000002</v>
      </c>
      <c r="C461">
        <v>3.010532</v>
      </c>
      <c r="D461">
        <v>230.21080000000001</v>
      </c>
      <c r="E461">
        <v>247.99549999999999</v>
      </c>
      <c r="F461">
        <v>879.72389999999996</v>
      </c>
      <c r="G461">
        <v>650.53480000000002</v>
      </c>
      <c r="H461">
        <v>0.59166300000000005</v>
      </c>
      <c r="I461">
        <v>-0.3363273</v>
      </c>
      <c r="J461">
        <v>-0.42168860000000002</v>
      </c>
      <c r="K461">
        <v>0.59916400000000003</v>
      </c>
      <c r="L461">
        <v>2</v>
      </c>
    </row>
    <row r="462" spans="1:12" x14ac:dyDescent="0.3">
      <c r="A462">
        <v>-0.26070520000000003</v>
      </c>
      <c r="B462">
        <v>-0.66614490000000004</v>
      </c>
      <c r="C462">
        <v>2.9447359999999998</v>
      </c>
      <c r="D462">
        <v>230.0821</v>
      </c>
      <c r="E462">
        <v>292.6671</v>
      </c>
      <c r="F462">
        <v>880.43259999999998</v>
      </c>
      <c r="G462">
        <v>779.54470000000003</v>
      </c>
      <c r="H462">
        <v>-5.0150390000000003E-2</v>
      </c>
      <c r="I462">
        <v>0.46616649999999998</v>
      </c>
      <c r="J462">
        <v>-7.809526E-2</v>
      </c>
      <c r="K462">
        <v>0.87981529999999997</v>
      </c>
      <c r="L462">
        <v>2</v>
      </c>
    </row>
    <row r="463" spans="1:12" x14ac:dyDescent="0.3">
      <c r="A463">
        <v>-0.34214709999999998</v>
      </c>
      <c r="B463">
        <v>-0.87785709999999995</v>
      </c>
      <c r="C463">
        <v>3.0319569999999998</v>
      </c>
      <c r="D463">
        <v>221.09059999999999</v>
      </c>
      <c r="E463">
        <v>316.07960000000003</v>
      </c>
      <c r="F463">
        <v>854.23929999999996</v>
      </c>
      <c r="G463">
        <v>847.00260000000003</v>
      </c>
      <c r="H463">
        <v>0.2482065</v>
      </c>
      <c r="I463">
        <v>0.55319149999999995</v>
      </c>
      <c r="J463">
        <v>5.3111480000000003E-2</v>
      </c>
      <c r="K463">
        <v>0.79344300000000001</v>
      </c>
      <c r="L463">
        <v>1</v>
      </c>
    </row>
    <row r="464" spans="1:12" x14ac:dyDescent="0.3">
      <c r="A464">
        <v>-0.29563469999999997</v>
      </c>
      <c r="B464">
        <v>-0.91756720000000003</v>
      </c>
      <c r="C464">
        <v>2.9021819999999998</v>
      </c>
      <c r="D464">
        <v>225.10400000000001</v>
      </c>
      <c r="E464">
        <v>325.92079999999999</v>
      </c>
      <c r="F464">
        <v>866.80899999999997</v>
      </c>
      <c r="G464">
        <v>875.29459999999995</v>
      </c>
      <c r="H464">
        <v>0</v>
      </c>
      <c r="I464">
        <v>0</v>
      </c>
      <c r="J464">
        <v>0</v>
      </c>
      <c r="K464">
        <v>0</v>
      </c>
      <c r="L464">
        <v>2</v>
      </c>
    </row>
    <row r="465" spans="1:12" x14ac:dyDescent="0.3">
      <c r="A465">
        <v>-0.24050560000000001</v>
      </c>
      <c r="B465">
        <v>0.25071090000000001</v>
      </c>
      <c r="C465">
        <v>3.1906409999999998</v>
      </c>
      <c r="D465">
        <v>234.9973</v>
      </c>
      <c r="E465">
        <v>181.0318</v>
      </c>
      <c r="F465">
        <v>891.83219999999994</v>
      </c>
      <c r="G465">
        <v>456.20940000000002</v>
      </c>
      <c r="H465">
        <v>0.98952819999999997</v>
      </c>
      <c r="I465">
        <v>0.13137679999999999</v>
      </c>
      <c r="J465">
        <v>-5.6186069999999998E-2</v>
      </c>
      <c r="K465">
        <v>-2.0426960000000001E-2</v>
      </c>
      <c r="L465">
        <v>2</v>
      </c>
    </row>
    <row r="466" spans="1:12" x14ac:dyDescent="0.3">
      <c r="A466">
        <v>-0.12973870000000001</v>
      </c>
      <c r="B466">
        <v>-0.36506509999999998</v>
      </c>
      <c r="C466">
        <v>2.9266869999999998</v>
      </c>
      <c r="D466">
        <v>246.33349999999999</v>
      </c>
      <c r="E466">
        <v>255.33359999999999</v>
      </c>
      <c r="F466">
        <v>927.13189999999997</v>
      </c>
      <c r="G466">
        <v>671.64009999999996</v>
      </c>
      <c r="H466">
        <v>0</v>
      </c>
      <c r="I466">
        <v>0</v>
      </c>
      <c r="J466">
        <v>0</v>
      </c>
      <c r="K466">
        <v>0</v>
      </c>
      <c r="L466">
        <v>2</v>
      </c>
    </row>
    <row r="467" spans="1:12" x14ac:dyDescent="0.3">
      <c r="A467">
        <v>-0.16133719999999999</v>
      </c>
      <c r="B467">
        <v>-0.32260939999999999</v>
      </c>
      <c r="C467">
        <v>2.9155449999999998</v>
      </c>
      <c r="D467">
        <v>242.31370000000001</v>
      </c>
      <c r="E467">
        <v>250.17789999999999</v>
      </c>
      <c r="F467">
        <v>915.47609999999997</v>
      </c>
      <c r="G467">
        <v>656.75329999999997</v>
      </c>
      <c r="H467">
        <v>0</v>
      </c>
      <c r="I467">
        <v>0</v>
      </c>
      <c r="J467">
        <v>0</v>
      </c>
      <c r="K467">
        <v>0</v>
      </c>
      <c r="L467">
        <v>2</v>
      </c>
    </row>
    <row r="468" spans="1:12" x14ac:dyDescent="0.3">
      <c r="A468">
        <v>-0.2025671</v>
      </c>
      <c r="B468">
        <v>-0.3533133</v>
      </c>
      <c r="C468">
        <v>2.9165809999999999</v>
      </c>
      <c r="D468">
        <v>237.14609999999999</v>
      </c>
      <c r="E468">
        <v>254.02590000000001</v>
      </c>
      <c r="F468">
        <v>900.52499999999998</v>
      </c>
      <c r="G468">
        <v>667.93650000000002</v>
      </c>
      <c r="H468">
        <v>0</v>
      </c>
      <c r="I468">
        <v>0</v>
      </c>
      <c r="J468">
        <v>0</v>
      </c>
      <c r="K468">
        <v>0</v>
      </c>
      <c r="L468">
        <v>2</v>
      </c>
    </row>
    <row r="469" spans="1:12" x14ac:dyDescent="0.3">
      <c r="A469">
        <v>-0.21815290000000001</v>
      </c>
      <c r="B469">
        <v>-0.3400996</v>
      </c>
      <c r="C469">
        <v>2.8963329999999998</v>
      </c>
      <c r="D469">
        <v>235.00139999999999</v>
      </c>
      <c r="E469">
        <v>252.66749999999999</v>
      </c>
      <c r="F469">
        <v>894.42</v>
      </c>
      <c r="G469">
        <v>664.02269999999999</v>
      </c>
      <c r="H469">
        <v>0</v>
      </c>
      <c r="I469">
        <v>0</v>
      </c>
      <c r="J469">
        <v>0</v>
      </c>
      <c r="K469">
        <v>0</v>
      </c>
      <c r="L469">
        <v>2</v>
      </c>
    </row>
    <row r="470" spans="1:12" x14ac:dyDescent="0.3">
      <c r="A470">
        <v>7.20575940379568E+16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-2.3936490000000001E-2</v>
      </c>
      <c r="I470">
        <v>-0.1010504</v>
      </c>
      <c r="J470">
        <v>2</v>
      </c>
    </row>
    <row r="471" spans="1:12" x14ac:dyDescent="0.3">
      <c r="A471">
        <v>25</v>
      </c>
    </row>
    <row r="472" spans="1:12" x14ac:dyDescent="0.3">
      <c r="A472">
        <v>0.3954394</v>
      </c>
      <c r="B472">
        <v>-0.25185380000000002</v>
      </c>
      <c r="C472">
        <v>3.2331150000000002</v>
      </c>
      <c r="D472">
        <v>307.25580000000002</v>
      </c>
      <c r="E472">
        <v>238.22120000000001</v>
      </c>
      <c r="F472">
        <v>1101.856</v>
      </c>
      <c r="G472">
        <v>621.30460000000005</v>
      </c>
      <c r="H472">
        <v>-0.41170679999999998</v>
      </c>
      <c r="I472">
        <v>-3.5521820000000003E-2</v>
      </c>
      <c r="J472">
        <v>0.90828209999999998</v>
      </c>
      <c r="K472">
        <v>6.5263399999999999E-2</v>
      </c>
      <c r="L472">
        <v>2</v>
      </c>
    </row>
    <row r="473" spans="1:12" x14ac:dyDescent="0.3">
      <c r="A473">
        <v>0.39221600000000001</v>
      </c>
      <c r="B473">
        <v>4.361334E-2</v>
      </c>
      <c r="C473">
        <v>3.2772739999999998</v>
      </c>
      <c r="D473">
        <v>306.27050000000003</v>
      </c>
      <c r="E473">
        <v>204.8768</v>
      </c>
      <c r="F473">
        <v>1098.499</v>
      </c>
      <c r="G473">
        <v>524.66909999999996</v>
      </c>
      <c r="H473">
        <v>-0.46954370000000001</v>
      </c>
      <c r="I473">
        <v>-3.9665209999999999E-2</v>
      </c>
      <c r="J473">
        <v>0.87977700000000003</v>
      </c>
      <c r="K473">
        <v>6.2831390000000001E-2</v>
      </c>
      <c r="L473">
        <v>2</v>
      </c>
    </row>
    <row r="474" spans="1:12" x14ac:dyDescent="0.3">
      <c r="A474">
        <v>0.38650760000000001</v>
      </c>
      <c r="B474">
        <v>0.33126489999999997</v>
      </c>
      <c r="C474">
        <v>3.31033</v>
      </c>
      <c r="D474">
        <v>305.23489999999998</v>
      </c>
      <c r="E474">
        <v>173.14449999999999</v>
      </c>
      <c r="F474">
        <v>1094.932</v>
      </c>
      <c r="G474">
        <v>432.6927</v>
      </c>
      <c r="H474">
        <v>-0.53128909999999996</v>
      </c>
      <c r="I474">
        <v>-3.4948859999999998E-2</v>
      </c>
      <c r="J474">
        <v>0.84595600000000004</v>
      </c>
      <c r="K474">
        <v>2.9480099999999999E-2</v>
      </c>
      <c r="L474">
        <v>2</v>
      </c>
    </row>
    <row r="475" spans="1:12" x14ac:dyDescent="0.3">
      <c r="A475">
        <v>0.33330729999999997</v>
      </c>
      <c r="B475">
        <v>0.43037789999999998</v>
      </c>
      <c r="C475">
        <v>3.3622649999999998</v>
      </c>
      <c r="D475">
        <v>298.7962</v>
      </c>
      <c r="E475">
        <v>162.9205</v>
      </c>
      <c r="F475">
        <v>1075.8800000000001</v>
      </c>
      <c r="G475">
        <v>403.12430000000001</v>
      </c>
      <c r="H475">
        <v>0</v>
      </c>
      <c r="I475">
        <v>0</v>
      </c>
      <c r="J475">
        <v>0</v>
      </c>
      <c r="K475">
        <v>0</v>
      </c>
      <c r="L475">
        <v>2</v>
      </c>
    </row>
    <row r="476" spans="1:12" x14ac:dyDescent="0.3">
      <c r="A476">
        <v>0.31222070000000002</v>
      </c>
      <c r="B476">
        <v>0.24137020000000001</v>
      </c>
      <c r="C476">
        <v>3.4710019999999999</v>
      </c>
      <c r="D476">
        <v>295.40339999999998</v>
      </c>
      <c r="E476">
        <v>184.33160000000001</v>
      </c>
      <c r="F476">
        <v>1065.8209999999999</v>
      </c>
      <c r="G476">
        <v>465.18090000000001</v>
      </c>
      <c r="H476">
        <v>0.35989320000000002</v>
      </c>
      <c r="I476">
        <v>0.6229865</v>
      </c>
      <c r="J476">
        <v>-0.56511339999999999</v>
      </c>
      <c r="K476">
        <v>-0.40374700000000002</v>
      </c>
      <c r="L476">
        <v>1</v>
      </c>
    </row>
    <row r="477" spans="1:12" x14ac:dyDescent="0.3">
      <c r="A477">
        <v>0.21274970000000001</v>
      </c>
      <c r="B477">
        <v>0.115798</v>
      </c>
      <c r="C477">
        <v>3.251185</v>
      </c>
      <c r="D477">
        <v>286.43150000000003</v>
      </c>
      <c r="E477">
        <v>196.73419999999999</v>
      </c>
      <c r="F477">
        <v>1041.0429999999999</v>
      </c>
      <c r="G477">
        <v>501.2396</v>
      </c>
      <c r="H477">
        <v>-0.3369914</v>
      </c>
      <c r="I477">
        <v>0.77387360000000005</v>
      </c>
      <c r="J477">
        <v>-0.39446550000000002</v>
      </c>
      <c r="K477">
        <v>0.36325390000000002</v>
      </c>
      <c r="L477">
        <v>1</v>
      </c>
    </row>
    <row r="478" spans="1:12" x14ac:dyDescent="0.3">
      <c r="A478">
        <v>0.30296659999999997</v>
      </c>
      <c r="B478">
        <v>-0.12087820000000001</v>
      </c>
      <c r="C478">
        <v>3.2886920000000002</v>
      </c>
      <c r="D478">
        <v>296.1884</v>
      </c>
      <c r="E478">
        <v>223.16630000000001</v>
      </c>
      <c r="F478">
        <v>1069.404</v>
      </c>
      <c r="G478">
        <v>577.82929999999999</v>
      </c>
      <c r="H478">
        <v>-0.19238179999999999</v>
      </c>
      <c r="I478">
        <v>-0.23903250000000001</v>
      </c>
      <c r="J478">
        <v>2.8650140000000001E-2</v>
      </c>
      <c r="K478">
        <v>0.95133160000000005</v>
      </c>
      <c r="L478">
        <v>1</v>
      </c>
    </row>
    <row r="479" spans="1:12" x14ac:dyDescent="0.3">
      <c r="A479">
        <v>0.28814630000000002</v>
      </c>
      <c r="B479">
        <v>-0.1857328</v>
      </c>
      <c r="C479">
        <v>3.2429950000000001</v>
      </c>
      <c r="D479">
        <v>294.99689999999998</v>
      </c>
      <c r="E479">
        <v>230.66300000000001</v>
      </c>
      <c r="F479">
        <v>1066.251</v>
      </c>
      <c r="G479">
        <v>599.58140000000003</v>
      </c>
      <c r="H479">
        <v>0.12598909999999999</v>
      </c>
      <c r="I479">
        <v>-9.4891669999999997E-2</v>
      </c>
      <c r="J479">
        <v>-0.28696070000000001</v>
      </c>
      <c r="K479">
        <v>0.94486809999999999</v>
      </c>
      <c r="L479">
        <v>1</v>
      </c>
    </row>
    <row r="480" spans="1:12" x14ac:dyDescent="0.3">
      <c r="A480">
        <v>0.44144</v>
      </c>
      <c r="B480">
        <v>0.22069050000000001</v>
      </c>
      <c r="C480">
        <v>3.179675</v>
      </c>
      <c r="D480">
        <v>313.30900000000003</v>
      </c>
      <c r="E480">
        <v>184.35720000000001</v>
      </c>
      <c r="F480">
        <v>1119.144</v>
      </c>
      <c r="G480">
        <v>465.12450000000001</v>
      </c>
      <c r="H480">
        <v>-0.34668300000000002</v>
      </c>
      <c r="I480">
        <v>0.68126299999999995</v>
      </c>
      <c r="J480">
        <v>0.48939450000000001</v>
      </c>
      <c r="K480">
        <v>-0.41974359999999999</v>
      </c>
      <c r="L480">
        <v>2</v>
      </c>
    </row>
    <row r="481" spans="1:12" x14ac:dyDescent="0.3">
      <c r="A481">
        <v>0.44713599999999998</v>
      </c>
      <c r="B481">
        <v>-8.981223E-4</v>
      </c>
      <c r="C481">
        <v>3.0812110000000001</v>
      </c>
      <c r="D481">
        <v>315.59500000000003</v>
      </c>
      <c r="E481">
        <v>209.84649999999999</v>
      </c>
      <c r="F481">
        <v>1126.616</v>
      </c>
      <c r="G481">
        <v>538.97850000000005</v>
      </c>
      <c r="H481">
        <v>-0.2042677</v>
      </c>
      <c r="I481">
        <v>0.97010929999999995</v>
      </c>
      <c r="J481">
        <v>3.8472390000000002E-2</v>
      </c>
      <c r="K481">
        <v>-0.1252297</v>
      </c>
      <c r="L481">
        <v>2</v>
      </c>
    </row>
    <row r="482" spans="1:12" x14ac:dyDescent="0.3">
      <c r="A482">
        <v>0.36760330000000002</v>
      </c>
      <c r="B482">
        <v>-0.1901312</v>
      </c>
      <c r="C482">
        <v>3.0217879999999999</v>
      </c>
      <c r="D482">
        <v>307.00709999999998</v>
      </c>
      <c r="E482">
        <v>232.74080000000001</v>
      </c>
      <c r="F482">
        <v>1102.318</v>
      </c>
      <c r="G482">
        <v>605.43550000000005</v>
      </c>
      <c r="H482">
        <v>6.6970100000000005E-2</v>
      </c>
      <c r="I482">
        <v>0.58405490000000004</v>
      </c>
      <c r="J482">
        <v>-0.22967599999999999</v>
      </c>
      <c r="K482">
        <v>0.77565709999999999</v>
      </c>
      <c r="L482">
        <v>2</v>
      </c>
    </row>
    <row r="483" spans="1:12" x14ac:dyDescent="0.3">
      <c r="A483">
        <v>0.35709340000000001</v>
      </c>
      <c r="B483">
        <v>-0.26819609999999999</v>
      </c>
      <c r="C483">
        <v>3.0231750000000002</v>
      </c>
      <c r="D483">
        <v>305.72629999999998</v>
      </c>
      <c r="E483">
        <v>242.17750000000001</v>
      </c>
      <c r="F483">
        <v>1098.6610000000001</v>
      </c>
      <c r="G483">
        <v>632.78229999999996</v>
      </c>
      <c r="H483">
        <v>5.8278820000000002E-2</v>
      </c>
      <c r="I483">
        <v>0.61046529999999999</v>
      </c>
      <c r="J483">
        <v>-3.3926409999999997E-2</v>
      </c>
      <c r="K483">
        <v>0.78916699999999995</v>
      </c>
      <c r="L483">
        <v>2</v>
      </c>
    </row>
    <row r="484" spans="1:12" x14ac:dyDescent="0.3">
      <c r="A484">
        <v>0.36118840000000002</v>
      </c>
      <c r="B484">
        <v>-0.25620989999999999</v>
      </c>
      <c r="C484">
        <v>3.231716</v>
      </c>
      <c r="D484">
        <v>303.39280000000002</v>
      </c>
      <c r="E484">
        <v>238.72120000000001</v>
      </c>
      <c r="F484">
        <v>1090.6869999999999</v>
      </c>
      <c r="G484">
        <v>622.81060000000002</v>
      </c>
      <c r="H484">
        <v>-6.2758610000000006E-2</v>
      </c>
      <c r="I484">
        <v>0.74924869999999999</v>
      </c>
      <c r="J484">
        <v>-0.65805049999999998</v>
      </c>
      <c r="K484">
        <v>-4.070903E-2</v>
      </c>
      <c r="L484">
        <v>2</v>
      </c>
    </row>
    <row r="485" spans="1:12" x14ac:dyDescent="0.3">
      <c r="A485">
        <v>0.37988110000000003</v>
      </c>
      <c r="B485">
        <v>-0.58508199999999999</v>
      </c>
      <c r="C485">
        <v>3.143615</v>
      </c>
      <c r="D485">
        <v>306.80889999999999</v>
      </c>
      <c r="E485">
        <v>277.92649999999998</v>
      </c>
      <c r="F485">
        <v>1101.211</v>
      </c>
      <c r="G485">
        <v>736.04560000000004</v>
      </c>
      <c r="H485">
        <v>2.034507E-2</v>
      </c>
      <c r="I485">
        <v>-0.35131440000000003</v>
      </c>
      <c r="J485">
        <v>-0.1316899</v>
      </c>
      <c r="K485">
        <v>0.92672650000000001</v>
      </c>
      <c r="L485">
        <v>1</v>
      </c>
    </row>
    <row r="486" spans="1:12" x14ac:dyDescent="0.3">
      <c r="A486">
        <v>0.43626199999999998</v>
      </c>
      <c r="B486">
        <v>-0.91550569999999998</v>
      </c>
      <c r="C486">
        <v>3.16927</v>
      </c>
      <c r="D486">
        <v>313.10570000000001</v>
      </c>
      <c r="E486">
        <v>315.85989999999998</v>
      </c>
      <c r="F486">
        <v>1119.3209999999999</v>
      </c>
      <c r="G486">
        <v>845.12149999999997</v>
      </c>
      <c r="H486">
        <v>-9.2246389999999998E-2</v>
      </c>
      <c r="I486">
        <v>-0.34082479999999998</v>
      </c>
      <c r="J486">
        <v>7.1798620000000004E-3</v>
      </c>
      <c r="K486">
        <v>0.93556269999999997</v>
      </c>
      <c r="L486">
        <v>2</v>
      </c>
    </row>
    <row r="487" spans="1:12" x14ac:dyDescent="0.3">
      <c r="A487">
        <v>0.34110439999999997</v>
      </c>
      <c r="B487">
        <v>-0.94922010000000001</v>
      </c>
      <c r="C487">
        <v>3.0878739999999998</v>
      </c>
      <c r="D487">
        <v>303.12439999999998</v>
      </c>
      <c r="E487">
        <v>322.68630000000002</v>
      </c>
      <c r="F487">
        <v>1091.0139999999999</v>
      </c>
      <c r="G487">
        <v>864.94389999999999</v>
      </c>
      <c r="H487">
        <v>0</v>
      </c>
      <c r="I487">
        <v>0</v>
      </c>
      <c r="J487">
        <v>0</v>
      </c>
      <c r="K487">
        <v>0</v>
      </c>
      <c r="L487">
        <v>2</v>
      </c>
    </row>
    <row r="488" spans="1:12" x14ac:dyDescent="0.3">
      <c r="A488">
        <v>0.42120629999999998</v>
      </c>
      <c r="B488">
        <v>-0.2422262</v>
      </c>
      <c r="C488">
        <v>3.1643699999999999</v>
      </c>
      <c r="D488">
        <v>311.21420000000001</v>
      </c>
      <c r="E488">
        <v>237.73320000000001</v>
      </c>
      <c r="F488">
        <v>1113.681</v>
      </c>
      <c r="G488">
        <v>619.83109999999999</v>
      </c>
      <c r="H488">
        <v>-0.44099549999999998</v>
      </c>
      <c r="I488">
        <v>0.54978009999999999</v>
      </c>
      <c r="J488">
        <v>0.6087167</v>
      </c>
      <c r="K488">
        <v>-0.36431960000000002</v>
      </c>
      <c r="L488">
        <v>2</v>
      </c>
    </row>
    <row r="489" spans="1:12" x14ac:dyDescent="0.3">
      <c r="A489">
        <v>0.41784520000000003</v>
      </c>
      <c r="B489">
        <v>-0.56464630000000005</v>
      </c>
      <c r="C489">
        <v>3.0657480000000001</v>
      </c>
      <c r="D489">
        <v>312.48050000000001</v>
      </c>
      <c r="E489">
        <v>277.23020000000002</v>
      </c>
      <c r="F489">
        <v>1118.048</v>
      </c>
      <c r="G489">
        <v>733.92859999999996</v>
      </c>
      <c r="H489">
        <v>-0.13653560000000001</v>
      </c>
      <c r="I489">
        <v>0.92509649999999999</v>
      </c>
      <c r="J489">
        <v>-5.7003289999999998E-2</v>
      </c>
      <c r="K489">
        <v>0.34972160000000002</v>
      </c>
      <c r="L489">
        <v>2</v>
      </c>
    </row>
    <row r="490" spans="1:12" x14ac:dyDescent="0.3">
      <c r="A490">
        <v>0.50005429999999995</v>
      </c>
      <c r="B490">
        <v>-0.8854976</v>
      </c>
      <c r="C490">
        <v>3.0059870000000002</v>
      </c>
      <c r="D490">
        <v>323.67489999999998</v>
      </c>
      <c r="E490">
        <v>318.0034</v>
      </c>
      <c r="F490">
        <v>1150.768</v>
      </c>
      <c r="G490">
        <v>851.08799999999997</v>
      </c>
      <c r="H490">
        <v>-0.123947</v>
      </c>
      <c r="I490">
        <v>0.93879539999999995</v>
      </c>
      <c r="J490">
        <v>8.9330030000000005E-2</v>
      </c>
      <c r="K490">
        <v>0.30874010000000002</v>
      </c>
      <c r="L490">
        <v>2</v>
      </c>
    </row>
    <row r="491" spans="1:12" x14ac:dyDescent="0.3">
      <c r="A491">
        <v>0.40397080000000002</v>
      </c>
      <c r="B491">
        <v>-0.91907499999999998</v>
      </c>
      <c r="C491">
        <v>2.9247709999999998</v>
      </c>
      <c r="D491">
        <v>313.30439999999999</v>
      </c>
      <c r="E491">
        <v>325.24130000000002</v>
      </c>
      <c r="F491">
        <v>1121.4069999999999</v>
      </c>
      <c r="G491">
        <v>872.11249999999995</v>
      </c>
      <c r="H491">
        <v>0</v>
      </c>
      <c r="I491">
        <v>0</v>
      </c>
      <c r="J491">
        <v>0</v>
      </c>
      <c r="K491">
        <v>0</v>
      </c>
      <c r="L491">
        <v>2</v>
      </c>
    </row>
    <row r="492" spans="1:12" x14ac:dyDescent="0.3">
      <c r="A492">
        <v>0.38849109999999998</v>
      </c>
      <c r="B492">
        <v>0.26022960000000001</v>
      </c>
      <c r="C492">
        <v>3.3041230000000001</v>
      </c>
      <c r="D492">
        <v>305.5224</v>
      </c>
      <c r="E492">
        <v>180.9461</v>
      </c>
      <c r="F492">
        <v>1095.905</v>
      </c>
      <c r="G492">
        <v>455.29329999999999</v>
      </c>
      <c r="H492">
        <v>-0.53146950000000004</v>
      </c>
      <c r="I492">
        <v>-4.004535E-2</v>
      </c>
      <c r="J492">
        <v>0.84479029999999999</v>
      </c>
      <c r="K492">
        <v>4.7600980000000001E-2</v>
      </c>
      <c r="L492">
        <v>2</v>
      </c>
    </row>
    <row r="493" spans="1:12" x14ac:dyDescent="0.3">
      <c r="A493">
        <v>0.2819316</v>
      </c>
      <c r="B493">
        <v>-0.21509139999999999</v>
      </c>
      <c r="C493">
        <v>3.2397040000000001</v>
      </c>
      <c r="D493">
        <v>294.3313</v>
      </c>
      <c r="E493">
        <v>233.9966</v>
      </c>
      <c r="F493">
        <v>1064.364</v>
      </c>
      <c r="G493">
        <v>609.25289999999995</v>
      </c>
      <c r="H493">
        <v>0</v>
      </c>
      <c r="I493">
        <v>0</v>
      </c>
      <c r="J493">
        <v>0</v>
      </c>
      <c r="K493">
        <v>0</v>
      </c>
      <c r="L493">
        <v>2</v>
      </c>
    </row>
    <row r="494" spans="1:12" x14ac:dyDescent="0.3">
      <c r="A494">
        <v>0.27872599999999997</v>
      </c>
      <c r="B494">
        <v>-0.210481</v>
      </c>
      <c r="C494">
        <v>3.2364999999999999</v>
      </c>
      <c r="D494">
        <v>294</v>
      </c>
      <c r="E494">
        <v>233.49950000000001</v>
      </c>
      <c r="F494">
        <v>1063.4169999999999</v>
      </c>
      <c r="G494">
        <v>607.81669999999997</v>
      </c>
      <c r="H494">
        <v>0</v>
      </c>
      <c r="I494">
        <v>0</v>
      </c>
      <c r="J494">
        <v>0</v>
      </c>
      <c r="K494">
        <v>0</v>
      </c>
      <c r="L494">
        <v>2</v>
      </c>
    </row>
    <row r="495" spans="1:12" x14ac:dyDescent="0.3">
      <c r="A495">
        <v>0.31963069999999999</v>
      </c>
      <c r="B495">
        <v>-0.32127420000000001</v>
      </c>
      <c r="C495">
        <v>3.015269</v>
      </c>
      <c r="D495">
        <v>301.29899999999998</v>
      </c>
      <c r="E495">
        <v>248.70140000000001</v>
      </c>
      <c r="F495">
        <v>1085.931</v>
      </c>
      <c r="G495">
        <v>651.73289999999997</v>
      </c>
      <c r="H495">
        <v>0</v>
      </c>
      <c r="I495">
        <v>0</v>
      </c>
      <c r="J495">
        <v>0</v>
      </c>
      <c r="K495">
        <v>0</v>
      </c>
      <c r="L495">
        <v>2</v>
      </c>
    </row>
    <row r="496" spans="1:12" x14ac:dyDescent="0.3">
      <c r="A496">
        <v>0.40278659999999999</v>
      </c>
      <c r="B496">
        <v>-0.3006894</v>
      </c>
      <c r="C496">
        <v>3.0195829999999999</v>
      </c>
      <c r="D496">
        <v>311.3329</v>
      </c>
      <c r="E496">
        <v>246.16730000000001</v>
      </c>
      <c r="F496">
        <v>1114.92</v>
      </c>
      <c r="G496">
        <v>644.23800000000006</v>
      </c>
      <c r="H496">
        <v>0</v>
      </c>
      <c r="I496">
        <v>0</v>
      </c>
      <c r="J496">
        <v>0</v>
      </c>
      <c r="K496">
        <v>0</v>
      </c>
      <c r="L496">
        <v>2</v>
      </c>
    </row>
    <row r="497" spans="1:12" x14ac:dyDescent="0.3">
      <c r="A497">
        <v>2</v>
      </c>
    </row>
    <row r="498" spans="1:12" x14ac:dyDescent="0.3">
      <c r="A498">
        <v>7.20575940379568E+16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0.1511933</v>
      </c>
      <c r="I498">
        <v>-0.38329479999999999</v>
      </c>
      <c r="J498">
        <v>2</v>
      </c>
    </row>
    <row r="499" spans="1:12" x14ac:dyDescent="0.3">
      <c r="A499">
        <v>25</v>
      </c>
    </row>
    <row r="500" spans="1:12" x14ac:dyDescent="0.3">
      <c r="A500">
        <v>-0.25701249999999998</v>
      </c>
      <c r="B500">
        <v>-0.31635020000000003</v>
      </c>
      <c r="C500">
        <v>3.029763</v>
      </c>
      <c r="D500">
        <v>231.52860000000001</v>
      </c>
      <c r="E500">
        <v>247.90719999999999</v>
      </c>
      <c r="F500">
        <v>883.42610000000002</v>
      </c>
      <c r="G500">
        <v>650.26869999999997</v>
      </c>
      <c r="H500">
        <v>0.91028580000000003</v>
      </c>
      <c r="I500">
        <v>0.13572670000000001</v>
      </c>
      <c r="J500">
        <v>0.3888395</v>
      </c>
      <c r="K500">
        <v>4.1972719999999998E-2</v>
      </c>
      <c r="L500">
        <v>2</v>
      </c>
    </row>
    <row r="501" spans="1:12" x14ac:dyDescent="0.3">
      <c r="A501">
        <v>-0.2470956</v>
      </c>
      <c r="B501">
        <v>1.026114E-2</v>
      </c>
      <c r="C501">
        <v>3.1249729999999998</v>
      </c>
      <c r="D501">
        <v>233.6619</v>
      </c>
      <c r="E501">
        <v>208.54079999999999</v>
      </c>
      <c r="F501">
        <v>888.57749999999999</v>
      </c>
      <c r="G501">
        <v>536.06979999999999</v>
      </c>
      <c r="H501">
        <v>0.9614549</v>
      </c>
      <c r="I501">
        <v>0.14074990000000001</v>
      </c>
      <c r="J501">
        <v>0.23541680000000001</v>
      </c>
      <c r="K501">
        <v>1.9310520000000001E-2</v>
      </c>
      <c r="L501">
        <v>2</v>
      </c>
    </row>
    <row r="502" spans="1:12" x14ac:dyDescent="0.3">
      <c r="A502">
        <v>-0.23876839999999999</v>
      </c>
      <c r="B502">
        <v>0.32946910000000001</v>
      </c>
      <c r="C502">
        <v>3.2090930000000002</v>
      </c>
      <c r="D502">
        <v>235.34389999999999</v>
      </c>
      <c r="E502">
        <v>172.21729999999999</v>
      </c>
      <c r="F502">
        <v>892.66849999999999</v>
      </c>
      <c r="G502">
        <v>430.6438</v>
      </c>
      <c r="H502">
        <v>0.99130430000000003</v>
      </c>
      <c r="I502">
        <v>0.1172494</v>
      </c>
      <c r="J502">
        <v>-5.6317220000000001E-2</v>
      </c>
      <c r="K502">
        <v>-1.9910509999999999E-2</v>
      </c>
      <c r="L502">
        <v>2</v>
      </c>
    </row>
    <row r="503" spans="1:12" x14ac:dyDescent="0.3">
      <c r="A503">
        <v>-0.2063412</v>
      </c>
      <c r="B503">
        <v>0.42563620000000002</v>
      </c>
      <c r="C503">
        <v>3.2756090000000002</v>
      </c>
      <c r="D503">
        <v>239.50540000000001</v>
      </c>
      <c r="E503">
        <v>162.2312</v>
      </c>
      <c r="F503">
        <v>904.31510000000003</v>
      </c>
      <c r="G503">
        <v>401.65410000000003</v>
      </c>
      <c r="H503">
        <v>0</v>
      </c>
      <c r="I503">
        <v>0</v>
      </c>
      <c r="J503">
        <v>0</v>
      </c>
      <c r="K503">
        <v>0</v>
      </c>
      <c r="L503">
        <v>2</v>
      </c>
    </row>
    <row r="504" spans="1:12" x14ac:dyDescent="0.3">
      <c r="A504">
        <v>-0.23288780000000001</v>
      </c>
      <c r="B504">
        <v>0.1939313</v>
      </c>
      <c r="C504">
        <v>3.050945</v>
      </c>
      <c r="D504">
        <v>234.6533</v>
      </c>
      <c r="E504">
        <v>186.5206</v>
      </c>
      <c r="F504">
        <v>891.68579999999997</v>
      </c>
      <c r="G504">
        <v>472.13819999999998</v>
      </c>
      <c r="H504">
        <v>-3.9475360000000001E-4</v>
      </c>
      <c r="I504">
        <v>-4.7135879999999998E-2</v>
      </c>
      <c r="J504">
        <v>-0.55833580000000005</v>
      </c>
      <c r="K504">
        <v>0.82827490000000004</v>
      </c>
      <c r="L504">
        <v>2</v>
      </c>
    </row>
    <row r="505" spans="1:12" x14ac:dyDescent="0.3">
      <c r="A505">
        <v>-0.21158979999999999</v>
      </c>
      <c r="B505">
        <v>-9.3831250000000008E-3</v>
      </c>
      <c r="C505">
        <v>2.9692669999999999</v>
      </c>
      <c r="D505">
        <v>236.5171</v>
      </c>
      <c r="E505">
        <v>210.8938</v>
      </c>
      <c r="F505">
        <v>897.8365</v>
      </c>
      <c r="G505">
        <v>542.87080000000003</v>
      </c>
      <c r="H505">
        <v>-0.1941367</v>
      </c>
      <c r="I505">
        <v>0.91335549999999999</v>
      </c>
      <c r="J505">
        <v>-2.295347E-2</v>
      </c>
      <c r="K505">
        <v>0.35716350000000002</v>
      </c>
      <c r="L505">
        <v>2</v>
      </c>
    </row>
    <row r="506" spans="1:12" x14ac:dyDescent="0.3">
      <c r="A506">
        <v>-0.14026640000000001</v>
      </c>
      <c r="B506">
        <v>-0.23700499999999999</v>
      </c>
      <c r="C506">
        <v>2.924725</v>
      </c>
      <c r="D506">
        <v>245.01949999999999</v>
      </c>
      <c r="E506">
        <v>239.33850000000001</v>
      </c>
      <c r="F506">
        <v>923.13840000000005</v>
      </c>
      <c r="G506">
        <v>625.32389999999998</v>
      </c>
      <c r="H506">
        <v>-0.11651449999999999</v>
      </c>
      <c r="I506">
        <v>-0.28066279999999999</v>
      </c>
      <c r="J506">
        <v>-0.13193070000000001</v>
      </c>
      <c r="K506">
        <v>0.94352910000000001</v>
      </c>
      <c r="L506">
        <v>2</v>
      </c>
    </row>
    <row r="507" spans="1:12" x14ac:dyDescent="0.3">
      <c r="A507">
        <v>-0.1459686</v>
      </c>
      <c r="B507">
        <v>-0.30803839999999999</v>
      </c>
      <c r="C507">
        <v>2.9294180000000001</v>
      </c>
      <c r="D507">
        <v>244.32939999999999</v>
      </c>
      <c r="E507">
        <v>248.16309999999999</v>
      </c>
      <c r="F507">
        <v>921.21010000000001</v>
      </c>
      <c r="G507">
        <v>650.9</v>
      </c>
      <c r="H507">
        <v>2.7483460000000001E-2</v>
      </c>
      <c r="I507">
        <v>-0.31659979999999999</v>
      </c>
      <c r="J507">
        <v>4.3877260000000001E-2</v>
      </c>
      <c r="K507">
        <v>0.94714520000000002</v>
      </c>
      <c r="L507">
        <v>2</v>
      </c>
    </row>
    <row r="508" spans="1:12" x14ac:dyDescent="0.3">
      <c r="A508">
        <v>-0.2375583</v>
      </c>
      <c r="B508">
        <v>0.22316140000000001</v>
      </c>
      <c r="C508">
        <v>3.022243</v>
      </c>
      <c r="D508">
        <v>233.81970000000001</v>
      </c>
      <c r="E508">
        <v>182.76310000000001</v>
      </c>
      <c r="F508">
        <v>889.40980000000002</v>
      </c>
      <c r="G508">
        <v>461.24630000000002</v>
      </c>
      <c r="H508">
        <v>-0.64568669999999995</v>
      </c>
      <c r="I508">
        <v>0.76065579999999999</v>
      </c>
      <c r="J508">
        <v>5.0410690000000001E-2</v>
      </c>
      <c r="K508">
        <v>-4.4160789999999998E-2</v>
      </c>
      <c r="L508">
        <v>1</v>
      </c>
    </row>
    <row r="509" spans="1:12" x14ac:dyDescent="0.3">
      <c r="A509">
        <v>-0.1993936</v>
      </c>
      <c r="B509">
        <v>-1.3078380000000001E-2</v>
      </c>
      <c r="C509">
        <v>2.9655339999999999</v>
      </c>
      <c r="D509">
        <v>237.9872</v>
      </c>
      <c r="E509">
        <v>211.3501</v>
      </c>
      <c r="F509">
        <v>902.13469999999995</v>
      </c>
      <c r="G509">
        <v>544.18039999999996</v>
      </c>
      <c r="H509">
        <v>-0.14001669999999999</v>
      </c>
      <c r="I509">
        <v>0.85817469999999996</v>
      </c>
      <c r="J509">
        <v>9.8497789999999995E-3</v>
      </c>
      <c r="K509">
        <v>0.49379610000000002</v>
      </c>
      <c r="L509">
        <v>1</v>
      </c>
    </row>
    <row r="510" spans="1:12" x14ac:dyDescent="0.3">
      <c r="A510">
        <v>-0.1712912</v>
      </c>
      <c r="B510">
        <v>-0.24416109999999999</v>
      </c>
      <c r="C510">
        <v>2.8935840000000002</v>
      </c>
      <c r="D510">
        <v>240.91149999999999</v>
      </c>
      <c r="E510">
        <v>240.565</v>
      </c>
      <c r="F510">
        <v>911.43299999999999</v>
      </c>
      <c r="G510">
        <v>628.91740000000004</v>
      </c>
      <c r="H510">
        <v>-0.1139888</v>
      </c>
      <c r="I510">
        <v>0.90551309999999996</v>
      </c>
      <c r="J510">
        <v>0.1131279</v>
      </c>
      <c r="K510">
        <v>-0.39275260000000001</v>
      </c>
      <c r="L510">
        <v>1</v>
      </c>
    </row>
    <row r="511" spans="1:12" x14ac:dyDescent="0.3">
      <c r="A511">
        <v>-0.2106538</v>
      </c>
      <c r="B511">
        <v>-0.31785780000000002</v>
      </c>
      <c r="C511">
        <v>2.9184009999999998</v>
      </c>
      <c r="D511">
        <v>236.1541</v>
      </c>
      <c r="E511">
        <v>249.54910000000001</v>
      </c>
      <c r="F511">
        <v>897.57529999999997</v>
      </c>
      <c r="G511">
        <v>654.98580000000004</v>
      </c>
      <c r="H511">
        <v>2.9920189999999999E-2</v>
      </c>
      <c r="I511">
        <v>0.86302840000000003</v>
      </c>
      <c r="J511">
        <v>-0.27627550000000001</v>
      </c>
      <c r="K511">
        <v>-0.42185149999999999</v>
      </c>
      <c r="L511">
        <v>1</v>
      </c>
    </row>
    <row r="512" spans="1:12" x14ac:dyDescent="0.3">
      <c r="A512">
        <v>-0.24324860000000001</v>
      </c>
      <c r="B512">
        <v>-0.31201810000000002</v>
      </c>
      <c r="C512">
        <v>2.9857079999999998</v>
      </c>
      <c r="D512">
        <v>232.75739999999999</v>
      </c>
      <c r="E512">
        <v>247.9383</v>
      </c>
      <c r="F512">
        <v>887.26520000000005</v>
      </c>
      <c r="G512">
        <v>650.34900000000005</v>
      </c>
      <c r="H512">
        <v>0.57277789999999995</v>
      </c>
      <c r="I512">
        <v>-0.37083680000000002</v>
      </c>
      <c r="J512">
        <v>0.46760020000000002</v>
      </c>
      <c r="K512">
        <v>-0.56192140000000002</v>
      </c>
      <c r="L512">
        <v>2</v>
      </c>
    </row>
    <row r="513" spans="1:12" x14ac:dyDescent="0.3">
      <c r="A513">
        <v>-0.22807720000000001</v>
      </c>
      <c r="B513">
        <v>-0.57267349999999995</v>
      </c>
      <c r="C513">
        <v>2.9656880000000001</v>
      </c>
      <c r="D513">
        <v>234.37280000000001</v>
      </c>
      <c r="E513">
        <v>280.4563</v>
      </c>
      <c r="F513">
        <v>892.53830000000005</v>
      </c>
      <c r="G513">
        <v>744.31870000000004</v>
      </c>
      <c r="H513">
        <v>-4.6433809999999999E-2</v>
      </c>
      <c r="I513">
        <v>0.92348180000000002</v>
      </c>
      <c r="J513">
        <v>1.223017E-2</v>
      </c>
      <c r="K513">
        <v>0.3806253</v>
      </c>
      <c r="L513">
        <v>1</v>
      </c>
    </row>
    <row r="514" spans="1:12" x14ac:dyDescent="0.3">
      <c r="A514">
        <v>-0.27948529999999999</v>
      </c>
      <c r="B514">
        <v>-0.89350929999999995</v>
      </c>
      <c r="C514">
        <v>2.9119109999999999</v>
      </c>
      <c r="D514">
        <v>227.27600000000001</v>
      </c>
      <c r="E514">
        <v>322.46809999999999</v>
      </c>
      <c r="F514">
        <v>872.97339999999997</v>
      </c>
      <c r="G514">
        <v>865.33770000000004</v>
      </c>
      <c r="H514">
        <v>8.6416030000000005E-2</v>
      </c>
      <c r="I514">
        <v>-9.9859329999999996E-2</v>
      </c>
      <c r="J514">
        <v>-7.3862109999999995E-2</v>
      </c>
      <c r="K514">
        <v>0.98848610000000003</v>
      </c>
      <c r="L514">
        <v>2</v>
      </c>
    </row>
    <row r="515" spans="1:12" x14ac:dyDescent="0.3">
      <c r="A515">
        <v>-0.36748829999999999</v>
      </c>
      <c r="B515">
        <v>-0.93344760000000004</v>
      </c>
      <c r="C515">
        <v>2.8875190000000002</v>
      </c>
      <c r="D515">
        <v>215.75409999999999</v>
      </c>
      <c r="E515">
        <v>328.57139999999998</v>
      </c>
      <c r="F515">
        <v>839.92690000000005</v>
      </c>
      <c r="G515">
        <v>883.01199999999994</v>
      </c>
      <c r="H515">
        <v>0</v>
      </c>
      <c r="I515">
        <v>0</v>
      </c>
      <c r="J515">
        <v>0</v>
      </c>
      <c r="K515">
        <v>0</v>
      </c>
      <c r="L515">
        <v>1</v>
      </c>
    </row>
    <row r="516" spans="1:12" x14ac:dyDescent="0.3">
      <c r="A516">
        <v>-0.2667718</v>
      </c>
      <c r="B516">
        <v>-0.31515149999999997</v>
      </c>
      <c r="C516">
        <v>3.0103960000000001</v>
      </c>
      <c r="D516">
        <v>230.1422</v>
      </c>
      <c r="E516">
        <v>248.0093</v>
      </c>
      <c r="F516">
        <v>879.5258</v>
      </c>
      <c r="G516">
        <v>650.57539999999995</v>
      </c>
      <c r="H516">
        <v>0.59564360000000005</v>
      </c>
      <c r="I516">
        <v>-0.3263218</v>
      </c>
      <c r="J516">
        <v>-0.41569780000000001</v>
      </c>
      <c r="K516">
        <v>0.6049118</v>
      </c>
      <c r="L516">
        <v>2</v>
      </c>
    </row>
    <row r="517" spans="1:12" x14ac:dyDescent="0.3">
      <c r="A517">
        <v>-0.26039649999999998</v>
      </c>
      <c r="B517">
        <v>-0.66628100000000001</v>
      </c>
      <c r="C517">
        <v>2.9449179999999999</v>
      </c>
      <c r="D517">
        <v>230.1225</v>
      </c>
      <c r="E517">
        <v>292.6789</v>
      </c>
      <c r="F517">
        <v>880.54870000000005</v>
      </c>
      <c r="G517">
        <v>779.57839999999999</v>
      </c>
      <c r="H517">
        <v>-5.0689789999999998E-2</v>
      </c>
      <c r="I517">
        <v>0.4625322</v>
      </c>
      <c r="J517">
        <v>-7.7342720000000004E-2</v>
      </c>
      <c r="K517">
        <v>0.88176679999999996</v>
      </c>
      <c r="L517">
        <v>2</v>
      </c>
    </row>
    <row r="518" spans="1:12" x14ac:dyDescent="0.3">
      <c r="A518">
        <v>-0.34242729999999999</v>
      </c>
      <c r="B518">
        <v>-0.87797480000000006</v>
      </c>
      <c r="C518">
        <v>3.0316909999999999</v>
      </c>
      <c r="D518">
        <v>221.05289999999999</v>
      </c>
      <c r="E518">
        <v>316.1035</v>
      </c>
      <c r="F518">
        <v>854.13239999999996</v>
      </c>
      <c r="G518">
        <v>847.07169999999996</v>
      </c>
      <c r="H518">
        <v>0.24877859999999999</v>
      </c>
      <c r="I518">
        <v>0.55472549999999998</v>
      </c>
      <c r="J518">
        <v>5.1123189999999999E-2</v>
      </c>
      <c r="K518">
        <v>0.79232270000000005</v>
      </c>
      <c r="L518">
        <v>1</v>
      </c>
    </row>
    <row r="519" spans="1:12" x14ac:dyDescent="0.3">
      <c r="A519">
        <v>-0.29648380000000002</v>
      </c>
      <c r="B519">
        <v>-0.91774210000000001</v>
      </c>
      <c r="C519">
        <v>2.9017010000000001</v>
      </c>
      <c r="D519">
        <v>224.99010000000001</v>
      </c>
      <c r="E519">
        <v>325.96269999999998</v>
      </c>
      <c r="F519">
        <v>866.48360000000002</v>
      </c>
      <c r="G519">
        <v>875.41629999999998</v>
      </c>
      <c r="H519">
        <v>0</v>
      </c>
      <c r="I519">
        <v>0</v>
      </c>
      <c r="J519">
        <v>0</v>
      </c>
      <c r="K519">
        <v>0</v>
      </c>
      <c r="L519">
        <v>2</v>
      </c>
    </row>
    <row r="520" spans="1:12" x14ac:dyDescent="0.3">
      <c r="A520">
        <v>-0.2409017</v>
      </c>
      <c r="B520">
        <v>0.25055450000000001</v>
      </c>
      <c r="C520">
        <v>3.190032</v>
      </c>
      <c r="D520">
        <v>234.94669999999999</v>
      </c>
      <c r="E520">
        <v>181.04419999999999</v>
      </c>
      <c r="F520">
        <v>891.68870000000004</v>
      </c>
      <c r="G520">
        <v>456.24599999999998</v>
      </c>
      <c r="H520">
        <v>0.9896007</v>
      </c>
      <c r="I520">
        <v>0.1308658</v>
      </c>
      <c r="J520">
        <v>-5.6252759999999999E-2</v>
      </c>
      <c r="K520">
        <v>-2.0006059999999999E-2</v>
      </c>
      <c r="L520">
        <v>2</v>
      </c>
    </row>
    <row r="521" spans="1:12" x14ac:dyDescent="0.3">
      <c r="A521">
        <v>-0.13523969999999999</v>
      </c>
      <c r="B521">
        <v>-0.37242969999999997</v>
      </c>
      <c r="C521">
        <v>2.9372379999999998</v>
      </c>
      <c r="D521">
        <v>245.7062</v>
      </c>
      <c r="E521">
        <v>256.08890000000002</v>
      </c>
      <c r="F521">
        <v>925.25189999999998</v>
      </c>
      <c r="G521">
        <v>673.83130000000006</v>
      </c>
      <c r="H521">
        <v>0</v>
      </c>
      <c r="I521">
        <v>0</v>
      </c>
      <c r="J521">
        <v>0</v>
      </c>
      <c r="K521">
        <v>0</v>
      </c>
      <c r="L521">
        <v>2</v>
      </c>
    </row>
    <row r="522" spans="1:12" x14ac:dyDescent="0.3">
      <c r="A522">
        <v>-0.1653434</v>
      </c>
      <c r="B522">
        <v>-0.28500959999999997</v>
      </c>
      <c r="C522">
        <v>2.9418570000000002</v>
      </c>
      <c r="D522">
        <v>242.0016</v>
      </c>
      <c r="E522">
        <v>245.13730000000001</v>
      </c>
      <c r="F522">
        <v>914.33479999999997</v>
      </c>
      <c r="G522">
        <v>642.15710000000001</v>
      </c>
      <c r="H522">
        <v>0</v>
      </c>
      <c r="I522">
        <v>0</v>
      </c>
      <c r="J522">
        <v>0</v>
      </c>
      <c r="K522">
        <v>0</v>
      </c>
      <c r="L522">
        <v>2</v>
      </c>
    </row>
    <row r="523" spans="1:12" x14ac:dyDescent="0.3">
      <c r="A523">
        <v>-0.21882489999999999</v>
      </c>
      <c r="B523">
        <v>-0.33195039999999998</v>
      </c>
      <c r="C523">
        <v>2.9056799999999998</v>
      </c>
      <c r="D523">
        <v>235.00710000000001</v>
      </c>
      <c r="E523">
        <v>251.5016</v>
      </c>
      <c r="F523">
        <v>894.35820000000001</v>
      </c>
      <c r="G523">
        <v>660.64800000000002</v>
      </c>
      <c r="H523">
        <v>0</v>
      </c>
      <c r="I523">
        <v>0</v>
      </c>
      <c r="J523">
        <v>0</v>
      </c>
      <c r="K523">
        <v>0</v>
      </c>
      <c r="L523">
        <v>2</v>
      </c>
    </row>
    <row r="524" spans="1:12" x14ac:dyDescent="0.3">
      <c r="A524">
        <v>-0.22736110000000001</v>
      </c>
      <c r="B524">
        <v>-0.31798789999999999</v>
      </c>
      <c r="C524">
        <v>2.8872499999999999</v>
      </c>
      <c r="D524">
        <v>233.75149999999999</v>
      </c>
      <c r="E524">
        <v>249.9991</v>
      </c>
      <c r="F524">
        <v>890.81899999999996</v>
      </c>
      <c r="G524">
        <v>656.30830000000003</v>
      </c>
      <c r="H524">
        <v>0</v>
      </c>
      <c r="I524">
        <v>0</v>
      </c>
      <c r="J524">
        <v>0</v>
      </c>
      <c r="K524">
        <v>0</v>
      </c>
      <c r="L524">
        <v>2</v>
      </c>
    </row>
    <row r="525" spans="1:12" x14ac:dyDescent="0.3">
      <c r="A525">
        <v>7.20575940379568E+16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-2.5776759999999999E-2</v>
      </c>
      <c r="I525">
        <v>-0.1049359</v>
      </c>
      <c r="J525">
        <v>2</v>
      </c>
    </row>
    <row r="526" spans="1:12" x14ac:dyDescent="0.3">
      <c r="A526">
        <v>25</v>
      </c>
    </row>
    <row r="527" spans="1:12" x14ac:dyDescent="0.3">
      <c r="A527">
        <v>0.39477180000000001</v>
      </c>
      <c r="B527">
        <v>-0.25183090000000002</v>
      </c>
      <c r="C527">
        <v>3.2342019999999998</v>
      </c>
      <c r="D527">
        <v>307.16500000000002</v>
      </c>
      <c r="E527">
        <v>238.2089</v>
      </c>
      <c r="F527">
        <v>1101.587</v>
      </c>
      <c r="G527">
        <v>621.27030000000002</v>
      </c>
      <c r="H527">
        <v>-0.41906169999999998</v>
      </c>
      <c r="I527">
        <v>-3.5701410000000003E-2</v>
      </c>
      <c r="J527">
        <v>0.90497470000000002</v>
      </c>
      <c r="K527">
        <v>6.4292409999999994E-2</v>
      </c>
      <c r="L527">
        <v>2</v>
      </c>
    </row>
    <row r="528" spans="1:12" x14ac:dyDescent="0.3">
      <c r="A528">
        <v>0.3915672</v>
      </c>
      <c r="B528">
        <v>4.3524670000000001E-2</v>
      </c>
      <c r="C528">
        <v>3.2778809999999998</v>
      </c>
      <c r="D528">
        <v>306.18990000000002</v>
      </c>
      <c r="E528">
        <v>204.88759999999999</v>
      </c>
      <c r="F528">
        <v>1098.2619999999999</v>
      </c>
      <c r="G528">
        <v>524.70119999999997</v>
      </c>
      <c r="H528">
        <v>-0.47344710000000001</v>
      </c>
      <c r="I528">
        <v>-3.9554100000000002E-2</v>
      </c>
      <c r="J528">
        <v>0.87774700000000005</v>
      </c>
      <c r="K528">
        <v>6.1996589999999997E-2</v>
      </c>
      <c r="L528">
        <v>2</v>
      </c>
    </row>
    <row r="529" spans="1:12" x14ac:dyDescent="0.3">
      <c r="A529">
        <v>0.38611830000000003</v>
      </c>
      <c r="B529">
        <v>0.33128020000000002</v>
      </c>
      <c r="C529">
        <v>3.3104239999999998</v>
      </c>
      <c r="D529">
        <v>305.19060000000002</v>
      </c>
      <c r="E529">
        <v>173.14400000000001</v>
      </c>
      <c r="F529">
        <v>1094.8030000000001</v>
      </c>
      <c r="G529">
        <v>432.69130000000001</v>
      </c>
      <c r="H529">
        <v>-0.5314044</v>
      </c>
      <c r="I529">
        <v>-3.3793209999999997E-2</v>
      </c>
      <c r="J529">
        <v>0.84594329999999995</v>
      </c>
      <c r="K529">
        <v>2.9107790000000001E-2</v>
      </c>
      <c r="L529">
        <v>2</v>
      </c>
    </row>
    <row r="530" spans="1:12" x14ac:dyDescent="0.3">
      <c r="A530">
        <v>0.33300819999999998</v>
      </c>
      <c r="B530">
        <v>0.430452</v>
      </c>
      <c r="C530">
        <v>3.3625600000000002</v>
      </c>
      <c r="D530">
        <v>298.7604</v>
      </c>
      <c r="E530">
        <v>162.91659999999999</v>
      </c>
      <c r="F530">
        <v>1075.7750000000001</v>
      </c>
      <c r="G530">
        <v>403.11320000000001</v>
      </c>
      <c r="H530">
        <v>0</v>
      </c>
      <c r="I530">
        <v>0</v>
      </c>
      <c r="J530">
        <v>0</v>
      </c>
      <c r="K530">
        <v>0</v>
      </c>
      <c r="L530">
        <v>2</v>
      </c>
    </row>
    <row r="531" spans="1:12" x14ac:dyDescent="0.3">
      <c r="A531">
        <v>0.31183240000000001</v>
      </c>
      <c r="B531">
        <v>0.2413854</v>
      </c>
      <c r="C531">
        <v>3.471095</v>
      </c>
      <c r="D531">
        <v>295.36149999999998</v>
      </c>
      <c r="E531">
        <v>184.33070000000001</v>
      </c>
      <c r="F531">
        <v>1065.6990000000001</v>
      </c>
      <c r="G531">
        <v>465.17860000000002</v>
      </c>
      <c r="H531">
        <v>0.35987239999999998</v>
      </c>
      <c r="I531">
        <v>0.62284870000000003</v>
      </c>
      <c r="J531">
        <v>-0.56514509999999996</v>
      </c>
      <c r="K531">
        <v>-0.4039336</v>
      </c>
      <c r="L531">
        <v>1</v>
      </c>
    </row>
    <row r="532" spans="1:12" x14ac:dyDescent="0.3">
      <c r="A532">
        <v>0.2123631</v>
      </c>
      <c r="B532">
        <v>0.11581320000000001</v>
      </c>
      <c r="C532">
        <v>3.2512780000000001</v>
      </c>
      <c r="D532">
        <v>286.38740000000001</v>
      </c>
      <c r="E532">
        <v>196.7329</v>
      </c>
      <c r="F532">
        <v>1040.915</v>
      </c>
      <c r="G532">
        <v>501.2362</v>
      </c>
      <c r="H532">
        <v>-0.33699390000000001</v>
      </c>
      <c r="I532">
        <v>0.7738739</v>
      </c>
      <c r="J532">
        <v>-0.39446290000000001</v>
      </c>
      <c r="K532">
        <v>0.36325400000000002</v>
      </c>
      <c r="L532">
        <v>1</v>
      </c>
    </row>
    <row r="533" spans="1:12" x14ac:dyDescent="0.3">
      <c r="A533">
        <v>0.3025813</v>
      </c>
      <c r="B533">
        <v>-0.120863</v>
      </c>
      <c r="C533">
        <v>3.2887849999999998</v>
      </c>
      <c r="D533">
        <v>296.14460000000003</v>
      </c>
      <c r="E533">
        <v>223.16419999999999</v>
      </c>
      <c r="F533">
        <v>1069.2760000000001</v>
      </c>
      <c r="G533">
        <v>577.82380000000001</v>
      </c>
      <c r="H533">
        <v>-0.1918414</v>
      </c>
      <c r="I533">
        <v>-0.22198879999999999</v>
      </c>
      <c r="J533">
        <v>3.2083750000000001E-2</v>
      </c>
      <c r="K533">
        <v>0.95545199999999997</v>
      </c>
      <c r="L533">
        <v>1</v>
      </c>
    </row>
    <row r="534" spans="1:12" x14ac:dyDescent="0.3">
      <c r="A534">
        <v>0.28676740000000001</v>
      </c>
      <c r="B534">
        <v>-0.1888763</v>
      </c>
      <c r="C534">
        <v>3.241282</v>
      </c>
      <c r="D534">
        <v>294.85879999999997</v>
      </c>
      <c r="E534">
        <v>231.0284</v>
      </c>
      <c r="F534">
        <v>1065.8620000000001</v>
      </c>
      <c r="G534">
        <v>600.64260000000002</v>
      </c>
      <c r="H534">
        <v>0.1220609</v>
      </c>
      <c r="I534">
        <v>-7.6509569999999999E-2</v>
      </c>
      <c r="J534">
        <v>-0.28711130000000001</v>
      </c>
      <c r="K534">
        <v>0.94700289999999998</v>
      </c>
      <c r="L534">
        <v>1</v>
      </c>
    </row>
    <row r="535" spans="1:12" x14ac:dyDescent="0.3">
      <c r="A535">
        <v>0.44091320000000001</v>
      </c>
      <c r="B535">
        <v>0.22103510000000001</v>
      </c>
      <c r="C535">
        <v>3.1803490000000001</v>
      </c>
      <c r="D535">
        <v>313.23750000000001</v>
      </c>
      <c r="E535">
        <v>184.32300000000001</v>
      </c>
      <c r="F535">
        <v>1118.933</v>
      </c>
      <c r="G535">
        <v>465.02589999999998</v>
      </c>
      <c r="H535">
        <v>-0.3465818</v>
      </c>
      <c r="I535">
        <v>0.68093559999999997</v>
      </c>
      <c r="J535">
        <v>0.4902377</v>
      </c>
      <c r="K535">
        <v>-0.41937419999999997</v>
      </c>
      <c r="L535">
        <v>2</v>
      </c>
    </row>
    <row r="536" spans="1:12" x14ac:dyDescent="0.3">
      <c r="A536">
        <v>0.44584380000000001</v>
      </c>
      <c r="B536">
        <v>6.4574459999999995E-4</v>
      </c>
      <c r="C536">
        <v>3.0816629999999998</v>
      </c>
      <c r="D536">
        <v>315.43329999999997</v>
      </c>
      <c r="E536">
        <v>209.66329999999999</v>
      </c>
      <c r="F536">
        <v>1126.145</v>
      </c>
      <c r="G536">
        <v>538.44929999999999</v>
      </c>
      <c r="H536">
        <v>-0.20573530000000001</v>
      </c>
      <c r="I536">
        <v>0.96939500000000001</v>
      </c>
      <c r="J536">
        <v>3.7805119999999998E-2</v>
      </c>
      <c r="K536">
        <v>-0.1285183</v>
      </c>
      <c r="L536">
        <v>2</v>
      </c>
    </row>
    <row r="537" spans="1:12" x14ac:dyDescent="0.3">
      <c r="A537">
        <v>0.36392089999999999</v>
      </c>
      <c r="B537">
        <v>-0.1901072</v>
      </c>
      <c r="C537">
        <v>3.0221079999999998</v>
      </c>
      <c r="D537">
        <v>306.55590000000001</v>
      </c>
      <c r="E537">
        <v>232.73490000000001</v>
      </c>
      <c r="F537">
        <v>1101.011</v>
      </c>
      <c r="G537">
        <v>605.42499999999995</v>
      </c>
      <c r="H537">
        <v>7.6609120000000003E-2</v>
      </c>
      <c r="I537">
        <v>0.56349649999999996</v>
      </c>
      <c r="J537">
        <v>-0.22917399999999999</v>
      </c>
      <c r="K537">
        <v>0.78998860000000004</v>
      </c>
      <c r="L537">
        <v>2</v>
      </c>
    </row>
    <row r="538" spans="1:12" x14ac:dyDescent="0.3">
      <c r="A538">
        <v>0.35421180000000002</v>
      </c>
      <c r="B538">
        <v>-0.26847260000000001</v>
      </c>
      <c r="C538">
        <v>3.0245639999999998</v>
      </c>
      <c r="D538">
        <v>305.35739999999998</v>
      </c>
      <c r="E538">
        <v>242.19550000000001</v>
      </c>
      <c r="F538">
        <v>1097.585</v>
      </c>
      <c r="G538">
        <v>632.84</v>
      </c>
      <c r="H538">
        <v>5.8803569999999999E-2</v>
      </c>
      <c r="I538">
        <v>0.59217880000000001</v>
      </c>
      <c r="J538">
        <v>-2.3997620000000001E-2</v>
      </c>
      <c r="K538">
        <v>0.80329969999999995</v>
      </c>
      <c r="L538">
        <v>2</v>
      </c>
    </row>
    <row r="539" spans="1:12" x14ac:dyDescent="0.3">
      <c r="A539">
        <v>0.36000919999999997</v>
      </c>
      <c r="B539">
        <v>-0.25689709999999999</v>
      </c>
      <c r="C539">
        <v>3.2349079999999999</v>
      </c>
      <c r="D539">
        <v>303.21890000000002</v>
      </c>
      <c r="E539">
        <v>238.77010000000001</v>
      </c>
      <c r="F539">
        <v>1090.1669999999999</v>
      </c>
      <c r="G539">
        <v>622.9547</v>
      </c>
      <c r="H539">
        <v>-4.1437189999999999E-2</v>
      </c>
      <c r="I539">
        <v>0.75371940000000004</v>
      </c>
      <c r="J539">
        <v>-0.65283239999999998</v>
      </c>
      <c r="K539">
        <v>-6.3244350000000005E-2</v>
      </c>
      <c r="L539">
        <v>2</v>
      </c>
    </row>
    <row r="540" spans="1:12" x14ac:dyDescent="0.3">
      <c r="A540">
        <v>0.37635380000000002</v>
      </c>
      <c r="B540">
        <v>-0.58837850000000003</v>
      </c>
      <c r="C540">
        <v>3.1484930000000002</v>
      </c>
      <c r="D540">
        <v>306.32979999999998</v>
      </c>
      <c r="E540">
        <v>278.20429999999999</v>
      </c>
      <c r="F540">
        <v>1099.8</v>
      </c>
      <c r="G540">
        <v>736.85569999999996</v>
      </c>
      <c r="H540">
        <v>2.1493249999999998E-2</v>
      </c>
      <c r="I540">
        <v>-0.34367229999999999</v>
      </c>
      <c r="J540">
        <v>-0.12750909999999999</v>
      </c>
      <c r="K540">
        <v>0.93014450000000004</v>
      </c>
      <c r="L540">
        <v>1</v>
      </c>
    </row>
    <row r="541" spans="1:12" x14ac:dyDescent="0.3">
      <c r="A541">
        <v>0.4359074</v>
      </c>
      <c r="B541">
        <v>-0.9214331</v>
      </c>
      <c r="C541">
        <v>3.1681650000000001</v>
      </c>
      <c r="D541">
        <v>313.08440000000002</v>
      </c>
      <c r="E541">
        <v>316.58879999999999</v>
      </c>
      <c r="F541">
        <v>1119.2670000000001</v>
      </c>
      <c r="G541">
        <v>847.21900000000005</v>
      </c>
      <c r="H541">
        <v>-9.289443E-2</v>
      </c>
      <c r="I541">
        <v>-0.33920470000000003</v>
      </c>
      <c r="J541">
        <v>-2.6571839999999999E-3</v>
      </c>
      <c r="K541">
        <v>0.93611100000000003</v>
      </c>
      <c r="L541">
        <v>2</v>
      </c>
    </row>
    <row r="542" spans="1:12" x14ac:dyDescent="0.3">
      <c r="A542">
        <v>0.34075699999999998</v>
      </c>
      <c r="B542">
        <v>-0.95509750000000004</v>
      </c>
      <c r="C542">
        <v>3.0867629999999999</v>
      </c>
      <c r="D542">
        <v>303.0994</v>
      </c>
      <c r="E542">
        <v>323.4316</v>
      </c>
      <c r="F542">
        <v>1090.951</v>
      </c>
      <c r="G542">
        <v>867.0883</v>
      </c>
      <c r="H542">
        <v>0</v>
      </c>
      <c r="I542">
        <v>0</v>
      </c>
      <c r="J542">
        <v>0</v>
      </c>
      <c r="K542">
        <v>0</v>
      </c>
      <c r="L542">
        <v>2</v>
      </c>
    </row>
    <row r="543" spans="1:12" x14ac:dyDescent="0.3">
      <c r="A543">
        <v>0.42080649999999997</v>
      </c>
      <c r="B543">
        <v>-0.24191090000000001</v>
      </c>
      <c r="C543">
        <v>3.1644429999999999</v>
      </c>
      <c r="D543">
        <v>311.16669999999999</v>
      </c>
      <c r="E543">
        <v>237.696</v>
      </c>
      <c r="F543">
        <v>1113.5429999999999</v>
      </c>
      <c r="G543">
        <v>619.72410000000002</v>
      </c>
      <c r="H543">
        <v>-0.4416234</v>
      </c>
      <c r="I543">
        <v>0.54876049999999998</v>
      </c>
      <c r="J543">
        <v>0.60909709999999995</v>
      </c>
      <c r="K543">
        <v>-0.36446050000000002</v>
      </c>
      <c r="L543">
        <v>2</v>
      </c>
    </row>
    <row r="544" spans="1:12" x14ac:dyDescent="0.3">
      <c r="A544">
        <v>0.4177419</v>
      </c>
      <c r="B544">
        <v>-0.56495770000000001</v>
      </c>
      <c r="C544">
        <v>3.0656829999999999</v>
      </c>
      <c r="D544">
        <v>312.46929999999998</v>
      </c>
      <c r="E544">
        <v>277.26900000000001</v>
      </c>
      <c r="F544">
        <v>1118.0160000000001</v>
      </c>
      <c r="G544">
        <v>734.04049999999995</v>
      </c>
      <c r="H544">
        <v>-0.1370729</v>
      </c>
      <c r="I544">
        <v>0.92787059999999999</v>
      </c>
      <c r="J544">
        <v>-5.5460570000000001E-2</v>
      </c>
      <c r="K544">
        <v>0.34233190000000002</v>
      </c>
      <c r="L544">
        <v>2</v>
      </c>
    </row>
    <row r="545" spans="1:12" x14ac:dyDescent="0.3">
      <c r="A545">
        <v>0.50047430000000004</v>
      </c>
      <c r="B545">
        <v>-0.88634749999999995</v>
      </c>
      <c r="C545">
        <v>3.0053679999999998</v>
      </c>
      <c r="D545">
        <v>323.73930000000001</v>
      </c>
      <c r="E545">
        <v>318.13049999999998</v>
      </c>
      <c r="F545">
        <v>1150.9580000000001</v>
      </c>
      <c r="G545">
        <v>851.45280000000002</v>
      </c>
      <c r="H545">
        <v>-0.12471359999999999</v>
      </c>
      <c r="I545">
        <v>0.93871669999999996</v>
      </c>
      <c r="J545">
        <v>8.9647660000000004E-2</v>
      </c>
      <c r="K545">
        <v>0.30857879999999999</v>
      </c>
      <c r="L545">
        <v>2</v>
      </c>
    </row>
    <row r="546" spans="1:12" x14ac:dyDescent="0.3">
      <c r="A546">
        <v>0.40438839999999998</v>
      </c>
      <c r="B546">
        <v>-0.91992549999999995</v>
      </c>
      <c r="C546">
        <v>2.924134</v>
      </c>
      <c r="D546">
        <v>313.36829999999998</v>
      </c>
      <c r="E546">
        <v>325.37439999999998</v>
      </c>
      <c r="F546">
        <v>1121.596</v>
      </c>
      <c r="G546">
        <v>872.49440000000004</v>
      </c>
      <c r="H546">
        <v>0</v>
      </c>
      <c r="I546">
        <v>0</v>
      </c>
      <c r="J546">
        <v>0</v>
      </c>
      <c r="K546">
        <v>0</v>
      </c>
      <c r="L546">
        <v>2</v>
      </c>
    </row>
    <row r="547" spans="1:12" x14ac:dyDescent="0.3">
      <c r="A547">
        <v>0.38799030000000001</v>
      </c>
      <c r="B547">
        <v>0.26022000000000001</v>
      </c>
      <c r="C547">
        <v>3.3043480000000001</v>
      </c>
      <c r="D547">
        <v>305.464</v>
      </c>
      <c r="E547">
        <v>180.94919999999999</v>
      </c>
      <c r="F547">
        <v>1095.7339999999999</v>
      </c>
      <c r="G547">
        <v>455.30270000000002</v>
      </c>
      <c r="H547">
        <v>-0.53155870000000005</v>
      </c>
      <c r="I547">
        <v>-3.928574E-2</v>
      </c>
      <c r="J547">
        <v>0.8448021</v>
      </c>
      <c r="K547">
        <v>4.702638E-2</v>
      </c>
      <c r="L547">
        <v>2</v>
      </c>
    </row>
    <row r="548" spans="1:12" x14ac:dyDescent="0.3">
      <c r="A548">
        <v>0.28633940000000002</v>
      </c>
      <c r="B548">
        <v>-0.2448574</v>
      </c>
      <c r="C548">
        <v>3.2230270000000001</v>
      </c>
      <c r="D548">
        <v>295</v>
      </c>
      <c r="E548">
        <v>237.50020000000001</v>
      </c>
      <c r="F548">
        <v>1066.4169999999999</v>
      </c>
      <c r="G548">
        <v>619.39610000000005</v>
      </c>
      <c r="H548">
        <v>0</v>
      </c>
      <c r="I548">
        <v>0</v>
      </c>
      <c r="J548">
        <v>0</v>
      </c>
      <c r="K548">
        <v>0</v>
      </c>
      <c r="L548">
        <v>2</v>
      </c>
    </row>
    <row r="549" spans="1:12" x14ac:dyDescent="0.3">
      <c r="A549">
        <v>0.28026299999999998</v>
      </c>
      <c r="B549">
        <v>-0.2343896</v>
      </c>
      <c r="C549">
        <v>3.2206670000000002</v>
      </c>
      <c r="D549">
        <v>294.33229999999998</v>
      </c>
      <c r="E549">
        <v>236.33109999999999</v>
      </c>
      <c r="F549">
        <v>1064.4860000000001</v>
      </c>
      <c r="G549">
        <v>616.01819999999998</v>
      </c>
      <c r="H549">
        <v>0</v>
      </c>
      <c r="I549">
        <v>0</v>
      </c>
      <c r="J549">
        <v>0</v>
      </c>
      <c r="K549">
        <v>0</v>
      </c>
      <c r="L549">
        <v>2</v>
      </c>
    </row>
    <row r="550" spans="1:12" x14ac:dyDescent="0.3">
      <c r="A550">
        <v>0.31147599999999998</v>
      </c>
      <c r="B550">
        <v>-0.31731239999999999</v>
      </c>
      <c r="C550">
        <v>3.0109750000000002</v>
      </c>
      <c r="D550">
        <v>300.36160000000001</v>
      </c>
      <c r="E550">
        <v>248.27350000000001</v>
      </c>
      <c r="F550">
        <v>1083.241</v>
      </c>
      <c r="G550">
        <v>650.50959999999998</v>
      </c>
      <c r="H550">
        <v>0</v>
      </c>
      <c r="I550">
        <v>0</v>
      </c>
      <c r="J550">
        <v>0</v>
      </c>
      <c r="K550">
        <v>0</v>
      </c>
      <c r="L550">
        <v>2</v>
      </c>
    </row>
    <row r="551" spans="1:12" x14ac:dyDescent="0.3">
      <c r="A551">
        <v>0.39969320000000003</v>
      </c>
      <c r="B551">
        <v>-0.30222830000000001</v>
      </c>
      <c r="C551">
        <v>3.0211999999999999</v>
      </c>
      <c r="D551">
        <v>310.93150000000003</v>
      </c>
      <c r="E551">
        <v>246.33359999999999</v>
      </c>
      <c r="F551">
        <v>1113.75</v>
      </c>
      <c r="G551">
        <v>644.72580000000005</v>
      </c>
      <c r="H551">
        <v>0</v>
      </c>
      <c r="I551">
        <v>0</v>
      </c>
      <c r="J551">
        <v>0</v>
      </c>
      <c r="K551">
        <v>0</v>
      </c>
      <c r="L551">
        <v>2</v>
      </c>
    </row>
    <row r="552" spans="1:12" x14ac:dyDescent="0.3">
      <c r="A552">
        <v>2</v>
      </c>
    </row>
    <row r="553" spans="1:12" x14ac:dyDescent="0.3">
      <c r="A553">
        <v>7.20575940379568E+16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0.1476015</v>
      </c>
      <c r="I553">
        <v>-0.38183739999999999</v>
      </c>
      <c r="J553">
        <v>2</v>
      </c>
    </row>
    <row r="554" spans="1:12" x14ac:dyDescent="0.3">
      <c r="A554">
        <v>25</v>
      </c>
    </row>
    <row r="555" spans="1:12" x14ac:dyDescent="0.3">
      <c r="A555">
        <v>-0.25021860000000001</v>
      </c>
      <c r="B555">
        <v>-0.32186490000000001</v>
      </c>
      <c r="C555">
        <v>3.0305010000000001</v>
      </c>
      <c r="D555">
        <v>232.35560000000001</v>
      </c>
      <c r="E555">
        <v>248.56299999999999</v>
      </c>
      <c r="F555">
        <v>885.8297</v>
      </c>
      <c r="G555">
        <v>652.16129999999998</v>
      </c>
      <c r="H555">
        <v>0.93265129999999996</v>
      </c>
      <c r="I555">
        <v>0.13233809999999999</v>
      </c>
      <c r="J555">
        <v>0.3331848</v>
      </c>
      <c r="K555">
        <v>4.0449890000000002E-2</v>
      </c>
      <c r="L555">
        <v>2</v>
      </c>
    </row>
    <row r="556" spans="1:12" x14ac:dyDescent="0.3">
      <c r="A556">
        <v>-0.24583650000000001</v>
      </c>
      <c r="B556">
        <v>9.0571869999999995E-3</v>
      </c>
      <c r="C556">
        <v>3.124717</v>
      </c>
      <c r="D556">
        <v>233.80690000000001</v>
      </c>
      <c r="E556">
        <v>208.6814</v>
      </c>
      <c r="F556">
        <v>889.00130000000001</v>
      </c>
      <c r="G556">
        <v>536.47640000000001</v>
      </c>
      <c r="H556">
        <v>0.97001490000000001</v>
      </c>
      <c r="I556">
        <v>0.13668730000000001</v>
      </c>
      <c r="J556">
        <v>0.1998036</v>
      </c>
      <c r="K556">
        <v>2.1590600000000001E-2</v>
      </c>
      <c r="L556">
        <v>2</v>
      </c>
    </row>
    <row r="557" spans="1:12" x14ac:dyDescent="0.3">
      <c r="A557">
        <v>-0.23882629999999999</v>
      </c>
      <c r="B557">
        <v>0.32957700000000001</v>
      </c>
      <c r="C557">
        <v>3.2085940000000002</v>
      </c>
      <c r="D557">
        <v>235.3331</v>
      </c>
      <c r="E557">
        <v>172.19919999999999</v>
      </c>
      <c r="F557">
        <v>892.63959999999997</v>
      </c>
      <c r="G557">
        <v>430.59120000000001</v>
      </c>
      <c r="H557">
        <v>0.991452</v>
      </c>
      <c r="I557">
        <v>0.11605409999999999</v>
      </c>
      <c r="J557">
        <v>-5.655189E-2</v>
      </c>
      <c r="K557">
        <v>-1.8875909999999999E-2</v>
      </c>
      <c r="L557">
        <v>2</v>
      </c>
    </row>
    <row r="558" spans="1:12" x14ac:dyDescent="0.3">
      <c r="A558">
        <v>-0.20715159999999999</v>
      </c>
      <c r="B558">
        <v>0.42581419999999998</v>
      </c>
      <c r="C558">
        <v>3.2760229999999999</v>
      </c>
      <c r="D558">
        <v>239.4178</v>
      </c>
      <c r="E558">
        <v>162.21719999999999</v>
      </c>
      <c r="F558">
        <v>904.05849999999998</v>
      </c>
      <c r="G558">
        <v>401.61470000000003</v>
      </c>
      <c r="H558">
        <v>0</v>
      </c>
      <c r="I558">
        <v>0</v>
      </c>
      <c r="J558">
        <v>0</v>
      </c>
      <c r="K558">
        <v>0</v>
      </c>
      <c r="L558">
        <v>2</v>
      </c>
    </row>
    <row r="559" spans="1:12" x14ac:dyDescent="0.3">
      <c r="A559">
        <v>-0.23262050000000001</v>
      </c>
      <c r="B559">
        <v>0.19336719999999999</v>
      </c>
      <c r="C559">
        <v>3.0495649999999999</v>
      </c>
      <c r="D559">
        <v>234.67269999999999</v>
      </c>
      <c r="E559">
        <v>186.57769999999999</v>
      </c>
      <c r="F559">
        <v>891.75120000000004</v>
      </c>
      <c r="G559">
        <v>472.30369999999999</v>
      </c>
      <c r="H559">
        <v>-6.976323E-4</v>
      </c>
      <c r="I559">
        <v>-4.7330480000000001E-2</v>
      </c>
      <c r="J559">
        <v>-0.55817459999999997</v>
      </c>
      <c r="K559">
        <v>0.82837209999999994</v>
      </c>
      <c r="L559">
        <v>2</v>
      </c>
    </row>
    <row r="560" spans="1:12" x14ac:dyDescent="0.3">
      <c r="A560">
        <v>-0.20603550000000001</v>
      </c>
      <c r="B560">
        <v>-2.9067200000000001E-2</v>
      </c>
      <c r="C560">
        <v>2.9626250000000001</v>
      </c>
      <c r="D560">
        <v>237.1437</v>
      </c>
      <c r="E560">
        <v>213.32230000000001</v>
      </c>
      <c r="F560">
        <v>899.7242</v>
      </c>
      <c r="G560">
        <v>549.91499999999996</v>
      </c>
      <c r="H560">
        <v>-0.19202959999999999</v>
      </c>
      <c r="I560">
        <v>0.90928569999999997</v>
      </c>
      <c r="J560">
        <v>-1.705564E-2</v>
      </c>
      <c r="K560">
        <v>0.36882680000000001</v>
      </c>
      <c r="L560">
        <v>2</v>
      </c>
    </row>
    <row r="561" spans="1:12" x14ac:dyDescent="0.3">
      <c r="A561">
        <v>-0.13832269999999999</v>
      </c>
      <c r="B561">
        <v>-0.24317530000000001</v>
      </c>
      <c r="C561">
        <v>2.9225509999999999</v>
      </c>
      <c r="D561">
        <v>245.24889999999999</v>
      </c>
      <c r="E561">
        <v>240.13239999999999</v>
      </c>
      <c r="F561">
        <v>923.82839999999999</v>
      </c>
      <c r="G561">
        <v>627.6232</v>
      </c>
      <c r="H561">
        <v>-5.6377910000000003E-2</v>
      </c>
      <c r="I561">
        <v>-0.64081390000000005</v>
      </c>
      <c r="J561">
        <v>-0.1658568</v>
      </c>
      <c r="K561">
        <v>0.74744270000000002</v>
      </c>
      <c r="L561">
        <v>2</v>
      </c>
    </row>
    <row r="562" spans="1:12" x14ac:dyDescent="0.3">
      <c r="A562">
        <v>-0.147926</v>
      </c>
      <c r="B562">
        <v>-0.30225000000000002</v>
      </c>
      <c r="C562">
        <v>2.9293900000000002</v>
      </c>
      <c r="D562">
        <v>244.0856</v>
      </c>
      <c r="E562">
        <v>247.44030000000001</v>
      </c>
      <c r="F562">
        <v>920.49379999999996</v>
      </c>
      <c r="G562">
        <v>648.80909999999994</v>
      </c>
      <c r="H562">
        <v>2.10657E-2</v>
      </c>
      <c r="I562">
        <v>-0.66810800000000004</v>
      </c>
      <c r="J562">
        <v>9.6051250000000005E-2</v>
      </c>
      <c r="K562">
        <v>0.73753789999999997</v>
      </c>
      <c r="L562">
        <v>2</v>
      </c>
    </row>
    <row r="563" spans="1:12" x14ac:dyDescent="0.3">
      <c r="A563">
        <v>-0.2376162</v>
      </c>
      <c r="B563">
        <v>0.2232691</v>
      </c>
      <c r="C563">
        <v>3.021744</v>
      </c>
      <c r="D563">
        <v>233.80789999999999</v>
      </c>
      <c r="E563">
        <v>182.7456</v>
      </c>
      <c r="F563">
        <v>889.37850000000003</v>
      </c>
      <c r="G563">
        <v>461.19580000000002</v>
      </c>
      <c r="H563">
        <v>2.5018490000000001E-2</v>
      </c>
      <c r="I563">
        <v>-4.3829569999999998E-2</v>
      </c>
      <c r="J563">
        <v>-0.64762260000000005</v>
      </c>
      <c r="K563">
        <v>0.76028810000000002</v>
      </c>
      <c r="L563">
        <v>1</v>
      </c>
    </row>
    <row r="564" spans="1:12" x14ac:dyDescent="0.3">
      <c r="A564">
        <v>-0.1999551</v>
      </c>
      <c r="B564">
        <v>-1.307847E-2</v>
      </c>
      <c r="C564">
        <v>2.9654029999999998</v>
      </c>
      <c r="D564">
        <v>237.9169</v>
      </c>
      <c r="E564">
        <v>211.3502</v>
      </c>
      <c r="F564">
        <v>901.93140000000005</v>
      </c>
      <c r="G564">
        <v>544.18140000000005</v>
      </c>
      <c r="H564">
        <v>-0.13896040000000001</v>
      </c>
      <c r="I564">
        <v>0.85209659999999998</v>
      </c>
      <c r="J564">
        <v>7.5994130000000002E-3</v>
      </c>
      <c r="K564">
        <v>0.50454310000000002</v>
      </c>
      <c r="L564">
        <v>2</v>
      </c>
    </row>
    <row r="565" spans="1:12" x14ac:dyDescent="0.3">
      <c r="A565">
        <v>-0.17198620000000001</v>
      </c>
      <c r="B565">
        <v>-0.2441593</v>
      </c>
      <c r="C565">
        <v>2.8935279999999999</v>
      </c>
      <c r="D565">
        <v>240.82329999999999</v>
      </c>
      <c r="E565">
        <v>240.56540000000001</v>
      </c>
      <c r="F565">
        <v>911.17719999999997</v>
      </c>
      <c r="G565">
        <v>628.91959999999995</v>
      </c>
      <c r="H565">
        <v>-0.15311549999999999</v>
      </c>
      <c r="I565">
        <v>0.98469839999999997</v>
      </c>
      <c r="J565">
        <v>4.7693239999999998E-2</v>
      </c>
      <c r="K565">
        <v>6.8192279999999994E-2</v>
      </c>
      <c r="L565">
        <v>1</v>
      </c>
    </row>
    <row r="566" spans="1:12" x14ac:dyDescent="0.3">
      <c r="A566">
        <v>-0.20875199999999999</v>
      </c>
      <c r="B566">
        <v>-0.33465790000000001</v>
      </c>
      <c r="C566">
        <v>2.9149940000000001</v>
      </c>
      <c r="D566">
        <v>236.35910000000001</v>
      </c>
      <c r="E566">
        <v>251.7063</v>
      </c>
      <c r="F566">
        <v>898.22130000000004</v>
      </c>
      <c r="G566">
        <v>661.2296</v>
      </c>
      <c r="H566">
        <v>0.13104940000000001</v>
      </c>
      <c r="I566">
        <v>0.96935260000000001</v>
      </c>
      <c r="J566">
        <v>-0.17432710000000001</v>
      </c>
      <c r="K566">
        <v>0.1131003</v>
      </c>
      <c r="L566">
        <v>1</v>
      </c>
    </row>
    <row r="567" spans="1:12" x14ac:dyDescent="0.3">
      <c r="A567">
        <v>-0.2345467</v>
      </c>
      <c r="B567">
        <v>-0.31600159999999999</v>
      </c>
      <c r="C567">
        <v>2.9886029999999999</v>
      </c>
      <c r="D567">
        <v>233.8511</v>
      </c>
      <c r="E567">
        <v>248.3878</v>
      </c>
      <c r="F567">
        <v>890.42570000000001</v>
      </c>
      <c r="G567">
        <v>651.64189999999996</v>
      </c>
      <c r="H567">
        <v>0.59479490000000002</v>
      </c>
      <c r="I567">
        <v>-0.34756589999999998</v>
      </c>
      <c r="J567">
        <v>0.45956409999999998</v>
      </c>
      <c r="K567">
        <v>-0.56055129999999997</v>
      </c>
      <c r="L567">
        <v>2</v>
      </c>
    </row>
    <row r="568" spans="1:12" x14ac:dyDescent="0.3">
      <c r="A568">
        <v>-0.22811819999999999</v>
      </c>
      <c r="B568">
        <v>-0.57505039999999996</v>
      </c>
      <c r="C568">
        <v>2.9652829999999999</v>
      </c>
      <c r="D568">
        <v>234.36320000000001</v>
      </c>
      <c r="E568">
        <v>280.76100000000002</v>
      </c>
      <c r="F568">
        <v>892.51760000000002</v>
      </c>
      <c r="G568">
        <v>745.1979</v>
      </c>
      <c r="H568">
        <v>-4.5793470000000003E-2</v>
      </c>
      <c r="I568">
        <v>0.9003042</v>
      </c>
      <c r="J568">
        <v>-8.2902229999999993E-3</v>
      </c>
      <c r="K568">
        <v>0.43276619999999999</v>
      </c>
      <c r="L568">
        <v>2</v>
      </c>
    </row>
    <row r="569" spans="1:12" x14ac:dyDescent="0.3">
      <c r="A569">
        <v>-0.27950819999999998</v>
      </c>
      <c r="B569">
        <v>-0.89318450000000005</v>
      </c>
      <c r="C569">
        <v>2.9116230000000001</v>
      </c>
      <c r="D569">
        <v>227.2697</v>
      </c>
      <c r="E569">
        <v>322.43799999999999</v>
      </c>
      <c r="F569">
        <v>872.95659999999998</v>
      </c>
      <c r="G569">
        <v>865.25130000000001</v>
      </c>
      <c r="H569">
        <v>8.6904300000000004E-2</v>
      </c>
      <c r="I569">
        <v>-9.7518400000000005E-2</v>
      </c>
      <c r="J569">
        <v>-7.4497010000000002E-2</v>
      </c>
      <c r="K569">
        <v>0.98862939999999999</v>
      </c>
      <c r="L569">
        <v>2</v>
      </c>
    </row>
    <row r="570" spans="1:12" x14ac:dyDescent="0.3">
      <c r="A570">
        <v>-0.36726419999999999</v>
      </c>
      <c r="B570">
        <v>-0.93355670000000002</v>
      </c>
      <c r="C570">
        <v>2.8875790000000001</v>
      </c>
      <c r="D570">
        <v>215.78360000000001</v>
      </c>
      <c r="E570">
        <v>328.58280000000002</v>
      </c>
      <c r="F570">
        <v>840.01199999999994</v>
      </c>
      <c r="G570">
        <v>883.04459999999995</v>
      </c>
      <c r="H570">
        <v>0</v>
      </c>
      <c r="I570">
        <v>0</v>
      </c>
      <c r="J570">
        <v>0</v>
      </c>
      <c r="K570">
        <v>0</v>
      </c>
      <c r="L570">
        <v>1</v>
      </c>
    </row>
    <row r="571" spans="1:12" x14ac:dyDescent="0.3">
      <c r="A571">
        <v>-0.26058799999999999</v>
      </c>
      <c r="B571">
        <v>-0.32218809999999998</v>
      </c>
      <c r="C571">
        <v>3.008934</v>
      </c>
      <c r="D571">
        <v>230.87729999999999</v>
      </c>
      <c r="E571">
        <v>248.88329999999999</v>
      </c>
      <c r="F571">
        <v>881.67920000000004</v>
      </c>
      <c r="G571">
        <v>653.10019999999997</v>
      </c>
      <c r="H571">
        <v>0.56869040000000004</v>
      </c>
      <c r="I571">
        <v>-0.33848509999999998</v>
      </c>
      <c r="J571">
        <v>-0.4121148</v>
      </c>
      <c r="K571">
        <v>0.62624310000000005</v>
      </c>
      <c r="L571">
        <v>2</v>
      </c>
    </row>
    <row r="572" spans="1:12" x14ac:dyDescent="0.3">
      <c r="A572">
        <v>-0.26014169999999998</v>
      </c>
      <c r="B572">
        <v>-0.67328949999999999</v>
      </c>
      <c r="C572">
        <v>2.9440979999999999</v>
      </c>
      <c r="D572">
        <v>230.1431</v>
      </c>
      <c r="E572">
        <v>293.58010000000002</v>
      </c>
      <c r="F572">
        <v>880.62729999999999</v>
      </c>
      <c r="G572">
        <v>782.17420000000004</v>
      </c>
      <c r="H572">
        <v>-4.3609639999999998E-2</v>
      </c>
      <c r="I572">
        <v>0.4702556</v>
      </c>
      <c r="J572">
        <v>-8.0075339999999995E-2</v>
      </c>
      <c r="K572">
        <v>0.87780740000000002</v>
      </c>
      <c r="L572">
        <v>2</v>
      </c>
    </row>
    <row r="573" spans="1:12" x14ac:dyDescent="0.3">
      <c r="A573">
        <v>-0.34213919999999998</v>
      </c>
      <c r="B573">
        <v>-0.88498250000000001</v>
      </c>
      <c r="C573">
        <v>3.0307040000000001</v>
      </c>
      <c r="D573">
        <v>221.072</v>
      </c>
      <c r="E573">
        <v>316.99340000000001</v>
      </c>
      <c r="F573">
        <v>854.20680000000004</v>
      </c>
      <c r="G573">
        <v>849.63279999999997</v>
      </c>
      <c r="H573">
        <v>0.24838289999999999</v>
      </c>
      <c r="I573">
        <v>0.55182560000000003</v>
      </c>
      <c r="J573">
        <v>5.1804169999999997E-2</v>
      </c>
      <c r="K573">
        <v>0.79442480000000004</v>
      </c>
      <c r="L573">
        <v>1</v>
      </c>
    </row>
    <row r="574" spans="1:12" x14ac:dyDescent="0.3">
      <c r="A574">
        <v>-0.2947765</v>
      </c>
      <c r="B574">
        <v>-0.9234175</v>
      </c>
      <c r="C574">
        <v>2.9007339999999999</v>
      </c>
      <c r="D574">
        <v>225.19239999999999</v>
      </c>
      <c r="E574">
        <v>326.72519999999997</v>
      </c>
      <c r="F574">
        <v>867.08479999999997</v>
      </c>
      <c r="G574">
        <v>877.6096</v>
      </c>
      <c r="H574">
        <v>0</v>
      </c>
      <c r="I574">
        <v>0</v>
      </c>
      <c r="J574">
        <v>0</v>
      </c>
      <c r="K574">
        <v>0</v>
      </c>
      <c r="L574">
        <v>2</v>
      </c>
    </row>
    <row r="575" spans="1:12" x14ac:dyDescent="0.3">
      <c r="A575">
        <v>-0.2408032</v>
      </c>
      <c r="B575">
        <v>0.25048359999999997</v>
      </c>
      <c r="C575">
        <v>3.1897009999999999</v>
      </c>
      <c r="D575">
        <v>234.95509999999999</v>
      </c>
      <c r="E575">
        <v>181.04939999999999</v>
      </c>
      <c r="F575">
        <v>891.71510000000001</v>
      </c>
      <c r="G575">
        <v>456.26080000000002</v>
      </c>
      <c r="H575">
        <v>0.98971030000000004</v>
      </c>
      <c r="I575">
        <v>0.1302769</v>
      </c>
      <c r="J575">
        <v>-5.6493139999999997E-2</v>
      </c>
      <c r="K575">
        <v>-1.7604749999999999E-2</v>
      </c>
      <c r="L575">
        <v>2</v>
      </c>
    </row>
    <row r="576" spans="1:12" x14ac:dyDescent="0.3">
      <c r="A576">
        <v>-0.1317874</v>
      </c>
      <c r="B576">
        <v>-0.36534559999999999</v>
      </c>
      <c r="C576">
        <v>2.9310860000000001</v>
      </c>
      <c r="D576">
        <v>246.10220000000001</v>
      </c>
      <c r="E576">
        <v>255.30029999999999</v>
      </c>
      <c r="F576">
        <v>926.43169999999998</v>
      </c>
      <c r="G576">
        <v>671.54600000000005</v>
      </c>
      <c r="H576">
        <v>0</v>
      </c>
      <c r="I576">
        <v>0</v>
      </c>
      <c r="J576">
        <v>0</v>
      </c>
      <c r="K576">
        <v>0</v>
      </c>
      <c r="L576">
        <v>2</v>
      </c>
    </row>
    <row r="577" spans="1:12" x14ac:dyDescent="0.3">
      <c r="A577">
        <v>-0.19189020000000001</v>
      </c>
      <c r="B577">
        <v>-0.31517909999999999</v>
      </c>
      <c r="C577">
        <v>2.9224619999999999</v>
      </c>
      <c r="D577">
        <v>238.53970000000001</v>
      </c>
      <c r="E577">
        <v>249.1551</v>
      </c>
      <c r="F577">
        <v>904.46519999999998</v>
      </c>
      <c r="G577">
        <v>653.82500000000005</v>
      </c>
      <c r="H577">
        <v>0</v>
      </c>
      <c r="I577">
        <v>0</v>
      </c>
      <c r="J577">
        <v>0</v>
      </c>
      <c r="K577">
        <v>0</v>
      </c>
      <c r="L577">
        <v>2</v>
      </c>
    </row>
    <row r="578" spans="1:12" x14ac:dyDescent="0.3">
      <c r="A578">
        <v>-0.19988590000000001</v>
      </c>
      <c r="B578">
        <v>-0.38011739999999999</v>
      </c>
      <c r="C578">
        <v>2.899994</v>
      </c>
      <c r="D578">
        <v>237.334</v>
      </c>
      <c r="E578">
        <v>257.66739999999999</v>
      </c>
      <c r="F578">
        <v>901.22940000000006</v>
      </c>
      <c r="G578">
        <v>678.47109999999998</v>
      </c>
      <c r="H578">
        <v>0</v>
      </c>
      <c r="I578">
        <v>0</v>
      </c>
      <c r="J578">
        <v>0</v>
      </c>
      <c r="K578">
        <v>0</v>
      </c>
      <c r="L578">
        <v>2</v>
      </c>
    </row>
    <row r="579" spans="1:12" x14ac:dyDescent="0.3">
      <c r="A579">
        <v>-0.20128360000000001</v>
      </c>
      <c r="B579">
        <v>-0.37250889999999998</v>
      </c>
      <c r="C579">
        <v>2.8820000000000001</v>
      </c>
      <c r="D579">
        <v>237</v>
      </c>
      <c r="E579">
        <v>257</v>
      </c>
      <c r="F579">
        <v>900.37260000000003</v>
      </c>
      <c r="G579">
        <v>676.54319999999996</v>
      </c>
      <c r="H579">
        <v>0</v>
      </c>
      <c r="I579">
        <v>0</v>
      </c>
      <c r="J579">
        <v>0</v>
      </c>
      <c r="K579">
        <v>0</v>
      </c>
      <c r="L579">
        <v>2</v>
      </c>
    </row>
    <row r="580" spans="1:12" x14ac:dyDescent="0.3">
      <c r="A580">
        <v>7.20575940379568E+16</v>
      </c>
      <c r="B580">
        <v>0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-2.9337660000000002E-2</v>
      </c>
      <c r="I580">
        <v>-0.1107267</v>
      </c>
      <c r="J580">
        <v>2</v>
      </c>
    </row>
    <row r="581" spans="1:12" x14ac:dyDescent="0.3">
      <c r="A581">
        <v>25</v>
      </c>
    </row>
    <row r="582" spans="1:12" x14ac:dyDescent="0.3">
      <c r="A582">
        <v>0.39175209999999999</v>
      </c>
      <c r="B582">
        <v>-0.25233220000000001</v>
      </c>
      <c r="C582">
        <v>3.2359770000000001</v>
      </c>
      <c r="D582">
        <v>306.79860000000002</v>
      </c>
      <c r="E582">
        <v>238.24940000000001</v>
      </c>
      <c r="F582">
        <v>1100.518</v>
      </c>
      <c r="G582">
        <v>621.39319999999998</v>
      </c>
      <c r="H582">
        <v>-0.427873</v>
      </c>
      <c r="I582">
        <v>-3.5814180000000001E-2</v>
      </c>
      <c r="J582">
        <v>0.90082969999999996</v>
      </c>
      <c r="K582">
        <v>6.4403760000000004E-2</v>
      </c>
      <c r="L582">
        <v>2</v>
      </c>
    </row>
    <row r="583" spans="1:12" x14ac:dyDescent="0.3">
      <c r="A583">
        <v>0.38894269999999997</v>
      </c>
      <c r="B583">
        <v>4.293027E-2</v>
      </c>
      <c r="C583">
        <v>3.2797619999999998</v>
      </c>
      <c r="D583">
        <v>305.87169999999998</v>
      </c>
      <c r="E583">
        <v>204.95670000000001</v>
      </c>
      <c r="F583">
        <v>1097.3320000000001</v>
      </c>
      <c r="G583">
        <v>524.90480000000002</v>
      </c>
      <c r="H583">
        <v>-0.47788770000000003</v>
      </c>
      <c r="I583">
        <v>-3.9381649999999997E-2</v>
      </c>
      <c r="J583">
        <v>0.8753244</v>
      </c>
      <c r="K583">
        <v>6.2286330000000001E-2</v>
      </c>
      <c r="L583">
        <v>2</v>
      </c>
    </row>
    <row r="584" spans="1:12" x14ac:dyDescent="0.3">
      <c r="A584">
        <v>0.38436550000000003</v>
      </c>
      <c r="B584">
        <v>0.33099410000000001</v>
      </c>
      <c r="C584">
        <v>3.3118789999999998</v>
      </c>
      <c r="D584">
        <v>304.9778</v>
      </c>
      <c r="E584">
        <v>173.19210000000001</v>
      </c>
      <c r="F584">
        <v>1094.18</v>
      </c>
      <c r="G584">
        <v>432.83199999999999</v>
      </c>
      <c r="H584">
        <v>-0.53119430000000001</v>
      </c>
      <c r="I584">
        <v>-3.1093329999999999E-2</v>
      </c>
      <c r="J584">
        <v>0.84617920000000002</v>
      </c>
      <c r="K584">
        <v>2.9093689999999998E-2</v>
      </c>
      <c r="L584">
        <v>2</v>
      </c>
    </row>
    <row r="585" spans="1:12" x14ac:dyDescent="0.3">
      <c r="A585">
        <v>0.33008559999999998</v>
      </c>
      <c r="B585">
        <v>0.42937540000000002</v>
      </c>
      <c r="C585">
        <v>3.3664209999999999</v>
      </c>
      <c r="D585">
        <v>298.40050000000002</v>
      </c>
      <c r="E585">
        <v>163.08840000000001</v>
      </c>
      <c r="F585">
        <v>1074.7159999999999</v>
      </c>
      <c r="G585">
        <v>403.61239999999998</v>
      </c>
      <c r="H585">
        <v>0</v>
      </c>
      <c r="I585">
        <v>0</v>
      </c>
      <c r="J585">
        <v>0</v>
      </c>
      <c r="K585">
        <v>0</v>
      </c>
      <c r="L585">
        <v>2</v>
      </c>
    </row>
    <row r="586" spans="1:12" x14ac:dyDescent="0.3">
      <c r="A586">
        <v>0.31008449999999999</v>
      </c>
      <c r="B586">
        <v>0.2411008</v>
      </c>
      <c r="C586">
        <v>3.4725489999999999</v>
      </c>
      <c r="D586">
        <v>295.16359999999997</v>
      </c>
      <c r="E586">
        <v>184.3715</v>
      </c>
      <c r="F586">
        <v>1065.1189999999999</v>
      </c>
      <c r="G586">
        <v>465.29860000000002</v>
      </c>
      <c r="H586">
        <v>0.35989199999999999</v>
      </c>
      <c r="I586">
        <v>0.6222512</v>
      </c>
      <c r="J586">
        <v>-0.56527970000000005</v>
      </c>
      <c r="K586">
        <v>-0.4046479</v>
      </c>
      <c r="L586">
        <v>1</v>
      </c>
    </row>
    <row r="587" spans="1:12" x14ac:dyDescent="0.3">
      <c r="A587">
        <v>0.21062359999999999</v>
      </c>
      <c r="B587">
        <v>0.1155307</v>
      </c>
      <c r="C587">
        <v>3.2527300000000001</v>
      </c>
      <c r="D587">
        <v>286.18130000000002</v>
      </c>
      <c r="E587">
        <v>196.7705</v>
      </c>
      <c r="F587">
        <v>1040.309</v>
      </c>
      <c r="G587">
        <v>501.34739999999999</v>
      </c>
      <c r="H587">
        <v>-0.33700839999999999</v>
      </c>
      <c r="I587">
        <v>0.77387280000000003</v>
      </c>
      <c r="J587">
        <v>-0.39445259999999999</v>
      </c>
      <c r="K587">
        <v>0.36325390000000002</v>
      </c>
      <c r="L587">
        <v>1</v>
      </c>
    </row>
    <row r="588" spans="1:12" x14ac:dyDescent="0.3">
      <c r="A588">
        <v>0.30084840000000002</v>
      </c>
      <c r="B588">
        <v>-0.1211436</v>
      </c>
      <c r="C588">
        <v>3.2902360000000002</v>
      </c>
      <c r="D588">
        <v>295.93709999999999</v>
      </c>
      <c r="E588">
        <v>223.1893</v>
      </c>
      <c r="F588">
        <v>1068.6669999999999</v>
      </c>
      <c r="G588">
        <v>577.89919999999995</v>
      </c>
      <c r="H588">
        <v>-0.19151570000000001</v>
      </c>
      <c r="I588">
        <v>-0.21219499999999999</v>
      </c>
      <c r="J588">
        <v>3.4043280000000002E-2</v>
      </c>
      <c r="K588">
        <v>0.95767219999999997</v>
      </c>
      <c r="L588">
        <v>1</v>
      </c>
    </row>
    <row r="589" spans="1:12" x14ac:dyDescent="0.3">
      <c r="A589">
        <v>0.2851513</v>
      </c>
      <c r="B589">
        <v>-0.1846515</v>
      </c>
      <c r="C589">
        <v>3.250273</v>
      </c>
      <c r="D589">
        <v>294.58690000000001</v>
      </c>
      <c r="E589">
        <v>230.49420000000001</v>
      </c>
      <c r="F589">
        <v>1065.0219999999999</v>
      </c>
      <c r="G589">
        <v>599.09749999999997</v>
      </c>
      <c r="H589">
        <v>0.12930839999999999</v>
      </c>
      <c r="I589">
        <v>-7.9266680000000006E-2</v>
      </c>
      <c r="J589">
        <v>-0.26279619999999998</v>
      </c>
      <c r="K589">
        <v>0.95285589999999998</v>
      </c>
      <c r="L589">
        <v>1</v>
      </c>
    </row>
    <row r="590" spans="1:12" x14ac:dyDescent="0.3">
      <c r="A590">
        <v>0.43953730000000002</v>
      </c>
      <c r="B590">
        <v>0.21958150000000001</v>
      </c>
      <c r="C590">
        <v>3.1808269999999998</v>
      </c>
      <c r="D590">
        <v>313.07100000000003</v>
      </c>
      <c r="E590">
        <v>184.49430000000001</v>
      </c>
      <c r="F590">
        <v>1118.451</v>
      </c>
      <c r="G590">
        <v>465.52350000000001</v>
      </c>
      <c r="H590">
        <v>-0.3456322</v>
      </c>
      <c r="I590">
        <v>0.68275969999999997</v>
      </c>
      <c r="J590">
        <v>0.48865619999999999</v>
      </c>
      <c r="K590">
        <v>-0.41903790000000002</v>
      </c>
      <c r="L590">
        <v>2</v>
      </c>
    </row>
    <row r="591" spans="1:12" x14ac:dyDescent="0.3">
      <c r="A591">
        <v>0.4434302</v>
      </c>
      <c r="B591">
        <v>4.3860779999999999E-4</v>
      </c>
      <c r="C591">
        <v>3.081629</v>
      </c>
      <c r="D591">
        <v>315.14659999999998</v>
      </c>
      <c r="E591">
        <v>209.68790000000001</v>
      </c>
      <c r="F591">
        <v>1125.316</v>
      </c>
      <c r="G591">
        <v>538.52369999999996</v>
      </c>
      <c r="H591">
        <v>-0.20729620000000001</v>
      </c>
      <c r="I591">
        <v>0.96643610000000002</v>
      </c>
      <c r="J591">
        <v>3.9783810000000003E-2</v>
      </c>
      <c r="K591">
        <v>-0.1464472</v>
      </c>
      <c r="L591">
        <v>2</v>
      </c>
    </row>
    <row r="592" spans="1:12" x14ac:dyDescent="0.3">
      <c r="A592">
        <v>0.35961419999999999</v>
      </c>
      <c r="B592">
        <v>-0.1894257</v>
      </c>
      <c r="C592">
        <v>3.0256639999999999</v>
      </c>
      <c r="D592">
        <v>305.98239999999998</v>
      </c>
      <c r="E592">
        <v>232.62469999999999</v>
      </c>
      <c r="F592">
        <v>1099.328</v>
      </c>
      <c r="G592">
        <v>605.11419999999998</v>
      </c>
      <c r="H592">
        <v>7.9648609999999995E-2</v>
      </c>
      <c r="I592">
        <v>0.58423930000000002</v>
      </c>
      <c r="J592">
        <v>-0.22807569999999999</v>
      </c>
      <c r="K592">
        <v>0.77479160000000002</v>
      </c>
      <c r="L592">
        <v>2</v>
      </c>
    </row>
    <row r="593" spans="1:12" x14ac:dyDescent="0.3">
      <c r="A593">
        <v>0.3470473</v>
      </c>
      <c r="B593">
        <v>-0.26733509999999999</v>
      </c>
      <c r="C593">
        <v>3.0258440000000002</v>
      </c>
      <c r="D593">
        <v>304.47140000000002</v>
      </c>
      <c r="E593">
        <v>242.0427</v>
      </c>
      <c r="F593">
        <v>1095.0119999999999</v>
      </c>
      <c r="G593">
        <v>632.41139999999996</v>
      </c>
      <c r="H593">
        <v>6.3800399999999993E-2</v>
      </c>
      <c r="I593">
        <v>0.61120439999999998</v>
      </c>
      <c r="J593">
        <v>-4.807355E-2</v>
      </c>
      <c r="K593">
        <v>0.78743090000000004</v>
      </c>
      <c r="L593">
        <v>2</v>
      </c>
    </row>
    <row r="594" spans="1:12" x14ac:dyDescent="0.3">
      <c r="A594">
        <v>0.3565933</v>
      </c>
      <c r="B594">
        <v>-0.25798900000000002</v>
      </c>
      <c r="C594">
        <v>3.2385290000000002</v>
      </c>
      <c r="D594">
        <v>302.78719999999998</v>
      </c>
      <c r="E594">
        <v>238.8603</v>
      </c>
      <c r="F594">
        <v>1088.8969999999999</v>
      </c>
      <c r="G594">
        <v>623.22270000000003</v>
      </c>
      <c r="H594">
        <v>-2.4003199999999999E-2</v>
      </c>
      <c r="I594">
        <v>0.75651029999999997</v>
      </c>
      <c r="J594">
        <v>-0.64822970000000002</v>
      </c>
      <c r="K594">
        <v>-8.3153249999999998E-2</v>
      </c>
      <c r="L594">
        <v>2</v>
      </c>
    </row>
    <row r="595" spans="1:12" x14ac:dyDescent="0.3">
      <c r="A595">
        <v>0.37530980000000003</v>
      </c>
      <c r="B595">
        <v>-0.58920939999999999</v>
      </c>
      <c r="C595">
        <v>3.1496979999999999</v>
      </c>
      <c r="D595">
        <v>306.19150000000002</v>
      </c>
      <c r="E595">
        <v>278.2747</v>
      </c>
      <c r="F595">
        <v>1099.394</v>
      </c>
      <c r="G595">
        <v>737.06129999999996</v>
      </c>
      <c r="H595">
        <v>1.8188920000000001E-2</v>
      </c>
      <c r="I595">
        <v>-0.3346904</v>
      </c>
      <c r="J595">
        <v>-0.13211120000000001</v>
      </c>
      <c r="K595">
        <v>0.93284409999999995</v>
      </c>
      <c r="L595">
        <v>1</v>
      </c>
    </row>
    <row r="596" spans="1:12" x14ac:dyDescent="0.3">
      <c r="A596">
        <v>0.43945970000000001</v>
      </c>
      <c r="B596">
        <v>-0.91972710000000002</v>
      </c>
      <c r="C596">
        <v>3.152612</v>
      </c>
      <c r="D596">
        <v>313.74970000000002</v>
      </c>
      <c r="E596">
        <v>316.9212</v>
      </c>
      <c r="F596">
        <v>1121.2750000000001</v>
      </c>
      <c r="G596">
        <v>848.16269999999997</v>
      </c>
      <c r="H596">
        <v>-9.1595490000000002E-2</v>
      </c>
      <c r="I596">
        <v>-0.33460800000000002</v>
      </c>
      <c r="J596">
        <v>-2.8076839999999999E-2</v>
      </c>
      <c r="K596">
        <v>0.93747499999999995</v>
      </c>
      <c r="L596">
        <v>2</v>
      </c>
    </row>
    <row r="597" spans="1:12" x14ac:dyDescent="0.3">
      <c r="A597">
        <v>0.3442385</v>
      </c>
      <c r="B597">
        <v>-0.95330970000000004</v>
      </c>
      <c r="C597">
        <v>3.0711710000000001</v>
      </c>
      <c r="D597">
        <v>303.72329999999999</v>
      </c>
      <c r="E597">
        <v>323.79899999999998</v>
      </c>
      <c r="F597">
        <v>1092.845</v>
      </c>
      <c r="G597">
        <v>868.13379999999995</v>
      </c>
      <c r="H597">
        <v>0</v>
      </c>
      <c r="I597">
        <v>0</v>
      </c>
      <c r="J597">
        <v>0</v>
      </c>
      <c r="K597">
        <v>0</v>
      </c>
      <c r="L597">
        <v>2</v>
      </c>
    </row>
    <row r="598" spans="1:12" x14ac:dyDescent="0.3">
      <c r="A598">
        <v>0.4180354</v>
      </c>
      <c r="B598">
        <v>-0.24183499999999999</v>
      </c>
      <c r="C598">
        <v>3.1644839999999999</v>
      </c>
      <c r="D598">
        <v>310.8449</v>
      </c>
      <c r="E598">
        <v>237.68629999999999</v>
      </c>
      <c r="F598">
        <v>1112.6120000000001</v>
      </c>
      <c r="G598">
        <v>619.70119999999997</v>
      </c>
      <c r="H598">
        <v>-0.44420080000000001</v>
      </c>
      <c r="I598">
        <v>0.54658589999999996</v>
      </c>
      <c r="J598">
        <v>0.60905339999999997</v>
      </c>
      <c r="K598">
        <v>-0.36466910000000002</v>
      </c>
      <c r="L598">
        <v>2</v>
      </c>
    </row>
    <row r="599" spans="1:12" x14ac:dyDescent="0.3">
      <c r="A599">
        <v>0.41803950000000001</v>
      </c>
      <c r="B599">
        <v>-0.5656698</v>
      </c>
      <c r="C599">
        <v>3.065334</v>
      </c>
      <c r="D599">
        <v>312.51100000000002</v>
      </c>
      <c r="E599">
        <v>277.36239999999998</v>
      </c>
      <c r="F599">
        <v>1118.1389999999999</v>
      </c>
      <c r="G599">
        <v>734.30899999999997</v>
      </c>
      <c r="H599">
        <v>-0.13933680000000001</v>
      </c>
      <c r="I599">
        <v>0.9310138</v>
      </c>
      <c r="J599">
        <v>-4.9924379999999997E-2</v>
      </c>
      <c r="K599">
        <v>0.33362589999999998</v>
      </c>
      <c r="L599">
        <v>2</v>
      </c>
    </row>
    <row r="600" spans="1:12" x14ac:dyDescent="0.3">
      <c r="A600">
        <v>0.50127540000000004</v>
      </c>
      <c r="B600">
        <v>-0.88137940000000004</v>
      </c>
      <c r="C600">
        <v>3.0029110000000001</v>
      </c>
      <c r="D600">
        <v>323.88600000000002</v>
      </c>
      <c r="E600">
        <v>317.6087</v>
      </c>
      <c r="F600">
        <v>1151.395</v>
      </c>
      <c r="G600">
        <v>849.94809999999995</v>
      </c>
      <c r="H600">
        <v>-0.1247002</v>
      </c>
      <c r="I600">
        <v>0.95365040000000001</v>
      </c>
      <c r="J600">
        <v>9.7837709999999994E-2</v>
      </c>
      <c r="K600">
        <v>0.25579010000000002</v>
      </c>
      <c r="L600">
        <v>2</v>
      </c>
    </row>
    <row r="601" spans="1:12" x14ac:dyDescent="0.3">
      <c r="A601">
        <v>0.47406710000000002</v>
      </c>
      <c r="B601">
        <v>-0.96355650000000004</v>
      </c>
      <c r="C601">
        <v>2.9632740000000002</v>
      </c>
      <c r="D601">
        <v>321.36160000000001</v>
      </c>
      <c r="E601">
        <v>329.3032</v>
      </c>
      <c r="F601">
        <v>1144.4079999999999</v>
      </c>
      <c r="G601">
        <v>883.66669999999999</v>
      </c>
      <c r="H601">
        <v>0</v>
      </c>
      <c r="I601">
        <v>0</v>
      </c>
      <c r="J601">
        <v>0</v>
      </c>
      <c r="K601">
        <v>0</v>
      </c>
      <c r="L601">
        <v>2</v>
      </c>
    </row>
    <row r="602" spans="1:12" x14ac:dyDescent="0.3">
      <c r="A602">
        <v>0.38591609999999998</v>
      </c>
      <c r="B602">
        <v>0.25984069999999998</v>
      </c>
      <c r="C602">
        <v>3.3060040000000002</v>
      </c>
      <c r="D602">
        <v>305.21249999999998</v>
      </c>
      <c r="E602">
        <v>181.006</v>
      </c>
      <c r="F602">
        <v>1094.999</v>
      </c>
      <c r="G602">
        <v>455.46899999999999</v>
      </c>
      <c r="H602">
        <v>-0.5312848</v>
      </c>
      <c r="I602">
        <v>-3.7893110000000001E-2</v>
      </c>
      <c r="J602">
        <v>0.84502619999999995</v>
      </c>
      <c r="K602">
        <v>4.7234949999999998E-2</v>
      </c>
      <c r="L602">
        <v>2</v>
      </c>
    </row>
    <row r="603" spans="1:12" x14ac:dyDescent="0.3">
      <c r="A603">
        <v>0.28321580000000002</v>
      </c>
      <c r="B603">
        <v>-0.2193879</v>
      </c>
      <c r="C603">
        <v>3.237536</v>
      </c>
      <c r="D603">
        <v>294.4982</v>
      </c>
      <c r="E603">
        <v>234.4982</v>
      </c>
      <c r="F603">
        <v>1064.8630000000001</v>
      </c>
      <c r="G603">
        <v>610.70439999999996</v>
      </c>
      <c r="H603">
        <v>0</v>
      </c>
      <c r="I603">
        <v>0</v>
      </c>
      <c r="J603">
        <v>0</v>
      </c>
      <c r="K603">
        <v>0</v>
      </c>
      <c r="L603">
        <v>2</v>
      </c>
    </row>
    <row r="604" spans="1:12" x14ac:dyDescent="0.3">
      <c r="A604">
        <v>0.27891919999999998</v>
      </c>
      <c r="B604">
        <v>-0.20323540000000001</v>
      </c>
      <c r="C604">
        <v>3.238667</v>
      </c>
      <c r="D604">
        <v>294</v>
      </c>
      <c r="E604">
        <v>232.66560000000001</v>
      </c>
      <c r="F604">
        <v>1063.3989999999999</v>
      </c>
      <c r="G604">
        <v>605.4</v>
      </c>
      <c r="H604">
        <v>0</v>
      </c>
      <c r="I604">
        <v>0</v>
      </c>
      <c r="J604">
        <v>0</v>
      </c>
      <c r="K604">
        <v>0</v>
      </c>
      <c r="L604">
        <v>2</v>
      </c>
    </row>
    <row r="605" spans="1:12" x14ac:dyDescent="0.3">
      <c r="A605">
        <v>0.30639349999999999</v>
      </c>
      <c r="B605">
        <v>-0.31847740000000002</v>
      </c>
      <c r="C605">
        <v>3.017144</v>
      </c>
      <c r="D605">
        <v>299.66730000000001</v>
      </c>
      <c r="E605">
        <v>248.3348</v>
      </c>
      <c r="F605">
        <v>1081.193</v>
      </c>
      <c r="G605">
        <v>650.69809999999995</v>
      </c>
      <c r="H605">
        <v>0</v>
      </c>
      <c r="I605">
        <v>0</v>
      </c>
      <c r="J605">
        <v>0</v>
      </c>
      <c r="K605">
        <v>0</v>
      </c>
      <c r="L605">
        <v>2</v>
      </c>
    </row>
    <row r="606" spans="1:12" x14ac:dyDescent="0.3">
      <c r="A606">
        <v>0.39287349999999999</v>
      </c>
      <c r="B606">
        <v>-0.30028919999999998</v>
      </c>
      <c r="C606">
        <v>3.0236000000000001</v>
      </c>
      <c r="D606">
        <v>310.06529999999998</v>
      </c>
      <c r="E606">
        <v>246.06790000000001</v>
      </c>
      <c r="F606">
        <v>1111.229</v>
      </c>
      <c r="G606">
        <v>643.97119999999995</v>
      </c>
      <c r="H606">
        <v>0</v>
      </c>
      <c r="I606">
        <v>0</v>
      </c>
      <c r="J606">
        <v>0</v>
      </c>
      <c r="K606">
        <v>0</v>
      </c>
      <c r="L606">
        <v>2</v>
      </c>
    </row>
    <row r="607" spans="1:12" x14ac:dyDescent="0.3">
      <c r="A607">
        <v>2</v>
      </c>
    </row>
    <row r="608" spans="1:12" x14ac:dyDescent="0.3">
      <c r="A608">
        <v>7.20575940379568E+16</v>
      </c>
      <c r="B608">
        <v>0</v>
      </c>
      <c r="C608">
        <v>1</v>
      </c>
      <c r="D608">
        <v>1</v>
      </c>
      <c r="E608">
        <v>1</v>
      </c>
      <c r="F608">
        <v>1</v>
      </c>
      <c r="G608">
        <v>0</v>
      </c>
      <c r="H608">
        <v>0.14231569999999999</v>
      </c>
      <c r="I608">
        <v>-0.3801137</v>
      </c>
      <c r="J608">
        <v>2</v>
      </c>
    </row>
    <row r="609" spans="1:12" x14ac:dyDescent="0.3">
      <c r="A609">
        <v>25</v>
      </c>
    </row>
    <row r="610" spans="1:12" x14ac:dyDescent="0.3">
      <c r="A610">
        <v>-0.24697649999999999</v>
      </c>
      <c r="B610">
        <v>-0.3256444</v>
      </c>
      <c r="C610">
        <v>3.0352929999999998</v>
      </c>
      <c r="D610">
        <v>232.7936</v>
      </c>
      <c r="E610">
        <v>248.95699999999999</v>
      </c>
      <c r="F610">
        <v>887.07640000000004</v>
      </c>
      <c r="G610">
        <v>653.29859999999996</v>
      </c>
      <c r="H610">
        <v>0.94418690000000005</v>
      </c>
      <c r="I610">
        <v>0.13061500000000001</v>
      </c>
      <c r="J610">
        <v>0.29996610000000001</v>
      </c>
      <c r="K610">
        <v>3.8354590000000001E-2</v>
      </c>
      <c r="L610">
        <v>2</v>
      </c>
    </row>
    <row r="611" spans="1:12" x14ac:dyDescent="0.3">
      <c r="A611">
        <v>-0.24492720000000001</v>
      </c>
      <c r="B611">
        <v>6.997507E-3</v>
      </c>
      <c r="C611">
        <v>3.1284459999999998</v>
      </c>
      <c r="D611">
        <v>233.94739999999999</v>
      </c>
      <c r="E611">
        <v>208.92310000000001</v>
      </c>
      <c r="F611">
        <v>889.3904</v>
      </c>
      <c r="G611">
        <v>537.17660000000001</v>
      </c>
      <c r="H611">
        <v>0.97444030000000004</v>
      </c>
      <c r="I611">
        <v>0.13440460000000001</v>
      </c>
      <c r="J611">
        <v>0.17870249999999999</v>
      </c>
      <c r="K611">
        <v>2.1604479999999999E-2</v>
      </c>
      <c r="L611">
        <v>2</v>
      </c>
    </row>
    <row r="612" spans="1:12" x14ac:dyDescent="0.3">
      <c r="A612">
        <v>-0.23990400000000001</v>
      </c>
      <c r="B612">
        <v>0.32956390000000002</v>
      </c>
      <c r="C612">
        <v>3.2112940000000001</v>
      </c>
      <c r="D612">
        <v>235.23330000000001</v>
      </c>
      <c r="E612">
        <v>172.2321</v>
      </c>
      <c r="F612">
        <v>892.33540000000005</v>
      </c>
      <c r="G612">
        <v>430.68819999999999</v>
      </c>
      <c r="H612">
        <v>0.99174079999999998</v>
      </c>
      <c r="I612">
        <v>0.11519169999999999</v>
      </c>
      <c r="J612">
        <v>-5.4217389999999997E-2</v>
      </c>
      <c r="K612">
        <v>-1.554028E-2</v>
      </c>
      <c r="L612">
        <v>2</v>
      </c>
    </row>
    <row r="613" spans="1:12" x14ac:dyDescent="0.3">
      <c r="A613">
        <v>-0.20644399999999999</v>
      </c>
      <c r="B613">
        <v>0.42570370000000002</v>
      </c>
      <c r="C613">
        <v>3.2760850000000001</v>
      </c>
      <c r="D613">
        <v>239.49719999999999</v>
      </c>
      <c r="E613">
        <v>162.23050000000001</v>
      </c>
      <c r="F613">
        <v>904.28899999999999</v>
      </c>
      <c r="G613">
        <v>401.65230000000003</v>
      </c>
      <c r="H613">
        <v>0</v>
      </c>
      <c r="I613">
        <v>0</v>
      </c>
      <c r="J613">
        <v>0</v>
      </c>
      <c r="K613">
        <v>0</v>
      </c>
      <c r="L613">
        <v>2</v>
      </c>
    </row>
    <row r="614" spans="1:12" x14ac:dyDescent="0.3">
      <c r="A614">
        <v>-0.23266719999999999</v>
      </c>
      <c r="B614">
        <v>0.1935325</v>
      </c>
      <c r="C614">
        <v>3.050589</v>
      </c>
      <c r="D614">
        <v>234.6765</v>
      </c>
      <c r="E614">
        <v>186.56569999999999</v>
      </c>
      <c r="F614">
        <v>891.75580000000002</v>
      </c>
      <c r="G614">
        <v>472.2688</v>
      </c>
      <c r="H614">
        <v>-3.846805E-3</v>
      </c>
      <c r="I614">
        <v>-4.5188489999999998E-2</v>
      </c>
      <c r="J614">
        <v>-0.56157849999999998</v>
      </c>
      <c r="K614">
        <v>0.82617960000000001</v>
      </c>
      <c r="L614">
        <v>2</v>
      </c>
    </row>
    <row r="615" spans="1:12" x14ac:dyDescent="0.3">
      <c r="A615">
        <v>-0.2060342</v>
      </c>
      <c r="B615">
        <v>-3.3706119999999999E-2</v>
      </c>
      <c r="C615">
        <v>2.9652889999999998</v>
      </c>
      <c r="D615">
        <v>237.16659999999999</v>
      </c>
      <c r="E615">
        <v>213.8903</v>
      </c>
      <c r="F615">
        <v>899.7799</v>
      </c>
      <c r="G615">
        <v>551.56380000000001</v>
      </c>
      <c r="H615">
        <v>-0.18612870000000001</v>
      </c>
      <c r="I615">
        <v>0.92706029999999995</v>
      </c>
      <c r="J615">
        <v>-6.5007900000000002E-3</v>
      </c>
      <c r="K615">
        <v>0.32538139999999999</v>
      </c>
      <c r="L615">
        <v>2</v>
      </c>
    </row>
    <row r="616" spans="1:12" x14ac:dyDescent="0.3">
      <c r="A616">
        <v>-0.13924690000000001</v>
      </c>
      <c r="B616">
        <v>-0.24149290000000001</v>
      </c>
      <c r="C616">
        <v>2.923041</v>
      </c>
      <c r="D616">
        <v>245.13650000000001</v>
      </c>
      <c r="E616">
        <v>239.9169</v>
      </c>
      <c r="F616">
        <v>923.49590000000001</v>
      </c>
      <c r="G616">
        <v>626.99950000000001</v>
      </c>
      <c r="H616">
        <v>1.9335379999999999E-2</v>
      </c>
      <c r="I616">
        <v>0.77016589999999996</v>
      </c>
      <c r="J616">
        <v>0.17968329999999999</v>
      </c>
      <c r="K616">
        <v>-0.61170630000000004</v>
      </c>
      <c r="L616">
        <v>2</v>
      </c>
    </row>
    <row r="617" spans="1:12" x14ac:dyDescent="0.3">
      <c r="A617">
        <v>-0.15049589999999999</v>
      </c>
      <c r="B617">
        <v>-0.30036429999999997</v>
      </c>
      <c r="C617">
        <v>2.9340809999999999</v>
      </c>
      <c r="D617">
        <v>243.79519999999999</v>
      </c>
      <c r="E617">
        <v>247.14490000000001</v>
      </c>
      <c r="F617">
        <v>919.61659999999995</v>
      </c>
      <c r="G617">
        <v>647.95630000000006</v>
      </c>
      <c r="H617">
        <v>9.6296900000000004E-4</v>
      </c>
      <c r="I617">
        <v>0.71271039999999997</v>
      </c>
      <c r="J617">
        <v>-0.13042039999999999</v>
      </c>
      <c r="K617">
        <v>-0.68922669999999997</v>
      </c>
      <c r="L617">
        <v>2</v>
      </c>
    </row>
    <row r="618" spans="1:12" x14ac:dyDescent="0.3">
      <c r="A618">
        <v>-0.23869309999999999</v>
      </c>
      <c r="B618">
        <v>0.2232576</v>
      </c>
      <c r="C618">
        <v>3.0244450000000001</v>
      </c>
      <c r="D618">
        <v>233.70339999999999</v>
      </c>
      <c r="E618">
        <v>182.77099999999999</v>
      </c>
      <c r="F618">
        <v>889.05859999999996</v>
      </c>
      <c r="G618">
        <v>461.27080000000001</v>
      </c>
      <c r="H618">
        <v>2.5392379999999999E-2</v>
      </c>
      <c r="I618">
        <v>-4.2007000000000003E-2</v>
      </c>
      <c r="J618">
        <v>-0.6486499</v>
      </c>
      <c r="K618">
        <v>0.75950249999999997</v>
      </c>
      <c r="L618">
        <v>1</v>
      </c>
    </row>
    <row r="619" spans="1:12" x14ac:dyDescent="0.3">
      <c r="A619">
        <v>-0.21568950000000001</v>
      </c>
      <c r="B619">
        <v>-1.5728180000000001E-2</v>
      </c>
      <c r="C619">
        <v>2.9731459999999998</v>
      </c>
      <c r="D619">
        <v>236.0471</v>
      </c>
      <c r="E619">
        <v>211.67150000000001</v>
      </c>
      <c r="F619">
        <v>896.45500000000004</v>
      </c>
      <c r="G619">
        <v>545.13379999999995</v>
      </c>
      <c r="H619">
        <v>-0.1056555</v>
      </c>
      <c r="I619">
        <v>0.66833909999999996</v>
      </c>
      <c r="J619">
        <v>-4.6076209999999999E-2</v>
      </c>
      <c r="K619">
        <v>0.73487190000000002</v>
      </c>
      <c r="L619">
        <v>2</v>
      </c>
    </row>
    <row r="620" spans="1:12" x14ac:dyDescent="0.3">
      <c r="A620">
        <v>-0.1910741</v>
      </c>
      <c r="B620">
        <v>-0.2470195</v>
      </c>
      <c r="C620">
        <v>2.900709</v>
      </c>
      <c r="D620">
        <v>238.47120000000001</v>
      </c>
      <c r="E620">
        <v>240.85169999999999</v>
      </c>
      <c r="F620">
        <v>904.30510000000004</v>
      </c>
      <c r="G620">
        <v>629.77059999999994</v>
      </c>
      <c r="H620">
        <v>-9.9859740000000002E-2</v>
      </c>
      <c r="I620">
        <v>0.83415340000000004</v>
      </c>
      <c r="J620">
        <v>0.12378690000000001</v>
      </c>
      <c r="K620">
        <v>-0.52810319999999999</v>
      </c>
      <c r="L620">
        <v>1</v>
      </c>
    </row>
    <row r="621" spans="1:12" x14ac:dyDescent="0.3">
      <c r="A621">
        <v>-0.2161517</v>
      </c>
      <c r="B621">
        <v>-0.31416539999999998</v>
      </c>
      <c r="C621">
        <v>2.926609</v>
      </c>
      <c r="D621">
        <v>235.54159999999999</v>
      </c>
      <c r="E621">
        <v>248.976</v>
      </c>
      <c r="F621">
        <v>895.73680000000002</v>
      </c>
      <c r="G621">
        <v>653.33130000000006</v>
      </c>
      <c r="H621">
        <v>4.0850490000000003E-2</v>
      </c>
      <c r="I621">
        <v>0.78177359999999996</v>
      </c>
      <c r="J621">
        <v>-0.24043870000000001</v>
      </c>
      <c r="K621">
        <v>-0.57389060000000003</v>
      </c>
      <c r="L621">
        <v>1</v>
      </c>
    </row>
    <row r="622" spans="1:12" x14ac:dyDescent="0.3">
      <c r="A622">
        <v>-0.22861609999999999</v>
      </c>
      <c r="B622">
        <v>-0.31808560000000002</v>
      </c>
      <c r="C622">
        <v>2.993646</v>
      </c>
      <c r="D622">
        <v>234.624</v>
      </c>
      <c r="E622">
        <v>248.57640000000001</v>
      </c>
      <c r="F622">
        <v>892.63890000000004</v>
      </c>
      <c r="G622">
        <v>652.18190000000004</v>
      </c>
      <c r="H622">
        <v>0.61462000000000006</v>
      </c>
      <c r="I622">
        <v>-0.32219730000000002</v>
      </c>
      <c r="J622">
        <v>0.45183889999999999</v>
      </c>
      <c r="K622">
        <v>-0.56060019999999999</v>
      </c>
      <c r="L622">
        <v>2</v>
      </c>
    </row>
    <row r="623" spans="1:12" x14ac:dyDescent="0.3">
      <c r="A623">
        <v>-0.22836429999999999</v>
      </c>
      <c r="B623">
        <v>-0.57731619999999995</v>
      </c>
      <c r="C623">
        <v>2.9657279999999999</v>
      </c>
      <c r="D623">
        <v>234.3365</v>
      </c>
      <c r="E623">
        <v>281.03160000000003</v>
      </c>
      <c r="F623">
        <v>892.44129999999996</v>
      </c>
      <c r="G623">
        <v>745.97839999999997</v>
      </c>
      <c r="H623">
        <v>-4.7751879999999997E-2</v>
      </c>
      <c r="I623">
        <v>0.8851869</v>
      </c>
      <c r="J623">
        <v>-2.4384739999999998E-2</v>
      </c>
      <c r="K623">
        <v>0.46213559999999998</v>
      </c>
      <c r="L623">
        <v>2</v>
      </c>
    </row>
    <row r="624" spans="1:12" x14ac:dyDescent="0.3">
      <c r="A624">
        <v>-0.27901090000000001</v>
      </c>
      <c r="B624">
        <v>-0.8946617</v>
      </c>
      <c r="C624">
        <v>2.9121739999999998</v>
      </c>
      <c r="D624">
        <v>227.33879999999999</v>
      </c>
      <c r="E624">
        <v>322.60410000000002</v>
      </c>
      <c r="F624">
        <v>873.15499999999997</v>
      </c>
      <c r="G624">
        <v>865.72860000000003</v>
      </c>
      <c r="H624">
        <v>8.4774199999999994E-2</v>
      </c>
      <c r="I624">
        <v>-8.1689949999999997E-2</v>
      </c>
      <c r="J624">
        <v>-7.6015479999999996E-2</v>
      </c>
      <c r="K624">
        <v>0.99013220000000002</v>
      </c>
      <c r="L624">
        <v>2</v>
      </c>
    </row>
    <row r="625" spans="1:12" x14ac:dyDescent="0.3">
      <c r="A625">
        <v>-0.36611749999999998</v>
      </c>
      <c r="B625">
        <v>-0.93584319999999999</v>
      </c>
      <c r="C625">
        <v>2.8907989999999999</v>
      </c>
      <c r="D625">
        <v>215.9813</v>
      </c>
      <c r="E625">
        <v>328.74169999999998</v>
      </c>
      <c r="F625">
        <v>840.56370000000004</v>
      </c>
      <c r="G625">
        <v>883.50049999999999</v>
      </c>
      <c r="H625">
        <v>0</v>
      </c>
      <c r="I625">
        <v>0</v>
      </c>
      <c r="J625">
        <v>0</v>
      </c>
      <c r="K625">
        <v>0</v>
      </c>
      <c r="L625">
        <v>1</v>
      </c>
    </row>
    <row r="626" spans="1:12" x14ac:dyDescent="0.3">
      <c r="A626">
        <v>-0.25965670000000002</v>
      </c>
      <c r="B626">
        <v>-0.32742300000000002</v>
      </c>
      <c r="C626">
        <v>3.0138310000000001</v>
      </c>
      <c r="D626">
        <v>231.0411</v>
      </c>
      <c r="E626">
        <v>249.4555</v>
      </c>
      <c r="F626">
        <v>882.13170000000002</v>
      </c>
      <c r="G626">
        <v>654.75570000000005</v>
      </c>
      <c r="H626">
        <v>0.56256759999999995</v>
      </c>
      <c r="I626">
        <v>-0.310027</v>
      </c>
      <c r="J626">
        <v>-0.38462170000000001</v>
      </c>
      <c r="K626">
        <v>0.66292309999999999</v>
      </c>
      <c r="L626">
        <v>2</v>
      </c>
    </row>
    <row r="627" spans="1:12" x14ac:dyDescent="0.3">
      <c r="A627">
        <v>-0.26006170000000001</v>
      </c>
      <c r="B627">
        <v>-0.67753859999999999</v>
      </c>
      <c r="C627">
        <v>2.9439860000000002</v>
      </c>
      <c r="D627">
        <v>230.1506</v>
      </c>
      <c r="E627">
        <v>294.1157</v>
      </c>
      <c r="F627">
        <v>880.65779999999995</v>
      </c>
      <c r="G627">
        <v>783.71659999999997</v>
      </c>
      <c r="H627">
        <v>-4.6354579999999999E-2</v>
      </c>
      <c r="I627">
        <v>0.47437649999999998</v>
      </c>
      <c r="J627">
        <v>-8.6680069999999998E-2</v>
      </c>
      <c r="K627">
        <v>0.87481699999999996</v>
      </c>
      <c r="L627">
        <v>2</v>
      </c>
    </row>
    <row r="628" spans="1:12" x14ac:dyDescent="0.3">
      <c r="A628">
        <v>-0.34229670000000001</v>
      </c>
      <c r="B628">
        <v>-0.8892409</v>
      </c>
      <c r="C628">
        <v>3.0302039999999999</v>
      </c>
      <c r="D628">
        <v>221.0446</v>
      </c>
      <c r="E628">
        <v>317.53100000000001</v>
      </c>
      <c r="F628">
        <v>854.13900000000001</v>
      </c>
      <c r="G628">
        <v>851.18029999999999</v>
      </c>
      <c r="H628">
        <v>0.24826819999999999</v>
      </c>
      <c r="I628">
        <v>0.55037990000000003</v>
      </c>
      <c r="J628">
        <v>5.1306820000000003E-2</v>
      </c>
      <c r="K628">
        <v>0.79549510000000001</v>
      </c>
      <c r="L628">
        <v>1</v>
      </c>
    </row>
    <row r="629" spans="1:12" x14ac:dyDescent="0.3">
      <c r="A629">
        <v>-0.29428110000000002</v>
      </c>
      <c r="B629">
        <v>-0.92711759999999999</v>
      </c>
      <c r="C629">
        <v>2.90028</v>
      </c>
      <c r="D629">
        <v>225.2482</v>
      </c>
      <c r="E629">
        <v>327.21559999999999</v>
      </c>
      <c r="F629">
        <v>867.25599999999997</v>
      </c>
      <c r="G629">
        <v>879.02089999999998</v>
      </c>
      <c r="H629">
        <v>0</v>
      </c>
      <c r="I629">
        <v>0</v>
      </c>
      <c r="J629">
        <v>0</v>
      </c>
      <c r="K629">
        <v>0</v>
      </c>
      <c r="L629">
        <v>1</v>
      </c>
    </row>
    <row r="630" spans="1:12" x14ac:dyDescent="0.3">
      <c r="A630">
        <v>-0.24140300000000001</v>
      </c>
      <c r="B630">
        <v>0.25001099999999998</v>
      </c>
      <c r="C630">
        <v>3.192475</v>
      </c>
      <c r="D630">
        <v>234.91050000000001</v>
      </c>
      <c r="E630">
        <v>181.1284</v>
      </c>
      <c r="F630">
        <v>891.57079999999996</v>
      </c>
      <c r="G630">
        <v>456.4907</v>
      </c>
      <c r="H630">
        <v>0.99021060000000005</v>
      </c>
      <c r="I630">
        <v>0.1278696</v>
      </c>
      <c r="J630">
        <v>-5.4167939999999998E-2</v>
      </c>
      <c r="K630">
        <v>-1.407535E-2</v>
      </c>
      <c r="L630">
        <v>2</v>
      </c>
    </row>
    <row r="631" spans="1:12" x14ac:dyDescent="0.3">
      <c r="A631">
        <v>-0.1338297</v>
      </c>
      <c r="B631">
        <v>-0.36462860000000002</v>
      </c>
      <c r="C631">
        <v>2.934034</v>
      </c>
      <c r="D631">
        <v>245.86439999999999</v>
      </c>
      <c r="E631">
        <v>255.1651</v>
      </c>
      <c r="F631">
        <v>925.72050000000002</v>
      </c>
      <c r="G631">
        <v>671.15679999999998</v>
      </c>
      <c r="H631">
        <v>0</v>
      </c>
      <c r="I631">
        <v>0</v>
      </c>
      <c r="J631">
        <v>0</v>
      </c>
      <c r="K631">
        <v>0</v>
      </c>
      <c r="L631">
        <v>2</v>
      </c>
    </row>
    <row r="632" spans="1:12" x14ac:dyDescent="0.3">
      <c r="A632">
        <v>-0.19253619999999999</v>
      </c>
      <c r="B632">
        <v>-0.31338779999999999</v>
      </c>
      <c r="C632">
        <v>2.9174159999999998</v>
      </c>
      <c r="D632">
        <v>238.41730000000001</v>
      </c>
      <c r="E632">
        <v>248.99870000000001</v>
      </c>
      <c r="F632">
        <v>904.14149999999995</v>
      </c>
      <c r="G632">
        <v>653.37300000000005</v>
      </c>
      <c r="H632">
        <v>0</v>
      </c>
      <c r="I632">
        <v>0</v>
      </c>
      <c r="J632">
        <v>0</v>
      </c>
      <c r="K632">
        <v>0</v>
      </c>
      <c r="L632">
        <v>2</v>
      </c>
    </row>
    <row r="633" spans="1:12" x14ac:dyDescent="0.3">
      <c r="A633">
        <v>-0.1950943</v>
      </c>
      <c r="B633">
        <v>-0.35588140000000001</v>
      </c>
      <c r="C633">
        <v>2.9066730000000001</v>
      </c>
      <c r="D633">
        <v>237.99940000000001</v>
      </c>
      <c r="E633">
        <v>254.49979999999999</v>
      </c>
      <c r="F633">
        <v>903.07249999999999</v>
      </c>
      <c r="G633">
        <v>669.30100000000004</v>
      </c>
      <c r="H633">
        <v>0</v>
      </c>
      <c r="I633">
        <v>0</v>
      </c>
      <c r="J633">
        <v>0</v>
      </c>
      <c r="K633">
        <v>0</v>
      </c>
      <c r="L633">
        <v>2</v>
      </c>
    </row>
    <row r="634" spans="1:12" x14ac:dyDescent="0.3">
      <c r="A634">
        <v>-0.2399664</v>
      </c>
      <c r="B634">
        <v>-0.32730009999999998</v>
      </c>
      <c r="C634">
        <v>2.9</v>
      </c>
      <c r="D634">
        <v>232.2861</v>
      </c>
      <c r="E634">
        <v>251.0001</v>
      </c>
      <c r="F634">
        <v>886.49649999999997</v>
      </c>
      <c r="G634">
        <v>659.21770000000004</v>
      </c>
      <c r="H634">
        <v>0</v>
      </c>
      <c r="I634">
        <v>0</v>
      </c>
      <c r="J634">
        <v>0</v>
      </c>
      <c r="K634">
        <v>0</v>
      </c>
      <c r="L634">
        <v>2</v>
      </c>
    </row>
    <row r="635" spans="1:12" x14ac:dyDescent="0.3">
      <c r="A635">
        <v>7.20575940379568E+16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-3.7314340000000001E-2</v>
      </c>
      <c r="I635">
        <v>-0.11977</v>
      </c>
      <c r="J635">
        <v>2</v>
      </c>
    </row>
    <row r="636" spans="1:12" x14ac:dyDescent="0.3">
      <c r="A636">
        <v>25</v>
      </c>
    </row>
    <row r="637" spans="1:12" x14ac:dyDescent="0.3">
      <c r="A637">
        <v>0.39088640000000002</v>
      </c>
      <c r="B637">
        <v>-0.25288450000000001</v>
      </c>
      <c r="C637">
        <v>3.2369460000000001</v>
      </c>
      <c r="D637">
        <v>306.68740000000003</v>
      </c>
      <c r="E637">
        <v>238.3032</v>
      </c>
      <c r="F637">
        <v>1100.191</v>
      </c>
      <c r="G637">
        <v>621.55039999999997</v>
      </c>
      <c r="H637">
        <v>-0.42935899999999999</v>
      </c>
      <c r="I637">
        <v>-3.9012959999999999E-2</v>
      </c>
      <c r="J637">
        <v>0.89985990000000005</v>
      </c>
      <c r="K637">
        <v>6.6188399999999994E-2</v>
      </c>
      <c r="L637">
        <v>2</v>
      </c>
    </row>
    <row r="638" spans="1:12" x14ac:dyDescent="0.3">
      <c r="A638">
        <v>0.38690239999999998</v>
      </c>
      <c r="B638">
        <v>4.1465660000000001E-2</v>
      </c>
      <c r="C638">
        <v>3.2824070000000001</v>
      </c>
      <c r="D638">
        <v>305.60899999999998</v>
      </c>
      <c r="E638">
        <v>205.12370000000001</v>
      </c>
      <c r="F638">
        <v>1096.559</v>
      </c>
      <c r="G638">
        <v>525.39179999999999</v>
      </c>
      <c r="H638">
        <v>-0.47855959999999997</v>
      </c>
      <c r="I638">
        <v>-4.2620449999999997E-2</v>
      </c>
      <c r="J638">
        <v>0.87468729999999995</v>
      </c>
      <c r="K638">
        <v>6.3925070000000001E-2</v>
      </c>
      <c r="L638">
        <v>2</v>
      </c>
    </row>
    <row r="639" spans="1:12" x14ac:dyDescent="0.3">
      <c r="A639">
        <v>0.38107940000000001</v>
      </c>
      <c r="B639">
        <v>0.3287274</v>
      </c>
      <c r="C639">
        <v>3.3164600000000002</v>
      </c>
      <c r="D639">
        <v>304.55540000000002</v>
      </c>
      <c r="E639">
        <v>173.49369999999999</v>
      </c>
      <c r="F639">
        <v>1092.9390000000001</v>
      </c>
      <c r="G639">
        <v>433.70819999999998</v>
      </c>
      <c r="H639">
        <v>-0.53091739999999998</v>
      </c>
      <c r="I639">
        <v>-3.4268710000000001E-2</v>
      </c>
      <c r="J639">
        <v>0.84616789999999997</v>
      </c>
      <c r="K639">
        <v>3.086003E-2</v>
      </c>
      <c r="L639">
        <v>2</v>
      </c>
    </row>
    <row r="640" spans="1:12" x14ac:dyDescent="0.3">
      <c r="A640">
        <v>0.31911440000000002</v>
      </c>
      <c r="B640">
        <v>0.42156250000000001</v>
      </c>
      <c r="C640">
        <v>3.3731230000000001</v>
      </c>
      <c r="D640">
        <v>297.1361</v>
      </c>
      <c r="E640">
        <v>164.03290000000001</v>
      </c>
      <c r="F640">
        <v>1071.0350000000001</v>
      </c>
      <c r="G640">
        <v>406.35329999999999</v>
      </c>
      <c r="H640">
        <v>0</v>
      </c>
      <c r="I640">
        <v>0</v>
      </c>
      <c r="J640">
        <v>0</v>
      </c>
      <c r="K640">
        <v>0</v>
      </c>
      <c r="L640">
        <v>2</v>
      </c>
    </row>
    <row r="641" spans="1:12" x14ac:dyDescent="0.3">
      <c r="A641">
        <v>0.30680859999999999</v>
      </c>
      <c r="B641">
        <v>0.238842</v>
      </c>
      <c r="C641">
        <v>3.4771260000000002</v>
      </c>
      <c r="D641">
        <v>294.7756</v>
      </c>
      <c r="E641">
        <v>184.6429</v>
      </c>
      <c r="F641">
        <v>1063.9770000000001</v>
      </c>
      <c r="G641">
        <v>466.08850000000001</v>
      </c>
      <c r="H641">
        <v>0.35989670000000001</v>
      </c>
      <c r="I641">
        <v>0.62259909999999996</v>
      </c>
      <c r="J641">
        <v>-0.56499889999999997</v>
      </c>
      <c r="K641">
        <v>-0.40450079999999999</v>
      </c>
      <c r="L641">
        <v>1</v>
      </c>
    </row>
    <row r="642" spans="1:12" x14ac:dyDescent="0.3">
      <c r="A642">
        <v>0.20736450000000001</v>
      </c>
      <c r="B642">
        <v>0.1132843</v>
      </c>
      <c r="C642">
        <v>3.2573029999999998</v>
      </c>
      <c r="D642">
        <v>285.78230000000002</v>
      </c>
      <c r="E642">
        <v>197.04069999999999</v>
      </c>
      <c r="F642">
        <v>1039.1300000000001</v>
      </c>
      <c r="G642">
        <v>502.13549999999998</v>
      </c>
      <c r="H642">
        <v>-0.33704679999999998</v>
      </c>
      <c r="I642">
        <v>0.77386500000000003</v>
      </c>
      <c r="J642">
        <v>-0.3944397</v>
      </c>
      <c r="K642">
        <v>0.36324859999999998</v>
      </c>
      <c r="L642">
        <v>1</v>
      </c>
    </row>
    <row r="643" spans="1:12" x14ac:dyDescent="0.3">
      <c r="A643">
        <v>0.29760160000000002</v>
      </c>
      <c r="B643">
        <v>-0.1233788</v>
      </c>
      <c r="C643">
        <v>3.2948080000000002</v>
      </c>
      <c r="D643">
        <v>295.53039999999999</v>
      </c>
      <c r="E643">
        <v>223.41829999999999</v>
      </c>
      <c r="F643">
        <v>1067.4670000000001</v>
      </c>
      <c r="G643">
        <v>578.5684</v>
      </c>
      <c r="H643">
        <v>-0.1926476</v>
      </c>
      <c r="I643">
        <v>-0.24659800000000001</v>
      </c>
      <c r="J643">
        <v>2.7104739999999999E-2</v>
      </c>
      <c r="K643">
        <v>0.94939019999999996</v>
      </c>
      <c r="L643">
        <v>1</v>
      </c>
    </row>
    <row r="644" spans="1:12" x14ac:dyDescent="0.3">
      <c r="A644">
        <v>0.28485860000000002</v>
      </c>
      <c r="B644">
        <v>-0.18951680000000001</v>
      </c>
      <c r="C644">
        <v>3.2530429999999999</v>
      </c>
      <c r="D644">
        <v>294.52719999999999</v>
      </c>
      <c r="E644">
        <v>231.0231</v>
      </c>
      <c r="F644">
        <v>1064.8389999999999</v>
      </c>
      <c r="G644">
        <v>600.63160000000005</v>
      </c>
      <c r="H644">
        <v>0.11785619999999999</v>
      </c>
      <c r="I644">
        <v>-0.1203752</v>
      </c>
      <c r="J644">
        <v>-0.26238719999999999</v>
      </c>
      <c r="K644">
        <v>0.95014350000000003</v>
      </c>
      <c r="L644">
        <v>1</v>
      </c>
    </row>
    <row r="645" spans="1:12" x14ac:dyDescent="0.3">
      <c r="A645">
        <v>0.43673689999999998</v>
      </c>
      <c r="B645">
        <v>0.21939790000000001</v>
      </c>
      <c r="C645">
        <v>3.1852049999999998</v>
      </c>
      <c r="D645">
        <v>312.67869999999999</v>
      </c>
      <c r="E645">
        <v>184.55070000000001</v>
      </c>
      <c r="F645">
        <v>1117.2940000000001</v>
      </c>
      <c r="G645">
        <v>465.68950000000001</v>
      </c>
      <c r="H645">
        <v>-0.34747129999999998</v>
      </c>
      <c r="I645">
        <v>0.67954510000000001</v>
      </c>
      <c r="J645">
        <v>0.49356529999999998</v>
      </c>
      <c r="K645">
        <v>-0.41698390000000002</v>
      </c>
      <c r="L645">
        <v>2</v>
      </c>
    </row>
    <row r="646" spans="1:12" x14ac:dyDescent="0.3">
      <c r="A646">
        <v>0.43760539999999998</v>
      </c>
      <c r="B646">
        <v>5.5059900000000003E-4</v>
      </c>
      <c r="C646">
        <v>3.089261</v>
      </c>
      <c r="D646">
        <v>314.32459999999998</v>
      </c>
      <c r="E646">
        <v>209.6747</v>
      </c>
      <c r="F646">
        <v>1122.894</v>
      </c>
      <c r="G646">
        <v>538.49469999999997</v>
      </c>
      <c r="H646">
        <v>-0.2023123</v>
      </c>
      <c r="I646">
        <v>0.96673410000000004</v>
      </c>
      <c r="J646">
        <v>3.3857449999999997E-2</v>
      </c>
      <c r="K646">
        <v>-0.15280270000000001</v>
      </c>
      <c r="L646">
        <v>2</v>
      </c>
    </row>
    <row r="647" spans="1:12" x14ac:dyDescent="0.3">
      <c r="A647">
        <v>0.35247889999999998</v>
      </c>
      <c r="B647">
        <v>-0.18610959999999999</v>
      </c>
      <c r="C647">
        <v>3.0378889999999998</v>
      </c>
      <c r="D647">
        <v>304.94619999999998</v>
      </c>
      <c r="E647">
        <v>232.13210000000001</v>
      </c>
      <c r="F647">
        <v>1096.251</v>
      </c>
      <c r="G647">
        <v>603.70180000000005</v>
      </c>
      <c r="H647">
        <v>9.5773830000000004E-2</v>
      </c>
      <c r="I647">
        <v>0.56485209999999997</v>
      </c>
      <c r="J647">
        <v>-0.22254760000000001</v>
      </c>
      <c r="K647">
        <v>0.78882319999999995</v>
      </c>
      <c r="L647">
        <v>2</v>
      </c>
    </row>
    <row r="648" spans="1:12" x14ac:dyDescent="0.3">
      <c r="A648">
        <v>0.33956609999999998</v>
      </c>
      <c r="B648">
        <v>-0.26660840000000002</v>
      </c>
      <c r="C648">
        <v>3.0420379999999998</v>
      </c>
      <c r="D648">
        <v>303.34640000000002</v>
      </c>
      <c r="E648">
        <v>241.78129999999999</v>
      </c>
      <c r="F648">
        <v>1091.655</v>
      </c>
      <c r="G648">
        <v>631.67200000000003</v>
      </c>
      <c r="H648">
        <v>7.8887639999999995E-2</v>
      </c>
      <c r="I648">
        <v>0.5951109</v>
      </c>
      <c r="J648">
        <v>-2.694353E-2</v>
      </c>
      <c r="K648">
        <v>0.79930820000000002</v>
      </c>
      <c r="L648">
        <v>2</v>
      </c>
    </row>
    <row r="649" spans="1:12" x14ac:dyDescent="0.3">
      <c r="A649">
        <v>0.3558306</v>
      </c>
      <c r="B649">
        <v>-0.25880150000000002</v>
      </c>
      <c r="C649">
        <v>3.2395459999999998</v>
      </c>
      <c r="D649">
        <v>302.6884</v>
      </c>
      <c r="E649">
        <v>238.94280000000001</v>
      </c>
      <c r="F649">
        <v>1088.607</v>
      </c>
      <c r="G649">
        <v>623.46299999999997</v>
      </c>
      <c r="H649">
        <v>-2.5226419999999999E-2</v>
      </c>
      <c r="I649">
        <v>0.75866199999999995</v>
      </c>
      <c r="J649">
        <v>-0.64526589999999995</v>
      </c>
      <c r="K649">
        <v>-8.6181759999999996E-2</v>
      </c>
      <c r="L649">
        <v>2</v>
      </c>
    </row>
    <row r="650" spans="1:12" x14ac:dyDescent="0.3">
      <c r="A650">
        <v>0.37468279999999998</v>
      </c>
      <c r="B650">
        <v>-0.58950369999999996</v>
      </c>
      <c r="C650">
        <v>3.1501049999999999</v>
      </c>
      <c r="D650">
        <v>306.11290000000002</v>
      </c>
      <c r="E650">
        <v>278.29989999999998</v>
      </c>
      <c r="F650">
        <v>1099.164</v>
      </c>
      <c r="G650">
        <v>737.13559999999995</v>
      </c>
      <c r="H650">
        <v>1.8060550000000002E-2</v>
      </c>
      <c r="I650">
        <v>-0.33279049999999999</v>
      </c>
      <c r="J650">
        <v>-0.13320799999999999</v>
      </c>
      <c r="K650">
        <v>0.93337020000000004</v>
      </c>
      <c r="L650">
        <v>1</v>
      </c>
    </row>
    <row r="651" spans="1:12" x14ac:dyDescent="0.3">
      <c r="A651">
        <v>0.44007499999999999</v>
      </c>
      <c r="B651">
        <v>-0.90881060000000002</v>
      </c>
      <c r="C651">
        <v>3.1594609999999999</v>
      </c>
      <c r="D651">
        <v>313.70549999999997</v>
      </c>
      <c r="E651">
        <v>315.40989999999999</v>
      </c>
      <c r="F651">
        <v>1121.105</v>
      </c>
      <c r="G651">
        <v>843.81539999999995</v>
      </c>
      <c r="H651">
        <v>-9.9748329999999996E-2</v>
      </c>
      <c r="I651">
        <v>-0.33587519999999998</v>
      </c>
      <c r="J651">
        <v>-2.0456080000000001E-2</v>
      </c>
      <c r="K651">
        <v>0.93638650000000001</v>
      </c>
      <c r="L651">
        <v>2</v>
      </c>
    </row>
    <row r="652" spans="1:12" x14ac:dyDescent="0.3">
      <c r="A652">
        <v>0.34487960000000001</v>
      </c>
      <c r="B652">
        <v>-0.94254479999999996</v>
      </c>
      <c r="C652">
        <v>3.0779610000000002</v>
      </c>
      <c r="D652">
        <v>303.70519999999999</v>
      </c>
      <c r="E652">
        <v>322.25170000000003</v>
      </c>
      <c r="F652">
        <v>1092.7470000000001</v>
      </c>
      <c r="G652">
        <v>863.68330000000003</v>
      </c>
      <c r="H652">
        <v>0</v>
      </c>
      <c r="I652">
        <v>0</v>
      </c>
      <c r="J652">
        <v>0</v>
      </c>
      <c r="K652">
        <v>0</v>
      </c>
      <c r="L652">
        <v>2</v>
      </c>
    </row>
    <row r="653" spans="1:12" x14ac:dyDescent="0.3">
      <c r="A653">
        <v>0.4172959</v>
      </c>
      <c r="B653">
        <v>-0.24199090000000001</v>
      </c>
      <c r="C653">
        <v>3.1649790000000002</v>
      </c>
      <c r="D653">
        <v>310.75170000000003</v>
      </c>
      <c r="E653">
        <v>237.69980000000001</v>
      </c>
      <c r="F653">
        <v>1112.3399999999999</v>
      </c>
      <c r="G653">
        <v>619.74159999999995</v>
      </c>
      <c r="H653">
        <v>-0.44465519999999997</v>
      </c>
      <c r="I653">
        <v>0.54483440000000005</v>
      </c>
      <c r="J653">
        <v>0.61043170000000002</v>
      </c>
      <c r="K653">
        <v>-0.36443179999999997</v>
      </c>
      <c r="L653">
        <v>2</v>
      </c>
    </row>
    <row r="654" spans="1:12" x14ac:dyDescent="0.3">
      <c r="A654">
        <v>0.41875859999999998</v>
      </c>
      <c r="B654">
        <v>-0.56563870000000005</v>
      </c>
      <c r="C654">
        <v>3.0666009999999999</v>
      </c>
      <c r="D654">
        <v>312.5763</v>
      </c>
      <c r="E654">
        <v>277.33080000000001</v>
      </c>
      <c r="F654">
        <v>1118.32</v>
      </c>
      <c r="G654">
        <v>734.21659999999997</v>
      </c>
      <c r="H654">
        <v>-0.13923350000000001</v>
      </c>
      <c r="I654">
        <v>0.93187750000000003</v>
      </c>
      <c r="J654">
        <v>-4.7231509999999997E-2</v>
      </c>
      <c r="K654">
        <v>0.33164359999999998</v>
      </c>
      <c r="L654">
        <v>2</v>
      </c>
    </row>
    <row r="655" spans="1:12" x14ac:dyDescent="0.3">
      <c r="A655">
        <v>0.50093160000000003</v>
      </c>
      <c r="B655">
        <v>-0.88172200000000001</v>
      </c>
      <c r="C655">
        <v>3.004508</v>
      </c>
      <c r="D655">
        <v>323.81119999999999</v>
      </c>
      <c r="E655">
        <v>317.59289999999999</v>
      </c>
      <c r="F655">
        <v>1151.1690000000001</v>
      </c>
      <c r="G655">
        <v>849.90409999999997</v>
      </c>
      <c r="H655">
        <v>-3.7483860000000001E-2</v>
      </c>
      <c r="I655">
        <v>0.90742299999999998</v>
      </c>
      <c r="J655">
        <v>0.15230350000000001</v>
      </c>
      <c r="K655">
        <v>-0.3898488</v>
      </c>
      <c r="L655">
        <v>2</v>
      </c>
    </row>
    <row r="656" spans="1:12" x14ac:dyDescent="0.3">
      <c r="A656">
        <v>0.4471638</v>
      </c>
      <c r="B656">
        <v>-0.9449535</v>
      </c>
      <c r="C656">
        <v>3.0648960000000001</v>
      </c>
      <c r="D656">
        <v>316.16079999999999</v>
      </c>
      <c r="E656">
        <v>323.05889999999999</v>
      </c>
      <c r="F656">
        <v>1128.758</v>
      </c>
      <c r="G656">
        <v>865.77909999999997</v>
      </c>
      <c r="H656">
        <v>0</v>
      </c>
      <c r="I656">
        <v>0</v>
      </c>
      <c r="J656">
        <v>0</v>
      </c>
      <c r="K656">
        <v>0</v>
      </c>
      <c r="L656">
        <v>2</v>
      </c>
    </row>
    <row r="657" spans="1:12" x14ac:dyDescent="0.3">
      <c r="A657">
        <v>0.38287759999999998</v>
      </c>
      <c r="B657">
        <v>0.25774970000000003</v>
      </c>
      <c r="C657">
        <v>3.3101440000000002</v>
      </c>
      <c r="D657">
        <v>304.82229999999998</v>
      </c>
      <c r="E657">
        <v>181.27369999999999</v>
      </c>
      <c r="F657">
        <v>1093.8520000000001</v>
      </c>
      <c r="G657">
        <v>456.24740000000003</v>
      </c>
      <c r="H657">
        <v>-0.53099660000000004</v>
      </c>
      <c r="I657">
        <v>-4.1735340000000003E-2</v>
      </c>
      <c r="J657">
        <v>0.84492409999999996</v>
      </c>
      <c r="K657">
        <v>4.9032159999999998E-2</v>
      </c>
      <c r="L657">
        <v>2</v>
      </c>
    </row>
    <row r="658" spans="1:12" x14ac:dyDescent="0.3">
      <c r="A658">
        <v>0.28159679999999998</v>
      </c>
      <c r="B658">
        <v>-0.2384724</v>
      </c>
      <c r="C658">
        <v>3.2360310000000001</v>
      </c>
      <c r="D658">
        <v>294.33229999999998</v>
      </c>
      <c r="E658">
        <v>236.6661</v>
      </c>
      <c r="F658">
        <v>1064.4059999999999</v>
      </c>
      <c r="G658">
        <v>616.98900000000003</v>
      </c>
      <c r="H658">
        <v>0</v>
      </c>
      <c r="I658">
        <v>0</v>
      </c>
      <c r="J658">
        <v>0</v>
      </c>
      <c r="K658">
        <v>0</v>
      </c>
      <c r="L658">
        <v>2</v>
      </c>
    </row>
    <row r="659" spans="1:12" x14ac:dyDescent="0.3">
      <c r="A659">
        <v>0.27827800000000003</v>
      </c>
      <c r="B659">
        <v>-0.22782469999999999</v>
      </c>
      <c r="C659">
        <v>3.2315</v>
      </c>
      <c r="D659">
        <v>294</v>
      </c>
      <c r="E659">
        <v>235.49860000000001</v>
      </c>
      <c r="F659">
        <v>1063.4590000000001</v>
      </c>
      <c r="G659">
        <v>613.6105</v>
      </c>
      <c r="H659">
        <v>0</v>
      </c>
      <c r="I659">
        <v>0</v>
      </c>
      <c r="J659">
        <v>0</v>
      </c>
      <c r="K659">
        <v>0</v>
      </c>
      <c r="L659">
        <v>2</v>
      </c>
    </row>
    <row r="660" spans="1:12" x14ac:dyDescent="0.3">
      <c r="A660">
        <v>0.29567149999999998</v>
      </c>
      <c r="B660">
        <v>-0.32298310000000002</v>
      </c>
      <c r="C660">
        <v>3.02698</v>
      </c>
      <c r="D660">
        <v>298.25009999999997</v>
      </c>
      <c r="E660">
        <v>248.75200000000001</v>
      </c>
      <c r="F660">
        <v>1077.0309999999999</v>
      </c>
      <c r="G660">
        <v>651.92769999999996</v>
      </c>
      <c r="H660">
        <v>0</v>
      </c>
      <c r="I660">
        <v>0</v>
      </c>
      <c r="J660">
        <v>0</v>
      </c>
      <c r="K660">
        <v>0</v>
      </c>
      <c r="L660">
        <v>2</v>
      </c>
    </row>
    <row r="661" spans="1:12" x14ac:dyDescent="0.3">
      <c r="A661">
        <v>0.38659209999999999</v>
      </c>
      <c r="B661">
        <v>-0.29518810000000001</v>
      </c>
      <c r="C661">
        <v>3.0351249999999999</v>
      </c>
      <c r="D661">
        <v>309.12400000000002</v>
      </c>
      <c r="E661">
        <v>245.31229999999999</v>
      </c>
      <c r="F661">
        <v>1108.433</v>
      </c>
      <c r="G661">
        <v>641.80039999999997</v>
      </c>
      <c r="H661">
        <v>0</v>
      </c>
      <c r="I661">
        <v>0</v>
      </c>
      <c r="J661">
        <v>0</v>
      </c>
      <c r="K661">
        <v>0</v>
      </c>
      <c r="L661">
        <v>2</v>
      </c>
    </row>
    <row r="662" spans="1:12" x14ac:dyDescent="0.3">
      <c r="A662">
        <v>2</v>
      </c>
    </row>
    <row r="663" spans="1:12" x14ac:dyDescent="0.3">
      <c r="A663">
        <v>7.20575940379568E+16</v>
      </c>
      <c r="B663">
        <v>0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0.13256570000000001</v>
      </c>
      <c r="I663">
        <v>-0.37562699999999999</v>
      </c>
      <c r="J663">
        <v>2</v>
      </c>
    </row>
    <row r="664" spans="1:12" x14ac:dyDescent="0.3">
      <c r="A664">
        <v>25</v>
      </c>
    </row>
    <row r="665" spans="1:12" x14ac:dyDescent="0.3">
      <c r="A665">
        <v>-0.23709379999999999</v>
      </c>
      <c r="B665">
        <v>-0.32937929999999999</v>
      </c>
      <c r="C665">
        <v>3.0395159999999999</v>
      </c>
      <c r="D665">
        <v>234.02420000000001</v>
      </c>
      <c r="E665">
        <v>249.35069999999999</v>
      </c>
      <c r="F665">
        <v>890.62549999999999</v>
      </c>
      <c r="G665">
        <v>654.42880000000002</v>
      </c>
      <c r="H665">
        <v>0.83153489999999997</v>
      </c>
      <c r="I665">
        <v>0.1063872</v>
      </c>
      <c r="J665">
        <v>0.53977160000000002</v>
      </c>
      <c r="K665">
        <v>7.6669100000000004E-2</v>
      </c>
      <c r="L665">
        <v>2</v>
      </c>
    </row>
    <row r="666" spans="1:12" x14ac:dyDescent="0.3">
      <c r="A666">
        <v>-0.2414761</v>
      </c>
      <c r="B666">
        <v>4.9614109999999998E-3</v>
      </c>
      <c r="C666">
        <v>3.1294360000000001</v>
      </c>
      <c r="D666">
        <v>234.3596</v>
      </c>
      <c r="E666">
        <v>209.161</v>
      </c>
      <c r="F666">
        <v>890.58410000000003</v>
      </c>
      <c r="G666">
        <v>537.86279999999999</v>
      </c>
      <c r="H666">
        <v>0.93557460000000003</v>
      </c>
      <c r="I666">
        <v>0.1214973</v>
      </c>
      <c r="J666">
        <v>0.32787769999999999</v>
      </c>
      <c r="K666">
        <v>4.9343499999999998E-2</v>
      </c>
      <c r="L666">
        <v>2</v>
      </c>
    </row>
    <row r="667" spans="1:12" x14ac:dyDescent="0.3">
      <c r="A667">
        <v>-0.23979719999999999</v>
      </c>
      <c r="B667">
        <v>0.32929330000000001</v>
      </c>
      <c r="C667">
        <v>3.2110050000000001</v>
      </c>
      <c r="D667">
        <v>235.24299999999999</v>
      </c>
      <c r="E667">
        <v>172.25960000000001</v>
      </c>
      <c r="F667">
        <v>892.3655</v>
      </c>
      <c r="G667">
        <v>430.76769999999999</v>
      </c>
      <c r="H667">
        <v>0.99197860000000004</v>
      </c>
      <c r="I667">
        <v>0.1142557</v>
      </c>
      <c r="J667">
        <v>-5.2491419999999997E-2</v>
      </c>
      <c r="K667">
        <v>-1.2996840000000001E-2</v>
      </c>
      <c r="L667">
        <v>2</v>
      </c>
    </row>
    <row r="668" spans="1:12" x14ac:dyDescent="0.3">
      <c r="A668">
        <v>-0.20587159999999999</v>
      </c>
      <c r="B668">
        <v>0.42511719999999997</v>
      </c>
      <c r="C668">
        <v>3.2763599999999999</v>
      </c>
      <c r="D668">
        <v>239.56319999999999</v>
      </c>
      <c r="E668">
        <v>162.30019999999999</v>
      </c>
      <c r="F668">
        <v>904.47940000000006</v>
      </c>
      <c r="G668">
        <v>401.85340000000002</v>
      </c>
      <c r="H668">
        <v>0</v>
      </c>
      <c r="I668">
        <v>0</v>
      </c>
      <c r="J668">
        <v>0</v>
      </c>
      <c r="K668">
        <v>0</v>
      </c>
      <c r="L668">
        <v>2</v>
      </c>
    </row>
    <row r="669" spans="1:12" x14ac:dyDescent="0.3">
      <c r="A669">
        <v>-0.23286670000000001</v>
      </c>
      <c r="B669">
        <v>0.19398499999999999</v>
      </c>
      <c r="C669">
        <v>3.0506120000000001</v>
      </c>
      <c r="D669">
        <v>234.65270000000001</v>
      </c>
      <c r="E669">
        <v>186.51159999999999</v>
      </c>
      <c r="F669">
        <v>891.68619999999999</v>
      </c>
      <c r="G669">
        <v>472.11219999999997</v>
      </c>
      <c r="H669">
        <v>-2.2062409999999998E-3</v>
      </c>
      <c r="I669">
        <v>-4.3678750000000002E-2</v>
      </c>
      <c r="J669">
        <v>-0.56378099999999998</v>
      </c>
      <c r="K669">
        <v>0.82476559999999999</v>
      </c>
      <c r="L669">
        <v>2</v>
      </c>
    </row>
    <row r="670" spans="1:12" x14ac:dyDescent="0.3">
      <c r="A670">
        <v>-0.20499290000000001</v>
      </c>
      <c r="B670">
        <v>-3.6443910000000003E-2</v>
      </c>
      <c r="C670">
        <v>2.9651709999999998</v>
      </c>
      <c r="D670">
        <v>237.29390000000001</v>
      </c>
      <c r="E670">
        <v>214.2276</v>
      </c>
      <c r="F670">
        <v>900.15390000000002</v>
      </c>
      <c r="G670">
        <v>552.54169999999999</v>
      </c>
      <c r="H670">
        <v>-0.18482170000000001</v>
      </c>
      <c r="I670">
        <v>0.92716529999999997</v>
      </c>
      <c r="J670">
        <v>-4.1832529999999996E-3</v>
      </c>
      <c r="K670">
        <v>0.32586480000000001</v>
      </c>
      <c r="L670">
        <v>2</v>
      </c>
    </row>
    <row r="671" spans="1:12" x14ac:dyDescent="0.3">
      <c r="A671">
        <v>-0.13959569999999999</v>
      </c>
      <c r="B671">
        <v>-0.24113080000000001</v>
      </c>
      <c r="C671">
        <v>2.9235000000000002</v>
      </c>
      <c r="D671">
        <v>245.09559999999999</v>
      </c>
      <c r="E671">
        <v>239.86689999999999</v>
      </c>
      <c r="F671">
        <v>923.37369999999999</v>
      </c>
      <c r="G671">
        <v>626.85490000000004</v>
      </c>
      <c r="H671">
        <v>-0.1038143</v>
      </c>
      <c r="I671">
        <v>-0.37311339999999998</v>
      </c>
      <c r="J671">
        <v>-0.147147</v>
      </c>
      <c r="K671">
        <v>0.91014110000000004</v>
      </c>
      <c r="L671">
        <v>2</v>
      </c>
    </row>
    <row r="672" spans="1:12" x14ac:dyDescent="0.3">
      <c r="A672">
        <v>-0.14730509999999999</v>
      </c>
      <c r="B672">
        <v>-0.31162109999999998</v>
      </c>
      <c r="C672">
        <v>2.9280270000000002</v>
      </c>
      <c r="D672">
        <v>244.15350000000001</v>
      </c>
      <c r="E672">
        <v>248.6294</v>
      </c>
      <c r="F672">
        <v>920.71439999999996</v>
      </c>
      <c r="G672">
        <v>652.25250000000005</v>
      </c>
      <c r="H672">
        <v>3.6348190000000002E-2</v>
      </c>
      <c r="I672">
        <v>-0.41168290000000002</v>
      </c>
      <c r="J672">
        <v>5.1504670000000002E-2</v>
      </c>
      <c r="K672">
        <v>0.90914430000000002</v>
      </c>
      <c r="L672">
        <v>2</v>
      </c>
    </row>
    <row r="673" spans="1:12" x14ac:dyDescent="0.3">
      <c r="A673">
        <v>-0.2385864</v>
      </c>
      <c r="B673">
        <v>0.22298709999999999</v>
      </c>
      <c r="C673">
        <v>3.0241560000000001</v>
      </c>
      <c r="D673">
        <v>233.71350000000001</v>
      </c>
      <c r="E673">
        <v>182.80119999999999</v>
      </c>
      <c r="F673">
        <v>889.09029999999996</v>
      </c>
      <c r="G673">
        <v>461.35809999999998</v>
      </c>
      <c r="H673">
        <v>2.5652399999999999E-2</v>
      </c>
      <c r="I673">
        <v>-4.0584809999999999E-2</v>
      </c>
      <c r="J673">
        <v>-0.64920259999999996</v>
      </c>
      <c r="K673">
        <v>0.75909859999999996</v>
      </c>
      <c r="L673">
        <v>1</v>
      </c>
    </row>
    <row r="674" spans="1:12" x14ac:dyDescent="0.3">
      <c r="A674">
        <v>-0.21863669999999999</v>
      </c>
      <c r="B674">
        <v>-1.6273389999999999E-2</v>
      </c>
      <c r="C674">
        <v>2.9729549999999998</v>
      </c>
      <c r="D674">
        <v>235.6831</v>
      </c>
      <c r="E674">
        <v>211.73859999999999</v>
      </c>
      <c r="F674">
        <v>895.4</v>
      </c>
      <c r="G674">
        <v>545.33249999999998</v>
      </c>
      <c r="H674">
        <v>-9.8053050000000003E-2</v>
      </c>
      <c r="I674">
        <v>0.62844610000000001</v>
      </c>
      <c r="J674">
        <v>-5.5429659999999999E-2</v>
      </c>
      <c r="K674">
        <v>0.76965490000000003</v>
      </c>
      <c r="L674">
        <v>1</v>
      </c>
    </row>
    <row r="675" spans="1:12" x14ac:dyDescent="0.3">
      <c r="A675">
        <v>-0.19464519999999999</v>
      </c>
      <c r="B675">
        <v>-0.24773529999999999</v>
      </c>
      <c r="C675">
        <v>2.900919</v>
      </c>
      <c r="D675">
        <v>238.02279999999999</v>
      </c>
      <c r="E675">
        <v>240.9402</v>
      </c>
      <c r="F675">
        <v>903.00319999999999</v>
      </c>
      <c r="G675">
        <v>630.03099999999995</v>
      </c>
      <c r="H675">
        <v>-8.9138250000000002E-2</v>
      </c>
      <c r="I675">
        <v>0.78664239999999996</v>
      </c>
      <c r="J675">
        <v>0.1302381</v>
      </c>
      <c r="K675">
        <v>-0.59689700000000001</v>
      </c>
      <c r="L675">
        <v>1</v>
      </c>
    </row>
    <row r="676" spans="1:12" x14ac:dyDescent="0.3">
      <c r="A676">
        <v>-0.21398539999999999</v>
      </c>
      <c r="B676">
        <v>-0.32096390000000002</v>
      </c>
      <c r="C676">
        <v>2.926383</v>
      </c>
      <c r="D676">
        <v>235.80930000000001</v>
      </c>
      <c r="E676">
        <v>249.82939999999999</v>
      </c>
      <c r="F676">
        <v>896.52610000000004</v>
      </c>
      <c r="G676">
        <v>655.80039999999997</v>
      </c>
      <c r="H676">
        <v>4.2588729999999998E-2</v>
      </c>
      <c r="I676">
        <v>0.74149469999999995</v>
      </c>
      <c r="J676">
        <v>-0.1999156</v>
      </c>
      <c r="K676">
        <v>-0.63906620000000003</v>
      </c>
      <c r="L676">
        <v>1</v>
      </c>
    </row>
    <row r="677" spans="1:12" x14ac:dyDescent="0.3">
      <c r="A677">
        <v>-0.2249903</v>
      </c>
      <c r="B677">
        <v>-0.31817970000000001</v>
      </c>
      <c r="C677">
        <v>2.9934789999999998</v>
      </c>
      <c r="D677">
        <v>235.06559999999999</v>
      </c>
      <c r="E677">
        <v>248.58959999999999</v>
      </c>
      <c r="F677">
        <v>893.9212</v>
      </c>
      <c r="G677">
        <v>652.21630000000005</v>
      </c>
      <c r="H677">
        <v>0.60775140000000005</v>
      </c>
      <c r="I677">
        <v>-0.36582730000000002</v>
      </c>
      <c r="J677">
        <v>0.49512479999999998</v>
      </c>
      <c r="K677">
        <v>-0.50165740000000003</v>
      </c>
      <c r="L677">
        <v>2</v>
      </c>
    </row>
    <row r="678" spans="1:12" x14ac:dyDescent="0.3">
      <c r="A678">
        <v>-0.228383</v>
      </c>
      <c r="B678">
        <v>-0.57733440000000003</v>
      </c>
      <c r="C678">
        <v>2.9656289999999998</v>
      </c>
      <c r="D678">
        <v>234.33330000000001</v>
      </c>
      <c r="E678">
        <v>281.03629999999998</v>
      </c>
      <c r="F678">
        <v>892.43259999999998</v>
      </c>
      <c r="G678">
        <v>745.99180000000001</v>
      </c>
      <c r="H678">
        <v>-5.0963630000000003E-2</v>
      </c>
      <c r="I678">
        <v>0.97661600000000004</v>
      </c>
      <c r="J678">
        <v>-1.7524359999999999E-2</v>
      </c>
      <c r="K678">
        <v>0.2081267</v>
      </c>
      <c r="L678">
        <v>2</v>
      </c>
    </row>
    <row r="679" spans="1:12" x14ac:dyDescent="0.3">
      <c r="A679">
        <v>-0.27901029999999999</v>
      </c>
      <c r="B679">
        <v>-0.89466970000000001</v>
      </c>
      <c r="C679">
        <v>2.912134</v>
      </c>
      <c r="D679">
        <v>227.33840000000001</v>
      </c>
      <c r="E679">
        <v>322.60669999999999</v>
      </c>
      <c r="F679">
        <v>873.15409999999997</v>
      </c>
      <c r="G679">
        <v>865.73599999999999</v>
      </c>
      <c r="H679">
        <v>8.5479700000000006E-2</v>
      </c>
      <c r="I679">
        <v>-9.1357220000000003E-2</v>
      </c>
      <c r="J679">
        <v>-7.50995E-2</v>
      </c>
      <c r="K679">
        <v>0.98929630000000002</v>
      </c>
      <c r="L679">
        <v>2</v>
      </c>
    </row>
    <row r="680" spans="1:12" x14ac:dyDescent="0.3">
      <c r="A680">
        <v>-0.36619930000000001</v>
      </c>
      <c r="B680">
        <v>-0.93597569999999997</v>
      </c>
      <c r="C680">
        <v>2.8891179999999999</v>
      </c>
      <c r="D680">
        <v>215.9436</v>
      </c>
      <c r="E680">
        <v>328.82839999999999</v>
      </c>
      <c r="F680">
        <v>840.46720000000005</v>
      </c>
      <c r="G680">
        <v>883.75049999999999</v>
      </c>
      <c r="H680">
        <v>0</v>
      </c>
      <c r="I680">
        <v>0</v>
      </c>
      <c r="J680">
        <v>0</v>
      </c>
      <c r="K680">
        <v>0</v>
      </c>
      <c r="L680">
        <v>1</v>
      </c>
    </row>
    <row r="681" spans="1:12" x14ac:dyDescent="0.3">
      <c r="A681">
        <v>-0.24031530000000001</v>
      </c>
      <c r="B681">
        <v>-0.33749059999999997</v>
      </c>
      <c r="C681">
        <v>3.02637</v>
      </c>
      <c r="D681">
        <v>233.50909999999999</v>
      </c>
      <c r="E681">
        <v>250.50550000000001</v>
      </c>
      <c r="F681">
        <v>889.22739999999999</v>
      </c>
      <c r="G681">
        <v>657.77620000000002</v>
      </c>
      <c r="H681">
        <v>0.32923360000000002</v>
      </c>
      <c r="I681">
        <v>-0.41031220000000002</v>
      </c>
      <c r="J681">
        <v>-0.36685570000000001</v>
      </c>
      <c r="K681">
        <v>0.76724579999999998</v>
      </c>
      <c r="L681">
        <v>2</v>
      </c>
    </row>
    <row r="682" spans="1:12" x14ac:dyDescent="0.3">
      <c r="A682">
        <v>-0.26001869999999999</v>
      </c>
      <c r="B682">
        <v>-0.67758779999999996</v>
      </c>
      <c r="C682">
        <v>2.9439479999999998</v>
      </c>
      <c r="D682">
        <v>230.15549999999999</v>
      </c>
      <c r="E682">
        <v>294.12299999999999</v>
      </c>
      <c r="F682">
        <v>880.67240000000004</v>
      </c>
      <c r="G682">
        <v>783.73749999999995</v>
      </c>
      <c r="H682">
        <v>-3.6863010000000002E-2</v>
      </c>
      <c r="I682">
        <v>0.5121192</v>
      </c>
      <c r="J682">
        <v>-0.1160865</v>
      </c>
      <c r="K682">
        <v>0.85023459999999995</v>
      </c>
      <c r="L682">
        <v>2</v>
      </c>
    </row>
    <row r="683" spans="1:12" x14ac:dyDescent="0.3">
      <c r="A683">
        <v>-0.34234029999999999</v>
      </c>
      <c r="B683">
        <v>-0.88926510000000003</v>
      </c>
      <c r="C683">
        <v>3.030011</v>
      </c>
      <c r="D683">
        <v>221.0367</v>
      </c>
      <c r="E683">
        <v>317.54090000000002</v>
      </c>
      <c r="F683">
        <v>854.11720000000003</v>
      </c>
      <c r="G683">
        <v>851.20870000000002</v>
      </c>
      <c r="H683">
        <v>0.24855669999999999</v>
      </c>
      <c r="I683">
        <v>0.55482739999999997</v>
      </c>
      <c r="J683">
        <v>4.9550909999999997E-2</v>
      </c>
      <c r="K683">
        <v>0.79242089999999998</v>
      </c>
      <c r="L683">
        <v>1</v>
      </c>
    </row>
    <row r="684" spans="1:12" x14ac:dyDescent="0.3">
      <c r="A684">
        <v>-0.2967708</v>
      </c>
      <c r="B684">
        <v>-0.92987869999999995</v>
      </c>
      <c r="C684">
        <v>2.900328</v>
      </c>
      <c r="D684">
        <v>224.9324</v>
      </c>
      <c r="E684">
        <v>327.56659999999999</v>
      </c>
      <c r="F684">
        <v>866.34780000000001</v>
      </c>
      <c r="G684">
        <v>880.03440000000001</v>
      </c>
      <c r="H684">
        <v>0</v>
      </c>
      <c r="I684">
        <v>0</v>
      </c>
      <c r="J684">
        <v>0</v>
      </c>
      <c r="K684">
        <v>0</v>
      </c>
      <c r="L684">
        <v>2</v>
      </c>
    </row>
    <row r="685" spans="1:12" x14ac:dyDescent="0.3">
      <c r="A685">
        <v>-0.24092740000000001</v>
      </c>
      <c r="B685">
        <v>0.24950510000000001</v>
      </c>
      <c r="C685">
        <v>3.1923159999999999</v>
      </c>
      <c r="D685">
        <v>234.96360000000001</v>
      </c>
      <c r="E685">
        <v>181.185</v>
      </c>
      <c r="F685">
        <v>891.72640000000001</v>
      </c>
      <c r="G685">
        <v>456.6542</v>
      </c>
      <c r="H685">
        <v>0.99070380000000002</v>
      </c>
      <c r="I685">
        <v>0.12527340000000001</v>
      </c>
      <c r="J685">
        <v>-5.2466930000000002E-2</v>
      </c>
      <c r="K685">
        <v>-7.7310410000000001E-3</v>
      </c>
      <c r="L685">
        <v>2</v>
      </c>
    </row>
    <row r="686" spans="1:12" x14ac:dyDescent="0.3">
      <c r="A686">
        <v>-0.13847709999999999</v>
      </c>
      <c r="B686">
        <v>-0.38310470000000002</v>
      </c>
      <c r="C686">
        <v>2.9426749999999999</v>
      </c>
      <c r="D686">
        <v>245.3338</v>
      </c>
      <c r="E686">
        <v>257.33300000000003</v>
      </c>
      <c r="F686">
        <v>924.15139999999997</v>
      </c>
      <c r="G686">
        <v>677.43409999999994</v>
      </c>
      <c r="H686">
        <v>0</v>
      </c>
      <c r="I686">
        <v>0</v>
      </c>
      <c r="J686">
        <v>0</v>
      </c>
      <c r="K686">
        <v>0</v>
      </c>
      <c r="L686">
        <v>2</v>
      </c>
    </row>
    <row r="687" spans="1:12" x14ac:dyDescent="0.3">
      <c r="A687">
        <v>-0.1767968</v>
      </c>
      <c r="B687">
        <v>-0.33685599999999999</v>
      </c>
      <c r="C687">
        <v>2.9386359999999998</v>
      </c>
      <c r="D687">
        <v>240.54740000000001</v>
      </c>
      <c r="E687">
        <v>251.6369</v>
      </c>
      <c r="F687">
        <v>910.2174</v>
      </c>
      <c r="G687">
        <v>660.99279999999999</v>
      </c>
      <c r="H687">
        <v>0</v>
      </c>
      <c r="I687">
        <v>0</v>
      </c>
      <c r="J687">
        <v>0</v>
      </c>
      <c r="K687">
        <v>0</v>
      </c>
      <c r="L687">
        <v>2</v>
      </c>
    </row>
    <row r="688" spans="1:12" x14ac:dyDescent="0.3">
      <c r="A688">
        <v>-0.21554699999999999</v>
      </c>
      <c r="B688">
        <v>-0.3687937</v>
      </c>
      <c r="C688">
        <v>2.9149120000000002</v>
      </c>
      <c r="D688">
        <v>235.49940000000001</v>
      </c>
      <c r="E688">
        <v>256</v>
      </c>
      <c r="F688">
        <v>895.78629999999998</v>
      </c>
      <c r="G688">
        <v>673.66219999999998</v>
      </c>
      <c r="H688">
        <v>0</v>
      </c>
      <c r="I688">
        <v>0</v>
      </c>
      <c r="J688">
        <v>0</v>
      </c>
      <c r="K688">
        <v>0</v>
      </c>
      <c r="L688">
        <v>2</v>
      </c>
    </row>
    <row r="689" spans="1:12" x14ac:dyDescent="0.3">
      <c r="A689">
        <v>-0.24783849999999999</v>
      </c>
      <c r="B689">
        <v>-0.32601449999999998</v>
      </c>
      <c r="C689">
        <v>2.9014410000000002</v>
      </c>
      <c r="D689">
        <v>231.30840000000001</v>
      </c>
      <c r="E689">
        <v>250.81870000000001</v>
      </c>
      <c r="F689">
        <v>883.64859999999999</v>
      </c>
      <c r="G689">
        <v>658.7002</v>
      </c>
      <c r="H689">
        <v>0</v>
      </c>
      <c r="I689">
        <v>0</v>
      </c>
      <c r="J689">
        <v>0</v>
      </c>
      <c r="K689">
        <v>0</v>
      </c>
      <c r="L689">
        <v>2</v>
      </c>
    </row>
    <row r="690" spans="1:12" x14ac:dyDescent="0.3">
      <c r="A690">
        <v>7.20575940379568E+16</v>
      </c>
      <c r="B690">
        <v>0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-4.994796E-2</v>
      </c>
      <c r="I690">
        <v>-0.1306667</v>
      </c>
      <c r="J690">
        <v>2</v>
      </c>
    </row>
    <row r="691" spans="1:12" x14ac:dyDescent="0.3">
      <c r="A691">
        <v>25</v>
      </c>
    </row>
    <row r="692" spans="1:12" x14ac:dyDescent="0.3">
      <c r="A692">
        <v>0.39003100000000002</v>
      </c>
      <c r="B692">
        <v>-0.25282719999999997</v>
      </c>
      <c r="C692">
        <v>3.2373349999999999</v>
      </c>
      <c r="D692">
        <v>306.58519999999999</v>
      </c>
      <c r="E692">
        <v>238.29310000000001</v>
      </c>
      <c r="F692">
        <v>1099.894</v>
      </c>
      <c r="G692">
        <v>621.52290000000005</v>
      </c>
      <c r="H692">
        <v>-0.42781950000000002</v>
      </c>
      <c r="I692">
        <v>-4.1246980000000003E-2</v>
      </c>
      <c r="J692">
        <v>0.90050509999999995</v>
      </c>
      <c r="K692">
        <v>6.6029649999999995E-2</v>
      </c>
      <c r="L692">
        <v>2</v>
      </c>
    </row>
    <row r="693" spans="1:12" x14ac:dyDescent="0.3">
      <c r="A693">
        <v>0.38472489999999998</v>
      </c>
      <c r="B693">
        <v>4.1840229999999999E-2</v>
      </c>
      <c r="C693">
        <v>3.283334</v>
      </c>
      <c r="D693">
        <v>305.35390000000001</v>
      </c>
      <c r="E693">
        <v>205.08340000000001</v>
      </c>
      <c r="F693">
        <v>1095.8150000000001</v>
      </c>
      <c r="G693">
        <v>525.27750000000003</v>
      </c>
      <c r="H693">
        <v>-0.47639999999999999</v>
      </c>
      <c r="I693">
        <v>-4.4794390000000003E-2</v>
      </c>
      <c r="J693">
        <v>0.87577499999999997</v>
      </c>
      <c r="K693">
        <v>6.3676460000000004E-2</v>
      </c>
      <c r="L693">
        <v>2</v>
      </c>
    </row>
    <row r="694" spans="1:12" x14ac:dyDescent="0.3">
      <c r="A694">
        <v>0.37733119999999998</v>
      </c>
      <c r="B694">
        <v>0.3298508</v>
      </c>
      <c r="C694">
        <v>3.317806</v>
      </c>
      <c r="D694">
        <v>304.12459999999999</v>
      </c>
      <c r="E694">
        <v>173.3852</v>
      </c>
      <c r="F694">
        <v>1091.683</v>
      </c>
      <c r="G694">
        <v>433.39640000000003</v>
      </c>
      <c r="H694">
        <v>-0.52807059999999995</v>
      </c>
      <c r="I694">
        <v>-3.6586010000000002E-2</v>
      </c>
      <c r="J694">
        <v>0.84788370000000002</v>
      </c>
      <c r="K694">
        <v>2.9934990000000002E-2</v>
      </c>
      <c r="L694">
        <v>2</v>
      </c>
    </row>
    <row r="695" spans="1:12" x14ac:dyDescent="0.3">
      <c r="A695">
        <v>0.31169980000000003</v>
      </c>
      <c r="B695">
        <v>0.4193268</v>
      </c>
      <c r="C695">
        <v>3.3792879999999998</v>
      </c>
      <c r="D695">
        <v>296.2688</v>
      </c>
      <c r="E695">
        <v>164.36060000000001</v>
      </c>
      <c r="F695">
        <v>1068.498</v>
      </c>
      <c r="G695">
        <v>407.30689999999998</v>
      </c>
      <c r="H695">
        <v>0</v>
      </c>
      <c r="I695">
        <v>0</v>
      </c>
      <c r="J695">
        <v>0</v>
      </c>
      <c r="K695">
        <v>0</v>
      </c>
      <c r="L695">
        <v>2</v>
      </c>
    </row>
    <row r="696" spans="1:12" x14ac:dyDescent="0.3">
      <c r="A696">
        <v>0.3030698</v>
      </c>
      <c r="B696">
        <v>0.23996329999999999</v>
      </c>
      <c r="C696">
        <v>3.4784700000000002</v>
      </c>
      <c r="D696">
        <v>294.37009999999998</v>
      </c>
      <c r="E696">
        <v>184.5351</v>
      </c>
      <c r="F696">
        <v>1062.7940000000001</v>
      </c>
      <c r="G696">
        <v>465.7792</v>
      </c>
      <c r="H696">
        <v>0.3613132</v>
      </c>
      <c r="I696">
        <v>0.62374439999999998</v>
      </c>
      <c r="J696">
        <v>-0.56464840000000005</v>
      </c>
      <c r="K696">
        <v>-0.40195520000000001</v>
      </c>
      <c r="L696">
        <v>1</v>
      </c>
    </row>
    <row r="697" spans="1:12" x14ac:dyDescent="0.3">
      <c r="A697">
        <v>0.2036425</v>
      </c>
      <c r="B697">
        <v>0.1144015</v>
      </c>
      <c r="C697">
        <v>3.258645</v>
      </c>
      <c r="D697">
        <v>285.35550000000001</v>
      </c>
      <c r="E697">
        <v>196.92089999999999</v>
      </c>
      <c r="F697">
        <v>1037.883</v>
      </c>
      <c r="G697">
        <v>501.7919</v>
      </c>
      <c r="H697">
        <v>-0.33706609999999998</v>
      </c>
      <c r="I697">
        <v>0.7738699</v>
      </c>
      <c r="J697">
        <v>-0.3944105</v>
      </c>
      <c r="K697">
        <v>0.36325229999999997</v>
      </c>
      <c r="L697">
        <v>1</v>
      </c>
    </row>
    <row r="698" spans="1:12" x14ac:dyDescent="0.3">
      <c r="A698">
        <v>0.29389379999999998</v>
      </c>
      <c r="B698">
        <v>-0.1222651</v>
      </c>
      <c r="C698">
        <v>3.2961510000000001</v>
      </c>
      <c r="D698">
        <v>295.10539999999997</v>
      </c>
      <c r="E698">
        <v>223.28899999999999</v>
      </c>
      <c r="F698">
        <v>1066.2270000000001</v>
      </c>
      <c r="G698">
        <v>578.19880000000001</v>
      </c>
      <c r="H698">
        <v>-0.19155440000000001</v>
      </c>
      <c r="I698">
        <v>-0.21184539999999999</v>
      </c>
      <c r="J698">
        <v>3.4099150000000002E-2</v>
      </c>
      <c r="K698">
        <v>0.95773980000000003</v>
      </c>
      <c r="L698">
        <v>1</v>
      </c>
    </row>
    <row r="699" spans="1:12" x14ac:dyDescent="0.3">
      <c r="A699">
        <v>0.28264109999999998</v>
      </c>
      <c r="B699">
        <v>-0.18826889999999999</v>
      </c>
      <c r="C699">
        <v>3.258972</v>
      </c>
      <c r="D699">
        <v>294.21980000000002</v>
      </c>
      <c r="E699">
        <v>230.8442</v>
      </c>
      <c r="F699">
        <v>1063.915</v>
      </c>
      <c r="G699">
        <v>600.11689999999999</v>
      </c>
      <c r="H699">
        <v>0.1008421</v>
      </c>
      <c r="I699">
        <v>-9.6185190000000004E-2</v>
      </c>
      <c r="J699">
        <v>-0.242729</v>
      </c>
      <c r="K699">
        <v>0.9600322</v>
      </c>
      <c r="L699">
        <v>1</v>
      </c>
    </row>
    <row r="700" spans="1:12" x14ac:dyDescent="0.3">
      <c r="A700">
        <v>0.43417929999999999</v>
      </c>
      <c r="B700">
        <v>0.2190647</v>
      </c>
      <c r="C700">
        <v>3.1876609999999999</v>
      </c>
      <c r="D700">
        <v>312.34559999999999</v>
      </c>
      <c r="E700">
        <v>184.60890000000001</v>
      </c>
      <c r="F700">
        <v>1116.318</v>
      </c>
      <c r="G700">
        <v>465.86040000000003</v>
      </c>
      <c r="H700">
        <v>-0.34220440000000002</v>
      </c>
      <c r="I700">
        <v>0.6833243</v>
      </c>
      <c r="J700">
        <v>0.4923942</v>
      </c>
      <c r="K700">
        <v>-0.41654770000000002</v>
      </c>
      <c r="L700">
        <v>2</v>
      </c>
    </row>
    <row r="701" spans="1:12" x14ac:dyDescent="0.3">
      <c r="A701">
        <v>0.43492930000000002</v>
      </c>
      <c r="B701">
        <v>3.4092500000000001E-4</v>
      </c>
      <c r="C701">
        <v>3.091968</v>
      </c>
      <c r="D701">
        <v>313.96170000000001</v>
      </c>
      <c r="E701">
        <v>209.6996</v>
      </c>
      <c r="F701">
        <v>1121.829</v>
      </c>
      <c r="G701">
        <v>538.57069999999999</v>
      </c>
      <c r="H701">
        <v>-0.20234350000000001</v>
      </c>
      <c r="I701">
        <v>0.96842609999999996</v>
      </c>
      <c r="J701">
        <v>3.1336959999999997E-2</v>
      </c>
      <c r="K701">
        <v>-0.14221809999999999</v>
      </c>
      <c r="L701">
        <v>2</v>
      </c>
    </row>
    <row r="702" spans="1:12" x14ac:dyDescent="0.3">
      <c r="A702">
        <v>0.34987760000000001</v>
      </c>
      <c r="B702">
        <v>-0.18495329999999999</v>
      </c>
      <c r="C702">
        <v>3.0390320000000002</v>
      </c>
      <c r="D702">
        <v>304.61649999999997</v>
      </c>
      <c r="E702">
        <v>231.98419999999999</v>
      </c>
      <c r="F702">
        <v>1095.289</v>
      </c>
      <c r="G702">
        <v>603.27769999999998</v>
      </c>
      <c r="H702">
        <v>0.1034056</v>
      </c>
      <c r="I702">
        <v>0.53038750000000001</v>
      </c>
      <c r="J702">
        <v>-0.22242990000000001</v>
      </c>
      <c r="K702">
        <v>0.81149329999999997</v>
      </c>
      <c r="L702">
        <v>2</v>
      </c>
    </row>
    <row r="703" spans="1:12" x14ac:dyDescent="0.3">
      <c r="A703">
        <v>0.33316000000000001</v>
      </c>
      <c r="B703">
        <v>-0.26394230000000002</v>
      </c>
      <c r="C703">
        <v>3.0415709999999998</v>
      </c>
      <c r="D703">
        <v>302.58069999999998</v>
      </c>
      <c r="E703">
        <v>241.46420000000001</v>
      </c>
      <c r="F703">
        <v>1089.44</v>
      </c>
      <c r="G703">
        <v>630.76559999999995</v>
      </c>
      <c r="H703">
        <v>9.4936740000000006E-2</v>
      </c>
      <c r="I703">
        <v>0.5591699</v>
      </c>
      <c r="J703">
        <v>-4.5436610000000002E-2</v>
      </c>
      <c r="K703">
        <v>0.8223452</v>
      </c>
      <c r="L703">
        <v>2</v>
      </c>
    </row>
    <row r="704" spans="1:12" x14ac:dyDescent="0.3">
      <c r="A704">
        <v>0.35479490000000002</v>
      </c>
      <c r="B704">
        <v>-0.2587024</v>
      </c>
      <c r="C704">
        <v>3.239852</v>
      </c>
      <c r="D704">
        <v>302.5675</v>
      </c>
      <c r="E704">
        <v>238.92869999999999</v>
      </c>
      <c r="F704">
        <v>1088.2550000000001</v>
      </c>
      <c r="G704">
        <v>623.42380000000003</v>
      </c>
      <c r="H704">
        <v>-2.656915E-2</v>
      </c>
      <c r="I704">
        <v>0.75809320000000002</v>
      </c>
      <c r="J704">
        <v>-0.64595979999999997</v>
      </c>
      <c r="K704">
        <v>-8.5584919999999995E-2</v>
      </c>
      <c r="L704">
        <v>2</v>
      </c>
    </row>
    <row r="705" spans="1:12" x14ac:dyDescent="0.3">
      <c r="A705">
        <v>0.37328060000000002</v>
      </c>
      <c r="B705">
        <v>-0.58397359999999998</v>
      </c>
      <c r="C705">
        <v>3.1517539999999999</v>
      </c>
      <c r="D705">
        <v>305.9248</v>
      </c>
      <c r="E705">
        <v>277.61770000000001</v>
      </c>
      <c r="F705">
        <v>1098.6099999999999</v>
      </c>
      <c r="G705">
        <v>735.17200000000003</v>
      </c>
      <c r="H705">
        <v>1.8394730000000001E-2</v>
      </c>
      <c r="I705">
        <v>-0.33412809999999998</v>
      </c>
      <c r="J705">
        <v>-0.1333211</v>
      </c>
      <c r="K705">
        <v>0.93286950000000002</v>
      </c>
      <c r="L705">
        <v>1</v>
      </c>
    </row>
    <row r="706" spans="1:12" x14ac:dyDescent="0.3">
      <c r="A706">
        <v>0.43990879999999999</v>
      </c>
      <c r="B706">
        <v>-0.91813460000000002</v>
      </c>
      <c r="C706">
        <v>3.1572330000000002</v>
      </c>
      <c r="D706">
        <v>313.72590000000002</v>
      </c>
      <c r="E706">
        <v>316.57679999999999</v>
      </c>
      <c r="F706">
        <v>1121.1790000000001</v>
      </c>
      <c r="G706">
        <v>847.17229999999995</v>
      </c>
      <c r="H706">
        <v>-9.5172619999999999E-2</v>
      </c>
      <c r="I706">
        <v>-0.33679500000000001</v>
      </c>
      <c r="J706">
        <v>-2.564599E-2</v>
      </c>
      <c r="K706">
        <v>0.93640460000000003</v>
      </c>
      <c r="L706">
        <v>2</v>
      </c>
    </row>
    <row r="707" spans="1:12" x14ac:dyDescent="0.3">
      <c r="A707">
        <v>0.34498220000000002</v>
      </c>
      <c r="B707">
        <v>-0.95181819999999995</v>
      </c>
      <c r="C707">
        <v>3.0753629999999998</v>
      </c>
      <c r="D707">
        <v>303.7552</v>
      </c>
      <c r="E707">
        <v>323.4631</v>
      </c>
      <c r="F707">
        <v>1092.9110000000001</v>
      </c>
      <c r="G707">
        <v>867.16700000000003</v>
      </c>
      <c r="H707">
        <v>0</v>
      </c>
      <c r="I707">
        <v>0</v>
      </c>
      <c r="J707">
        <v>0</v>
      </c>
      <c r="K707">
        <v>0</v>
      </c>
      <c r="L707">
        <v>2</v>
      </c>
    </row>
    <row r="708" spans="1:12" x14ac:dyDescent="0.3">
      <c r="A708">
        <v>0.41670059999999998</v>
      </c>
      <c r="B708">
        <v>-0.2419096</v>
      </c>
      <c r="C708">
        <v>3.1652070000000001</v>
      </c>
      <c r="D708">
        <v>310.67919999999998</v>
      </c>
      <c r="E708">
        <v>237.6883</v>
      </c>
      <c r="F708">
        <v>1112.1289999999999</v>
      </c>
      <c r="G708">
        <v>619.70939999999996</v>
      </c>
      <c r="H708">
        <v>-0.44288860000000002</v>
      </c>
      <c r="I708">
        <v>0.54473070000000001</v>
      </c>
      <c r="J708">
        <v>0.61166189999999998</v>
      </c>
      <c r="K708">
        <v>-0.36467519999999998</v>
      </c>
      <c r="L708">
        <v>2</v>
      </c>
    </row>
    <row r="709" spans="1:12" x14ac:dyDescent="0.3">
      <c r="A709">
        <v>0.41887970000000002</v>
      </c>
      <c r="B709">
        <v>-0.56581349999999997</v>
      </c>
      <c r="C709">
        <v>3.0670009999999999</v>
      </c>
      <c r="D709">
        <v>312.58429999999998</v>
      </c>
      <c r="E709">
        <v>277.34289999999999</v>
      </c>
      <c r="F709">
        <v>1118.3399999999999</v>
      </c>
      <c r="G709">
        <v>734.25139999999999</v>
      </c>
      <c r="H709">
        <v>-0.13919799999999999</v>
      </c>
      <c r="I709">
        <v>0.93147080000000004</v>
      </c>
      <c r="J709">
        <v>-4.6296839999999999E-2</v>
      </c>
      <c r="K709">
        <v>0.33293040000000002</v>
      </c>
      <c r="L709">
        <v>2</v>
      </c>
    </row>
    <row r="710" spans="1:12" x14ac:dyDescent="0.3">
      <c r="A710">
        <v>0.50118929999999995</v>
      </c>
      <c r="B710">
        <v>-0.8813474</v>
      </c>
      <c r="C710">
        <v>3.0046330000000001</v>
      </c>
      <c r="D710">
        <v>323.84010000000001</v>
      </c>
      <c r="E710">
        <v>317.54239999999999</v>
      </c>
      <c r="F710">
        <v>1151.251</v>
      </c>
      <c r="G710">
        <v>849.75819999999999</v>
      </c>
      <c r="H710">
        <v>-4.0469020000000001E-2</v>
      </c>
      <c r="I710">
        <v>0.91390970000000005</v>
      </c>
      <c r="J710">
        <v>0.15220239999999999</v>
      </c>
      <c r="K710">
        <v>-0.37412010000000001</v>
      </c>
      <c r="L710">
        <v>2</v>
      </c>
    </row>
    <row r="711" spans="1:12" x14ac:dyDescent="0.3">
      <c r="A711">
        <v>0.44541930000000002</v>
      </c>
      <c r="B711">
        <v>-0.9464439</v>
      </c>
      <c r="C711">
        <v>3.0624210000000001</v>
      </c>
      <c r="D711">
        <v>315.99529999999999</v>
      </c>
      <c r="E711">
        <v>323.33049999999997</v>
      </c>
      <c r="F711">
        <v>1128.296</v>
      </c>
      <c r="G711">
        <v>866.56380000000001</v>
      </c>
      <c r="H711">
        <v>0</v>
      </c>
      <c r="I711">
        <v>0</v>
      </c>
      <c r="J711">
        <v>0</v>
      </c>
      <c r="K711">
        <v>0</v>
      </c>
      <c r="L711">
        <v>2</v>
      </c>
    </row>
    <row r="712" spans="1:12" x14ac:dyDescent="0.3">
      <c r="A712">
        <v>0.37950689999999998</v>
      </c>
      <c r="B712">
        <v>0.25866030000000001</v>
      </c>
      <c r="C712">
        <v>3.3114129999999999</v>
      </c>
      <c r="D712">
        <v>304.43329999999997</v>
      </c>
      <c r="E712">
        <v>181.18450000000001</v>
      </c>
      <c r="F712">
        <v>1092.7180000000001</v>
      </c>
      <c r="G712">
        <v>455.99169999999998</v>
      </c>
      <c r="H712">
        <v>-0.52819199999999999</v>
      </c>
      <c r="I712">
        <v>-4.4197699999999999E-2</v>
      </c>
      <c r="J712">
        <v>0.84659980000000001</v>
      </c>
      <c r="K712">
        <v>4.82548E-2</v>
      </c>
      <c r="L712">
        <v>2</v>
      </c>
    </row>
    <row r="713" spans="1:12" x14ac:dyDescent="0.3">
      <c r="A713">
        <v>0.2833001</v>
      </c>
      <c r="B713">
        <v>-0.2370131</v>
      </c>
      <c r="C713">
        <v>3.2382399999999998</v>
      </c>
      <c r="D713">
        <v>294.50279999999998</v>
      </c>
      <c r="E713">
        <v>236.48310000000001</v>
      </c>
      <c r="F713">
        <v>1064.8869999999999</v>
      </c>
      <c r="G713">
        <v>616.45630000000006</v>
      </c>
      <c r="H713">
        <v>0</v>
      </c>
      <c r="I713">
        <v>0</v>
      </c>
      <c r="J713">
        <v>0</v>
      </c>
      <c r="K713">
        <v>0</v>
      </c>
      <c r="L713">
        <v>2</v>
      </c>
    </row>
    <row r="714" spans="1:12" x14ac:dyDescent="0.3">
      <c r="A714">
        <v>0.27712550000000002</v>
      </c>
      <c r="B714">
        <v>-0.20868129999999999</v>
      </c>
      <c r="C714">
        <v>3.2437499999999999</v>
      </c>
      <c r="D714">
        <v>293.74889999999999</v>
      </c>
      <c r="E714">
        <v>233.2432</v>
      </c>
      <c r="F714">
        <v>1062.6489999999999</v>
      </c>
      <c r="G714">
        <v>607.07749999999999</v>
      </c>
      <c r="H714">
        <v>0</v>
      </c>
      <c r="I714">
        <v>0</v>
      </c>
      <c r="J714">
        <v>0</v>
      </c>
      <c r="K714">
        <v>0</v>
      </c>
      <c r="L714">
        <v>2</v>
      </c>
    </row>
    <row r="715" spans="1:12" x14ac:dyDescent="0.3">
      <c r="A715">
        <v>0.294991</v>
      </c>
      <c r="B715">
        <v>-0.31816709999999998</v>
      </c>
      <c r="C715">
        <v>3.0279829999999999</v>
      </c>
      <c r="D715">
        <v>298.1549</v>
      </c>
      <c r="E715">
        <v>248.15639999999999</v>
      </c>
      <c r="F715">
        <v>1076.7470000000001</v>
      </c>
      <c r="G715">
        <v>650.20540000000005</v>
      </c>
      <c r="H715">
        <v>0</v>
      </c>
      <c r="I715">
        <v>0</v>
      </c>
      <c r="J715">
        <v>0</v>
      </c>
      <c r="K715">
        <v>0</v>
      </c>
      <c r="L715">
        <v>2</v>
      </c>
    </row>
    <row r="716" spans="1:12" x14ac:dyDescent="0.3">
      <c r="A716">
        <v>0.37831360000000003</v>
      </c>
      <c r="B716">
        <v>-0.29758580000000001</v>
      </c>
      <c r="C716">
        <v>3.0434999999999999</v>
      </c>
      <c r="D716">
        <v>307.99860000000001</v>
      </c>
      <c r="E716">
        <v>245.50069999999999</v>
      </c>
      <c r="F716">
        <v>1105.1279999999999</v>
      </c>
      <c r="G716">
        <v>642.36379999999997</v>
      </c>
      <c r="H716">
        <v>0</v>
      </c>
      <c r="I716">
        <v>0</v>
      </c>
      <c r="J716">
        <v>0</v>
      </c>
      <c r="K716">
        <v>0</v>
      </c>
      <c r="L716">
        <v>2</v>
      </c>
    </row>
    <row r="717" spans="1:12" x14ac:dyDescent="0.3">
      <c r="A717">
        <v>2</v>
      </c>
    </row>
    <row r="718" spans="1:12" x14ac:dyDescent="0.3">
      <c r="A718">
        <v>7.20575940379568E+16</v>
      </c>
      <c r="B718">
        <v>0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0.1250629</v>
      </c>
      <c r="I718">
        <v>-0.37185289999999999</v>
      </c>
      <c r="J718">
        <v>2</v>
      </c>
    </row>
    <row r="719" spans="1:12" x14ac:dyDescent="0.3">
      <c r="A719">
        <v>25</v>
      </c>
    </row>
    <row r="720" spans="1:12" x14ac:dyDescent="0.3">
      <c r="A720">
        <v>-0.23747670000000001</v>
      </c>
      <c r="B720">
        <v>-0.32910830000000002</v>
      </c>
      <c r="C720">
        <v>3.0388540000000002</v>
      </c>
      <c r="D720">
        <v>233.9718</v>
      </c>
      <c r="E720">
        <v>249.32679999999999</v>
      </c>
      <c r="F720">
        <v>890.47749999999996</v>
      </c>
      <c r="G720">
        <v>654.36</v>
      </c>
      <c r="H720">
        <v>0.89967580000000003</v>
      </c>
      <c r="I720">
        <v>0.1173781</v>
      </c>
      <c r="J720">
        <v>0.41608620000000002</v>
      </c>
      <c r="K720">
        <v>6.064543E-2</v>
      </c>
      <c r="L720">
        <v>2</v>
      </c>
    </row>
    <row r="721" spans="1:12" x14ac:dyDescent="0.3">
      <c r="A721">
        <v>-0.24143790000000001</v>
      </c>
      <c r="B721">
        <v>4.9513409999999997E-3</v>
      </c>
      <c r="C721">
        <v>3.1294300000000002</v>
      </c>
      <c r="D721">
        <v>234.364</v>
      </c>
      <c r="E721">
        <v>209.16210000000001</v>
      </c>
      <c r="F721">
        <v>890.59680000000003</v>
      </c>
      <c r="G721">
        <v>537.86609999999996</v>
      </c>
      <c r="H721">
        <v>0.95847899999999997</v>
      </c>
      <c r="I721">
        <v>0.12615979999999999</v>
      </c>
      <c r="J721">
        <v>0.25271070000000001</v>
      </c>
      <c r="K721">
        <v>3.9232709999999997E-2</v>
      </c>
      <c r="L721">
        <v>2</v>
      </c>
    </row>
    <row r="722" spans="1:12" x14ac:dyDescent="0.3">
      <c r="A722">
        <v>-0.23979</v>
      </c>
      <c r="B722">
        <v>0.32930540000000003</v>
      </c>
      <c r="C722">
        <v>3.2110340000000002</v>
      </c>
      <c r="D722">
        <v>235.2441</v>
      </c>
      <c r="E722">
        <v>172.2586</v>
      </c>
      <c r="F722">
        <v>892.36850000000004</v>
      </c>
      <c r="G722">
        <v>430.7647</v>
      </c>
      <c r="H722">
        <v>0.99201649999999997</v>
      </c>
      <c r="I722">
        <v>0.1142077</v>
      </c>
      <c r="J722">
        <v>-5.1933340000000001E-2</v>
      </c>
      <c r="K722">
        <v>-1.276439E-2</v>
      </c>
      <c r="L722">
        <v>2</v>
      </c>
    </row>
    <row r="723" spans="1:12" x14ac:dyDescent="0.3">
      <c r="A723">
        <v>-0.205647</v>
      </c>
      <c r="B723">
        <v>0.42516229999999999</v>
      </c>
      <c r="C723">
        <v>3.2759429999999998</v>
      </c>
      <c r="D723">
        <v>239.58529999999999</v>
      </c>
      <c r="E723">
        <v>162.28919999999999</v>
      </c>
      <c r="F723">
        <v>904.54570000000001</v>
      </c>
      <c r="G723">
        <v>401.82100000000003</v>
      </c>
      <c r="H723">
        <v>0</v>
      </c>
      <c r="I723">
        <v>0</v>
      </c>
      <c r="J723">
        <v>0</v>
      </c>
      <c r="K723">
        <v>0</v>
      </c>
      <c r="L723">
        <v>2</v>
      </c>
    </row>
    <row r="724" spans="1:12" x14ac:dyDescent="0.3">
      <c r="A724">
        <v>-0.23277229999999999</v>
      </c>
      <c r="B724">
        <v>0.19431470000000001</v>
      </c>
      <c r="C724">
        <v>3.0506350000000002</v>
      </c>
      <c r="D724">
        <v>234.66419999999999</v>
      </c>
      <c r="E724">
        <v>186.47229999999999</v>
      </c>
      <c r="F724">
        <v>891.71910000000003</v>
      </c>
      <c r="G724">
        <v>471.99799999999999</v>
      </c>
      <c r="H724">
        <v>-2.770439E-3</v>
      </c>
      <c r="I724">
        <v>-4.3175289999999998E-2</v>
      </c>
      <c r="J724">
        <v>-0.56463750000000001</v>
      </c>
      <c r="K724">
        <v>0.8242043</v>
      </c>
      <c r="L724">
        <v>2</v>
      </c>
    </row>
    <row r="725" spans="1:12" x14ac:dyDescent="0.3">
      <c r="A725">
        <v>-0.20481369999999999</v>
      </c>
      <c r="B725">
        <v>-3.6079090000000001E-2</v>
      </c>
      <c r="C725">
        <v>2.9651049999999999</v>
      </c>
      <c r="D725">
        <v>237.31540000000001</v>
      </c>
      <c r="E725">
        <v>214.18279999999999</v>
      </c>
      <c r="F725">
        <v>900.21630000000005</v>
      </c>
      <c r="G725">
        <v>552.41129999999998</v>
      </c>
      <c r="H725">
        <v>-0.18504699999999999</v>
      </c>
      <c r="I725">
        <v>0.92654320000000001</v>
      </c>
      <c r="J725">
        <v>-4.4085950000000004E-3</v>
      </c>
      <c r="K725">
        <v>0.32749909999999999</v>
      </c>
      <c r="L725">
        <v>2</v>
      </c>
    </row>
    <row r="726" spans="1:12" x14ac:dyDescent="0.3">
      <c r="A726">
        <v>-0.13945689999999999</v>
      </c>
      <c r="B726">
        <v>-0.24109659999999999</v>
      </c>
      <c r="C726">
        <v>2.9233479999999998</v>
      </c>
      <c r="D726">
        <v>245.1121</v>
      </c>
      <c r="E726">
        <v>239.86420000000001</v>
      </c>
      <c r="F726">
        <v>923.42250000000001</v>
      </c>
      <c r="G726">
        <v>626.84690000000001</v>
      </c>
      <c r="H726">
        <v>-6.6484260000000003E-2</v>
      </c>
      <c r="I726">
        <v>-0.57444320000000004</v>
      </c>
      <c r="J726">
        <v>-0.16710430000000001</v>
      </c>
      <c r="K726">
        <v>0.79854309999999995</v>
      </c>
      <c r="L726">
        <v>2</v>
      </c>
    </row>
    <row r="727" spans="1:12" x14ac:dyDescent="0.3">
      <c r="A727">
        <v>-0.1472591</v>
      </c>
      <c r="B727">
        <v>-0.30753930000000002</v>
      </c>
      <c r="C727">
        <v>2.92502</v>
      </c>
      <c r="D727">
        <v>244.14070000000001</v>
      </c>
      <c r="E727">
        <v>248.15860000000001</v>
      </c>
      <c r="F727">
        <v>920.69129999999996</v>
      </c>
      <c r="G727">
        <v>650.88909999999998</v>
      </c>
      <c r="H727">
        <v>3.8896119999999999E-2</v>
      </c>
      <c r="I727">
        <v>-0.60453009999999996</v>
      </c>
      <c r="J727">
        <v>4.53222E-2</v>
      </c>
      <c r="K727">
        <v>0.79434020000000005</v>
      </c>
      <c r="L727">
        <v>2</v>
      </c>
    </row>
    <row r="728" spans="1:12" x14ac:dyDescent="0.3">
      <c r="A728">
        <v>-0.23857909999999999</v>
      </c>
      <c r="B728">
        <v>0.2229988</v>
      </c>
      <c r="C728">
        <v>3.024184</v>
      </c>
      <c r="D728">
        <v>233.71469999999999</v>
      </c>
      <c r="E728">
        <v>182.8</v>
      </c>
      <c r="F728">
        <v>889.09339999999997</v>
      </c>
      <c r="G728">
        <v>461.35469999999998</v>
      </c>
      <c r="H728">
        <v>2.5392129999999999E-2</v>
      </c>
      <c r="I728">
        <v>-4.0156259999999999E-2</v>
      </c>
      <c r="J728">
        <v>-0.64925040000000001</v>
      </c>
      <c r="K728">
        <v>0.75908929999999997</v>
      </c>
      <c r="L728">
        <v>1</v>
      </c>
    </row>
    <row r="729" spans="1:12" x14ac:dyDescent="0.3">
      <c r="A729">
        <v>-0.21846640000000001</v>
      </c>
      <c r="B729">
        <v>-1.6193039999999999E-2</v>
      </c>
      <c r="C729">
        <v>2.9726159999999999</v>
      </c>
      <c r="D729">
        <v>235.70089999999999</v>
      </c>
      <c r="E729">
        <v>211.72900000000001</v>
      </c>
      <c r="F729">
        <v>895.45389999999998</v>
      </c>
      <c r="G729">
        <v>545.30430000000001</v>
      </c>
      <c r="H729">
        <v>-9.8884420000000001E-2</v>
      </c>
      <c r="I729">
        <v>0.62972340000000004</v>
      </c>
      <c r="J729">
        <v>-5.5629030000000003E-2</v>
      </c>
      <c r="K729">
        <v>0.76848930000000004</v>
      </c>
      <c r="L729">
        <v>1</v>
      </c>
    </row>
    <row r="730" spans="1:12" x14ac:dyDescent="0.3">
      <c r="A730">
        <v>-0.19438920000000001</v>
      </c>
      <c r="B730">
        <v>-0.24754190000000001</v>
      </c>
      <c r="C730">
        <v>2.9001890000000001</v>
      </c>
      <c r="D730">
        <v>238.0489</v>
      </c>
      <c r="E730">
        <v>240.92359999999999</v>
      </c>
      <c r="F730">
        <v>903.08349999999996</v>
      </c>
      <c r="G730">
        <v>629.9828</v>
      </c>
      <c r="H730">
        <v>-9.1679259999999999E-2</v>
      </c>
      <c r="I730">
        <v>0.7955816</v>
      </c>
      <c r="J730">
        <v>0.1294922</v>
      </c>
      <c r="K730">
        <v>-0.5847021</v>
      </c>
      <c r="L730">
        <v>1</v>
      </c>
    </row>
    <row r="731" spans="1:12" x14ac:dyDescent="0.3">
      <c r="A731">
        <v>-0.21718280000000001</v>
      </c>
      <c r="B731">
        <v>-0.31931399999999999</v>
      </c>
      <c r="C731">
        <v>2.9212980000000002</v>
      </c>
      <c r="D731">
        <v>235.36250000000001</v>
      </c>
      <c r="E731">
        <v>249.69309999999999</v>
      </c>
      <c r="F731">
        <v>895.26149999999996</v>
      </c>
      <c r="G731">
        <v>655.40930000000003</v>
      </c>
      <c r="H731">
        <v>6.6568089999999996E-3</v>
      </c>
      <c r="I731">
        <v>0.73988719999999997</v>
      </c>
      <c r="J731">
        <v>-0.20272660000000001</v>
      </c>
      <c r="K731">
        <v>-0.64142379999999999</v>
      </c>
      <c r="L731">
        <v>1</v>
      </c>
    </row>
    <row r="732" spans="1:12" x14ac:dyDescent="0.3">
      <c r="A732">
        <v>-0.22475909999999999</v>
      </c>
      <c r="B732">
        <v>-0.31829000000000002</v>
      </c>
      <c r="C732">
        <v>2.9938660000000001</v>
      </c>
      <c r="D732">
        <v>235.09739999999999</v>
      </c>
      <c r="E732">
        <v>248.59800000000001</v>
      </c>
      <c r="F732">
        <v>894.01099999999997</v>
      </c>
      <c r="G732">
        <v>652.24040000000002</v>
      </c>
      <c r="H732">
        <v>0.60985020000000001</v>
      </c>
      <c r="I732">
        <v>-0.3604311</v>
      </c>
      <c r="J732">
        <v>0.49071979999999998</v>
      </c>
      <c r="K732">
        <v>-0.5073126</v>
      </c>
      <c r="L732">
        <v>2</v>
      </c>
    </row>
    <row r="733" spans="1:12" x14ac:dyDescent="0.3">
      <c r="A733">
        <v>-0.22843379999999999</v>
      </c>
      <c r="B733">
        <v>-0.57744189999999995</v>
      </c>
      <c r="C733">
        <v>2.9655930000000001</v>
      </c>
      <c r="D733">
        <v>234.32660000000001</v>
      </c>
      <c r="E733">
        <v>281.0505</v>
      </c>
      <c r="F733">
        <v>892.41390000000001</v>
      </c>
      <c r="G733">
        <v>746.03300000000002</v>
      </c>
      <c r="H733">
        <v>-4.8495910000000003E-2</v>
      </c>
      <c r="I733">
        <v>0.93667529999999999</v>
      </c>
      <c r="J733">
        <v>-2.5432159999999999E-2</v>
      </c>
      <c r="K733">
        <v>0.34589120000000001</v>
      </c>
      <c r="L733">
        <v>2</v>
      </c>
    </row>
    <row r="734" spans="1:12" x14ac:dyDescent="0.3">
      <c r="A734">
        <v>-0.2790089</v>
      </c>
      <c r="B734">
        <v>-0.89464860000000002</v>
      </c>
      <c r="C734">
        <v>2.9115839999999999</v>
      </c>
      <c r="D734">
        <v>227.33179999999999</v>
      </c>
      <c r="E734">
        <v>322.62549999999999</v>
      </c>
      <c r="F734">
        <v>873.13919999999996</v>
      </c>
      <c r="G734">
        <v>865.7903</v>
      </c>
      <c r="H734">
        <v>8.5322229999999999E-2</v>
      </c>
      <c r="I734">
        <v>-8.9157620000000007E-2</v>
      </c>
      <c r="J734">
        <v>-7.6104240000000004E-2</v>
      </c>
      <c r="K734">
        <v>0.98943380000000003</v>
      </c>
      <c r="L734">
        <v>2</v>
      </c>
    </row>
    <row r="735" spans="1:12" x14ac:dyDescent="0.3">
      <c r="A735">
        <v>-0.36615409999999998</v>
      </c>
      <c r="B735">
        <v>-0.93600649999999996</v>
      </c>
      <c r="C735">
        <v>2.8888530000000001</v>
      </c>
      <c r="D735">
        <v>215.94499999999999</v>
      </c>
      <c r="E735">
        <v>328.8433</v>
      </c>
      <c r="F735">
        <v>840.47329999999999</v>
      </c>
      <c r="G735">
        <v>883.79369999999994</v>
      </c>
      <c r="H735">
        <v>0</v>
      </c>
      <c r="I735">
        <v>0</v>
      </c>
      <c r="J735">
        <v>0</v>
      </c>
      <c r="K735">
        <v>0</v>
      </c>
      <c r="L735">
        <v>1</v>
      </c>
    </row>
    <row r="736" spans="1:12" x14ac:dyDescent="0.3">
      <c r="A736">
        <v>-0.24628849999999999</v>
      </c>
      <c r="B736">
        <v>-0.3329973</v>
      </c>
      <c r="C736">
        <v>3.0169929999999998</v>
      </c>
      <c r="D736">
        <v>232.69479999999999</v>
      </c>
      <c r="E736">
        <v>250.0881</v>
      </c>
      <c r="F736">
        <v>886.91759999999999</v>
      </c>
      <c r="G736">
        <v>656.57429999999999</v>
      </c>
      <c r="H736">
        <v>0.50404669999999996</v>
      </c>
      <c r="I736">
        <v>-0.37223240000000002</v>
      </c>
      <c r="J736">
        <v>-0.40563529999999998</v>
      </c>
      <c r="K736">
        <v>0.6654622</v>
      </c>
      <c r="L736">
        <v>2</v>
      </c>
    </row>
    <row r="737" spans="1:12" x14ac:dyDescent="0.3">
      <c r="A737">
        <v>-0.26002789999999998</v>
      </c>
      <c r="B737">
        <v>-0.67759389999999997</v>
      </c>
      <c r="C737">
        <v>2.9439329999999999</v>
      </c>
      <c r="D737">
        <v>230.1542</v>
      </c>
      <c r="E737">
        <v>294.12419999999997</v>
      </c>
      <c r="F737">
        <v>880.66880000000003</v>
      </c>
      <c r="G737">
        <v>783.74099999999999</v>
      </c>
      <c r="H737">
        <v>-3.5067029999999999E-2</v>
      </c>
      <c r="I737">
        <v>0.49661050000000001</v>
      </c>
      <c r="J737">
        <v>-0.1000711</v>
      </c>
      <c r="K737">
        <v>0.86147209999999996</v>
      </c>
      <c r="L737">
        <v>2</v>
      </c>
    </row>
    <row r="738" spans="1:12" x14ac:dyDescent="0.3">
      <c r="A738">
        <v>-0.34233249999999998</v>
      </c>
      <c r="B738">
        <v>-0.88922029999999996</v>
      </c>
      <c r="C738">
        <v>3.0299830000000001</v>
      </c>
      <c r="D738">
        <v>221.03720000000001</v>
      </c>
      <c r="E738">
        <v>317.53640000000001</v>
      </c>
      <c r="F738">
        <v>854.11900000000003</v>
      </c>
      <c r="G738">
        <v>851.19590000000005</v>
      </c>
      <c r="H738">
        <v>0.24868599999999999</v>
      </c>
      <c r="I738">
        <v>0.5567183</v>
      </c>
      <c r="J738">
        <v>4.8966170000000003E-2</v>
      </c>
      <c r="K738">
        <v>0.7910893</v>
      </c>
      <c r="L738">
        <v>1</v>
      </c>
    </row>
    <row r="739" spans="1:12" x14ac:dyDescent="0.3">
      <c r="A739">
        <v>-0.29790470000000002</v>
      </c>
      <c r="B739">
        <v>-0.93123750000000005</v>
      </c>
      <c r="C739">
        <v>2.9005130000000001</v>
      </c>
      <c r="D739">
        <v>224.79069999999999</v>
      </c>
      <c r="E739">
        <v>327.73270000000002</v>
      </c>
      <c r="F739">
        <v>865.9393</v>
      </c>
      <c r="G739">
        <v>880.51390000000004</v>
      </c>
      <c r="H739">
        <v>0</v>
      </c>
      <c r="I739">
        <v>0</v>
      </c>
      <c r="J739">
        <v>0</v>
      </c>
      <c r="K739">
        <v>0</v>
      </c>
      <c r="L739">
        <v>1</v>
      </c>
    </row>
    <row r="740" spans="1:12" x14ac:dyDescent="0.3">
      <c r="A740">
        <v>-0.24089350000000001</v>
      </c>
      <c r="B740">
        <v>0.2495011</v>
      </c>
      <c r="C740">
        <v>3.1923520000000001</v>
      </c>
      <c r="D740">
        <v>234.96780000000001</v>
      </c>
      <c r="E740">
        <v>181.1858</v>
      </c>
      <c r="F740">
        <v>891.73839999999996</v>
      </c>
      <c r="G740">
        <v>456.65640000000002</v>
      </c>
      <c r="H740">
        <v>0.99072340000000003</v>
      </c>
      <c r="I740">
        <v>0.1253563</v>
      </c>
      <c r="J740">
        <v>-5.1908269999999999E-2</v>
      </c>
      <c r="K740">
        <v>-7.6559439999999996E-3</v>
      </c>
      <c r="L740">
        <v>2</v>
      </c>
    </row>
    <row r="741" spans="1:12" x14ac:dyDescent="0.3">
      <c r="A741">
        <v>-0.14055880000000001</v>
      </c>
      <c r="B741">
        <v>-0.37173440000000002</v>
      </c>
      <c r="C741">
        <v>2.9304589999999999</v>
      </c>
      <c r="D741">
        <v>245.0035</v>
      </c>
      <c r="E741">
        <v>256.11009999999999</v>
      </c>
      <c r="F741">
        <v>923.25739999999996</v>
      </c>
      <c r="G741">
        <v>673.89919999999995</v>
      </c>
      <c r="H741">
        <v>0</v>
      </c>
      <c r="I741">
        <v>0</v>
      </c>
      <c r="J741">
        <v>0</v>
      </c>
      <c r="K741">
        <v>0</v>
      </c>
      <c r="L741">
        <v>2</v>
      </c>
    </row>
    <row r="742" spans="1:12" x14ac:dyDescent="0.3">
      <c r="A742">
        <v>-0.18182680000000001</v>
      </c>
      <c r="B742">
        <v>-0.3276751</v>
      </c>
      <c r="C742">
        <v>2.9242159999999999</v>
      </c>
      <c r="D742">
        <v>239.8109</v>
      </c>
      <c r="E742">
        <v>250.69489999999999</v>
      </c>
      <c r="F742">
        <v>908.16240000000005</v>
      </c>
      <c r="G742">
        <v>658.27200000000005</v>
      </c>
      <c r="H742">
        <v>0</v>
      </c>
      <c r="I742">
        <v>0</v>
      </c>
      <c r="J742">
        <v>0</v>
      </c>
      <c r="K742">
        <v>0</v>
      </c>
      <c r="L742">
        <v>2</v>
      </c>
    </row>
    <row r="743" spans="1:12" x14ac:dyDescent="0.3">
      <c r="A743">
        <v>-0.22294890000000001</v>
      </c>
      <c r="B743">
        <v>-0.35455409999999998</v>
      </c>
      <c r="C743">
        <v>2.9070010000000002</v>
      </c>
      <c r="D743">
        <v>234.49639999999999</v>
      </c>
      <c r="E743">
        <v>254.3323</v>
      </c>
      <c r="F743">
        <v>892.90679999999998</v>
      </c>
      <c r="G743">
        <v>668.84469999999999</v>
      </c>
      <c r="H743">
        <v>0</v>
      </c>
      <c r="I743">
        <v>0</v>
      </c>
      <c r="J743">
        <v>0</v>
      </c>
      <c r="K743">
        <v>0</v>
      </c>
      <c r="L743">
        <v>2</v>
      </c>
    </row>
    <row r="744" spans="1:12" x14ac:dyDescent="0.3">
      <c r="A744">
        <v>-0.24291260000000001</v>
      </c>
      <c r="B744">
        <v>-0.32105630000000002</v>
      </c>
      <c r="C744">
        <v>2.9024909999999999</v>
      </c>
      <c r="D744">
        <v>231.9418</v>
      </c>
      <c r="E744">
        <v>250.1771</v>
      </c>
      <c r="F744">
        <v>885.46979999999996</v>
      </c>
      <c r="G744">
        <v>656.83799999999997</v>
      </c>
      <c r="H744">
        <v>0</v>
      </c>
      <c r="I744">
        <v>0</v>
      </c>
      <c r="J744">
        <v>0</v>
      </c>
      <c r="K744">
        <v>0</v>
      </c>
      <c r="L744">
        <v>2</v>
      </c>
    </row>
    <row r="745" spans="1:12" x14ac:dyDescent="0.3">
      <c r="A745">
        <v>7.20575940379568E+16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-6.5024230000000002E-2</v>
      </c>
      <c r="I745">
        <v>-0.14174059999999999</v>
      </c>
      <c r="J745">
        <v>2</v>
      </c>
    </row>
    <row r="746" spans="1:12" x14ac:dyDescent="0.3">
      <c r="A746">
        <v>25</v>
      </c>
    </row>
    <row r="747" spans="1:12" x14ac:dyDescent="0.3">
      <c r="A747">
        <v>0.38629469999999999</v>
      </c>
      <c r="B747">
        <v>-0.25409559999999998</v>
      </c>
      <c r="C747">
        <v>3.2402899999999999</v>
      </c>
      <c r="D747">
        <v>306.12259999999998</v>
      </c>
      <c r="E747">
        <v>238.40960000000001</v>
      </c>
      <c r="F747">
        <v>1098.54</v>
      </c>
      <c r="G747">
        <v>621.86720000000003</v>
      </c>
      <c r="H747">
        <v>-0.4324983</v>
      </c>
      <c r="I747">
        <v>-3.989417E-2</v>
      </c>
      <c r="J747">
        <v>0.89831819999999996</v>
      </c>
      <c r="K747">
        <v>6.6166420000000004E-2</v>
      </c>
      <c r="L747">
        <v>2</v>
      </c>
    </row>
    <row r="748" spans="1:12" x14ac:dyDescent="0.3">
      <c r="A748">
        <v>0.38198310000000002</v>
      </c>
      <c r="B748">
        <v>4.0893789999999999E-2</v>
      </c>
      <c r="C748">
        <v>3.2860839999999998</v>
      </c>
      <c r="D748">
        <v>305.01240000000001</v>
      </c>
      <c r="E748">
        <v>205.1926</v>
      </c>
      <c r="F748">
        <v>1094.8130000000001</v>
      </c>
      <c r="G748">
        <v>525.59780000000001</v>
      </c>
      <c r="H748">
        <v>-0.48011890000000002</v>
      </c>
      <c r="I748">
        <v>-4.3390100000000001E-2</v>
      </c>
      <c r="J748">
        <v>0.87379430000000002</v>
      </c>
      <c r="K748">
        <v>6.3928390000000002E-2</v>
      </c>
      <c r="L748">
        <v>2</v>
      </c>
    </row>
    <row r="749" spans="1:12" x14ac:dyDescent="0.3">
      <c r="A749">
        <v>0.37579869999999999</v>
      </c>
      <c r="B749">
        <v>0.32935310000000001</v>
      </c>
      <c r="C749">
        <v>3.3199299999999998</v>
      </c>
      <c r="D749">
        <v>303.92860000000002</v>
      </c>
      <c r="E749">
        <v>173.46369999999999</v>
      </c>
      <c r="F749">
        <v>1091.106</v>
      </c>
      <c r="G749">
        <v>433.62509999999997</v>
      </c>
      <c r="H749">
        <v>-0.53083840000000004</v>
      </c>
      <c r="I749">
        <v>-3.4167200000000002E-2</v>
      </c>
      <c r="J749">
        <v>0.8462577</v>
      </c>
      <c r="K749">
        <v>2.9853210000000002E-2</v>
      </c>
      <c r="L749">
        <v>2</v>
      </c>
    </row>
    <row r="750" spans="1:12" x14ac:dyDescent="0.3">
      <c r="A750">
        <v>0.30546719999999999</v>
      </c>
      <c r="B750">
        <v>0.41471370000000002</v>
      </c>
      <c r="C750">
        <v>3.380763</v>
      </c>
      <c r="D750">
        <v>295.57810000000001</v>
      </c>
      <c r="E750">
        <v>164.8818</v>
      </c>
      <c r="F750">
        <v>1066.4970000000001</v>
      </c>
      <c r="G750">
        <v>408.82010000000002</v>
      </c>
      <c r="H750">
        <v>0</v>
      </c>
      <c r="I750">
        <v>0</v>
      </c>
      <c r="J750">
        <v>0</v>
      </c>
      <c r="K750">
        <v>0</v>
      </c>
      <c r="L750">
        <v>2</v>
      </c>
    </row>
    <row r="751" spans="1:12" x14ac:dyDescent="0.3">
      <c r="A751">
        <v>0.30154209999999998</v>
      </c>
      <c r="B751">
        <v>0.23946799999999999</v>
      </c>
      <c r="C751">
        <v>3.4805920000000001</v>
      </c>
      <c r="D751">
        <v>294.19</v>
      </c>
      <c r="E751">
        <v>184.6027</v>
      </c>
      <c r="F751">
        <v>1062.2629999999999</v>
      </c>
      <c r="G751">
        <v>465.97660000000002</v>
      </c>
      <c r="H751">
        <v>0.36091420000000002</v>
      </c>
      <c r="I751">
        <v>0.62283560000000004</v>
      </c>
      <c r="J751">
        <v>-0.56508139999999996</v>
      </c>
      <c r="K751">
        <v>-0.40311249999999998</v>
      </c>
      <c r="L751">
        <v>1</v>
      </c>
    </row>
    <row r="752" spans="1:12" x14ac:dyDescent="0.3">
      <c r="A752">
        <v>0.20212269999999999</v>
      </c>
      <c r="B752">
        <v>0.1139097</v>
      </c>
      <c r="C752">
        <v>3.2607659999999998</v>
      </c>
      <c r="D752">
        <v>285.1703</v>
      </c>
      <c r="E752">
        <v>196.98439999999999</v>
      </c>
      <c r="F752">
        <v>1037.335</v>
      </c>
      <c r="G752">
        <v>501.97789999999998</v>
      </c>
      <c r="H752">
        <v>-0.33708120000000003</v>
      </c>
      <c r="I752">
        <v>0.773868</v>
      </c>
      <c r="J752">
        <v>-0.39440219999999998</v>
      </c>
      <c r="K752">
        <v>0.3632512</v>
      </c>
      <c r="L752">
        <v>1</v>
      </c>
    </row>
    <row r="753" spans="1:12" x14ac:dyDescent="0.3">
      <c r="A753">
        <v>0.29237970000000002</v>
      </c>
      <c r="B753">
        <v>-0.1227539</v>
      </c>
      <c r="C753">
        <v>3.29827</v>
      </c>
      <c r="D753">
        <v>294.91660000000002</v>
      </c>
      <c r="E753">
        <v>223.33439999999999</v>
      </c>
      <c r="F753">
        <v>1065.6690000000001</v>
      </c>
      <c r="G753">
        <v>578.33259999999996</v>
      </c>
      <c r="H753">
        <v>-0.1923019</v>
      </c>
      <c r="I753">
        <v>-0.2338797</v>
      </c>
      <c r="J753">
        <v>2.966777E-2</v>
      </c>
      <c r="K753">
        <v>0.95259649999999996</v>
      </c>
      <c r="L753">
        <v>1</v>
      </c>
    </row>
    <row r="754" spans="1:12" x14ac:dyDescent="0.3">
      <c r="A754">
        <v>0.28221849999999998</v>
      </c>
      <c r="B754">
        <v>-0.18906129999999999</v>
      </c>
      <c r="C754">
        <v>3.2551169999999998</v>
      </c>
      <c r="D754">
        <v>294.20999999999998</v>
      </c>
      <c r="E754">
        <v>230.9581</v>
      </c>
      <c r="F754">
        <v>1063.9079999999999</v>
      </c>
      <c r="G754">
        <v>600.44749999999999</v>
      </c>
      <c r="H754">
        <v>9.6677390000000002E-2</v>
      </c>
      <c r="I754">
        <v>-0.10324179999999999</v>
      </c>
      <c r="J754">
        <v>-0.27386470000000002</v>
      </c>
      <c r="K754">
        <v>0.95131100000000002</v>
      </c>
      <c r="L754">
        <v>1</v>
      </c>
    </row>
    <row r="755" spans="1:12" x14ac:dyDescent="0.3">
      <c r="A755">
        <v>0.43072690000000002</v>
      </c>
      <c r="B755">
        <v>0.21838730000000001</v>
      </c>
      <c r="C755">
        <v>3.189575</v>
      </c>
      <c r="D755">
        <v>311.91860000000003</v>
      </c>
      <c r="E755">
        <v>184.70230000000001</v>
      </c>
      <c r="F755">
        <v>1115.0730000000001</v>
      </c>
      <c r="G755">
        <v>466.13400000000001</v>
      </c>
      <c r="H755">
        <v>-0.34581010000000001</v>
      </c>
      <c r="I755">
        <v>0.68182920000000002</v>
      </c>
      <c r="J755">
        <v>0.48932979999999998</v>
      </c>
      <c r="K755">
        <v>-0.41961959999999998</v>
      </c>
      <c r="L755">
        <v>2</v>
      </c>
    </row>
    <row r="756" spans="1:12" x14ac:dyDescent="0.3">
      <c r="A756">
        <v>0.42885230000000002</v>
      </c>
      <c r="B756">
        <v>5.6913290000000002E-3</v>
      </c>
      <c r="C756">
        <v>3.0953520000000001</v>
      </c>
      <c r="D756">
        <v>313.18540000000002</v>
      </c>
      <c r="E756">
        <v>209.0677</v>
      </c>
      <c r="F756">
        <v>1119.558</v>
      </c>
      <c r="G756">
        <v>536.74770000000001</v>
      </c>
      <c r="H756">
        <v>-0.2050679</v>
      </c>
      <c r="I756">
        <v>0.96617319999999995</v>
      </c>
      <c r="J756">
        <v>2.846808E-2</v>
      </c>
      <c r="K756">
        <v>-0.1537731</v>
      </c>
      <c r="L756">
        <v>2</v>
      </c>
    </row>
    <row r="757" spans="1:12" x14ac:dyDescent="0.3">
      <c r="A757">
        <v>0.34448679999999998</v>
      </c>
      <c r="B757">
        <v>-0.18362410000000001</v>
      </c>
      <c r="C757">
        <v>3.0408879999999998</v>
      </c>
      <c r="D757">
        <v>303.94119999999998</v>
      </c>
      <c r="E757">
        <v>231.81</v>
      </c>
      <c r="F757">
        <v>1093.3209999999999</v>
      </c>
      <c r="G757">
        <v>602.78269999999998</v>
      </c>
      <c r="H757">
        <v>9.0559420000000002E-2</v>
      </c>
      <c r="I757">
        <v>0.55834649999999997</v>
      </c>
      <c r="J757">
        <v>-0.22381019999999999</v>
      </c>
      <c r="K757">
        <v>0.79369849999999997</v>
      </c>
      <c r="L757">
        <v>2</v>
      </c>
    </row>
    <row r="758" spans="1:12" x14ac:dyDescent="0.3">
      <c r="A758">
        <v>0.33032630000000002</v>
      </c>
      <c r="B758">
        <v>-0.26471749999999999</v>
      </c>
      <c r="C758">
        <v>3.0460150000000001</v>
      </c>
      <c r="D758">
        <v>302.18150000000003</v>
      </c>
      <c r="E758">
        <v>241.5104</v>
      </c>
      <c r="F758">
        <v>1088.2570000000001</v>
      </c>
      <c r="G758">
        <v>630.90560000000005</v>
      </c>
      <c r="H758">
        <v>8.801486E-2</v>
      </c>
      <c r="I758">
        <v>0.58758279999999996</v>
      </c>
      <c r="J758">
        <v>-2.5668170000000001E-2</v>
      </c>
      <c r="K758">
        <v>0.80395329999999998</v>
      </c>
      <c r="L758">
        <v>2</v>
      </c>
    </row>
    <row r="759" spans="1:12" x14ac:dyDescent="0.3">
      <c r="A759">
        <v>0.35184900000000002</v>
      </c>
      <c r="B759">
        <v>-0.25971109999999997</v>
      </c>
      <c r="C759">
        <v>3.2424819999999999</v>
      </c>
      <c r="D759">
        <v>302.20229999999998</v>
      </c>
      <c r="E759">
        <v>239.01830000000001</v>
      </c>
      <c r="F759">
        <v>1087.184</v>
      </c>
      <c r="G759">
        <v>623.68880000000001</v>
      </c>
      <c r="H759">
        <v>-2.9017080000000001E-2</v>
      </c>
      <c r="I759">
        <v>0.75730109999999995</v>
      </c>
      <c r="J759">
        <v>-0.6471983</v>
      </c>
      <c r="K759">
        <v>-8.2386169999999995E-2</v>
      </c>
      <c r="L759">
        <v>2</v>
      </c>
    </row>
    <row r="760" spans="1:12" x14ac:dyDescent="0.3">
      <c r="A760">
        <v>0.37083959999999999</v>
      </c>
      <c r="B760">
        <v>-0.58323930000000002</v>
      </c>
      <c r="C760">
        <v>3.1548500000000002</v>
      </c>
      <c r="D760">
        <v>305.59780000000001</v>
      </c>
      <c r="E760">
        <v>277.46420000000001</v>
      </c>
      <c r="F760">
        <v>1097.6469999999999</v>
      </c>
      <c r="G760">
        <v>734.73569999999995</v>
      </c>
      <c r="H760">
        <v>1.6875459999999998E-2</v>
      </c>
      <c r="I760">
        <v>-0.32946379999999997</v>
      </c>
      <c r="J760">
        <v>-0.13371160000000001</v>
      </c>
      <c r="K760">
        <v>0.93449990000000005</v>
      </c>
      <c r="L760">
        <v>1</v>
      </c>
    </row>
    <row r="761" spans="1:12" x14ac:dyDescent="0.3">
      <c r="A761">
        <v>0.44004549999999998</v>
      </c>
      <c r="B761">
        <v>-0.91809390000000002</v>
      </c>
      <c r="C761">
        <v>3.1571829999999999</v>
      </c>
      <c r="D761">
        <v>313.74259999999998</v>
      </c>
      <c r="E761">
        <v>316.57380000000001</v>
      </c>
      <c r="F761">
        <v>1121.2280000000001</v>
      </c>
      <c r="G761">
        <v>847.16330000000005</v>
      </c>
      <c r="H761">
        <v>-9.6979709999999997E-2</v>
      </c>
      <c r="I761">
        <v>-0.33374710000000002</v>
      </c>
      <c r="J761">
        <v>-3.0896099999999999E-2</v>
      </c>
      <c r="K761">
        <v>0.93715159999999997</v>
      </c>
      <c r="L761">
        <v>2</v>
      </c>
    </row>
    <row r="762" spans="1:12" x14ac:dyDescent="0.3">
      <c r="A762">
        <v>0.34485320000000003</v>
      </c>
      <c r="B762">
        <v>-0.95178589999999996</v>
      </c>
      <c r="C762">
        <v>3.0757859999999999</v>
      </c>
      <c r="D762">
        <v>303.73410000000001</v>
      </c>
      <c r="E762">
        <v>323.4434</v>
      </c>
      <c r="F762">
        <v>1092.848</v>
      </c>
      <c r="G762">
        <v>867.11069999999995</v>
      </c>
      <c r="H762">
        <v>0</v>
      </c>
      <c r="I762">
        <v>0</v>
      </c>
      <c r="J762">
        <v>0</v>
      </c>
      <c r="K762">
        <v>0</v>
      </c>
      <c r="L762">
        <v>2</v>
      </c>
    </row>
    <row r="763" spans="1:12" x14ac:dyDescent="0.3">
      <c r="A763">
        <v>0.4124256</v>
      </c>
      <c r="B763">
        <v>-0.24320079999999999</v>
      </c>
      <c r="C763">
        <v>3.1678850000000001</v>
      </c>
      <c r="D763">
        <v>310.1438</v>
      </c>
      <c r="E763">
        <v>237.81299999999999</v>
      </c>
      <c r="F763">
        <v>1110.566</v>
      </c>
      <c r="G763">
        <v>620.07860000000005</v>
      </c>
      <c r="H763">
        <v>-0.44570920000000003</v>
      </c>
      <c r="I763">
        <v>0.54374719999999999</v>
      </c>
      <c r="J763">
        <v>0.60943550000000002</v>
      </c>
      <c r="K763">
        <v>-0.36642950000000002</v>
      </c>
      <c r="L763">
        <v>2</v>
      </c>
    </row>
    <row r="764" spans="1:12" x14ac:dyDescent="0.3">
      <c r="A764">
        <v>0.41891250000000002</v>
      </c>
      <c r="B764">
        <v>-0.5678223</v>
      </c>
      <c r="C764">
        <v>3.0669770000000001</v>
      </c>
      <c r="D764">
        <v>312.58940000000001</v>
      </c>
      <c r="E764">
        <v>277.58449999999999</v>
      </c>
      <c r="F764">
        <v>1118.356</v>
      </c>
      <c r="G764">
        <v>734.9479</v>
      </c>
      <c r="H764">
        <v>-0.14476639999999999</v>
      </c>
      <c r="I764">
        <v>0.93236980000000003</v>
      </c>
      <c r="J764">
        <v>-4.0809779999999997E-2</v>
      </c>
      <c r="K764">
        <v>0.32873069999999999</v>
      </c>
      <c r="L764">
        <v>2</v>
      </c>
    </row>
    <row r="765" spans="1:12" x14ac:dyDescent="0.3">
      <c r="A765">
        <v>0.50091430000000003</v>
      </c>
      <c r="B765">
        <v>-0.88354580000000005</v>
      </c>
      <c r="C765">
        <v>3.0040420000000001</v>
      </c>
      <c r="D765">
        <v>323.81939999999997</v>
      </c>
      <c r="E765">
        <v>317.83420000000001</v>
      </c>
      <c r="F765">
        <v>1151.1959999999999</v>
      </c>
      <c r="G765">
        <v>850.59829999999999</v>
      </c>
      <c r="H765">
        <v>-0.13001650000000001</v>
      </c>
      <c r="I765">
        <v>0.93858889999999995</v>
      </c>
      <c r="J765">
        <v>8.8969489999999998E-2</v>
      </c>
      <c r="K765">
        <v>0.30697099999999999</v>
      </c>
      <c r="L765">
        <v>2</v>
      </c>
    </row>
    <row r="766" spans="1:12" x14ac:dyDescent="0.3">
      <c r="A766">
        <v>0.4048368</v>
      </c>
      <c r="B766">
        <v>-0.9171726</v>
      </c>
      <c r="C766">
        <v>2.9227989999999999</v>
      </c>
      <c r="D766">
        <v>313.44729999999998</v>
      </c>
      <c r="E766">
        <v>325.07940000000002</v>
      </c>
      <c r="F766">
        <v>1121.8309999999999</v>
      </c>
      <c r="G766">
        <v>871.64390000000003</v>
      </c>
      <c r="H766">
        <v>0</v>
      </c>
      <c r="I766">
        <v>0</v>
      </c>
      <c r="J766">
        <v>0</v>
      </c>
      <c r="K766">
        <v>0</v>
      </c>
      <c r="L766">
        <v>2</v>
      </c>
    </row>
    <row r="767" spans="1:12" x14ac:dyDescent="0.3">
      <c r="A767">
        <v>0.37766959999999999</v>
      </c>
      <c r="B767">
        <v>0.25806040000000002</v>
      </c>
      <c r="C767">
        <v>3.3137159999999999</v>
      </c>
      <c r="D767">
        <v>304.20089999999999</v>
      </c>
      <c r="E767">
        <v>181.27099999999999</v>
      </c>
      <c r="F767">
        <v>1092.0340000000001</v>
      </c>
      <c r="G767">
        <v>456.24380000000002</v>
      </c>
      <c r="H767">
        <v>-0.53092799999999996</v>
      </c>
      <c r="I767">
        <v>-4.1995949999999997E-2</v>
      </c>
      <c r="J767">
        <v>0.8449972</v>
      </c>
      <c r="K767">
        <v>4.8285920000000003E-2</v>
      </c>
      <c r="L767">
        <v>2</v>
      </c>
    </row>
    <row r="768" spans="1:12" x14ac:dyDescent="0.3">
      <c r="A768">
        <v>0.27965250000000003</v>
      </c>
      <c r="B768">
        <v>-0.23702280000000001</v>
      </c>
      <c r="C768">
        <v>3.2420110000000002</v>
      </c>
      <c r="D768">
        <v>294.0539</v>
      </c>
      <c r="E768">
        <v>236.45259999999999</v>
      </c>
      <c r="F768">
        <v>1063.5650000000001</v>
      </c>
      <c r="G768">
        <v>616.37419999999997</v>
      </c>
      <c r="H768">
        <v>0</v>
      </c>
      <c r="I768">
        <v>0</v>
      </c>
      <c r="J768">
        <v>0</v>
      </c>
      <c r="K768">
        <v>0</v>
      </c>
      <c r="L768">
        <v>2</v>
      </c>
    </row>
    <row r="769" spans="1:12" x14ac:dyDescent="0.3">
      <c r="A769">
        <v>0.27615820000000002</v>
      </c>
      <c r="B769">
        <v>-0.2240394</v>
      </c>
      <c r="C769">
        <v>3.241333</v>
      </c>
      <c r="D769">
        <v>293.66469999999998</v>
      </c>
      <c r="E769">
        <v>234.9931</v>
      </c>
      <c r="F769">
        <v>1062.43</v>
      </c>
      <c r="G769">
        <v>612.15</v>
      </c>
      <c r="H769">
        <v>0</v>
      </c>
      <c r="I769">
        <v>0</v>
      </c>
      <c r="J769">
        <v>0</v>
      </c>
      <c r="K769">
        <v>0</v>
      </c>
      <c r="L769">
        <v>2</v>
      </c>
    </row>
    <row r="770" spans="1:12" x14ac:dyDescent="0.3">
      <c r="A770">
        <v>0.2790706</v>
      </c>
      <c r="B770">
        <v>-0.32100380000000001</v>
      </c>
      <c r="C770">
        <v>3.0373640000000002</v>
      </c>
      <c r="D770">
        <v>296.12610000000001</v>
      </c>
      <c r="E770">
        <v>248.37639999999999</v>
      </c>
      <c r="F770">
        <v>1070.8150000000001</v>
      </c>
      <c r="G770">
        <v>650.87360000000001</v>
      </c>
      <c r="H770">
        <v>0</v>
      </c>
      <c r="I770">
        <v>0</v>
      </c>
      <c r="J770">
        <v>0</v>
      </c>
      <c r="K770">
        <v>0</v>
      </c>
      <c r="L770">
        <v>2</v>
      </c>
    </row>
    <row r="771" spans="1:12" x14ac:dyDescent="0.3">
      <c r="A771">
        <v>0.37860240000000001</v>
      </c>
      <c r="B771">
        <v>-0.29911569999999998</v>
      </c>
      <c r="C771">
        <v>3.0410710000000001</v>
      </c>
      <c r="D771">
        <v>308.0702</v>
      </c>
      <c r="E771">
        <v>245.71369999999999</v>
      </c>
      <c r="F771">
        <v>1105.3510000000001</v>
      </c>
      <c r="G771">
        <v>642.97889999999995</v>
      </c>
      <c r="H771">
        <v>0</v>
      </c>
      <c r="I771">
        <v>0</v>
      </c>
      <c r="J771">
        <v>0</v>
      </c>
      <c r="K771">
        <v>0</v>
      </c>
      <c r="L771">
        <v>2</v>
      </c>
    </row>
    <row r="772" spans="1:12" x14ac:dyDescent="0.3">
      <c r="A772">
        <v>2</v>
      </c>
    </row>
    <row r="773" spans="1:12" x14ac:dyDescent="0.3">
      <c r="A773">
        <v>7.20575940379568E+16</v>
      </c>
      <c r="B773">
        <v>0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0.1274787</v>
      </c>
      <c r="I773">
        <v>-0.37300369999999999</v>
      </c>
      <c r="J773">
        <v>2</v>
      </c>
    </row>
    <row r="774" spans="1:12" x14ac:dyDescent="0.3">
      <c r="A774">
        <v>25</v>
      </c>
    </row>
    <row r="775" spans="1:12" x14ac:dyDescent="0.3">
      <c r="A775">
        <v>-0.25028289999999997</v>
      </c>
      <c r="B775">
        <v>-0.31915759999999999</v>
      </c>
      <c r="C775">
        <v>3.0335009999999998</v>
      </c>
      <c r="D775">
        <v>232.37819999999999</v>
      </c>
      <c r="E775">
        <v>248.1977</v>
      </c>
      <c r="F775">
        <v>885.87199999999996</v>
      </c>
      <c r="G775">
        <v>651.10329999999999</v>
      </c>
      <c r="H775">
        <v>0.92639910000000003</v>
      </c>
      <c r="I775">
        <v>0.13653570000000001</v>
      </c>
      <c r="J775">
        <v>0.34847280000000003</v>
      </c>
      <c r="K775">
        <v>4.1348009999999998E-2</v>
      </c>
      <c r="L775">
        <v>2</v>
      </c>
    </row>
    <row r="776" spans="1:12" x14ac:dyDescent="0.3">
      <c r="A776">
        <v>-0.24398400000000001</v>
      </c>
      <c r="B776">
        <v>6.6146010000000003E-3</v>
      </c>
      <c r="C776">
        <v>3.1291950000000002</v>
      </c>
      <c r="D776">
        <v>234.06450000000001</v>
      </c>
      <c r="E776">
        <v>208.96799999999999</v>
      </c>
      <c r="F776">
        <v>889.72640000000001</v>
      </c>
      <c r="G776">
        <v>537.3057</v>
      </c>
      <c r="H776">
        <v>0.96714060000000002</v>
      </c>
      <c r="I776">
        <v>0.14108850000000001</v>
      </c>
      <c r="J776">
        <v>0.21044570000000001</v>
      </c>
      <c r="K776">
        <v>2.1110960000000002E-2</v>
      </c>
      <c r="L776">
        <v>2</v>
      </c>
    </row>
    <row r="777" spans="1:12" x14ac:dyDescent="0.3">
      <c r="A777">
        <v>-0.2402318</v>
      </c>
      <c r="B777">
        <v>0.3292428</v>
      </c>
      <c r="C777">
        <v>3.21163</v>
      </c>
      <c r="D777">
        <v>235.19880000000001</v>
      </c>
      <c r="E777">
        <v>172.27260000000001</v>
      </c>
      <c r="F777">
        <v>892.23389999999995</v>
      </c>
      <c r="G777">
        <v>430.80599999999998</v>
      </c>
      <c r="H777">
        <v>0.99186649999999998</v>
      </c>
      <c r="I777">
        <v>0.115178</v>
      </c>
      <c r="J777">
        <v>-5.2405489999999999E-2</v>
      </c>
      <c r="K777">
        <v>-1.373634E-2</v>
      </c>
      <c r="L777">
        <v>2</v>
      </c>
    </row>
    <row r="778" spans="1:12" x14ac:dyDescent="0.3">
      <c r="A778">
        <v>-0.20414669999999999</v>
      </c>
      <c r="B778">
        <v>0.424431</v>
      </c>
      <c r="C778">
        <v>3.2758949999999998</v>
      </c>
      <c r="D778">
        <v>239.7526</v>
      </c>
      <c r="E778">
        <v>162.37049999999999</v>
      </c>
      <c r="F778">
        <v>905.03210000000001</v>
      </c>
      <c r="G778">
        <v>402.05459999999999</v>
      </c>
      <c r="H778">
        <v>0</v>
      </c>
      <c r="I778">
        <v>0</v>
      </c>
      <c r="J778">
        <v>0</v>
      </c>
      <c r="K778">
        <v>0</v>
      </c>
      <c r="L778">
        <v>2</v>
      </c>
    </row>
    <row r="779" spans="1:12" x14ac:dyDescent="0.3">
      <c r="A779">
        <v>-0.23362759999999999</v>
      </c>
      <c r="B779">
        <v>0.1949032</v>
      </c>
      <c r="C779">
        <v>3.0528279999999999</v>
      </c>
      <c r="D779">
        <v>234.58179999999999</v>
      </c>
      <c r="E779">
        <v>186.41849999999999</v>
      </c>
      <c r="F779">
        <v>891.46600000000001</v>
      </c>
      <c r="G779">
        <v>471.84280000000001</v>
      </c>
      <c r="H779">
        <v>-1.7783009999999999E-3</v>
      </c>
      <c r="I779">
        <v>-4.3607739999999999E-2</v>
      </c>
      <c r="J779">
        <v>-0.5641408</v>
      </c>
      <c r="K779">
        <v>0.82452440000000005</v>
      </c>
      <c r="L779">
        <v>2</v>
      </c>
    </row>
    <row r="780" spans="1:12" x14ac:dyDescent="0.3">
      <c r="A780">
        <v>-0.20501240000000001</v>
      </c>
      <c r="B780">
        <v>-3.4864449999999998E-2</v>
      </c>
      <c r="C780">
        <v>2.9655580000000001</v>
      </c>
      <c r="D780">
        <v>237.29480000000001</v>
      </c>
      <c r="E780">
        <v>214.0326</v>
      </c>
      <c r="F780">
        <v>900.15200000000004</v>
      </c>
      <c r="G780">
        <v>551.97529999999995</v>
      </c>
      <c r="H780">
        <v>-0.1887238</v>
      </c>
      <c r="I780">
        <v>0.91567030000000005</v>
      </c>
      <c r="J780">
        <v>-9.9640270000000003E-3</v>
      </c>
      <c r="K780">
        <v>0.35472819999999999</v>
      </c>
      <c r="L780">
        <v>2</v>
      </c>
    </row>
    <row r="781" spans="1:12" x14ac:dyDescent="0.3">
      <c r="A781">
        <v>-0.1411229</v>
      </c>
      <c r="B781">
        <v>-0.24024419999999999</v>
      </c>
      <c r="C781">
        <v>2.9245209999999999</v>
      </c>
      <c r="D781">
        <v>244.911</v>
      </c>
      <c r="E781">
        <v>239.7457</v>
      </c>
      <c r="F781">
        <v>922.82960000000003</v>
      </c>
      <c r="G781">
        <v>626.50519999999995</v>
      </c>
      <c r="H781">
        <v>2.7434500000000001E-2</v>
      </c>
      <c r="I781">
        <v>0.73526689999999995</v>
      </c>
      <c r="J781">
        <v>0.1739946</v>
      </c>
      <c r="K781">
        <v>-0.65448890000000004</v>
      </c>
      <c r="L781">
        <v>2</v>
      </c>
    </row>
    <row r="782" spans="1:12" x14ac:dyDescent="0.3">
      <c r="A782">
        <v>-0.1523834</v>
      </c>
      <c r="B782">
        <v>-0.30528549999999999</v>
      </c>
      <c r="C782">
        <v>2.929989</v>
      </c>
      <c r="D782">
        <v>243.53290000000001</v>
      </c>
      <c r="E782">
        <v>247.81229999999999</v>
      </c>
      <c r="F782">
        <v>918.89030000000002</v>
      </c>
      <c r="G782">
        <v>649.89170000000001</v>
      </c>
      <c r="H782">
        <v>3.472782E-2</v>
      </c>
      <c r="I782">
        <v>-0.67430889999999999</v>
      </c>
      <c r="J782">
        <v>8.8345439999999997E-2</v>
      </c>
      <c r="K782">
        <v>0.73232260000000005</v>
      </c>
      <c r="L782">
        <v>2</v>
      </c>
    </row>
    <row r="783" spans="1:12" x14ac:dyDescent="0.3">
      <c r="A783">
        <v>-0.2390206</v>
      </c>
      <c r="B783">
        <v>0.22293650000000001</v>
      </c>
      <c r="C783">
        <v>3.0247799999999998</v>
      </c>
      <c r="D783">
        <v>233.667</v>
      </c>
      <c r="E783">
        <v>182.81280000000001</v>
      </c>
      <c r="F783">
        <v>888.95140000000004</v>
      </c>
      <c r="G783">
        <v>461.39240000000001</v>
      </c>
      <c r="H783">
        <v>2.5152009999999999E-2</v>
      </c>
      <c r="I783">
        <v>-4.054907E-2</v>
      </c>
      <c r="J783">
        <v>-0.64884109999999995</v>
      </c>
      <c r="K783">
        <v>0.75942639999999995</v>
      </c>
      <c r="L783">
        <v>1</v>
      </c>
    </row>
    <row r="784" spans="1:12" x14ac:dyDescent="0.3">
      <c r="A784">
        <v>-0.21821479999999999</v>
      </c>
      <c r="B784">
        <v>-1.672628E-2</v>
      </c>
      <c r="C784">
        <v>2.9768059999999998</v>
      </c>
      <c r="D784">
        <v>235.7696</v>
      </c>
      <c r="E784">
        <v>211.79159999999999</v>
      </c>
      <c r="F784">
        <v>895.62739999999997</v>
      </c>
      <c r="G784">
        <v>545.48530000000005</v>
      </c>
      <c r="H784">
        <v>-9.6373390000000003E-2</v>
      </c>
      <c r="I784">
        <v>0.64672909999999995</v>
      </c>
      <c r="J784">
        <v>-4.6955320000000002E-2</v>
      </c>
      <c r="K784">
        <v>0.75514829999999999</v>
      </c>
      <c r="L784">
        <v>1</v>
      </c>
    </row>
    <row r="785" spans="1:12" x14ac:dyDescent="0.3">
      <c r="A785">
        <v>-0.19389419999999999</v>
      </c>
      <c r="B785">
        <v>-0.2480031</v>
      </c>
      <c r="C785">
        <v>2.9042180000000002</v>
      </c>
      <c r="D785">
        <v>238.14519999999999</v>
      </c>
      <c r="E785">
        <v>240.9383</v>
      </c>
      <c r="F785">
        <v>903.33640000000003</v>
      </c>
      <c r="G785">
        <v>630.02440000000001</v>
      </c>
      <c r="H785">
        <v>-9.7943370000000002E-2</v>
      </c>
      <c r="I785">
        <v>0.82331710000000002</v>
      </c>
      <c r="J785">
        <v>0.1254393</v>
      </c>
      <c r="K785">
        <v>-0.54481299999999999</v>
      </c>
      <c r="L785">
        <v>1</v>
      </c>
    </row>
    <row r="786" spans="1:12" x14ac:dyDescent="0.3">
      <c r="A786">
        <v>-0.21663250000000001</v>
      </c>
      <c r="B786">
        <v>-0.30312070000000002</v>
      </c>
      <c r="C786">
        <v>2.9297249999999999</v>
      </c>
      <c r="D786">
        <v>235.5121</v>
      </c>
      <c r="E786">
        <v>247.5539</v>
      </c>
      <c r="F786">
        <v>895.61189999999999</v>
      </c>
      <c r="G786">
        <v>649.21339999999998</v>
      </c>
      <c r="H786">
        <v>4.6607290000000003E-2</v>
      </c>
      <c r="I786">
        <v>0.75278100000000003</v>
      </c>
      <c r="J786">
        <v>-0.2699455</v>
      </c>
      <c r="K786">
        <v>-0.59856319999999996</v>
      </c>
      <c r="L786">
        <v>1</v>
      </c>
    </row>
    <row r="787" spans="1:12" x14ac:dyDescent="0.3">
      <c r="A787">
        <v>-0.23394860000000001</v>
      </c>
      <c r="B787">
        <v>-0.31437009999999999</v>
      </c>
      <c r="C787">
        <v>2.9882629999999999</v>
      </c>
      <c r="D787">
        <v>233.9213</v>
      </c>
      <c r="E787">
        <v>248.19220000000001</v>
      </c>
      <c r="F787">
        <v>890.62890000000004</v>
      </c>
      <c r="G787">
        <v>651.07500000000005</v>
      </c>
      <c r="H787">
        <v>0.58365599999999995</v>
      </c>
      <c r="I787">
        <v>-0.35650359999999998</v>
      </c>
      <c r="J787">
        <v>0.45702409999999999</v>
      </c>
      <c r="K787">
        <v>-0.56866499999999998</v>
      </c>
      <c r="L787">
        <v>2</v>
      </c>
    </row>
    <row r="788" spans="1:12" x14ac:dyDescent="0.3">
      <c r="A788">
        <v>-0.22803100000000001</v>
      </c>
      <c r="B788">
        <v>-0.57332689999999997</v>
      </c>
      <c r="C788">
        <v>2.9667789999999998</v>
      </c>
      <c r="D788">
        <v>234.3887</v>
      </c>
      <c r="E788">
        <v>280.51119999999997</v>
      </c>
      <c r="F788">
        <v>892.57839999999999</v>
      </c>
      <c r="G788">
        <v>744.4769</v>
      </c>
      <c r="H788">
        <v>-4.2335909999999997E-2</v>
      </c>
      <c r="I788">
        <v>0.90719170000000005</v>
      </c>
      <c r="J788">
        <v>-6.983019E-3</v>
      </c>
      <c r="K788">
        <v>0.4185238</v>
      </c>
      <c r="L788">
        <v>2</v>
      </c>
    </row>
    <row r="789" spans="1:12" x14ac:dyDescent="0.3">
      <c r="A789">
        <v>-0.27939019999999998</v>
      </c>
      <c r="B789">
        <v>-0.8978235</v>
      </c>
      <c r="C789">
        <v>2.9129040000000002</v>
      </c>
      <c r="D789">
        <v>227.2989</v>
      </c>
      <c r="E789">
        <v>322.97730000000001</v>
      </c>
      <c r="F789">
        <v>873.04020000000003</v>
      </c>
      <c r="G789">
        <v>866.80290000000002</v>
      </c>
      <c r="H789">
        <v>8.4901820000000003E-2</v>
      </c>
      <c r="I789">
        <v>-9.2932119999999993E-2</v>
      </c>
      <c r="J789">
        <v>-7.3811810000000005E-2</v>
      </c>
      <c r="K789">
        <v>0.98929630000000002</v>
      </c>
      <c r="L789">
        <v>2</v>
      </c>
    </row>
    <row r="790" spans="1:12" x14ac:dyDescent="0.3">
      <c r="A790">
        <v>-0.36696250000000002</v>
      </c>
      <c r="B790">
        <v>-0.93845710000000004</v>
      </c>
      <c r="C790">
        <v>2.8897590000000002</v>
      </c>
      <c r="D790">
        <v>215.85599999999999</v>
      </c>
      <c r="E790">
        <v>329.11959999999999</v>
      </c>
      <c r="F790">
        <v>840.21389999999997</v>
      </c>
      <c r="G790">
        <v>884.59029999999996</v>
      </c>
      <c r="H790">
        <v>0</v>
      </c>
      <c r="I790">
        <v>0</v>
      </c>
      <c r="J790">
        <v>0</v>
      </c>
      <c r="K790">
        <v>0</v>
      </c>
      <c r="L790">
        <v>1</v>
      </c>
    </row>
    <row r="791" spans="1:12" x14ac:dyDescent="0.3">
      <c r="A791">
        <v>-0.26251570000000002</v>
      </c>
      <c r="B791">
        <v>-0.31511280000000003</v>
      </c>
      <c r="C791">
        <v>3.014357</v>
      </c>
      <c r="D791">
        <v>230.70169999999999</v>
      </c>
      <c r="E791">
        <v>247.95339999999999</v>
      </c>
      <c r="F791">
        <v>881.1232</v>
      </c>
      <c r="G791">
        <v>650.40920000000006</v>
      </c>
      <c r="H791">
        <v>0.6459414</v>
      </c>
      <c r="I791">
        <v>-0.26977129999999999</v>
      </c>
      <c r="J791">
        <v>-0.41279640000000001</v>
      </c>
      <c r="K791">
        <v>0.58273680000000005</v>
      </c>
      <c r="L791">
        <v>2</v>
      </c>
    </row>
    <row r="792" spans="1:12" x14ac:dyDescent="0.3">
      <c r="A792">
        <v>-0.25999919999999999</v>
      </c>
      <c r="B792">
        <v>-0.66595550000000003</v>
      </c>
      <c r="C792">
        <v>2.9455909999999998</v>
      </c>
      <c r="D792">
        <v>230.17959999999999</v>
      </c>
      <c r="E792">
        <v>292.6189</v>
      </c>
      <c r="F792">
        <v>880.70849999999996</v>
      </c>
      <c r="G792">
        <v>779.40520000000004</v>
      </c>
      <c r="H792">
        <v>-4.8534109999999998E-2</v>
      </c>
      <c r="I792">
        <v>0.46781</v>
      </c>
      <c r="J792">
        <v>-8.3621639999999997E-2</v>
      </c>
      <c r="K792">
        <v>0.87852470000000005</v>
      </c>
      <c r="L792">
        <v>2</v>
      </c>
    </row>
    <row r="793" spans="1:12" x14ac:dyDescent="0.3">
      <c r="A793">
        <v>-0.34252460000000001</v>
      </c>
      <c r="B793">
        <v>-0.87762739999999995</v>
      </c>
      <c r="C793">
        <v>3.0313330000000001</v>
      </c>
      <c r="D793">
        <v>221.03630000000001</v>
      </c>
      <c r="E793">
        <v>316.07380000000001</v>
      </c>
      <c r="F793">
        <v>854.08609999999999</v>
      </c>
      <c r="G793">
        <v>846.98630000000003</v>
      </c>
      <c r="H793">
        <v>0.24842919999999999</v>
      </c>
      <c r="I793">
        <v>0.55272929999999998</v>
      </c>
      <c r="J793">
        <v>4.9415389999999997E-2</v>
      </c>
      <c r="K793">
        <v>0.79393400000000003</v>
      </c>
      <c r="L793">
        <v>1</v>
      </c>
    </row>
    <row r="794" spans="1:12" x14ac:dyDescent="0.3">
      <c r="A794">
        <v>-0.29880689999999999</v>
      </c>
      <c r="B794">
        <v>-0.92506619999999995</v>
      </c>
      <c r="C794">
        <v>2.9044159999999999</v>
      </c>
      <c r="D794">
        <v>224.72929999999999</v>
      </c>
      <c r="E794">
        <v>326.7869</v>
      </c>
      <c r="F794">
        <v>865.72299999999996</v>
      </c>
      <c r="G794">
        <v>877.79150000000004</v>
      </c>
      <c r="H794">
        <v>0</v>
      </c>
      <c r="I794">
        <v>0</v>
      </c>
      <c r="J794">
        <v>0</v>
      </c>
      <c r="K794">
        <v>0</v>
      </c>
      <c r="L794">
        <v>2</v>
      </c>
    </row>
    <row r="795" spans="1:12" x14ac:dyDescent="0.3">
      <c r="A795">
        <v>-0.24147389999999999</v>
      </c>
      <c r="B795">
        <v>0.24960760000000001</v>
      </c>
      <c r="C795">
        <v>3.1928139999999998</v>
      </c>
      <c r="D795">
        <v>234.90530000000001</v>
      </c>
      <c r="E795">
        <v>181.17769999999999</v>
      </c>
      <c r="F795">
        <v>891.55430000000001</v>
      </c>
      <c r="G795">
        <v>456.6336</v>
      </c>
      <c r="H795">
        <v>0.99041970000000001</v>
      </c>
      <c r="I795">
        <v>0.12723429999999999</v>
      </c>
      <c r="J795">
        <v>-5.2360480000000001E-2</v>
      </c>
      <c r="K795">
        <v>-1.1771129999999999E-2</v>
      </c>
      <c r="L795">
        <v>2</v>
      </c>
    </row>
    <row r="796" spans="1:12" x14ac:dyDescent="0.3">
      <c r="A796">
        <v>-0.13408149999999999</v>
      </c>
      <c r="B796">
        <v>-0.36501210000000001</v>
      </c>
      <c r="C796">
        <v>2.938545</v>
      </c>
      <c r="D796">
        <v>245.8587</v>
      </c>
      <c r="E796">
        <v>255.143</v>
      </c>
      <c r="F796">
        <v>925.67420000000004</v>
      </c>
      <c r="G796">
        <v>671.09299999999996</v>
      </c>
      <c r="H796">
        <v>0</v>
      </c>
      <c r="I796">
        <v>0</v>
      </c>
      <c r="J796">
        <v>0</v>
      </c>
      <c r="K796">
        <v>0</v>
      </c>
      <c r="L796">
        <v>2</v>
      </c>
    </row>
    <row r="797" spans="1:12" x14ac:dyDescent="0.3">
      <c r="A797">
        <v>-0.19230800000000001</v>
      </c>
      <c r="B797">
        <v>-0.31672739999999999</v>
      </c>
      <c r="C797">
        <v>2.9194619999999998</v>
      </c>
      <c r="D797">
        <v>238.4624</v>
      </c>
      <c r="E797">
        <v>249.39</v>
      </c>
      <c r="F797">
        <v>904.26369999999997</v>
      </c>
      <c r="G797">
        <v>654.50570000000005</v>
      </c>
      <c r="H797">
        <v>0</v>
      </c>
      <c r="I797">
        <v>0</v>
      </c>
      <c r="J797">
        <v>0</v>
      </c>
      <c r="K797">
        <v>0</v>
      </c>
      <c r="L797">
        <v>2</v>
      </c>
    </row>
    <row r="798" spans="1:12" x14ac:dyDescent="0.3">
      <c r="A798">
        <v>-0.21750169999999999</v>
      </c>
      <c r="B798">
        <v>-0.3512055</v>
      </c>
      <c r="C798">
        <v>2.9230070000000001</v>
      </c>
      <c r="D798">
        <v>235.333</v>
      </c>
      <c r="E798">
        <v>253.66650000000001</v>
      </c>
      <c r="F798">
        <v>895.2183</v>
      </c>
      <c r="G798">
        <v>666.91139999999996</v>
      </c>
      <c r="H798">
        <v>0</v>
      </c>
      <c r="I798">
        <v>0</v>
      </c>
      <c r="J798">
        <v>0</v>
      </c>
      <c r="K798">
        <v>0</v>
      </c>
      <c r="L798">
        <v>2</v>
      </c>
    </row>
    <row r="799" spans="1:12" x14ac:dyDescent="0.3">
      <c r="A799">
        <v>-0.24399779999999999</v>
      </c>
      <c r="B799">
        <v>-0.30141109999999999</v>
      </c>
      <c r="C799">
        <v>2.9048340000000001</v>
      </c>
      <c r="D799">
        <v>231.83340000000001</v>
      </c>
      <c r="E799">
        <v>247.6679</v>
      </c>
      <c r="F799">
        <v>885.10540000000003</v>
      </c>
      <c r="G799">
        <v>649.57339999999999</v>
      </c>
      <c r="H799">
        <v>0</v>
      </c>
      <c r="I799">
        <v>0</v>
      </c>
      <c r="J799">
        <v>0</v>
      </c>
      <c r="K799">
        <v>0</v>
      </c>
      <c r="L799">
        <v>2</v>
      </c>
    </row>
    <row r="800" spans="1:12" x14ac:dyDescent="0.3">
      <c r="A800">
        <v>7.20575940379568E+16</v>
      </c>
      <c r="B800">
        <v>0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-8.4771650000000004E-2</v>
      </c>
      <c r="I800">
        <v>-0.1554189</v>
      </c>
      <c r="J800">
        <v>2</v>
      </c>
    </row>
    <row r="801" spans="1:12" x14ac:dyDescent="0.3">
      <c r="A801">
        <v>25</v>
      </c>
    </row>
    <row r="802" spans="1:12" x14ac:dyDescent="0.3">
      <c r="A802">
        <v>0.38228109999999998</v>
      </c>
      <c r="B802">
        <v>-0.25496600000000003</v>
      </c>
      <c r="C802">
        <v>3.245393</v>
      </c>
      <c r="D802">
        <v>305.60079999999999</v>
      </c>
      <c r="E802">
        <v>238.46190000000001</v>
      </c>
      <c r="F802">
        <v>1097.0029999999999</v>
      </c>
      <c r="G802">
        <v>622.02639999999997</v>
      </c>
      <c r="H802">
        <v>-0.42980360000000001</v>
      </c>
      <c r="I802">
        <v>-4.6323169999999997E-2</v>
      </c>
      <c r="J802">
        <v>0.89917000000000002</v>
      </c>
      <c r="K802">
        <v>6.7943680000000006E-2</v>
      </c>
      <c r="L802">
        <v>2</v>
      </c>
    </row>
    <row r="803" spans="1:12" x14ac:dyDescent="0.3">
      <c r="A803">
        <v>0.37485210000000002</v>
      </c>
      <c r="B803">
        <v>3.9353409999999998E-2</v>
      </c>
      <c r="C803">
        <v>3.2937280000000002</v>
      </c>
      <c r="D803">
        <v>304.12079999999997</v>
      </c>
      <c r="E803">
        <v>205.37430000000001</v>
      </c>
      <c r="F803">
        <v>1092.194</v>
      </c>
      <c r="G803">
        <v>526.13369999999998</v>
      </c>
      <c r="H803">
        <v>-0.47744779999999998</v>
      </c>
      <c r="I803">
        <v>-4.9903320000000001E-2</v>
      </c>
      <c r="J803">
        <v>0.87480369999999996</v>
      </c>
      <c r="K803">
        <v>6.535929E-2</v>
      </c>
      <c r="L803">
        <v>2</v>
      </c>
    </row>
    <row r="804" spans="1:12" x14ac:dyDescent="0.3">
      <c r="A804">
        <v>0.36537839999999999</v>
      </c>
      <c r="B804">
        <v>0.32723809999999998</v>
      </c>
      <c r="C804">
        <v>3.3301090000000002</v>
      </c>
      <c r="D804">
        <v>302.6549</v>
      </c>
      <c r="E804">
        <v>173.80959999999999</v>
      </c>
      <c r="F804">
        <v>1087.3720000000001</v>
      </c>
      <c r="G804">
        <v>434.6345</v>
      </c>
      <c r="H804">
        <v>-0.52825860000000002</v>
      </c>
      <c r="I804">
        <v>-4.1112019999999999E-2</v>
      </c>
      <c r="J804">
        <v>0.84753179999999995</v>
      </c>
      <c r="K804">
        <v>3.0699819999999999E-2</v>
      </c>
      <c r="L804">
        <v>2</v>
      </c>
    </row>
    <row r="805" spans="1:12" x14ac:dyDescent="0.3">
      <c r="A805">
        <v>0.3031721</v>
      </c>
      <c r="B805">
        <v>0.42020239999999998</v>
      </c>
      <c r="C805">
        <v>3.3816769999999998</v>
      </c>
      <c r="D805">
        <v>295.32170000000002</v>
      </c>
      <c r="E805">
        <v>164.29939999999999</v>
      </c>
      <c r="F805">
        <v>1065.742</v>
      </c>
      <c r="G805">
        <v>407.13529999999997</v>
      </c>
      <c r="H805">
        <v>0</v>
      </c>
      <c r="I805">
        <v>0</v>
      </c>
      <c r="J805">
        <v>0</v>
      </c>
      <c r="K805">
        <v>0</v>
      </c>
      <c r="L805">
        <v>2</v>
      </c>
    </row>
    <row r="806" spans="1:12" x14ac:dyDescent="0.3">
      <c r="A806">
        <v>0.29115190000000002</v>
      </c>
      <c r="B806">
        <v>0.23736370000000001</v>
      </c>
      <c r="C806">
        <v>3.490761</v>
      </c>
      <c r="D806">
        <v>293.0086</v>
      </c>
      <c r="E806">
        <v>184.89760000000001</v>
      </c>
      <c r="F806">
        <v>1058.7950000000001</v>
      </c>
      <c r="G806">
        <v>466.84109999999998</v>
      </c>
      <c r="H806">
        <v>0.36298069999999999</v>
      </c>
      <c r="I806">
        <v>0.6253687</v>
      </c>
      <c r="J806">
        <v>-0.5636544</v>
      </c>
      <c r="K806">
        <v>-0.39931519999999998</v>
      </c>
      <c r="L806">
        <v>1</v>
      </c>
    </row>
    <row r="807" spans="1:12" x14ac:dyDescent="0.3">
      <c r="A807">
        <v>0.1917827</v>
      </c>
      <c r="B807">
        <v>0.11182019999999999</v>
      </c>
      <c r="C807">
        <v>3.2709260000000002</v>
      </c>
      <c r="D807">
        <v>283.94490000000002</v>
      </c>
      <c r="E807">
        <v>197.2578</v>
      </c>
      <c r="F807">
        <v>1033.7280000000001</v>
      </c>
      <c r="G807">
        <v>502.78320000000002</v>
      </c>
      <c r="H807">
        <v>-0.33716970000000002</v>
      </c>
      <c r="I807">
        <v>0.77386160000000004</v>
      </c>
      <c r="J807">
        <v>-0.39434190000000002</v>
      </c>
      <c r="K807">
        <v>0.36324820000000002</v>
      </c>
      <c r="L807">
        <v>1</v>
      </c>
    </row>
    <row r="808" spans="1:12" x14ac:dyDescent="0.3">
      <c r="A808">
        <v>0.28207870000000002</v>
      </c>
      <c r="B808">
        <v>-0.1248296</v>
      </c>
      <c r="C808">
        <v>3.3084289999999998</v>
      </c>
      <c r="D808">
        <v>293.67840000000001</v>
      </c>
      <c r="E808">
        <v>223.52109999999999</v>
      </c>
      <c r="F808">
        <v>1062.028</v>
      </c>
      <c r="G808">
        <v>578.88980000000004</v>
      </c>
      <c r="H808">
        <v>-0.1942064</v>
      </c>
      <c r="I808">
        <v>-0.3142721</v>
      </c>
      <c r="J808">
        <v>1.3130330000000001E-2</v>
      </c>
      <c r="K808">
        <v>0.92916330000000003</v>
      </c>
      <c r="L808">
        <v>1</v>
      </c>
    </row>
    <row r="809" spans="1:12" x14ac:dyDescent="0.3">
      <c r="A809">
        <v>0.28188790000000002</v>
      </c>
      <c r="B809">
        <v>-0.17243349999999999</v>
      </c>
      <c r="C809">
        <v>3.2594530000000002</v>
      </c>
      <c r="D809">
        <v>294.12920000000003</v>
      </c>
      <c r="E809">
        <v>229.06530000000001</v>
      </c>
      <c r="F809">
        <v>1063.636</v>
      </c>
      <c r="G809">
        <v>594.96109999999999</v>
      </c>
      <c r="H809">
        <v>5.8865479999999998E-2</v>
      </c>
      <c r="I809">
        <v>-0.13575760000000001</v>
      </c>
      <c r="J809">
        <v>-0.38476169999999998</v>
      </c>
      <c r="K809">
        <v>0.91107800000000005</v>
      </c>
      <c r="L809">
        <v>1</v>
      </c>
    </row>
    <row r="810" spans="1:12" x14ac:dyDescent="0.3">
      <c r="A810">
        <v>0.42202790000000001</v>
      </c>
      <c r="B810">
        <v>0.21413960000000001</v>
      </c>
      <c r="C810">
        <v>3.1979470000000001</v>
      </c>
      <c r="D810">
        <v>310.79070000000002</v>
      </c>
      <c r="E810">
        <v>185.25559999999999</v>
      </c>
      <c r="F810">
        <v>1111.7719999999999</v>
      </c>
      <c r="G810">
        <v>467.74520000000001</v>
      </c>
      <c r="H810">
        <v>-0.34159630000000002</v>
      </c>
      <c r="I810">
        <v>0.68500150000000004</v>
      </c>
      <c r="J810">
        <v>0.48621370000000003</v>
      </c>
      <c r="K810">
        <v>-0.42152250000000002</v>
      </c>
      <c r="L810">
        <v>2</v>
      </c>
    </row>
    <row r="811" spans="1:12" x14ac:dyDescent="0.3">
      <c r="A811">
        <v>0.42265520000000001</v>
      </c>
      <c r="B811">
        <v>1.4778980000000001E-2</v>
      </c>
      <c r="C811">
        <v>3.1100110000000001</v>
      </c>
      <c r="D811">
        <v>312.21539999999999</v>
      </c>
      <c r="E811">
        <v>208.00280000000001</v>
      </c>
      <c r="F811">
        <v>1116.6559999999999</v>
      </c>
      <c r="G811">
        <v>533.67089999999996</v>
      </c>
      <c r="H811">
        <v>-0.2044435</v>
      </c>
      <c r="I811">
        <v>0.97094670000000005</v>
      </c>
      <c r="J811">
        <v>2.7041289999999999E-2</v>
      </c>
      <c r="K811">
        <v>-0.12138400000000001</v>
      </c>
      <c r="L811">
        <v>2</v>
      </c>
    </row>
    <row r="812" spans="1:12" x14ac:dyDescent="0.3">
      <c r="A812">
        <v>0.33887499999999998</v>
      </c>
      <c r="B812">
        <v>-0.18333949999999999</v>
      </c>
      <c r="C812">
        <v>3.046106</v>
      </c>
      <c r="D812">
        <v>303.19540000000001</v>
      </c>
      <c r="E812">
        <v>231.7372</v>
      </c>
      <c r="F812">
        <v>1091.1300000000001</v>
      </c>
      <c r="G812">
        <v>602.58199999999999</v>
      </c>
      <c r="H812">
        <v>7.5326489999999996E-2</v>
      </c>
      <c r="I812">
        <v>0.54995850000000002</v>
      </c>
      <c r="J812">
        <v>-0.22995389999999999</v>
      </c>
      <c r="K812">
        <v>0.79937020000000003</v>
      </c>
      <c r="L812">
        <v>2</v>
      </c>
    </row>
    <row r="813" spans="1:12" x14ac:dyDescent="0.3">
      <c r="A813">
        <v>0.32367269999999998</v>
      </c>
      <c r="B813">
        <v>-0.2641732</v>
      </c>
      <c r="C813">
        <v>3.0519609999999999</v>
      </c>
      <c r="D813">
        <v>301.30549999999999</v>
      </c>
      <c r="E813">
        <v>241.3819</v>
      </c>
      <c r="F813">
        <v>1085.684</v>
      </c>
      <c r="G813">
        <v>630.54669999999999</v>
      </c>
      <c r="H813">
        <v>9.6148860000000003E-2</v>
      </c>
      <c r="I813">
        <v>0.57741739999999997</v>
      </c>
      <c r="J813">
        <v>-2.4701509999999999E-2</v>
      </c>
      <c r="K813">
        <v>0.81039150000000004</v>
      </c>
      <c r="L813">
        <v>2</v>
      </c>
    </row>
    <row r="814" spans="1:12" x14ac:dyDescent="0.3">
      <c r="A814">
        <v>0.34775240000000002</v>
      </c>
      <c r="B814">
        <v>-0.26002599999999998</v>
      </c>
      <c r="C814">
        <v>3.2472449999999999</v>
      </c>
      <c r="D814">
        <v>301.68200000000002</v>
      </c>
      <c r="E814">
        <v>239.01009999999999</v>
      </c>
      <c r="F814">
        <v>1085.652</v>
      </c>
      <c r="G814">
        <v>623.67280000000005</v>
      </c>
      <c r="H814">
        <v>-3.5252940000000003E-2</v>
      </c>
      <c r="I814">
        <v>0.75219910000000001</v>
      </c>
      <c r="J814">
        <v>-0.65296299999999996</v>
      </c>
      <c r="K814">
        <v>-8.1197119999999998E-2</v>
      </c>
      <c r="L814">
        <v>2</v>
      </c>
    </row>
    <row r="815" spans="1:12" x14ac:dyDescent="0.3">
      <c r="A815">
        <v>0.3679712</v>
      </c>
      <c r="B815">
        <v>-0.56754170000000004</v>
      </c>
      <c r="C815">
        <v>3.1643970000000001</v>
      </c>
      <c r="D815">
        <v>305.1293</v>
      </c>
      <c r="E815">
        <v>275.43259999999998</v>
      </c>
      <c r="F815">
        <v>1096.2339999999999</v>
      </c>
      <c r="G815">
        <v>728.88620000000003</v>
      </c>
      <c r="H815">
        <v>1.3722399999999999E-2</v>
      </c>
      <c r="I815">
        <v>-0.33166109999999999</v>
      </c>
      <c r="J815">
        <v>-0.13414780000000001</v>
      </c>
      <c r="K815">
        <v>0.93371139999999997</v>
      </c>
      <c r="L815">
        <v>1</v>
      </c>
    </row>
    <row r="816" spans="1:12" x14ac:dyDescent="0.3">
      <c r="A816">
        <v>0.44002390000000002</v>
      </c>
      <c r="B816">
        <v>-0.92013869999999998</v>
      </c>
      <c r="C816">
        <v>3.157006</v>
      </c>
      <c r="D816">
        <v>313.74369999999999</v>
      </c>
      <c r="E816">
        <v>316.8193</v>
      </c>
      <c r="F816">
        <v>1121.232</v>
      </c>
      <c r="G816">
        <v>847.86950000000002</v>
      </c>
      <c r="H816">
        <v>-9.1382080000000004E-2</v>
      </c>
      <c r="I816">
        <v>-0.33216600000000002</v>
      </c>
      <c r="J816">
        <v>-4.3314970000000001E-2</v>
      </c>
      <c r="K816">
        <v>0.93778399999999995</v>
      </c>
      <c r="L816">
        <v>2</v>
      </c>
    </row>
    <row r="817" spans="1:12" x14ac:dyDescent="0.3">
      <c r="A817">
        <v>0.34499489999999999</v>
      </c>
      <c r="B817">
        <v>-0.95399310000000004</v>
      </c>
      <c r="C817">
        <v>3.0754459999999999</v>
      </c>
      <c r="D817">
        <v>303.75630000000001</v>
      </c>
      <c r="E817">
        <v>323.72160000000002</v>
      </c>
      <c r="F817">
        <v>1092.915</v>
      </c>
      <c r="G817">
        <v>867.91070000000002</v>
      </c>
      <c r="H817">
        <v>0</v>
      </c>
      <c r="I817">
        <v>0</v>
      </c>
      <c r="J817">
        <v>0</v>
      </c>
      <c r="K817">
        <v>0</v>
      </c>
      <c r="L817">
        <v>2</v>
      </c>
    </row>
    <row r="818" spans="1:12" x14ac:dyDescent="0.3">
      <c r="A818">
        <v>0.40865069999999998</v>
      </c>
      <c r="B818">
        <v>-0.2444964</v>
      </c>
      <c r="C818">
        <v>3.172914</v>
      </c>
      <c r="D818">
        <v>309.63209999999998</v>
      </c>
      <c r="E818">
        <v>237.9171</v>
      </c>
      <c r="F818">
        <v>1109.059</v>
      </c>
      <c r="G818">
        <v>620.38789999999995</v>
      </c>
      <c r="H818">
        <v>-0.44177539999999998</v>
      </c>
      <c r="I818">
        <v>0.54476369999999996</v>
      </c>
      <c r="J818">
        <v>0.60999190000000003</v>
      </c>
      <c r="K818">
        <v>-0.36875039999999998</v>
      </c>
      <c r="L818">
        <v>2</v>
      </c>
    </row>
    <row r="819" spans="1:12" x14ac:dyDescent="0.3">
      <c r="A819">
        <v>0.41800569999999998</v>
      </c>
      <c r="B819">
        <v>-0.56913729999999996</v>
      </c>
      <c r="C819">
        <v>3.0692590000000002</v>
      </c>
      <c r="D819">
        <v>312.44389999999999</v>
      </c>
      <c r="E819">
        <v>277.69099999999997</v>
      </c>
      <c r="F819">
        <v>1117.922</v>
      </c>
      <c r="G819">
        <v>735.25800000000004</v>
      </c>
      <c r="H819">
        <v>-0.14964459999999999</v>
      </c>
      <c r="I819">
        <v>0.93100320000000003</v>
      </c>
      <c r="J819">
        <v>-3.8418059999999997E-2</v>
      </c>
      <c r="K819">
        <v>0.33070189999999999</v>
      </c>
      <c r="L819">
        <v>2</v>
      </c>
    </row>
    <row r="820" spans="1:12" x14ac:dyDescent="0.3">
      <c r="A820">
        <v>0.50153449999999999</v>
      </c>
      <c r="B820">
        <v>-0.88420989999999999</v>
      </c>
      <c r="C820">
        <v>3.005423</v>
      </c>
      <c r="D820">
        <v>323.86720000000003</v>
      </c>
      <c r="E820">
        <v>317.86599999999999</v>
      </c>
      <c r="F820">
        <v>1151.325</v>
      </c>
      <c r="G820">
        <v>850.68910000000005</v>
      </c>
      <c r="H820">
        <v>-0.1321502</v>
      </c>
      <c r="I820">
        <v>0.93809909999999996</v>
      </c>
      <c r="J820">
        <v>9.0786320000000004E-2</v>
      </c>
      <c r="K820">
        <v>0.30702489999999999</v>
      </c>
      <c r="L820">
        <v>2</v>
      </c>
    </row>
    <row r="821" spans="1:12" x14ac:dyDescent="0.3">
      <c r="A821">
        <v>0.40561540000000001</v>
      </c>
      <c r="B821">
        <v>-0.91801710000000003</v>
      </c>
      <c r="C821">
        <v>2.924013</v>
      </c>
      <c r="D821">
        <v>313.52429999999998</v>
      </c>
      <c r="E821">
        <v>325.13819999999998</v>
      </c>
      <c r="F821">
        <v>1122.0450000000001</v>
      </c>
      <c r="G821">
        <v>871.81190000000004</v>
      </c>
      <c r="H821">
        <v>0</v>
      </c>
      <c r="I821">
        <v>0</v>
      </c>
      <c r="J821">
        <v>0</v>
      </c>
      <c r="K821">
        <v>0</v>
      </c>
      <c r="L821">
        <v>2</v>
      </c>
    </row>
    <row r="822" spans="1:12" x14ac:dyDescent="0.3">
      <c r="A822">
        <v>0.36804290000000001</v>
      </c>
      <c r="B822">
        <v>0.25608690000000001</v>
      </c>
      <c r="C822">
        <v>3.32328</v>
      </c>
      <c r="D822">
        <v>303.01920000000001</v>
      </c>
      <c r="E822">
        <v>181.5719</v>
      </c>
      <c r="F822">
        <v>1088.568</v>
      </c>
      <c r="G822">
        <v>457.12419999999997</v>
      </c>
      <c r="H822">
        <v>-0.52840790000000004</v>
      </c>
      <c r="I822">
        <v>-4.9077620000000002E-2</v>
      </c>
      <c r="J822">
        <v>0.84614489999999998</v>
      </c>
      <c r="K822">
        <v>4.9147179999999999E-2</v>
      </c>
      <c r="L822">
        <v>2</v>
      </c>
    </row>
    <row r="823" spans="1:12" x14ac:dyDescent="0.3">
      <c r="A823">
        <v>0.27918989999999999</v>
      </c>
      <c r="B823">
        <v>-0.2241466</v>
      </c>
      <c r="C823">
        <v>3.2420360000000001</v>
      </c>
      <c r="D823">
        <v>294</v>
      </c>
      <c r="E823">
        <v>235</v>
      </c>
      <c r="F823">
        <v>1063.3989999999999</v>
      </c>
      <c r="G823">
        <v>612.16549999999995</v>
      </c>
      <c r="H823">
        <v>0</v>
      </c>
      <c r="I823">
        <v>0</v>
      </c>
      <c r="J823">
        <v>0</v>
      </c>
      <c r="K823">
        <v>0</v>
      </c>
      <c r="L823">
        <v>2</v>
      </c>
    </row>
    <row r="824" spans="1:12" x14ac:dyDescent="0.3">
      <c r="A824">
        <v>0.27806740000000002</v>
      </c>
      <c r="B824">
        <v>-0.22324530000000001</v>
      </c>
      <c r="C824">
        <v>3.2290000000000001</v>
      </c>
      <c r="D824">
        <v>294</v>
      </c>
      <c r="E824">
        <v>235</v>
      </c>
      <c r="F824">
        <v>1063.4690000000001</v>
      </c>
      <c r="G824">
        <v>612.16549999999995</v>
      </c>
      <c r="H824">
        <v>0</v>
      </c>
      <c r="I824">
        <v>0</v>
      </c>
      <c r="J824">
        <v>0</v>
      </c>
      <c r="K824">
        <v>0</v>
      </c>
      <c r="L824">
        <v>2</v>
      </c>
    </row>
    <row r="825" spans="1:12" x14ac:dyDescent="0.3">
      <c r="A825">
        <v>0.2738177</v>
      </c>
      <c r="B825">
        <v>-0.3244688</v>
      </c>
      <c r="C825">
        <v>3.043418</v>
      </c>
      <c r="D825">
        <v>295.42790000000002</v>
      </c>
      <c r="E825">
        <v>248.71530000000001</v>
      </c>
      <c r="F825">
        <v>1068.7570000000001</v>
      </c>
      <c r="G825">
        <v>651.86519999999996</v>
      </c>
      <c r="H825">
        <v>0</v>
      </c>
      <c r="I825">
        <v>0</v>
      </c>
      <c r="J825">
        <v>0</v>
      </c>
      <c r="K825">
        <v>0</v>
      </c>
      <c r="L825">
        <v>2</v>
      </c>
    </row>
    <row r="826" spans="1:12" x14ac:dyDescent="0.3">
      <c r="A826">
        <v>0.37059189999999997</v>
      </c>
      <c r="B826">
        <v>-0.29332469999999999</v>
      </c>
      <c r="C826">
        <v>3.052</v>
      </c>
      <c r="D826">
        <v>306.94310000000002</v>
      </c>
      <c r="E826">
        <v>244.88759999999999</v>
      </c>
      <c r="F826">
        <v>1102.02</v>
      </c>
      <c r="G826">
        <v>640.6069</v>
      </c>
      <c r="H826">
        <v>0</v>
      </c>
      <c r="I826">
        <v>0</v>
      </c>
      <c r="J826">
        <v>0</v>
      </c>
      <c r="K826">
        <v>0</v>
      </c>
      <c r="L826">
        <v>2</v>
      </c>
    </row>
    <row r="827" spans="1:12" x14ac:dyDescent="0.3">
      <c r="A827">
        <v>2</v>
      </c>
    </row>
    <row r="828" spans="1:12" x14ac:dyDescent="0.3">
      <c r="A828">
        <v>7.20575940379568E+16</v>
      </c>
      <c r="B828">
        <v>0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0.1304266</v>
      </c>
      <c r="I828">
        <v>-0.37415549999999997</v>
      </c>
      <c r="J828">
        <v>2</v>
      </c>
    </row>
    <row r="829" spans="1:12" x14ac:dyDescent="0.3">
      <c r="A829">
        <v>25</v>
      </c>
    </row>
    <row r="830" spans="1:12" x14ac:dyDescent="0.3">
      <c r="A830">
        <v>-0.25421959999999999</v>
      </c>
      <c r="B830">
        <v>-0.31839610000000002</v>
      </c>
      <c r="C830">
        <v>3.0305849999999999</v>
      </c>
      <c r="D830">
        <v>231.87389999999999</v>
      </c>
      <c r="E830">
        <v>248.14349999999999</v>
      </c>
      <c r="F830">
        <v>884.42600000000004</v>
      </c>
      <c r="G830">
        <v>650.95029999999997</v>
      </c>
      <c r="H830">
        <v>0.96959300000000004</v>
      </c>
      <c r="I830">
        <v>0.14318929999999999</v>
      </c>
      <c r="J830">
        <v>0.1976801</v>
      </c>
      <c r="K830">
        <v>1.7576189999999998E-2</v>
      </c>
      <c r="L830">
        <v>2</v>
      </c>
    </row>
    <row r="831" spans="1:12" x14ac:dyDescent="0.3">
      <c r="A831">
        <v>-0.246562</v>
      </c>
      <c r="B831">
        <v>7.3717280000000001E-3</v>
      </c>
      <c r="C831">
        <v>3.127332</v>
      </c>
      <c r="D831">
        <v>233.74610000000001</v>
      </c>
      <c r="E831">
        <v>208.87909999999999</v>
      </c>
      <c r="F831">
        <v>888.81190000000004</v>
      </c>
      <c r="G831">
        <v>537.05100000000004</v>
      </c>
      <c r="H831">
        <v>0.98329569999999999</v>
      </c>
      <c r="I831">
        <v>0.14418349999999999</v>
      </c>
      <c r="J831">
        <v>0.1109835</v>
      </c>
      <c r="K831">
        <v>4.8185540000000001E-3</v>
      </c>
      <c r="L831">
        <v>2</v>
      </c>
    </row>
    <row r="832" spans="1:12" x14ac:dyDescent="0.3">
      <c r="A832">
        <v>-0.24075360000000001</v>
      </c>
      <c r="B832">
        <v>0.3292486</v>
      </c>
      <c r="C832">
        <v>3.2112229999999999</v>
      </c>
      <c r="D832">
        <v>235.13589999999999</v>
      </c>
      <c r="E832">
        <v>172.2672</v>
      </c>
      <c r="F832">
        <v>892.05359999999996</v>
      </c>
      <c r="G832">
        <v>430.79090000000002</v>
      </c>
      <c r="H832">
        <v>0.99150709999999997</v>
      </c>
      <c r="I832">
        <v>0.1162709</v>
      </c>
      <c r="J832">
        <v>-5.6006090000000001E-2</v>
      </c>
      <c r="K832">
        <v>-1.6069440000000001E-2</v>
      </c>
      <c r="L832">
        <v>2</v>
      </c>
    </row>
    <row r="833" spans="1:12" x14ac:dyDescent="0.3">
      <c r="A833">
        <v>-0.20553589999999999</v>
      </c>
      <c r="B833">
        <v>0.42499179999999998</v>
      </c>
      <c r="C833">
        <v>3.2746110000000002</v>
      </c>
      <c r="D833">
        <v>239.58840000000001</v>
      </c>
      <c r="E833">
        <v>162.28890000000001</v>
      </c>
      <c r="F833">
        <v>904.5616</v>
      </c>
      <c r="G833">
        <v>401.82029999999997</v>
      </c>
      <c r="H833">
        <v>0</v>
      </c>
      <c r="I833">
        <v>0</v>
      </c>
      <c r="J833">
        <v>0</v>
      </c>
      <c r="K833">
        <v>0</v>
      </c>
      <c r="L833">
        <v>2</v>
      </c>
    </row>
    <row r="834" spans="1:12" x14ac:dyDescent="0.3">
      <c r="A834">
        <v>-0.23343459999999999</v>
      </c>
      <c r="B834">
        <v>0.19260430000000001</v>
      </c>
      <c r="C834">
        <v>3.0509119999999998</v>
      </c>
      <c r="D834">
        <v>234.58760000000001</v>
      </c>
      <c r="E834">
        <v>186.67930000000001</v>
      </c>
      <c r="F834">
        <v>891.49649999999997</v>
      </c>
      <c r="G834">
        <v>472.5994</v>
      </c>
      <c r="H834">
        <v>-3.4454989999999999E-3</v>
      </c>
      <c r="I834">
        <v>-4.677622E-2</v>
      </c>
      <c r="J834">
        <v>-0.55946390000000001</v>
      </c>
      <c r="K834">
        <v>0.8275266</v>
      </c>
      <c r="L834">
        <v>2</v>
      </c>
    </row>
    <row r="835" spans="1:12" x14ac:dyDescent="0.3">
      <c r="A835">
        <v>-0.20455390000000001</v>
      </c>
      <c r="B835">
        <v>-3.732564E-2</v>
      </c>
      <c r="C835">
        <v>2.9643700000000002</v>
      </c>
      <c r="D835">
        <v>237.34110000000001</v>
      </c>
      <c r="E835">
        <v>214.3374</v>
      </c>
      <c r="F835">
        <v>900.29740000000004</v>
      </c>
      <c r="G835">
        <v>552.86</v>
      </c>
      <c r="H835">
        <v>-0.1877453</v>
      </c>
      <c r="I835">
        <v>0.93010890000000002</v>
      </c>
      <c r="J835">
        <v>-9.5684700000000004E-4</v>
      </c>
      <c r="K835">
        <v>0.31567109999999998</v>
      </c>
      <c r="L835">
        <v>2</v>
      </c>
    </row>
    <row r="836" spans="1:12" x14ac:dyDescent="0.3">
      <c r="A836">
        <v>-0.13985339999999999</v>
      </c>
      <c r="B836">
        <v>-0.25291130000000001</v>
      </c>
      <c r="C836">
        <v>2.9134989999999998</v>
      </c>
      <c r="D836">
        <v>245.00229999999999</v>
      </c>
      <c r="E836">
        <v>241.44929999999999</v>
      </c>
      <c r="F836">
        <v>923.18759999999997</v>
      </c>
      <c r="G836">
        <v>631.44240000000002</v>
      </c>
      <c r="H836">
        <v>-4.1703980000000002E-2</v>
      </c>
      <c r="I836">
        <v>-0.61257150000000005</v>
      </c>
      <c r="J836">
        <v>-0.17647669999999999</v>
      </c>
      <c r="K836">
        <v>0.76933269999999998</v>
      </c>
      <c r="L836">
        <v>2</v>
      </c>
    </row>
    <row r="837" spans="1:12" x14ac:dyDescent="0.3">
      <c r="A837">
        <v>-0.15112110000000001</v>
      </c>
      <c r="B837">
        <v>-0.31235439999999998</v>
      </c>
      <c r="C837">
        <v>2.9236680000000002</v>
      </c>
      <c r="D837">
        <v>243.64879999999999</v>
      </c>
      <c r="E837">
        <v>248.77979999999999</v>
      </c>
      <c r="F837">
        <v>919.28</v>
      </c>
      <c r="G837">
        <v>652.6925</v>
      </c>
      <c r="H837">
        <v>1.7611350000000001E-2</v>
      </c>
      <c r="I837">
        <v>-0.63528390000000001</v>
      </c>
      <c r="J837">
        <v>0.1234234</v>
      </c>
      <c r="K837">
        <v>0.76214890000000002</v>
      </c>
      <c r="L837">
        <v>2</v>
      </c>
    </row>
    <row r="838" spans="1:12" x14ac:dyDescent="0.3">
      <c r="A838">
        <v>-0.23954210000000001</v>
      </c>
      <c r="B838">
        <v>0.22294220000000001</v>
      </c>
      <c r="C838">
        <v>3.0243730000000002</v>
      </c>
      <c r="D838">
        <v>233.6001</v>
      </c>
      <c r="E838">
        <v>182.80840000000001</v>
      </c>
      <c r="F838">
        <v>888.75959999999998</v>
      </c>
      <c r="G838">
        <v>461.38049999999998</v>
      </c>
      <c r="H838">
        <v>2.641843E-2</v>
      </c>
      <c r="I838">
        <v>-4.3423299999999998E-2</v>
      </c>
      <c r="J838">
        <v>-0.64854540000000005</v>
      </c>
      <c r="K838">
        <v>0.75947699999999996</v>
      </c>
      <c r="L838">
        <v>1</v>
      </c>
    </row>
    <row r="839" spans="1:12" x14ac:dyDescent="0.3">
      <c r="A839">
        <v>-0.204795</v>
      </c>
      <c r="B839">
        <v>-1.289619E-2</v>
      </c>
      <c r="C839">
        <v>2.9631780000000001</v>
      </c>
      <c r="D839">
        <v>237.30160000000001</v>
      </c>
      <c r="E839">
        <v>211.32900000000001</v>
      </c>
      <c r="F839">
        <v>900.15830000000005</v>
      </c>
      <c r="G839">
        <v>544.12630000000001</v>
      </c>
      <c r="H839">
        <v>-0.14444009999999999</v>
      </c>
      <c r="I839">
        <v>0.84852450000000001</v>
      </c>
      <c r="J839">
        <v>-3.4594859999999999E-3</v>
      </c>
      <c r="K839">
        <v>0.50904959999999999</v>
      </c>
      <c r="L839">
        <v>2</v>
      </c>
    </row>
    <row r="840" spans="1:12" x14ac:dyDescent="0.3">
      <c r="A840">
        <v>-0.17772489999999999</v>
      </c>
      <c r="B840">
        <v>-0.24362159999999999</v>
      </c>
      <c r="C840">
        <v>2.8897010000000001</v>
      </c>
      <c r="D840">
        <v>240.0686</v>
      </c>
      <c r="E840">
        <v>240.53890000000001</v>
      </c>
      <c r="F840">
        <v>909.01170000000002</v>
      </c>
      <c r="G840">
        <v>628.84950000000003</v>
      </c>
      <c r="H840">
        <v>-0.1470757</v>
      </c>
      <c r="I840">
        <v>0.9825663</v>
      </c>
      <c r="J840">
        <v>6.9956710000000005E-2</v>
      </c>
      <c r="K840">
        <v>-8.9656349999999996E-2</v>
      </c>
      <c r="L840">
        <v>1</v>
      </c>
    </row>
    <row r="841" spans="1:12" x14ac:dyDescent="0.3">
      <c r="A841">
        <v>-0.20588310000000001</v>
      </c>
      <c r="B841">
        <v>-0.3120115</v>
      </c>
      <c r="C841">
        <v>2.9213249999999999</v>
      </c>
      <c r="D841">
        <v>236.77879999999999</v>
      </c>
      <c r="E841">
        <v>248.77549999999999</v>
      </c>
      <c r="F841">
        <v>899.35839999999996</v>
      </c>
      <c r="G841">
        <v>652.74059999999997</v>
      </c>
      <c r="H841">
        <v>0.20083719999999999</v>
      </c>
      <c r="I841">
        <v>0.96165029999999996</v>
      </c>
      <c r="J841">
        <v>-0.18587790000000001</v>
      </c>
      <c r="K841">
        <v>-1.8506149999999999E-2</v>
      </c>
      <c r="L841">
        <v>1</v>
      </c>
    </row>
    <row r="842" spans="1:12" x14ac:dyDescent="0.3">
      <c r="A842">
        <v>-0.23467879999999999</v>
      </c>
      <c r="B842">
        <v>-0.31497589999999998</v>
      </c>
      <c r="C842">
        <v>2.9880589999999998</v>
      </c>
      <c r="D842">
        <v>233.82980000000001</v>
      </c>
      <c r="E842">
        <v>248.26920000000001</v>
      </c>
      <c r="F842">
        <v>890.36580000000004</v>
      </c>
      <c r="G842">
        <v>651.29859999999996</v>
      </c>
      <c r="H842">
        <v>-0.58506400000000003</v>
      </c>
      <c r="I842">
        <v>0.32317319999999999</v>
      </c>
      <c r="J842">
        <v>-0.44061709999999998</v>
      </c>
      <c r="K842">
        <v>0.59926279999999998</v>
      </c>
      <c r="L842">
        <v>2</v>
      </c>
    </row>
    <row r="843" spans="1:12" x14ac:dyDescent="0.3">
      <c r="A843">
        <v>-0.22789290000000001</v>
      </c>
      <c r="B843">
        <v>-0.57399310000000003</v>
      </c>
      <c r="C843">
        <v>2.9654630000000002</v>
      </c>
      <c r="D843">
        <v>234.3931</v>
      </c>
      <c r="E843">
        <v>280.62540000000001</v>
      </c>
      <c r="F843">
        <v>892.601</v>
      </c>
      <c r="G843">
        <v>744.80640000000005</v>
      </c>
      <c r="H843">
        <v>-4.3419520000000003E-2</v>
      </c>
      <c r="I843">
        <v>0.8309841</v>
      </c>
      <c r="J843">
        <v>-1.3271379999999999E-2</v>
      </c>
      <c r="K843">
        <v>0.5544403</v>
      </c>
      <c r="L843">
        <v>2</v>
      </c>
    </row>
    <row r="844" spans="1:12" x14ac:dyDescent="0.3">
      <c r="A844">
        <v>-0.27926250000000002</v>
      </c>
      <c r="B844">
        <v>-0.89794110000000005</v>
      </c>
      <c r="C844">
        <v>2.910917</v>
      </c>
      <c r="D844">
        <v>227.29069999999999</v>
      </c>
      <c r="E844">
        <v>323.07010000000002</v>
      </c>
      <c r="F844">
        <v>873.03110000000004</v>
      </c>
      <c r="G844">
        <v>867.07010000000002</v>
      </c>
      <c r="H844">
        <v>8.4060689999999993E-2</v>
      </c>
      <c r="I844">
        <v>-7.8915739999999998E-2</v>
      </c>
      <c r="J844">
        <v>-7.6120099999999996E-2</v>
      </c>
      <c r="K844">
        <v>0.99040989999999995</v>
      </c>
      <c r="L844">
        <v>2</v>
      </c>
    </row>
    <row r="845" spans="1:12" x14ac:dyDescent="0.3">
      <c r="A845">
        <v>-0.36644339999999997</v>
      </c>
      <c r="B845">
        <v>-0.93892949999999997</v>
      </c>
      <c r="C845">
        <v>2.8900350000000001</v>
      </c>
      <c r="D845">
        <v>215.9265</v>
      </c>
      <c r="E845">
        <v>329.16849999999999</v>
      </c>
      <c r="F845">
        <v>840.41629999999998</v>
      </c>
      <c r="G845">
        <v>884.73030000000006</v>
      </c>
      <c r="H845">
        <v>0</v>
      </c>
      <c r="I845">
        <v>0</v>
      </c>
      <c r="J845">
        <v>0</v>
      </c>
      <c r="K845">
        <v>0</v>
      </c>
      <c r="L845">
        <v>1</v>
      </c>
    </row>
    <row r="846" spans="1:12" x14ac:dyDescent="0.3">
      <c r="A846">
        <v>-0.27202609999999999</v>
      </c>
      <c r="B846">
        <v>-0.31144549999999999</v>
      </c>
      <c r="C846">
        <v>3.005773</v>
      </c>
      <c r="D846">
        <v>229.453</v>
      </c>
      <c r="E846">
        <v>247.61779999999999</v>
      </c>
      <c r="F846">
        <v>877.55039999999997</v>
      </c>
      <c r="G846">
        <v>649.44690000000003</v>
      </c>
      <c r="H846">
        <v>0.66710780000000003</v>
      </c>
      <c r="I846">
        <v>-0.242976</v>
      </c>
      <c r="J846">
        <v>-0.40733720000000001</v>
      </c>
      <c r="K846">
        <v>0.57446169999999996</v>
      </c>
      <c r="L846">
        <v>2</v>
      </c>
    </row>
    <row r="847" spans="1:12" x14ac:dyDescent="0.3">
      <c r="A847">
        <v>-0.25995049999999997</v>
      </c>
      <c r="B847">
        <v>-0.6628404</v>
      </c>
      <c r="C847">
        <v>2.9444119999999998</v>
      </c>
      <c r="D847">
        <v>230.17349999999999</v>
      </c>
      <c r="E847">
        <v>292.26209999999998</v>
      </c>
      <c r="F847">
        <v>880.69320000000005</v>
      </c>
      <c r="G847">
        <v>778.37750000000005</v>
      </c>
      <c r="H847">
        <v>-5.3696260000000003E-2</v>
      </c>
      <c r="I847">
        <v>0.44439240000000002</v>
      </c>
      <c r="J847">
        <v>-6.9654289999999994E-2</v>
      </c>
      <c r="K847">
        <v>0.89150450000000003</v>
      </c>
      <c r="L847">
        <v>2</v>
      </c>
    </row>
    <row r="848" spans="1:12" x14ac:dyDescent="0.3">
      <c r="A848">
        <v>-0.3431688</v>
      </c>
      <c r="B848">
        <v>-0.87472399999999995</v>
      </c>
      <c r="C848">
        <v>3.0290020000000002</v>
      </c>
      <c r="D848">
        <v>220.92689999999999</v>
      </c>
      <c r="E848">
        <v>315.80200000000002</v>
      </c>
      <c r="F848">
        <v>853.7799</v>
      </c>
      <c r="G848">
        <v>846.20500000000004</v>
      </c>
      <c r="H848">
        <v>0.2480803</v>
      </c>
      <c r="I848">
        <v>0.55138390000000004</v>
      </c>
      <c r="J848">
        <v>4.7002990000000001E-2</v>
      </c>
      <c r="K848">
        <v>0.79512439999999995</v>
      </c>
      <c r="L848">
        <v>1</v>
      </c>
    </row>
    <row r="849" spans="1:12" x14ac:dyDescent="0.3">
      <c r="A849">
        <v>-0.29917129999999997</v>
      </c>
      <c r="B849">
        <v>-0.92242959999999996</v>
      </c>
      <c r="C849">
        <v>2.9023289999999999</v>
      </c>
      <c r="D849">
        <v>224.65639999999999</v>
      </c>
      <c r="E849">
        <v>326.53570000000002</v>
      </c>
      <c r="F849">
        <v>865.52300000000002</v>
      </c>
      <c r="G849">
        <v>877.06880000000001</v>
      </c>
      <c r="H849">
        <v>0</v>
      </c>
      <c r="I849">
        <v>0</v>
      </c>
      <c r="J849">
        <v>0</v>
      </c>
      <c r="K849">
        <v>0</v>
      </c>
      <c r="L849">
        <v>2</v>
      </c>
    </row>
    <row r="850" spans="1:12" x14ac:dyDescent="0.3">
      <c r="A850">
        <v>-0.24229510000000001</v>
      </c>
      <c r="B850">
        <v>0.24969420000000001</v>
      </c>
      <c r="C850">
        <v>3.1922139999999999</v>
      </c>
      <c r="D850">
        <v>234.80600000000001</v>
      </c>
      <c r="E850">
        <v>181.16229999999999</v>
      </c>
      <c r="F850">
        <v>891.26930000000004</v>
      </c>
      <c r="G850">
        <v>456.59010000000001</v>
      </c>
      <c r="H850">
        <v>0.98984220000000001</v>
      </c>
      <c r="I850">
        <v>0.1297275</v>
      </c>
      <c r="J850">
        <v>-5.594383E-2</v>
      </c>
      <c r="K850">
        <v>-1.592269E-2</v>
      </c>
      <c r="L850">
        <v>2</v>
      </c>
    </row>
    <row r="851" spans="1:12" x14ac:dyDescent="0.3">
      <c r="A851">
        <v>-0.14087620000000001</v>
      </c>
      <c r="B851">
        <v>-0.38104460000000001</v>
      </c>
      <c r="C851">
        <v>2.9371770000000001</v>
      </c>
      <c r="D851">
        <v>245.00309999999999</v>
      </c>
      <c r="E851">
        <v>257.16550000000001</v>
      </c>
      <c r="F851">
        <v>923.22540000000004</v>
      </c>
      <c r="G851">
        <v>676.95280000000002</v>
      </c>
      <c r="H851">
        <v>0</v>
      </c>
      <c r="I851">
        <v>0</v>
      </c>
      <c r="J851">
        <v>0</v>
      </c>
      <c r="K851">
        <v>0</v>
      </c>
      <c r="L851">
        <v>2</v>
      </c>
    </row>
    <row r="852" spans="1:12" x14ac:dyDescent="0.3">
      <c r="A852">
        <v>-0.18993070000000001</v>
      </c>
      <c r="B852">
        <v>-0.32202989999999998</v>
      </c>
      <c r="C852">
        <v>2.9151669999999998</v>
      </c>
      <c r="D852">
        <v>238.7243</v>
      </c>
      <c r="E852">
        <v>250.11429999999999</v>
      </c>
      <c r="F852">
        <v>905.06150000000002</v>
      </c>
      <c r="G852">
        <v>656.60059999999999</v>
      </c>
      <c r="H852">
        <v>0</v>
      </c>
      <c r="I852">
        <v>0</v>
      </c>
      <c r="J852">
        <v>0</v>
      </c>
      <c r="K852">
        <v>0</v>
      </c>
      <c r="L852">
        <v>2</v>
      </c>
    </row>
    <row r="853" spans="1:12" x14ac:dyDescent="0.3">
      <c r="A853">
        <v>-0.20283039999999999</v>
      </c>
      <c r="B853">
        <v>-0.35154340000000001</v>
      </c>
      <c r="C853">
        <v>2.9036749999999998</v>
      </c>
      <c r="D853">
        <v>237</v>
      </c>
      <c r="E853">
        <v>254</v>
      </c>
      <c r="F853">
        <v>900.18650000000002</v>
      </c>
      <c r="G853">
        <v>667.86289999999997</v>
      </c>
      <c r="H853">
        <v>0</v>
      </c>
      <c r="I853">
        <v>0</v>
      </c>
      <c r="J853">
        <v>0</v>
      </c>
      <c r="K853">
        <v>0</v>
      </c>
      <c r="L853">
        <v>2</v>
      </c>
    </row>
    <row r="854" spans="1:12" x14ac:dyDescent="0.3">
      <c r="A854">
        <v>-0.20201479999999999</v>
      </c>
      <c r="B854">
        <v>-0.35012989999999999</v>
      </c>
      <c r="C854">
        <v>2.8919999999999999</v>
      </c>
      <c r="D854">
        <v>237</v>
      </c>
      <c r="E854">
        <v>254</v>
      </c>
      <c r="F854">
        <v>900.26459999999997</v>
      </c>
      <c r="G854">
        <v>667.86289999999997</v>
      </c>
      <c r="H854">
        <v>0</v>
      </c>
      <c r="I854">
        <v>0</v>
      </c>
      <c r="J854">
        <v>0</v>
      </c>
      <c r="K854">
        <v>0</v>
      </c>
      <c r="L854">
        <v>2</v>
      </c>
    </row>
    <row r="855" spans="1:12" x14ac:dyDescent="0.3">
      <c r="A855">
        <v>7.20575940379568E+16</v>
      </c>
      <c r="B855">
        <v>0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-0.10492079999999999</v>
      </c>
      <c r="I855">
        <v>-0.16998530000000001</v>
      </c>
      <c r="J855">
        <v>2</v>
      </c>
    </row>
    <row r="856" spans="1:12" x14ac:dyDescent="0.3">
      <c r="A856">
        <v>25</v>
      </c>
    </row>
    <row r="857" spans="1:12" x14ac:dyDescent="0.3">
      <c r="A857">
        <v>0.37791780000000003</v>
      </c>
      <c r="B857">
        <v>-0.25774930000000001</v>
      </c>
      <c r="C857">
        <v>3.2516050000000001</v>
      </c>
      <c r="D857">
        <v>305.02710000000002</v>
      </c>
      <c r="E857">
        <v>238.7193</v>
      </c>
      <c r="F857">
        <v>1095.3109999999999</v>
      </c>
      <c r="G857">
        <v>622.78060000000005</v>
      </c>
      <c r="H857">
        <v>-0.43383110000000003</v>
      </c>
      <c r="I857">
        <v>-4.7135780000000002E-2</v>
      </c>
      <c r="J857">
        <v>0.8973236</v>
      </c>
      <c r="K857">
        <v>6.6176020000000002E-2</v>
      </c>
      <c r="L857">
        <v>2</v>
      </c>
    </row>
    <row r="858" spans="1:12" x14ac:dyDescent="0.3">
      <c r="A858">
        <v>0.36979220000000002</v>
      </c>
      <c r="B858">
        <v>3.732572E-2</v>
      </c>
      <c r="C858">
        <v>3.299347</v>
      </c>
      <c r="D858">
        <v>303.48820000000001</v>
      </c>
      <c r="E858">
        <v>205.60640000000001</v>
      </c>
      <c r="F858">
        <v>1090.335</v>
      </c>
      <c r="G858">
        <v>526.81349999999998</v>
      </c>
      <c r="H858">
        <v>-0.47942449999999998</v>
      </c>
      <c r="I858">
        <v>-5.0478160000000001E-2</v>
      </c>
      <c r="J858">
        <v>0.87381419999999999</v>
      </c>
      <c r="K858">
        <v>6.3663189999999995E-2</v>
      </c>
      <c r="L858">
        <v>2</v>
      </c>
    </row>
    <row r="859" spans="1:12" x14ac:dyDescent="0.3">
      <c r="A859">
        <v>0.3601742</v>
      </c>
      <c r="B859">
        <v>0.32609260000000001</v>
      </c>
      <c r="C859">
        <v>3.3348399999999998</v>
      </c>
      <c r="D859">
        <v>302.02589999999998</v>
      </c>
      <c r="E859">
        <v>173.98750000000001</v>
      </c>
      <c r="F859">
        <v>1085.529</v>
      </c>
      <c r="G859">
        <v>435.15370000000001</v>
      </c>
      <c r="H859">
        <v>-0.52787329999999999</v>
      </c>
      <c r="I859">
        <v>-4.0078919999999997E-2</v>
      </c>
      <c r="J859">
        <v>0.84787170000000001</v>
      </c>
      <c r="K859">
        <v>2.9275809999999999E-2</v>
      </c>
      <c r="L859">
        <v>2</v>
      </c>
    </row>
    <row r="860" spans="1:12" x14ac:dyDescent="0.3">
      <c r="A860">
        <v>0.3028902</v>
      </c>
      <c r="B860">
        <v>0.42265779999999997</v>
      </c>
      <c r="C860">
        <v>3.3844699999999999</v>
      </c>
      <c r="D860">
        <v>295.2645</v>
      </c>
      <c r="E860">
        <v>164.0712</v>
      </c>
      <c r="F860">
        <v>1065.559</v>
      </c>
      <c r="G860">
        <v>406.47469999999998</v>
      </c>
      <c r="H860">
        <v>0</v>
      </c>
      <c r="I860">
        <v>0</v>
      </c>
      <c r="J860">
        <v>0</v>
      </c>
      <c r="K860">
        <v>0</v>
      </c>
      <c r="L860">
        <v>2</v>
      </c>
    </row>
    <row r="861" spans="1:12" x14ac:dyDescent="0.3">
      <c r="A861">
        <v>0.2859623</v>
      </c>
      <c r="B861">
        <v>0.2362233</v>
      </c>
      <c r="C861">
        <v>3.4954869999999998</v>
      </c>
      <c r="D861">
        <v>292.42419999999998</v>
      </c>
      <c r="E861">
        <v>185.05099999999999</v>
      </c>
      <c r="F861">
        <v>1057.08</v>
      </c>
      <c r="G861">
        <v>467.29079999999999</v>
      </c>
      <c r="H861">
        <v>0.36275930000000001</v>
      </c>
      <c r="I861">
        <v>0.62492919999999996</v>
      </c>
      <c r="J861">
        <v>-0.56427070000000001</v>
      </c>
      <c r="K861">
        <v>-0.39933419999999997</v>
      </c>
      <c r="L861">
        <v>1</v>
      </c>
    </row>
    <row r="862" spans="1:12" x14ac:dyDescent="0.3">
      <c r="A862">
        <v>0.18661820000000001</v>
      </c>
      <c r="B862">
        <v>0.1106876</v>
      </c>
      <c r="C862">
        <v>3.2756470000000002</v>
      </c>
      <c r="D862">
        <v>283.33789999999999</v>
      </c>
      <c r="E862">
        <v>197.4023</v>
      </c>
      <c r="F862">
        <v>1031.943</v>
      </c>
      <c r="G862">
        <v>503.20839999999998</v>
      </c>
      <c r="H862">
        <v>-0.33721410000000002</v>
      </c>
      <c r="I862">
        <v>0.77385839999999995</v>
      </c>
      <c r="J862">
        <v>-0.394312</v>
      </c>
      <c r="K862">
        <v>0.36324630000000002</v>
      </c>
      <c r="L862">
        <v>1</v>
      </c>
    </row>
    <row r="863" spans="1:12" x14ac:dyDescent="0.3">
      <c r="A863">
        <v>0.2769335</v>
      </c>
      <c r="B863">
        <v>-0.1259554</v>
      </c>
      <c r="C863">
        <v>3.3131490000000001</v>
      </c>
      <c r="D863">
        <v>293.06610000000001</v>
      </c>
      <c r="E863">
        <v>223.62530000000001</v>
      </c>
      <c r="F863">
        <v>1060.23</v>
      </c>
      <c r="G863">
        <v>579.19960000000003</v>
      </c>
      <c r="H863">
        <v>-0.1933955</v>
      </c>
      <c r="I863">
        <v>-0.2695458</v>
      </c>
      <c r="J863">
        <v>2.2375659999999999E-2</v>
      </c>
      <c r="K863">
        <v>0.94310269999999996</v>
      </c>
      <c r="L863">
        <v>1</v>
      </c>
    </row>
    <row r="864" spans="1:12" x14ac:dyDescent="0.3">
      <c r="A864">
        <v>0.27703369999999999</v>
      </c>
      <c r="B864">
        <v>-0.18805859999999999</v>
      </c>
      <c r="C864">
        <v>3.2612869999999998</v>
      </c>
      <c r="D864">
        <v>293.5684</v>
      </c>
      <c r="E864">
        <v>230.80510000000001</v>
      </c>
      <c r="F864">
        <v>1062.0139999999999</v>
      </c>
      <c r="G864">
        <v>600.01229999999998</v>
      </c>
      <c r="H864">
        <v>4.2470569999999999E-2</v>
      </c>
      <c r="I864">
        <v>-0.1189182</v>
      </c>
      <c r="J864">
        <v>-0.33825769999999999</v>
      </c>
      <c r="K864">
        <v>0.93254300000000001</v>
      </c>
      <c r="L864">
        <v>1</v>
      </c>
    </row>
    <row r="865" spans="1:12" x14ac:dyDescent="0.3">
      <c r="A865">
        <v>0.41932540000000001</v>
      </c>
      <c r="B865">
        <v>0.2141777</v>
      </c>
      <c r="C865">
        <v>3.20011</v>
      </c>
      <c r="D865">
        <v>310.44839999999999</v>
      </c>
      <c r="E865">
        <v>185.26820000000001</v>
      </c>
      <c r="F865">
        <v>1110.77</v>
      </c>
      <c r="G865">
        <v>467.78429999999997</v>
      </c>
      <c r="H865">
        <v>-0.34189049999999999</v>
      </c>
      <c r="I865">
        <v>0.68145020000000001</v>
      </c>
      <c r="J865">
        <v>0.4940158</v>
      </c>
      <c r="K865">
        <v>-0.41795330000000003</v>
      </c>
      <c r="L865">
        <v>2</v>
      </c>
    </row>
    <row r="866" spans="1:12" x14ac:dyDescent="0.3">
      <c r="A866">
        <v>0.41687020000000002</v>
      </c>
      <c r="B866">
        <v>2.1088410000000002E-3</v>
      </c>
      <c r="C866">
        <v>3.1062810000000001</v>
      </c>
      <c r="D866">
        <v>311.5924</v>
      </c>
      <c r="E866">
        <v>209.49170000000001</v>
      </c>
      <c r="F866">
        <v>1114.8910000000001</v>
      </c>
      <c r="G866">
        <v>537.9941</v>
      </c>
      <c r="H866">
        <v>-0.20577490000000001</v>
      </c>
      <c r="I866">
        <v>0.97042980000000001</v>
      </c>
      <c r="J866">
        <v>2.093161E-2</v>
      </c>
      <c r="K866">
        <v>-0.12443659999999999</v>
      </c>
      <c r="L866">
        <v>2</v>
      </c>
    </row>
    <row r="867" spans="1:12" x14ac:dyDescent="0.3">
      <c r="A867">
        <v>0.33784310000000001</v>
      </c>
      <c r="B867">
        <v>-0.1835821</v>
      </c>
      <c r="C867">
        <v>3.0458660000000002</v>
      </c>
      <c r="D867">
        <v>303.0745</v>
      </c>
      <c r="E867">
        <v>231.7679</v>
      </c>
      <c r="F867">
        <v>1090.7819999999999</v>
      </c>
      <c r="G867">
        <v>602.67280000000005</v>
      </c>
      <c r="H867">
        <v>7.1710120000000002E-2</v>
      </c>
      <c r="I867">
        <v>0.56282580000000004</v>
      </c>
      <c r="J867">
        <v>-0.2326261</v>
      </c>
      <c r="K867">
        <v>0.7899176</v>
      </c>
      <c r="L867">
        <v>2</v>
      </c>
    </row>
    <row r="868" spans="1:12" x14ac:dyDescent="0.3">
      <c r="A868">
        <v>0.32254250000000001</v>
      </c>
      <c r="B868">
        <v>-0.26480169999999997</v>
      </c>
      <c r="C868">
        <v>3.0444019999999998</v>
      </c>
      <c r="D868">
        <v>301.26620000000003</v>
      </c>
      <c r="E868">
        <v>241.536</v>
      </c>
      <c r="F868">
        <v>1085.617</v>
      </c>
      <c r="G868">
        <v>630.99369999999999</v>
      </c>
      <c r="H868">
        <v>6.9779949999999993E-2</v>
      </c>
      <c r="I868">
        <v>0.58771620000000002</v>
      </c>
      <c r="J868">
        <v>-6.2055249999999999E-2</v>
      </c>
      <c r="K868">
        <v>0.80366020000000005</v>
      </c>
      <c r="L868">
        <v>2</v>
      </c>
    </row>
    <row r="869" spans="1:12" x14ac:dyDescent="0.3">
      <c r="A869">
        <v>0.34277150000000001</v>
      </c>
      <c r="B869">
        <v>-0.26418340000000001</v>
      </c>
      <c r="C869">
        <v>3.2548309999999998</v>
      </c>
      <c r="D869">
        <v>301.0308</v>
      </c>
      <c r="E869">
        <v>239.4083</v>
      </c>
      <c r="F869">
        <v>1083.729</v>
      </c>
      <c r="G869">
        <v>624.8356</v>
      </c>
      <c r="H869">
        <v>-2.111619E-2</v>
      </c>
      <c r="I869">
        <v>0.76195749999999995</v>
      </c>
      <c r="J869">
        <v>-0.64022069999999998</v>
      </c>
      <c r="K869">
        <v>-9.5354229999999998E-2</v>
      </c>
      <c r="L869">
        <v>2</v>
      </c>
    </row>
    <row r="870" spans="1:12" x14ac:dyDescent="0.3">
      <c r="A870">
        <v>0.35997770000000001</v>
      </c>
      <c r="B870">
        <v>-0.59193689999999999</v>
      </c>
      <c r="C870">
        <v>3.1747030000000001</v>
      </c>
      <c r="D870">
        <v>304.07409999999999</v>
      </c>
      <c r="E870">
        <v>278.04270000000002</v>
      </c>
      <c r="F870">
        <v>1093.133</v>
      </c>
      <c r="G870">
        <v>736.43230000000005</v>
      </c>
      <c r="H870">
        <v>1.5181409999999999E-2</v>
      </c>
      <c r="I870">
        <v>-0.32730989999999999</v>
      </c>
      <c r="J870">
        <v>-0.1212593</v>
      </c>
      <c r="K870">
        <v>0.93698130000000002</v>
      </c>
      <c r="L870">
        <v>1</v>
      </c>
    </row>
    <row r="871" spans="1:12" x14ac:dyDescent="0.3">
      <c r="A871">
        <v>0.43944060000000001</v>
      </c>
      <c r="B871">
        <v>-0.92330780000000001</v>
      </c>
      <c r="C871">
        <v>3.1568260000000001</v>
      </c>
      <c r="D871">
        <v>313.6798</v>
      </c>
      <c r="E871">
        <v>317.19639999999998</v>
      </c>
      <c r="F871">
        <v>1121.05</v>
      </c>
      <c r="G871">
        <v>848.9556</v>
      </c>
      <c r="H871">
        <v>-8.8695670000000004E-2</v>
      </c>
      <c r="I871">
        <v>-0.4930234</v>
      </c>
      <c r="J871">
        <v>-8.114876E-2</v>
      </c>
      <c r="K871">
        <v>0.86167039999999995</v>
      </c>
      <c r="L871">
        <v>2</v>
      </c>
    </row>
    <row r="872" spans="1:12" x14ac:dyDescent="0.3">
      <c r="A872">
        <v>0.42134850000000001</v>
      </c>
      <c r="B872">
        <v>-1.00149</v>
      </c>
      <c r="C872">
        <v>3.091151</v>
      </c>
      <c r="D872">
        <v>312.64670000000001</v>
      </c>
      <c r="E872">
        <v>328.84449999999998</v>
      </c>
      <c r="F872">
        <v>1118.49</v>
      </c>
      <c r="G872">
        <v>882.49689999999998</v>
      </c>
      <c r="H872">
        <v>0</v>
      </c>
      <c r="I872">
        <v>0</v>
      </c>
      <c r="J872">
        <v>0</v>
      </c>
      <c r="K872">
        <v>0</v>
      </c>
      <c r="L872">
        <v>2</v>
      </c>
    </row>
    <row r="873" spans="1:12" x14ac:dyDescent="0.3">
      <c r="A873">
        <v>0.40492679999999998</v>
      </c>
      <c r="B873">
        <v>-0.2460107</v>
      </c>
      <c r="C873">
        <v>3.1777319999999998</v>
      </c>
      <c r="D873">
        <v>309.13119999999998</v>
      </c>
      <c r="E873">
        <v>238.048</v>
      </c>
      <c r="F873">
        <v>1107.5840000000001</v>
      </c>
      <c r="G873">
        <v>620.77449999999999</v>
      </c>
      <c r="H873">
        <v>-0.44306849999999998</v>
      </c>
      <c r="I873">
        <v>0.54045949999999998</v>
      </c>
      <c r="J873">
        <v>0.61440459999999997</v>
      </c>
      <c r="K873">
        <v>-0.36619790000000002</v>
      </c>
      <c r="L873">
        <v>2</v>
      </c>
    </row>
    <row r="874" spans="1:12" x14ac:dyDescent="0.3">
      <c r="A874">
        <v>0.4047635</v>
      </c>
      <c r="B874">
        <v>-0.57218270000000004</v>
      </c>
      <c r="C874">
        <v>3.0659839999999998</v>
      </c>
      <c r="D874">
        <v>310.91239999999999</v>
      </c>
      <c r="E874">
        <v>278.12479999999999</v>
      </c>
      <c r="F874">
        <v>1113.52</v>
      </c>
      <c r="G874">
        <v>736.53819999999996</v>
      </c>
      <c r="H874">
        <v>-0.15499489999999999</v>
      </c>
      <c r="I874">
        <v>0.93109439999999999</v>
      </c>
      <c r="J874">
        <v>-5.4470070000000002E-2</v>
      </c>
      <c r="K874">
        <v>0.32568809999999998</v>
      </c>
      <c r="L874">
        <v>2</v>
      </c>
    </row>
    <row r="875" spans="1:12" x14ac:dyDescent="0.3">
      <c r="A875">
        <v>0.50092519999999996</v>
      </c>
      <c r="B875">
        <v>-0.88538499999999998</v>
      </c>
      <c r="C875">
        <v>3.0044230000000001</v>
      </c>
      <c r="D875">
        <v>323.81360000000001</v>
      </c>
      <c r="E875">
        <v>318.04660000000001</v>
      </c>
      <c r="F875">
        <v>1151.1780000000001</v>
      </c>
      <c r="G875">
        <v>851.21</v>
      </c>
      <c r="H875">
        <v>-0.1207667</v>
      </c>
      <c r="I875">
        <v>0.96548</v>
      </c>
      <c r="J875">
        <v>0.1251285</v>
      </c>
      <c r="K875">
        <v>0.19392419999999999</v>
      </c>
      <c r="L875">
        <v>2</v>
      </c>
    </row>
    <row r="876" spans="1:12" x14ac:dyDescent="0.3">
      <c r="A876">
        <v>0.46985830000000001</v>
      </c>
      <c r="B876">
        <v>-0.96666260000000004</v>
      </c>
      <c r="C876">
        <v>2.9669150000000002</v>
      </c>
      <c r="D876">
        <v>320.76769999999999</v>
      </c>
      <c r="E876">
        <v>329.5412</v>
      </c>
      <c r="F876">
        <v>1142.674</v>
      </c>
      <c r="G876">
        <v>884.3623</v>
      </c>
      <c r="H876">
        <v>0</v>
      </c>
      <c r="I876">
        <v>0</v>
      </c>
      <c r="J876">
        <v>0</v>
      </c>
      <c r="K876">
        <v>0</v>
      </c>
      <c r="L876">
        <v>2</v>
      </c>
    </row>
    <row r="877" spans="1:12" x14ac:dyDescent="0.3">
      <c r="A877">
        <v>0.36283199999999999</v>
      </c>
      <c r="B877">
        <v>0.2547239</v>
      </c>
      <c r="C877">
        <v>3.3282440000000002</v>
      </c>
      <c r="D877">
        <v>302.38499999999999</v>
      </c>
      <c r="E877">
        <v>181.7647</v>
      </c>
      <c r="F877">
        <v>1086.7090000000001</v>
      </c>
      <c r="G877">
        <v>457.68740000000003</v>
      </c>
      <c r="H877">
        <v>-0.5280186</v>
      </c>
      <c r="I877">
        <v>-4.8418870000000003E-2</v>
      </c>
      <c r="J877">
        <v>0.84651489999999996</v>
      </c>
      <c r="K877">
        <v>4.7586839999999998E-2</v>
      </c>
      <c r="L877">
        <v>2</v>
      </c>
    </row>
    <row r="878" spans="1:12" x14ac:dyDescent="0.3">
      <c r="A878">
        <v>0.27479199999999998</v>
      </c>
      <c r="B878">
        <v>-0.22418560000000001</v>
      </c>
      <c r="C878">
        <v>3.242537</v>
      </c>
      <c r="D878">
        <v>293.49900000000002</v>
      </c>
      <c r="E878">
        <v>235</v>
      </c>
      <c r="F878">
        <v>1061.944</v>
      </c>
      <c r="G878">
        <v>612.17240000000004</v>
      </c>
      <c r="H878">
        <v>0</v>
      </c>
      <c r="I878">
        <v>0</v>
      </c>
      <c r="J878">
        <v>0</v>
      </c>
      <c r="K878">
        <v>0</v>
      </c>
      <c r="L878">
        <v>2</v>
      </c>
    </row>
    <row r="879" spans="1:12" x14ac:dyDescent="0.3">
      <c r="A879">
        <v>0.27071139999999999</v>
      </c>
      <c r="B879">
        <v>-0.21111869999999999</v>
      </c>
      <c r="C879">
        <v>3.2465000000000002</v>
      </c>
      <c r="D879">
        <v>293</v>
      </c>
      <c r="E879">
        <v>233.49709999999999</v>
      </c>
      <c r="F879">
        <v>1060.4649999999999</v>
      </c>
      <c r="G879">
        <v>607.82339999999999</v>
      </c>
      <c r="H879">
        <v>0</v>
      </c>
      <c r="I879">
        <v>0</v>
      </c>
      <c r="J879">
        <v>0</v>
      </c>
      <c r="K879">
        <v>0</v>
      </c>
      <c r="L879">
        <v>2</v>
      </c>
    </row>
    <row r="880" spans="1:12" x14ac:dyDescent="0.3">
      <c r="A880">
        <v>0.27201009999999998</v>
      </c>
      <c r="B880">
        <v>-0.32438070000000002</v>
      </c>
      <c r="C880">
        <v>3.0397400000000001</v>
      </c>
      <c r="D880">
        <v>295.25020000000001</v>
      </c>
      <c r="E880">
        <v>248.7516</v>
      </c>
      <c r="F880">
        <v>1068.2650000000001</v>
      </c>
      <c r="G880">
        <v>651.97310000000004</v>
      </c>
      <c r="H880">
        <v>0</v>
      </c>
      <c r="I880">
        <v>0</v>
      </c>
      <c r="J880">
        <v>0</v>
      </c>
      <c r="K880">
        <v>0</v>
      </c>
      <c r="L880">
        <v>2</v>
      </c>
    </row>
    <row r="881" spans="1:12" x14ac:dyDescent="0.3">
      <c r="A881">
        <v>0.37030410000000002</v>
      </c>
      <c r="B881">
        <v>-0.29525610000000002</v>
      </c>
      <c r="C881">
        <v>3.0455920000000001</v>
      </c>
      <c r="D881">
        <v>307.0027</v>
      </c>
      <c r="E881">
        <v>245.19409999999999</v>
      </c>
      <c r="F881">
        <v>1102.2329999999999</v>
      </c>
      <c r="G881">
        <v>641.49270000000001</v>
      </c>
      <c r="H881">
        <v>0</v>
      </c>
      <c r="I881">
        <v>0</v>
      </c>
      <c r="J881">
        <v>0</v>
      </c>
      <c r="K881">
        <v>0</v>
      </c>
      <c r="L881">
        <v>2</v>
      </c>
    </row>
    <row r="882" spans="1:12" x14ac:dyDescent="0.3">
      <c r="A882">
        <v>2</v>
      </c>
    </row>
    <row r="883" spans="1:12" x14ac:dyDescent="0.3">
      <c r="A883">
        <v>7.20575940379568E+16</v>
      </c>
      <c r="B883">
        <v>0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0.13384470000000001</v>
      </c>
      <c r="I883">
        <v>-0.3769556</v>
      </c>
      <c r="J883">
        <v>2</v>
      </c>
    </row>
    <row r="884" spans="1:12" x14ac:dyDescent="0.3">
      <c r="A884">
        <v>25</v>
      </c>
    </row>
    <row r="885" spans="1:12" x14ac:dyDescent="0.3">
      <c r="A885">
        <v>-0.25378689999999998</v>
      </c>
      <c r="B885">
        <v>-0.31684849999999998</v>
      </c>
      <c r="C885">
        <v>3.0287459999999999</v>
      </c>
      <c r="D885">
        <v>231.90780000000001</v>
      </c>
      <c r="E885">
        <v>247.97970000000001</v>
      </c>
      <c r="F885">
        <v>884.53340000000003</v>
      </c>
      <c r="G885">
        <v>650.47580000000005</v>
      </c>
      <c r="H885">
        <v>0.93359320000000001</v>
      </c>
      <c r="I885">
        <v>0.1414917</v>
      </c>
      <c r="J885">
        <v>0.32709539999999998</v>
      </c>
      <c r="K885">
        <v>3.7317139999999999E-2</v>
      </c>
      <c r="L885">
        <v>2</v>
      </c>
    </row>
    <row r="886" spans="1:12" x14ac:dyDescent="0.3">
      <c r="A886">
        <v>-0.24602070000000001</v>
      </c>
      <c r="B886">
        <v>7.9818519999999994E-3</v>
      </c>
      <c r="C886">
        <v>3.1266880000000001</v>
      </c>
      <c r="D886">
        <v>233.80350000000001</v>
      </c>
      <c r="E886">
        <v>208.80770000000001</v>
      </c>
      <c r="F886">
        <v>888.98140000000001</v>
      </c>
      <c r="G886">
        <v>536.84299999999996</v>
      </c>
      <c r="H886">
        <v>0.9701284</v>
      </c>
      <c r="I886">
        <v>0.145317</v>
      </c>
      <c r="J886">
        <v>0.19348979999999999</v>
      </c>
      <c r="K886">
        <v>1.7188539999999999E-2</v>
      </c>
      <c r="L886">
        <v>2</v>
      </c>
    </row>
    <row r="887" spans="1:12" x14ac:dyDescent="0.3">
      <c r="A887">
        <v>-0.23947660000000001</v>
      </c>
      <c r="B887">
        <v>0.32905689999999999</v>
      </c>
      <c r="C887">
        <v>3.211347</v>
      </c>
      <c r="D887">
        <v>235.2825</v>
      </c>
      <c r="E887">
        <v>172.29060000000001</v>
      </c>
      <c r="F887">
        <v>892.47839999999997</v>
      </c>
      <c r="G887">
        <v>430.85700000000003</v>
      </c>
      <c r="H887">
        <v>0.99131329999999995</v>
      </c>
      <c r="I887">
        <v>0.1175136</v>
      </c>
      <c r="J887">
        <v>-5.6168580000000003E-2</v>
      </c>
      <c r="K887">
        <v>-1.826419E-2</v>
      </c>
      <c r="L887">
        <v>2</v>
      </c>
    </row>
    <row r="888" spans="1:12" x14ac:dyDescent="0.3">
      <c r="A888">
        <v>-0.2061732</v>
      </c>
      <c r="B888">
        <v>0.42544779999999999</v>
      </c>
      <c r="C888">
        <v>3.275458</v>
      </c>
      <c r="D888">
        <v>239.5231</v>
      </c>
      <c r="E888">
        <v>162.2501</v>
      </c>
      <c r="F888">
        <v>904.36739999999998</v>
      </c>
      <c r="G888">
        <v>401.70859999999999</v>
      </c>
      <c r="H888">
        <v>0</v>
      </c>
      <c r="I888">
        <v>0</v>
      </c>
      <c r="J888">
        <v>0</v>
      </c>
      <c r="K888">
        <v>0</v>
      </c>
      <c r="L888">
        <v>2</v>
      </c>
    </row>
    <row r="889" spans="1:12" x14ac:dyDescent="0.3">
      <c r="A889">
        <v>-0.23354330000000001</v>
      </c>
      <c r="B889">
        <v>0.19287260000000001</v>
      </c>
      <c r="C889">
        <v>3.051628</v>
      </c>
      <c r="D889">
        <v>234.58109999999999</v>
      </c>
      <c r="E889">
        <v>186.65260000000001</v>
      </c>
      <c r="F889">
        <v>891.47320000000002</v>
      </c>
      <c r="G889">
        <v>472.52199999999999</v>
      </c>
      <c r="H889">
        <v>6.578485E-4</v>
      </c>
      <c r="I889">
        <v>-4.6988530000000001E-2</v>
      </c>
      <c r="J889">
        <v>-0.55926750000000003</v>
      </c>
      <c r="K889">
        <v>0.82765420000000001</v>
      </c>
      <c r="L889">
        <v>2</v>
      </c>
    </row>
    <row r="890" spans="1:12" x14ac:dyDescent="0.3">
      <c r="A890">
        <v>-0.2045631</v>
      </c>
      <c r="B890">
        <v>-3.6821439999999997E-2</v>
      </c>
      <c r="C890">
        <v>2.964464</v>
      </c>
      <c r="D890">
        <v>237.3408</v>
      </c>
      <c r="E890">
        <v>214.27520000000001</v>
      </c>
      <c r="F890">
        <v>900.29520000000002</v>
      </c>
      <c r="G890">
        <v>552.67930000000001</v>
      </c>
      <c r="H890">
        <v>-0.18901599999999999</v>
      </c>
      <c r="I890">
        <v>0.9243709</v>
      </c>
      <c r="J890">
        <v>-4.3876929999999998E-3</v>
      </c>
      <c r="K890">
        <v>0.3313489</v>
      </c>
      <c r="L890">
        <v>2</v>
      </c>
    </row>
    <row r="891" spans="1:12" x14ac:dyDescent="0.3">
      <c r="A891">
        <v>-0.14017250000000001</v>
      </c>
      <c r="B891">
        <v>-0.2492029</v>
      </c>
      <c r="C891">
        <v>2.9164409999999998</v>
      </c>
      <c r="D891">
        <v>244.9804</v>
      </c>
      <c r="E891">
        <v>240.9522</v>
      </c>
      <c r="F891">
        <v>923.09860000000003</v>
      </c>
      <c r="G891">
        <v>630.00189999999998</v>
      </c>
      <c r="H891">
        <v>9.5415889999999996E-3</v>
      </c>
      <c r="I891">
        <v>0.75622809999999996</v>
      </c>
      <c r="J891">
        <v>0.17955769999999999</v>
      </c>
      <c r="K891">
        <v>-0.62911609999999996</v>
      </c>
      <c r="L891">
        <v>2</v>
      </c>
    </row>
    <row r="892" spans="1:12" x14ac:dyDescent="0.3">
      <c r="A892">
        <v>-0.1507299</v>
      </c>
      <c r="B892">
        <v>-0.30885089999999998</v>
      </c>
      <c r="C892">
        <v>2.929862</v>
      </c>
      <c r="D892">
        <v>243.738</v>
      </c>
      <c r="E892">
        <v>248.2593</v>
      </c>
      <c r="F892">
        <v>919.49189999999999</v>
      </c>
      <c r="G892">
        <v>651.18430000000001</v>
      </c>
      <c r="H892">
        <v>1.5752950000000002E-2</v>
      </c>
      <c r="I892">
        <v>0.69656490000000004</v>
      </c>
      <c r="J892">
        <v>-0.1380613</v>
      </c>
      <c r="K892">
        <v>-0.70390929999999996</v>
      </c>
      <c r="L892">
        <v>1</v>
      </c>
    </row>
    <row r="893" spans="1:12" x14ac:dyDescent="0.3">
      <c r="A893">
        <v>-0.2382659</v>
      </c>
      <c r="B893">
        <v>0.2227507</v>
      </c>
      <c r="C893">
        <v>3.0244970000000002</v>
      </c>
      <c r="D893">
        <v>233.75559999999999</v>
      </c>
      <c r="E893">
        <v>182.83279999999999</v>
      </c>
      <c r="F893">
        <v>889.21040000000005</v>
      </c>
      <c r="G893">
        <v>461.44940000000003</v>
      </c>
      <c r="H893">
        <v>2.512207E-2</v>
      </c>
      <c r="I893">
        <v>-4.3492000000000003E-2</v>
      </c>
      <c r="J893">
        <v>-0.64808239999999995</v>
      </c>
      <c r="K893">
        <v>0.75991209999999998</v>
      </c>
      <c r="L893">
        <v>1</v>
      </c>
    </row>
    <row r="894" spans="1:12" x14ac:dyDescent="0.3">
      <c r="A894">
        <v>-0.2056345</v>
      </c>
      <c r="B894">
        <v>-1.342849E-2</v>
      </c>
      <c r="C894">
        <v>2.9636819999999999</v>
      </c>
      <c r="D894">
        <v>237.20240000000001</v>
      </c>
      <c r="E894">
        <v>211.39429999999999</v>
      </c>
      <c r="F894">
        <v>899.86739999999998</v>
      </c>
      <c r="G894">
        <v>544.31690000000003</v>
      </c>
      <c r="H894">
        <v>-0.14093929999999999</v>
      </c>
      <c r="I894">
        <v>0.82015800000000005</v>
      </c>
      <c r="J894">
        <v>-1.4407720000000001E-2</v>
      </c>
      <c r="K894">
        <v>0.5543188</v>
      </c>
      <c r="L894">
        <v>1</v>
      </c>
    </row>
    <row r="895" spans="1:12" x14ac:dyDescent="0.3">
      <c r="A895">
        <v>-0.17901719999999999</v>
      </c>
      <c r="B895">
        <v>-0.24421390000000001</v>
      </c>
      <c r="C895">
        <v>2.8903379999999999</v>
      </c>
      <c r="D895">
        <v>239.91</v>
      </c>
      <c r="E895">
        <v>240.60720000000001</v>
      </c>
      <c r="F895">
        <v>908.548</v>
      </c>
      <c r="G895">
        <v>629.0489</v>
      </c>
      <c r="H895">
        <v>-9.8630770000000006E-2</v>
      </c>
      <c r="I895">
        <v>0.83103190000000005</v>
      </c>
      <c r="J895">
        <v>0.12887940000000001</v>
      </c>
      <c r="K895">
        <v>-0.53202249999999995</v>
      </c>
      <c r="L895">
        <v>1</v>
      </c>
    </row>
    <row r="896" spans="1:12" x14ac:dyDescent="0.3">
      <c r="A896">
        <v>-0.20928640000000001</v>
      </c>
      <c r="B896">
        <v>-0.31498379999999998</v>
      </c>
      <c r="C896">
        <v>2.9163480000000002</v>
      </c>
      <c r="D896">
        <v>236.3074</v>
      </c>
      <c r="E896">
        <v>249.21610000000001</v>
      </c>
      <c r="F896">
        <v>898.02940000000001</v>
      </c>
      <c r="G896">
        <v>654.02030000000002</v>
      </c>
      <c r="H896">
        <v>1.167232E-2</v>
      </c>
      <c r="I896">
        <v>0.76178380000000001</v>
      </c>
      <c r="J896">
        <v>-0.25365989999999999</v>
      </c>
      <c r="K896">
        <v>-0.59599159999999995</v>
      </c>
      <c r="L896">
        <v>1</v>
      </c>
    </row>
    <row r="897" spans="1:12" x14ac:dyDescent="0.3">
      <c r="A897">
        <v>-0.24038409999999999</v>
      </c>
      <c r="B897">
        <v>-0.31317479999999998</v>
      </c>
      <c r="C897">
        <v>2.9845440000000001</v>
      </c>
      <c r="D897">
        <v>233.0968</v>
      </c>
      <c r="E897">
        <v>248.09469999999999</v>
      </c>
      <c r="F897">
        <v>888.25909999999999</v>
      </c>
      <c r="G897">
        <v>650.79909999999995</v>
      </c>
      <c r="H897">
        <v>0.56922519999999999</v>
      </c>
      <c r="I897">
        <v>-0.37867600000000001</v>
      </c>
      <c r="J897">
        <v>0.46435480000000001</v>
      </c>
      <c r="K897">
        <v>-0.56299359999999998</v>
      </c>
      <c r="L897">
        <v>2</v>
      </c>
    </row>
    <row r="898" spans="1:12" x14ac:dyDescent="0.3">
      <c r="A898">
        <v>-0.22792100000000001</v>
      </c>
      <c r="B898">
        <v>-0.57245840000000003</v>
      </c>
      <c r="C898">
        <v>2.965373</v>
      </c>
      <c r="D898">
        <v>234.38910000000001</v>
      </c>
      <c r="E898">
        <v>280.43709999999999</v>
      </c>
      <c r="F898">
        <v>892.58730000000003</v>
      </c>
      <c r="G898">
        <v>744.26319999999998</v>
      </c>
      <c r="H898">
        <v>-4.3651740000000001E-2</v>
      </c>
      <c r="I898">
        <v>0.89664999999999995</v>
      </c>
      <c r="J898">
        <v>5.2526910000000003E-3</v>
      </c>
      <c r="K898">
        <v>0.44055179999999999</v>
      </c>
      <c r="L898">
        <v>2</v>
      </c>
    </row>
    <row r="899" spans="1:12" x14ac:dyDescent="0.3">
      <c r="A899">
        <v>-0.279229</v>
      </c>
      <c r="B899">
        <v>-0.89798149999999999</v>
      </c>
      <c r="C899">
        <v>2.9109950000000002</v>
      </c>
      <c r="D899">
        <v>227.29589999999999</v>
      </c>
      <c r="E899">
        <v>323.07220000000001</v>
      </c>
      <c r="F899">
        <v>873.04549999999995</v>
      </c>
      <c r="G899">
        <v>867.07600000000002</v>
      </c>
      <c r="H899">
        <v>-8.506909E-2</v>
      </c>
      <c r="I899">
        <v>0.99277729999999997</v>
      </c>
      <c r="J899">
        <v>-7.3828469999999993E-2</v>
      </c>
      <c r="K899">
        <v>-4.1302060000000002E-2</v>
      </c>
      <c r="L899">
        <v>2</v>
      </c>
    </row>
    <row r="900" spans="1:12" x14ac:dyDescent="0.3">
      <c r="A900">
        <v>-0.24839700000000001</v>
      </c>
      <c r="B900">
        <v>-0.9719679</v>
      </c>
      <c r="C900">
        <v>2.8752200000000001</v>
      </c>
      <c r="D900">
        <v>230.77869999999999</v>
      </c>
      <c r="E900">
        <v>334.00819999999999</v>
      </c>
      <c r="F900">
        <v>883.49199999999996</v>
      </c>
      <c r="G900">
        <v>898.52610000000004</v>
      </c>
      <c r="H900">
        <v>0</v>
      </c>
      <c r="I900">
        <v>0</v>
      </c>
      <c r="J900">
        <v>0</v>
      </c>
      <c r="K900">
        <v>0</v>
      </c>
      <c r="L900">
        <v>2</v>
      </c>
    </row>
    <row r="901" spans="1:12" x14ac:dyDescent="0.3">
      <c r="A901">
        <v>-0.26127539999999999</v>
      </c>
      <c r="B901">
        <v>-0.30891400000000002</v>
      </c>
      <c r="C901">
        <v>3.0040260000000001</v>
      </c>
      <c r="D901">
        <v>230.7441</v>
      </c>
      <c r="E901">
        <v>247.32939999999999</v>
      </c>
      <c r="F901">
        <v>881.30179999999996</v>
      </c>
      <c r="G901">
        <v>648.60180000000003</v>
      </c>
      <c r="H901">
        <v>0.63078809999999996</v>
      </c>
      <c r="I901">
        <v>-0.33919670000000002</v>
      </c>
      <c r="J901">
        <v>-0.49893120000000002</v>
      </c>
      <c r="K901">
        <v>0.48797509999999999</v>
      </c>
      <c r="L901">
        <v>2</v>
      </c>
    </row>
    <row r="902" spans="1:12" x14ac:dyDescent="0.3">
      <c r="A902">
        <v>-0.25960810000000001</v>
      </c>
      <c r="B902">
        <v>-0.66059299999999999</v>
      </c>
      <c r="C902">
        <v>2.9444720000000002</v>
      </c>
      <c r="D902">
        <v>230.2175</v>
      </c>
      <c r="E902">
        <v>291.97890000000001</v>
      </c>
      <c r="F902">
        <v>880.81579999999997</v>
      </c>
      <c r="G902">
        <v>777.56119999999999</v>
      </c>
      <c r="H902">
        <v>-4.0426589999999998E-2</v>
      </c>
      <c r="I902">
        <v>0.45605109999999999</v>
      </c>
      <c r="J902">
        <v>-7.3414419999999994E-2</v>
      </c>
      <c r="K902">
        <v>0.88599850000000002</v>
      </c>
      <c r="L902">
        <v>2</v>
      </c>
    </row>
    <row r="903" spans="1:12" x14ac:dyDescent="0.3">
      <c r="A903">
        <v>-0.34269880000000003</v>
      </c>
      <c r="B903">
        <v>-0.87244679999999997</v>
      </c>
      <c r="C903">
        <v>3.029134</v>
      </c>
      <c r="D903">
        <v>220.98650000000001</v>
      </c>
      <c r="E903">
        <v>315.51920000000001</v>
      </c>
      <c r="F903">
        <v>853.94709999999998</v>
      </c>
      <c r="G903">
        <v>845.39059999999995</v>
      </c>
      <c r="H903">
        <v>0.24789120000000001</v>
      </c>
      <c r="I903">
        <v>0.54977299999999996</v>
      </c>
      <c r="J903">
        <v>4.7795780000000003E-2</v>
      </c>
      <c r="K903">
        <v>0.79625060000000003</v>
      </c>
      <c r="L903">
        <v>1</v>
      </c>
    </row>
    <row r="904" spans="1:12" x14ac:dyDescent="0.3">
      <c r="A904">
        <v>-0.29787829999999998</v>
      </c>
      <c r="B904">
        <v>-0.91948850000000004</v>
      </c>
      <c r="C904">
        <v>2.902399</v>
      </c>
      <c r="D904">
        <v>224.822</v>
      </c>
      <c r="E904">
        <v>326.1576</v>
      </c>
      <c r="F904">
        <v>865.99580000000003</v>
      </c>
      <c r="G904">
        <v>875.97889999999995</v>
      </c>
      <c r="H904">
        <v>0</v>
      </c>
      <c r="I904">
        <v>0</v>
      </c>
      <c r="J904">
        <v>0</v>
      </c>
      <c r="K904">
        <v>0</v>
      </c>
      <c r="L904">
        <v>2</v>
      </c>
    </row>
    <row r="905" spans="1:12" x14ac:dyDescent="0.3">
      <c r="A905">
        <v>-0.2413556</v>
      </c>
      <c r="B905">
        <v>0.2497067</v>
      </c>
      <c r="C905">
        <v>3.1921539999999999</v>
      </c>
      <c r="D905">
        <v>234.91309999999999</v>
      </c>
      <c r="E905">
        <v>181.16040000000001</v>
      </c>
      <c r="F905">
        <v>891.5806</v>
      </c>
      <c r="G905">
        <v>456.58339999999998</v>
      </c>
      <c r="H905">
        <v>0.98963710000000005</v>
      </c>
      <c r="I905">
        <v>0.1310972</v>
      </c>
      <c r="J905">
        <v>-5.6111090000000002E-2</v>
      </c>
      <c r="K905">
        <v>-1.68431E-2</v>
      </c>
      <c r="L905">
        <v>2</v>
      </c>
    </row>
    <row r="906" spans="1:12" x14ac:dyDescent="0.3">
      <c r="A906">
        <v>-0.13637869999999999</v>
      </c>
      <c r="B906">
        <v>-0.37445040000000002</v>
      </c>
      <c r="C906">
        <v>2.9424899999999998</v>
      </c>
      <c r="D906">
        <v>245.59450000000001</v>
      </c>
      <c r="E906">
        <v>256.2577</v>
      </c>
      <c r="F906">
        <v>924.89589999999998</v>
      </c>
      <c r="G906">
        <v>674.32090000000005</v>
      </c>
      <c r="H906">
        <v>0</v>
      </c>
      <c r="I906">
        <v>0</v>
      </c>
      <c r="J906">
        <v>0</v>
      </c>
      <c r="K906">
        <v>0</v>
      </c>
      <c r="L906">
        <v>2</v>
      </c>
    </row>
    <row r="907" spans="1:12" x14ac:dyDescent="0.3">
      <c r="A907">
        <v>-0.19006709999999999</v>
      </c>
      <c r="B907">
        <v>-0.31327579999999999</v>
      </c>
      <c r="C907">
        <v>2.9123160000000001</v>
      </c>
      <c r="D907">
        <v>238.68510000000001</v>
      </c>
      <c r="E907">
        <v>249.0532</v>
      </c>
      <c r="F907">
        <v>904.9529</v>
      </c>
      <c r="G907">
        <v>653.52859999999998</v>
      </c>
      <c r="H907">
        <v>0</v>
      </c>
      <c r="I907">
        <v>0</v>
      </c>
      <c r="J907">
        <v>0</v>
      </c>
      <c r="K907">
        <v>0</v>
      </c>
      <c r="L907">
        <v>2</v>
      </c>
    </row>
    <row r="908" spans="1:12" x14ac:dyDescent="0.3">
      <c r="A908">
        <v>-0.19537399999999999</v>
      </c>
      <c r="B908">
        <v>-0.34445799999999999</v>
      </c>
      <c r="C908">
        <v>2.9106809999999999</v>
      </c>
      <c r="D908">
        <v>238</v>
      </c>
      <c r="E908">
        <v>253</v>
      </c>
      <c r="F908">
        <v>903.02769999999998</v>
      </c>
      <c r="G908">
        <v>664.96040000000005</v>
      </c>
      <c r="H908">
        <v>0</v>
      </c>
      <c r="I908">
        <v>0</v>
      </c>
      <c r="J908">
        <v>0</v>
      </c>
      <c r="K908">
        <v>0</v>
      </c>
      <c r="L908">
        <v>2</v>
      </c>
    </row>
    <row r="909" spans="1:12" x14ac:dyDescent="0.3">
      <c r="A909">
        <v>-0.22685159999999999</v>
      </c>
      <c r="B909">
        <v>-0.30184660000000002</v>
      </c>
      <c r="C909">
        <v>2.8931249999999999</v>
      </c>
      <c r="D909">
        <v>233.87729999999999</v>
      </c>
      <c r="E909">
        <v>247.874</v>
      </c>
      <c r="F909">
        <v>891.11569999999995</v>
      </c>
      <c r="G909">
        <v>650.15369999999996</v>
      </c>
      <c r="H909">
        <v>0</v>
      </c>
      <c r="I909">
        <v>0</v>
      </c>
      <c r="J909">
        <v>0</v>
      </c>
      <c r="K909">
        <v>0</v>
      </c>
      <c r="L909">
        <v>2</v>
      </c>
    </row>
    <row r="910" spans="1:12" x14ac:dyDescent="0.3">
      <c r="A910">
        <v>7.20575940379568E+16</v>
      </c>
      <c r="B910">
        <v>0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-0.1229833</v>
      </c>
      <c r="I910">
        <v>-0.18526919999999999</v>
      </c>
      <c r="J910">
        <v>2</v>
      </c>
    </row>
    <row r="911" spans="1:12" x14ac:dyDescent="0.3">
      <c r="A911">
        <v>25</v>
      </c>
    </row>
    <row r="912" spans="1:12" x14ac:dyDescent="0.3">
      <c r="A912">
        <v>0.37376009999999998</v>
      </c>
      <c r="B912">
        <v>-0.26054339999999998</v>
      </c>
      <c r="C912">
        <v>3.2600509999999998</v>
      </c>
      <c r="D912">
        <v>304.44990000000001</v>
      </c>
      <c r="E912">
        <v>238.95699999999999</v>
      </c>
      <c r="F912">
        <v>1093.597</v>
      </c>
      <c r="G912">
        <v>623.47749999999996</v>
      </c>
      <c r="H912">
        <v>-0.43069469999999999</v>
      </c>
      <c r="I912">
        <v>-4.2767640000000003E-2</v>
      </c>
      <c r="J912">
        <v>0.89935609999999999</v>
      </c>
      <c r="K912">
        <v>6.1901159999999997E-2</v>
      </c>
      <c r="L912">
        <v>2</v>
      </c>
    </row>
    <row r="913" spans="1:12" x14ac:dyDescent="0.3">
      <c r="A913">
        <v>0.3666876</v>
      </c>
      <c r="B913">
        <v>3.5673469999999999E-2</v>
      </c>
      <c r="C913">
        <v>3.3044479999999998</v>
      </c>
      <c r="D913">
        <v>303.08080000000001</v>
      </c>
      <c r="E913">
        <v>205.7955</v>
      </c>
      <c r="F913">
        <v>1089.1310000000001</v>
      </c>
      <c r="G913">
        <v>527.36630000000002</v>
      </c>
      <c r="H913">
        <v>-0.47824800000000001</v>
      </c>
      <c r="I913">
        <v>-4.602183E-2</v>
      </c>
      <c r="J913">
        <v>0.874996</v>
      </c>
      <c r="K913">
        <v>5.9521560000000001E-2</v>
      </c>
      <c r="L913">
        <v>2</v>
      </c>
    </row>
    <row r="914" spans="1:12" x14ac:dyDescent="0.3">
      <c r="A914">
        <v>0.35814190000000001</v>
      </c>
      <c r="B914">
        <v>0.32534750000000001</v>
      </c>
      <c r="C914">
        <v>3.3373620000000002</v>
      </c>
      <c r="D914">
        <v>301.77280000000002</v>
      </c>
      <c r="E914">
        <v>174.0967</v>
      </c>
      <c r="F914">
        <v>1084.7850000000001</v>
      </c>
      <c r="G914">
        <v>435.47160000000002</v>
      </c>
      <c r="H914">
        <v>-0.52895630000000005</v>
      </c>
      <c r="I914">
        <v>-3.6395299999999998E-2</v>
      </c>
      <c r="J914">
        <v>0.847445</v>
      </c>
      <c r="K914">
        <v>2.67914E-2</v>
      </c>
      <c r="L914">
        <v>2</v>
      </c>
    </row>
    <row r="915" spans="1:12" x14ac:dyDescent="0.3">
      <c r="A915">
        <v>0.29915910000000001</v>
      </c>
      <c r="B915">
        <v>0.42065789999999997</v>
      </c>
      <c r="C915">
        <v>3.3926470000000002</v>
      </c>
      <c r="D915">
        <v>294.78230000000002</v>
      </c>
      <c r="E915">
        <v>164.39840000000001</v>
      </c>
      <c r="F915">
        <v>1064.127</v>
      </c>
      <c r="G915">
        <v>407.42500000000001</v>
      </c>
      <c r="H915">
        <v>0</v>
      </c>
      <c r="I915">
        <v>0</v>
      </c>
      <c r="J915">
        <v>0</v>
      </c>
      <c r="K915">
        <v>0</v>
      </c>
      <c r="L915">
        <v>2</v>
      </c>
    </row>
    <row r="916" spans="1:12" x14ac:dyDescent="0.3">
      <c r="A916">
        <v>0.28393610000000002</v>
      </c>
      <c r="B916">
        <v>0.23548140000000001</v>
      </c>
      <c r="C916">
        <v>3.4980060000000002</v>
      </c>
      <c r="D916">
        <v>292.19069999999999</v>
      </c>
      <c r="E916">
        <v>185.1465</v>
      </c>
      <c r="F916">
        <v>1056.393</v>
      </c>
      <c r="G916">
        <v>467.56979999999999</v>
      </c>
      <c r="H916">
        <v>0.36370910000000001</v>
      </c>
      <c r="I916">
        <v>0.62527259999999996</v>
      </c>
      <c r="J916">
        <v>-0.56398619999999999</v>
      </c>
      <c r="K916">
        <v>-0.3983334</v>
      </c>
      <c r="L916">
        <v>1</v>
      </c>
    </row>
    <row r="917" spans="1:12" x14ac:dyDescent="0.3">
      <c r="A917">
        <v>0.18460190000000001</v>
      </c>
      <c r="B917">
        <v>0.1099503</v>
      </c>
      <c r="C917">
        <v>3.2781639999999999</v>
      </c>
      <c r="D917">
        <v>283.09719999999999</v>
      </c>
      <c r="E917">
        <v>197.494</v>
      </c>
      <c r="F917">
        <v>1031.2329999999999</v>
      </c>
      <c r="G917">
        <v>503.47680000000003</v>
      </c>
      <c r="H917">
        <v>-0.33723350000000002</v>
      </c>
      <c r="I917">
        <v>0.77385579999999998</v>
      </c>
      <c r="J917">
        <v>-0.39430169999999998</v>
      </c>
      <c r="K917">
        <v>0.36324499999999998</v>
      </c>
      <c r="L917">
        <v>1</v>
      </c>
    </row>
    <row r="918" spans="1:12" x14ac:dyDescent="0.3">
      <c r="A918">
        <v>0.27492480000000002</v>
      </c>
      <c r="B918">
        <v>-0.12668840000000001</v>
      </c>
      <c r="C918">
        <v>3.3156659999999998</v>
      </c>
      <c r="D918">
        <v>292.82139999999998</v>
      </c>
      <c r="E918">
        <v>223.69540000000001</v>
      </c>
      <c r="F918">
        <v>1059.508</v>
      </c>
      <c r="G918">
        <v>579.40589999999997</v>
      </c>
      <c r="H918">
        <v>-0.19319900000000001</v>
      </c>
      <c r="I918">
        <v>-0.26091449999999999</v>
      </c>
      <c r="J918">
        <v>2.4137929999999998E-2</v>
      </c>
      <c r="K918">
        <v>0.94552369999999997</v>
      </c>
      <c r="L918">
        <v>1</v>
      </c>
    </row>
    <row r="919" spans="1:12" x14ac:dyDescent="0.3">
      <c r="A919">
        <v>0.27273439999999999</v>
      </c>
      <c r="B919">
        <v>-0.18747749999999999</v>
      </c>
      <c r="C919">
        <v>3.2709160000000002</v>
      </c>
      <c r="D919">
        <v>292.99610000000001</v>
      </c>
      <c r="E919">
        <v>230.67760000000001</v>
      </c>
      <c r="F919">
        <v>1060.3030000000001</v>
      </c>
      <c r="G919">
        <v>599.65039999999999</v>
      </c>
      <c r="H919">
        <v>5.5729309999999997E-2</v>
      </c>
      <c r="I919">
        <v>-0.12364219999999999</v>
      </c>
      <c r="J919">
        <v>-0.30725059999999998</v>
      </c>
      <c r="K919">
        <v>0.94191499999999995</v>
      </c>
      <c r="L919">
        <v>1</v>
      </c>
    </row>
    <row r="920" spans="1:12" x14ac:dyDescent="0.3">
      <c r="A920">
        <v>0.4134679</v>
      </c>
      <c r="B920">
        <v>0.21117040000000001</v>
      </c>
      <c r="C920">
        <v>3.208237</v>
      </c>
      <c r="D920">
        <v>309.65679999999998</v>
      </c>
      <c r="E920">
        <v>185.67429999999999</v>
      </c>
      <c r="F920">
        <v>1108.441</v>
      </c>
      <c r="G920">
        <v>468.96679999999998</v>
      </c>
      <c r="H920">
        <v>-0.33887339999999999</v>
      </c>
      <c r="I920">
        <v>0.6867588</v>
      </c>
      <c r="J920">
        <v>0.4833595</v>
      </c>
      <c r="K920">
        <v>-0.42413529999999999</v>
      </c>
      <c r="L920">
        <v>2</v>
      </c>
    </row>
    <row r="921" spans="1:12" x14ac:dyDescent="0.3">
      <c r="A921">
        <v>0.4165488</v>
      </c>
      <c r="B921">
        <v>1.9944759999999998E-3</v>
      </c>
      <c r="C921">
        <v>3.1103969999999999</v>
      </c>
      <c r="D921">
        <v>311.48939999999999</v>
      </c>
      <c r="E921">
        <v>209.50550000000001</v>
      </c>
      <c r="F921">
        <v>1114.569</v>
      </c>
      <c r="G921">
        <v>538.03520000000003</v>
      </c>
      <c r="H921">
        <v>-0.21445929999999999</v>
      </c>
      <c r="I921">
        <v>0.96854689999999999</v>
      </c>
      <c r="J921">
        <v>3.3807030000000002E-2</v>
      </c>
      <c r="K921">
        <v>-0.1215779</v>
      </c>
      <c r="L921">
        <v>2</v>
      </c>
    </row>
    <row r="922" spans="1:12" x14ac:dyDescent="0.3">
      <c r="A922">
        <v>0.33613959999999998</v>
      </c>
      <c r="B922">
        <v>-0.18904219999999999</v>
      </c>
      <c r="C922">
        <v>3.0447259999999998</v>
      </c>
      <c r="D922">
        <v>302.88560000000001</v>
      </c>
      <c r="E922">
        <v>232.43170000000001</v>
      </c>
      <c r="F922">
        <v>1090.2460000000001</v>
      </c>
      <c r="G922">
        <v>604.59900000000005</v>
      </c>
      <c r="H922">
        <v>8.0295119999999998E-2</v>
      </c>
      <c r="I922">
        <v>0.50982249999999996</v>
      </c>
      <c r="J922">
        <v>-0.2328838</v>
      </c>
      <c r="K922">
        <v>0.82425649999999995</v>
      </c>
      <c r="L922">
        <v>2</v>
      </c>
    </row>
    <row r="923" spans="1:12" x14ac:dyDescent="0.3">
      <c r="A923">
        <v>0.32448749999999998</v>
      </c>
      <c r="B923">
        <v>-0.27102320000000002</v>
      </c>
      <c r="C923">
        <v>3.0428510000000002</v>
      </c>
      <c r="D923">
        <v>301.52120000000002</v>
      </c>
      <c r="E923">
        <v>242.30099999999999</v>
      </c>
      <c r="F923">
        <v>1086.3699999999999</v>
      </c>
      <c r="G923">
        <v>633.20460000000003</v>
      </c>
      <c r="H923">
        <v>5.3334630000000001E-2</v>
      </c>
      <c r="I923">
        <v>0.53672229999999999</v>
      </c>
      <c r="J923">
        <v>-4.751147E-2</v>
      </c>
      <c r="K923">
        <v>0.84073019999999998</v>
      </c>
      <c r="L923">
        <v>2</v>
      </c>
    </row>
    <row r="924" spans="1:12" x14ac:dyDescent="0.3">
      <c r="A924">
        <v>0.33905400000000002</v>
      </c>
      <c r="B924">
        <v>-0.2657872</v>
      </c>
      <c r="C924">
        <v>3.262216</v>
      </c>
      <c r="D924">
        <v>300.52640000000002</v>
      </c>
      <c r="E924">
        <v>239.52019999999999</v>
      </c>
      <c r="F924">
        <v>1082.23</v>
      </c>
      <c r="G924">
        <v>625.16750000000002</v>
      </c>
      <c r="H924">
        <v>-2.7701429999999999E-2</v>
      </c>
      <c r="I924">
        <v>0.75383909999999998</v>
      </c>
      <c r="J924">
        <v>-0.65167240000000004</v>
      </c>
      <c r="K924">
        <v>-7.926068E-2</v>
      </c>
      <c r="L924">
        <v>2</v>
      </c>
    </row>
    <row r="925" spans="1:12" x14ac:dyDescent="0.3">
      <c r="A925">
        <v>0.45364080000000001</v>
      </c>
      <c r="B925">
        <v>-0.58240340000000002</v>
      </c>
      <c r="C925">
        <v>3.2329340000000002</v>
      </c>
      <c r="D925">
        <v>313.95389999999998</v>
      </c>
      <c r="E925">
        <v>275.75130000000001</v>
      </c>
      <c r="F925">
        <v>1121.3520000000001</v>
      </c>
      <c r="G925">
        <v>729.63570000000004</v>
      </c>
      <c r="H925">
        <v>-0.14773800000000001</v>
      </c>
      <c r="I925">
        <v>-0.32798890000000003</v>
      </c>
      <c r="J925">
        <v>-9.8916989999999996E-2</v>
      </c>
      <c r="K925">
        <v>0.92779959999999995</v>
      </c>
      <c r="L925">
        <v>2</v>
      </c>
    </row>
    <row r="926" spans="1:12" x14ac:dyDescent="0.3">
      <c r="A926">
        <v>0.43304799999999999</v>
      </c>
      <c r="B926">
        <v>-0.93919430000000004</v>
      </c>
      <c r="C926">
        <v>3.1689319999999999</v>
      </c>
      <c r="D926">
        <v>312.74619999999999</v>
      </c>
      <c r="E926">
        <v>318.63409999999999</v>
      </c>
      <c r="F926">
        <v>1118.2929999999999</v>
      </c>
      <c r="G926">
        <v>853.10969999999998</v>
      </c>
      <c r="H926">
        <v>5.6137350000000003E-2</v>
      </c>
      <c r="I926">
        <v>-0.32904610000000001</v>
      </c>
      <c r="J926">
        <v>-7.4136569999999999E-2</v>
      </c>
      <c r="K926">
        <v>0.939724</v>
      </c>
      <c r="L926">
        <v>2</v>
      </c>
    </row>
    <row r="927" spans="1:12" x14ac:dyDescent="0.3">
      <c r="A927">
        <v>0.33813910000000003</v>
      </c>
      <c r="B927">
        <v>-0.97305200000000003</v>
      </c>
      <c r="C927">
        <v>3.0874380000000001</v>
      </c>
      <c r="D927">
        <v>302.78379999999999</v>
      </c>
      <c r="E927">
        <v>325.5573</v>
      </c>
      <c r="F927">
        <v>1090.0450000000001</v>
      </c>
      <c r="G927">
        <v>873.20950000000005</v>
      </c>
      <c r="H927">
        <v>0</v>
      </c>
      <c r="I927">
        <v>0</v>
      </c>
      <c r="J927">
        <v>0</v>
      </c>
      <c r="K927">
        <v>0</v>
      </c>
      <c r="L927">
        <v>1</v>
      </c>
    </row>
    <row r="928" spans="1:12" x14ac:dyDescent="0.3">
      <c r="A928">
        <v>0.4004221</v>
      </c>
      <c r="B928">
        <v>-0.2499084</v>
      </c>
      <c r="C928">
        <v>3.1870440000000002</v>
      </c>
      <c r="D928">
        <v>308.47710000000001</v>
      </c>
      <c r="E928">
        <v>238.4118</v>
      </c>
      <c r="F928">
        <v>1105.6420000000001</v>
      </c>
      <c r="G928">
        <v>621.83780000000002</v>
      </c>
      <c r="H928">
        <v>-0.44065369999999998</v>
      </c>
      <c r="I928">
        <v>0.54407539999999999</v>
      </c>
      <c r="J928">
        <v>0.61123530000000004</v>
      </c>
      <c r="K928">
        <v>-0.36904949999999997</v>
      </c>
      <c r="L928">
        <v>2</v>
      </c>
    </row>
    <row r="929" spans="1:12" x14ac:dyDescent="0.3">
      <c r="A929">
        <v>0.3816078</v>
      </c>
      <c r="B929">
        <v>-0.58110569999999995</v>
      </c>
      <c r="C929">
        <v>3.0707990000000001</v>
      </c>
      <c r="D929">
        <v>308.07049999999998</v>
      </c>
      <c r="E929">
        <v>279.0779</v>
      </c>
      <c r="F929">
        <v>1105.2840000000001</v>
      </c>
      <c r="G929">
        <v>739.34090000000003</v>
      </c>
      <c r="H929">
        <v>-0.1491991</v>
      </c>
      <c r="I929">
        <v>0.92930840000000003</v>
      </c>
      <c r="J929">
        <v>-8.1435779999999999E-2</v>
      </c>
      <c r="K929">
        <v>0.3278624</v>
      </c>
      <c r="L929">
        <v>2</v>
      </c>
    </row>
    <row r="930" spans="1:12" x14ac:dyDescent="0.3">
      <c r="A930">
        <v>0.49734060000000002</v>
      </c>
      <c r="B930">
        <v>-0.88411039999999996</v>
      </c>
      <c r="C930">
        <v>3.0053559999999999</v>
      </c>
      <c r="D930">
        <v>323.35480000000001</v>
      </c>
      <c r="E930">
        <v>317.8546</v>
      </c>
      <c r="F930">
        <v>1149.8489999999999</v>
      </c>
      <c r="G930">
        <v>850.66579999999999</v>
      </c>
      <c r="H930">
        <v>-0.1198565</v>
      </c>
      <c r="I930">
        <v>0.97291090000000002</v>
      </c>
      <c r="J930">
        <v>0.16665060000000001</v>
      </c>
      <c r="K930">
        <v>0.1063315</v>
      </c>
      <c r="L930">
        <v>2</v>
      </c>
    </row>
    <row r="931" spans="1:12" x14ac:dyDescent="0.3">
      <c r="A931">
        <v>0.4645321</v>
      </c>
      <c r="B931">
        <v>-0.96488989999999997</v>
      </c>
      <c r="C931">
        <v>2.9767049999999999</v>
      </c>
      <c r="D931">
        <v>319.91559999999998</v>
      </c>
      <c r="E931">
        <v>328.92270000000002</v>
      </c>
      <c r="F931">
        <v>1140.1510000000001</v>
      </c>
      <c r="G931">
        <v>882.59559999999999</v>
      </c>
      <c r="H931">
        <v>0</v>
      </c>
      <c r="I931">
        <v>0</v>
      </c>
      <c r="J931">
        <v>0</v>
      </c>
      <c r="K931">
        <v>0</v>
      </c>
      <c r="L931">
        <v>2</v>
      </c>
    </row>
    <row r="932" spans="1:12" x14ac:dyDescent="0.3">
      <c r="A932">
        <v>0.36053790000000002</v>
      </c>
      <c r="B932">
        <v>0.25378149999999999</v>
      </c>
      <c r="C932">
        <v>3.3313320000000002</v>
      </c>
      <c r="D932">
        <v>302.09570000000002</v>
      </c>
      <c r="E932">
        <v>181.89449999999999</v>
      </c>
      <c r="F932">
        <v>1085.857</v>
      </c>
      <c r="G932">
        <v>458.06580000000002</v>
      </c>
      <c r="H932">
        <v>-0.52909379999999995</v>
      </c>
      <c r="I932">
        <v>-4.4361270000000001E-2</v>
      </c>
      <c r="J932">
        <v>0.84623289999999995</v>
      </c>
      <c r="K932">
        <v>4.4516760000000002E-2</v>
      </c>
      <c r="L932">
        <v>2</v>
      </c>
    </row>
    <row r="933" spans="1:12" x14ac:dyDescent="0.3">
      <c r="A933">
        <v>0.27184829999999999</v>
      </c>
      <c r="B933">
        <v>-0.22541069999999999</v>
      </c>
      <c r="C933">
        <v>3.2607059999999999</v>
      </c>
      <c r="D933">
        <v>292.99599999999998</v>
      </c>
      <c r="E933">
        <v>234.99600000000001</v>
      </c>
      <c r="F933">
        <v>1060.3889999999999</v>
      </c>
      <c r="G933">
        <v>612.16790000000003</v>
      </c>
      <c r="H933">
        <v>0</v>
      </c>
      <c r="I933">
        <v>0</v>
      </c>
      <c r="J933">
        <v>0</v>
      </c>
      <c r="K933">
        <v>0</v>
      </c>
      <c r="L933">
        <v>2</v>
      </c>
    </row>
    <row r="934" spans="1:12" x14ac:dyDescent="0.3">
      <c r="A934">
        <v>0.26572129999999999</v>
      </c>
      <c r="B934">
        <v>-0.21634680000000001</v>
      </c>
      <c r="C934">
        <v>3.258</v>
      </c>
      <c r="D934">
        <v>292.33260000000001</v>
      </c>
      <c r="E934">
        <v>233.9992</v>
      </c>
      <c r="F934">
        <v>1058.473</v>
      </c>
      <c r="G934">
        <v>609.28800000000001</v>
      </c>
      <c r="H934">
        <v>0</v>
      </c>
      <c r="I934">
        <v>0</v>
      </c>
      <c r="J934">
        <v>0</v>
      </c>
      <c r="K934">
        <v>0</v>
      </c>
      <c r="L934">
        <v>2</v>
      </c>
    </row>
    <row r="935" spans="1:12" x14ac:dyDescent="0.3">
      <c r="A935">
        <v>0.2759452</v>
      </c>
      <c r="B935">
        <v>-0.32725149999999997</v>
      </c>
      <c r="C935">
        <v>3.0376120000000002</v>
      </c>
      <c r="D935">
        <v>295.74790000000002</v>
      </c>
      <c r="E935">
        <v>249.1259</v>
      </c>
      <c r="F935">
        <v>1069.722</v>
      </c>
      <c r="G935">
        <v>653.04859999999996</v>
      </c>
      <c r="H935">
        <v>0</v>
      </c>
      <c r="I935">
        <v>0</v>
      </c>
      <c r="J935">
        <v>0</v>
      </c>
      <c r="K935">
        <v>0</v>
      </c>
      <c r="L935">
        <v>2</v>
      </c>
    </row>
    <row r="936" spans="1:12" x14ac:dyDescent="0.3">
      <c r="A936">
        <v>0.3718322</v>
      </c>
      <c r="B936">
        <v>-0.30512600000000001</v>
      </c>
      <c r="C936">
        <v>3.0536430000000001</v>
      </c>
      <c r="D936">
        <v>307.07060000000001</v>
      </c>
      <c r="E936">
        <v>246.28440000000001</v>
      </c>
      <c r="F936">
        <v>1102.386</v>
      </c>
      <c r="G936">
        <v>644.64660000000003</v>
      </c>
      <c r="H936">
        <v>0</v>
      </c>
      <c r="I936">
        <v>0</v>
      </c>
      <c r="J936">
        <v>0</v>
      </c>
      <c r="K936">
        <v>0</v>
      </c>
      <c r="L936">
        <v>2</v>
      </c>
    </row>
    <row r="937" spans="1:12" x14ac:dyDescent="0.3">
      <c r="A937">
        <v>2</v>
      </c>
    </row>
    <row r="938" spans="1:12" x14ac:dyDescent="0.3">
      <c r="A938">
        <v>7.20575940379568E+16</v>
      </c>
      <c r="B938">
        <v>0</v>
      </c>
      <c r="C938">
        <v>1</v>
      </c>
      <c r="D938">
        <v>1</v>
      </c>
      <c r="E938">
        <v>1</v>
      </c>
      <c r="F938">
        <v>1</v>
      </c>
      <c r="G938">
        <v>0</v>
      </c>
      <c r="H938">
        <v>0.13705010000000001</v>
      </c>
      <c r="I938">
        <v>-0.379384</v>
      </c>
      <c r="J938">
        <v>2</v>
      </c>
    </row>
    <row r="939" spans="1:12" x14ac:dyDescent="0.3">
      <c r="A939">
        <v>25</v>
      </c>
    </row>
    <row r="940" spans="1:12" x14ac:dyDescent="0.3">
      <c r="A940">
        <v>-0.25636110000000001</v>
      </c>
      <c r="B940">
        <v>-0.31725039999999999</v>
      </c>
      <c r="C940">
        <v>3.028508</v>
      </c>
      <c r="D940">
        <v>231.5942</v>
      </c>
      <c r="E940">
        <v>248.0317</v>
      </c>
      <c r="F940">
        <v>883.62609999999995</v>
      </c>
      <c r="G940">
        <v>650.62890000000004</v>
      </c>
      <c r="H940">
        <v>0.93539899999999998</v>
      </c>
      <c r="I940">
        <v>0.1423557</v>
      </c>
      <c r="J940">
        <v>0.32184849999999998</v>
      </c>
      <c r="K940">
        <v>3.4308169999999999E-2</v>
      </c>
      <c r="L940">
        <v>2</v>
      </c>
    </row>
    <row r="941" spans="1:12" x14ac:dyDescent="0.3">
      <c r="A941">
        <v>-0.24703120000000001</v>
      </c>
      <c r="B941">
        <v>8.0574380000000001E-3</v>
      </c>
      <c r="C941">
        <v>3.1265320000000001</v>
      </c>
      <c r="D941">
        <v>233.68389999999999</v>
      </c>
      <c r="E941">
        <v>208.7988</v>
      </c>
      <c r="F941">
        <v>888.63490000000002</v>
      </c>
      <c r="G941">
        <v>536.81849999999997</v>
      </c>
      <c r="H941">
        <v>0.97079309999999996</v>
      </c>
      <c r="I941">
        <v>0.14572289999999999</v>
      </c>
      <c r="J941">
        <v>0.1900491</v>
      </c>
      <c r="K941">
        <v>1.4389610000000001E-2</v>
      </c>
      <c r="L941">
        <v>2</v>
      </c>
    </row>
    <row r="942" spans="1:12" x14ac:dyDescent="0.3">
      <c r="A942">
        <v>-0.23950450000000001</v>
      </c>
      <c r="B942">
        <v>0.32905649999999997</v>
      </c>
      <c r="C942">
        <v>3.2113640000000001</v>
      </c>
      <c r="D942">
        <v>235.27940000000001</v>
      </c>
      <c r="E942">
        <v>172.29089999999999</v>
      </c>
      <c r="F942">
        <v>892.46950000000004</v>
      </c>
      <c r="G942">
        <v>430.8578</v>
      </c>
      <c r="H942">
        <v>0.99127909999999997</v>
      </c>
      <c r="I942">
        <v>0.1174806</v>
      </c>
      <c r="J942">
        <v>-5.6628310000000001E-2</v>
      </c>
      <c r="K942">
        <v>-1.8901850000000001E-2</v>
      </c>
      <c r="L942">
        <v>2</v>
      </c>
    </row>
    <row r="943" spans="1:12" x14ac:dyDescent="0.3">
      <c r="A943">
        <v>-0.2081276</v>
      </c>
      <c r="B943">
        <v>0.4260158</v>
      </c>
      <c r="C943">
        <v>3.2763499999999999</v>
      </c>
      <c r="D943">
        <v>239.31110000000001</v>
      </c>
      <c r="E943">
        <v>162.19919999999999</v>
      </c>
      <c r="F943">
        <v>903.74710000000005</v>
      </c>
      <c r="G943">
        <v>401.5641</v>
      </c>
      <c r="H943">
        <v>0</v>
      </c>
      <c r="I943">
        <v>0</v>
      </c>
      <c r="J943">
        <v>0</v>
      </c>
      <c r="K943">
        <v>0</v>
      </c>
      <c r="L943">
        <v>2</v>
      </c>
    </row>
    <row r="944" spans="1:12" x14ac:dyDescent="0.3">
      <c r="A944">
        <v>-0.2337967</v>
      </c>
      <c r="B944">
        <v>0.19275529999999999</v>
      </c>
      <c r="C944">
        <v>3.0519020000000001</v>
      </c>
      <c r="D944">
        <v>234.5532</v>
      </c>
      <c r="E944">
        <v>186.6687</v>
      </c>
      <c r="F944">
        <v>891.39089999999999</v>
      </c>
      <c r="G944">
        <v>472.56900000000002</v>
      </c>
      <c r="H944">
        <v>1.3851619999999999E-3</v>
      </c>
      <c r="I944">
        <v>-4.7403599999999997E-2</v>
      </c>
      <c r="J944">
        <v>-0.55869100000000005</v>
      </c>
      <c r="K944">
        <v>0.82801899999999995</v>
      </c>
      <c r="L944">
        <v>2</v>
      </c>
    </row>
    <row r="945" spans="1:12" x14ac:dyDescent="0.3">
      <c r="A945">
        <v>-0.20471300000000001</v>
      </c>
      <c r="B945">
        <v>-3.6942349999999999E-2</v>
      </c>
      <c r="C945">
        <v>2.9648349999999999</v>
      </c>
      <c r="D945">
        <v>237.32550000000001</v>
      </c>
      <c r="E945">
        <v>214.2895</v>
      </c>
      <c r="F945">
        <v>900.24850000000004</v>
      </c>
      <c r="G945">
        <v>552.72090000000003</v>
      </c>
      <c r="H945">
        <v>-0.18882750000000001</v>
      </c>
      <c r="I945">
        <v>0.9193481</v>
      </c>
      <c r="J945">
        <v>-6.9362950000000003E-3</v>
      </c>
      <c r="K945">
        <v>0.34510170000000001</v>
      </c>
      <c r="L945">
        <v>2</v>
      </c>
    </row>
    <row r="946" spans="1:12" x14ac:dyDescent="0.3">
      <c r="A946">
        <v>-0.1395911</v>
      </c>
      <c r="B946">
        <v>-0.25400270000000003</v>
      </c>
      <c r="C946">
        <v>2.9172889999999998</v>
      </c>
      <c r="D946">
        <v>245.05789999999999</v>
      </c>
      <c r="E946">
        <v>241.54480000000001</v>
      </c>
      <c r="F946">
        <v>923.32500000000005</v>
      </c>
      <c r="G946">
        <v>631.71879999999999</v>
      </c>
      <c r="H946">
        <v>2.424729E-3</v>
      </c>
      <c r="I946">
        <v>0.78687759999999995</v>
      </c>
      <c r="J946">
        <v>0.1768846</v>
      </c>
      <c r="K946">
        <v>-0.59121020000000002</v>
      </c>
      <c r="L946">
        <v>2</v>
      </c>
    </row>
    <row r="947" spans="1:12" x14ac:dyDescent="0.3">
      <c r="A947">
        <v>-0.15210779999999999</v>
      </c>
      <c r="B947">
        <v>-0.31098680000000001</v>
      </c>
      <c r="C947">
        <v>2.9309699999999999</v>
      </c>
      <c r="D947">
        <v>243.57300000000001</v>
      </c>
      <c r="E947">
        <v>248.51159999999999</v>
      </c>
      <c r="F947">
        <v>919.00890000000004</v>
      </c>
      <c r="G947">
        <v>651.91650000000004</v>
      </c>
      <c r="H947">
        <v>1.4043679999999999E-2</v>
      </c>
      <c r="I947">
        <v>0.72930589999999995</v>
      </c>
      <c r="J947">
        <v>-0.15602379999999999</v>
      </c>
      <c r="K947">
        <v>-0.6660123</v>
      </c>
      <c r="L947">
        <v>1</v>
      </c>
    </row>
    <row r="948" spans="1:12" x14ac:dyDescent="0.3">
      <c r="A948">
        <v>-0.2382938</v>
      </c>
      <c r="B948">
        <v>0.22275030000000001</v>
      </c>
      <c r="C948">
        <v>3.0245139999999999</v>
      </c>
      <c r="D948">
        <v>233.75239999999999</v>
      </c>
      <c r="E948">
        <v>182.833</v>
      </c>
      <c r="F948">
        <v>889.20100000000002</v>
      </c>
      <c r="G948">
        <v>461.45</v>
      </c>
      <c r="H948">
        <v>-0.64662920000000002</v>
      </c>
      <c r="I948">
        <v>0.75986980000000004</v>
      </c>
      <c r="J948">
        <v>5.0048339999999997E-2</v>
      </c>
      <c r="K948">
        <v>-4.4315729999999998E-2</v>
      </c>
      <c r="L948">
        <v>1</v>
      </c>
    </row>
    <row r="949" spans="1:12" x14ac:dyDescent="0.3">
      <c r="A949">
        <v>-0.20540439999999999</v>
      </c>
      <c r="B949">
        <v>-1.3439349999999999E-2</v>
      </c>
      <c r="C949">
        <v>2.9639989999999998</v>
      </c>
      <c r="D949">
        <v>237.23339999999999</v>
      </c>
      <c r="E949">
        <v>211.3955</v>
      </c>
      <c r="F949">
        <v>899.95579999999995</v>
      </c>
      <c r="G949">
        <v>544.31989999999996</v>
      </c>
      <c r="H949">
        <v>-0.14078019999999999</v>
      </c>
      <c r="I949">
        <v>0.82198879999999996</v>
      </c>
      <c r="J949">
        <v>-1.316734E-2</v>
      </c>
      <c r="K949">
        <v>0.55167189999999999</v>
      </c>
      <c r="L949">
        <v>1</v>
      </c>
    </row>
    <row r="950" spans="1:12" x14ac:dyDescent="0.3">
      <c r="A950">
        <v>-0.1787301</v>
      </c>
      <c r="B950">
        <v>-0.24422360000000001</v>
      </c>
      <c r="C950">
        <v>2.8907250000000002</v>
      </c>
      <c r="D950">
        <v>239.9494</v>
      </c>
      <c r="E950">
        <v>240.60419999999999</v>
      </c>
      <c r="F950">
        <v>908.65959999999995</v>
      </c>
      <c r="G950">
        <v>629.04</v>
      </c>
      <c r="H950">
        <v>-0.10220509999999999</v>
      </c>
      <c r="I950">
        <v>0.84636330000000004</v>
      </c>
      <c r="J950">
        <v>0.12594939999999999</v>
      </c>
      <c r="K950">
        <v>-0.50730690000000001</v>
      </c>
      <c r="L950">
        <v>1</v>
      </c>
    </row>
    <row r="951" spans="1:12" x14ac:dyDescent="0.3">
      <c r="A951">
        <v>-0.21083979999999999</v>
      </c>
      <c r="B951">
        <v>-0.30716450000000001</v>
      </c>
      <c r="C951">
        <v>2.9189250000000002</v>
      </c>
      <c r="D951">
        <v>236.13720000000001</v>
      </c>
      <c r="E951">
        <v>248.20050000000001</v>
      </c>
      <c r="F951">
        <v>897.50490000000002</v>
      </c>
      <c r="G951">
        <v>651.08069999999998</v>
      </c>
      <c r="H951">
        <v>2.1986929999999998E-2</v>
      </c>
      <c r="I951">
        <v>0.76338329999999999</v>
      </c>
      <c r="J951">
        <v>-0.29301090000000002</v>
      </c>
      <c r="K951">
        <v>-0.57524529999999996</v>
      </c>
      <c r="L951">
        <v>1</v>
      </c>
    </row>
    <row r="952" spans="1:12" x14ac:dyDescent="0.3">
      <c r="A952">
        <v>-0.24431559999999999</v>
      </c>
      <c r="B952">
        <v>-0.31406770000000001</v>
      </c>
      <c r="C952">
        <v>2.9860720000000001</v>
      </c>
      <c r="D952">
        <v>232.63</v>
      </c>
      <c r="E952">
        <v>248.18510000000001</v>
      </c>
      <c r="F952">
        <v>886.89649999999995</v>
      </c>
      <c r="G952">
        <v>651.06489999999997</v>
      </c>
      <c r="H952">
        <v>-0.55625449999999999</v>
      </c>
      <c r="I952">
        <v>0.37696570000000001</v>
      </c>
      <c r="J952">
        <v>-0.47598479999999999</v>
      </c>
      <c r="K952">
        <v>0.56737669999999996</v>
      </c>
      <c r="L952">
        <v>2</v>
      </c>
    </row>
    <row r="953" spans="1:12" x14ac:dyDescent="0.3">
      <c r="A953">
        <v>-0.227938</v>
      </c>
      <c r="B953">
        <v>-0.5727738</v>
      </c>
      <c r="C953">
        <v>2.9654889999999998</v>
      </c>
      <c r="D953">
        <v>234.38800000000001</v>
      </c>
      <c r="E953">
        <v>280.4735</v>
      </c>
      <c r="F953">
        <v>892.58410000000003</v>
      </c>
      <c r="G953">
        <v>744.3682</v>
      </c>
      <c r="H953">
        <v>-4.9532569999999998E-2</v>
      </c>
      <c r="I953">
        <v>0.89380110000000002</v>
      </c>
      <c r="J953">
        <v>1.0538280000000001E-2</v>
      </c>
      <c r="K953">
        <v>0.44559530000000003</v>
      </c>
      <c r="L953">
        <v>2</v>
      </c>
    </row>
    <row r="954" spans="1:12" x14ac:dyDescent="0.3">
      <c r="A954">
        <v>-0.27879120000000002</v>
      </c>
      <c r="B954">
        <v>-0.89682470000000003</v>
      </c>
      <c r="C954">
        <v>2.9120020000000002</v>
      </c>
      <c r="D954">
        <v>227.3638</v>
      </c>
      <c r="E954">
        <v>322.88560000000001</v>
      </c>
      <c r="F954">
        <v>873.23239999999998</v>
      </c>
      <c r="G954">
        <v>866.5385</v>
      </c>
      <c r="H954">
        <v>8.4868769999999996E-2</v>
      </c>
      <c r="I954">
        <v>-0.1016745</v>
      </c>
      <c r="J954">
        <v>-7.2672899999999999E-2</v>
      </c>
      <c r="K954">
        <v>0.98852320000000005</v>
      </c>
      <c r="L954">
        <v>2</v>
      </c>
    </row>
    <row r="955" spans="1:12" x14ac:dyDescent="0.3">
      <c r="A955">
        <v>-0.36684679999999997</v>
      </c>
      <c r="B955">
        <v>-0.936809</v>
      </c>
      <c r="C955">
        <v>2.8873920000000002</v>
      </c>
      <c r="D955">
        <v>215.83279999999999</v>
      </c>
      <c r="E955">
        <v>329.00700000000001</v>
      </c>
      <c r="F955">
        <v>840.16099999999994</v>
      </c>
      <c r="G955">
        <v>884.26620000000003</v>
      </c>
      <c r="H955">
        <v>0</v>
      </c>
      <c r="I955">
        <v>0</v>
      </c>
      <c r="J955">
        <v>0</v>
      </c>
      <c r="K955">
        <v>0</v>
      </c>
      <c r="L955">
        <v>1</v>
      </c>
    </row>
    <row r="956" spans="1:12" x14ac:dyDescent="0.3">
      <c r="A956">
        <v>-0.26342389999999999</v>
      </c>
      <c r="B956">
        <v>-0.31010720000000003</v>
      </c>
      <c r="C956">
        <v>3.0035189999999998</v>
      </c>
      <c r="D956">
        <v>230.47669999999999</v>
      </c>
      <c r="E956">
        <v>247.48159999999999</v>
      </c>
      <c r="F956">
        <v>880.53139999999996</v>
      </c>
      <c r="G956">
        <v>649.04470000000003</v>
      </c>
      <c r="H956">
        <v>0.62163619999999997</v>
      </c>
      <c r="I956">
        <v>-0.35303600000000002</v>
      </c>
      <c r="J956">
        <v>-0.4961641</v>
      </c>
      <c r="K956">
        <v>0.49270199999999997</v>
      </c>
      <c r="L956">
        <v>2</v>
      </c>
    </row>
    <row r="957" spans="1:12" x14ac:dyDescent="0.3">
      <c r="A957">
        <v>-0.25976510000000003</v>
      </c>
      <c r="B957">
        <v>-0.66182359999999996</v>
      </c>
      <c r="C957">
        <v>2.9443640000000002</v>
      </c>
      <c r="D957">
        <v>230.19640000000001</v>
      </c>
      <c r="E957">
        <v>292.1361</v>
      </c>
      <c r="F957">
        <v>880.75779999999997</v>
      </c>
      <c r="G957">
        <v>778.01430000000005</v>
      </c>
      <c r="H957">
        <v>-4.2598179999999999E-2</v>
      </c>
      <c r="I957">
        <v>0.45529649999999999</v>
      </c>
      <c r="J957">
        <v>-7.1670220000000007E-2</v>
      </c>
      <c r="K957">
        <v>0.88642759999999998</v>
      </c>
      <c r="L957">
        <v>2</v>
      </c>
    </row>
    <row r="958" spans="1:12" x14ac:dyDescent="0.3">
      <c r="A958">
        <v>-0.34287800000000002</v>
      </c>
      <c r="B958">
        <v>-0.87342739999999996</v>
      </c>
      <c r="C958">
        <v>3.0294140000000001</v>
      </c>
      <c r="D958">
        <v>220.9683</v>
      </c>
      <c r="E958">
        <v>315.62909999999999</v>
      </c>
      <c r="F958">
        <v>853.89449999999999</v>
      </c>
      <c r="G958">
        <v>845.70699999999999</v>
      </c>
      <c r="H958">
        <v>0.2485028</v>
      </c>
      <c r="I958">
        <v>0.54926129999999995</v>
      </c>
      <c r="J958">
        <v>4.8599539999999997E-2</v>
      </c>
      <c r="K958">
        <v>0.79636450000000003</v>
      </c>
      <c r="L958">
        <v>1</v>
      </c>
    </row>
    <row r="959" spans="1:12" x14ac:dyDescent="0.3">
      <c r="A959">
        <v>-0.29769069999999997</v>
      </c>
      <c r="B959">
        <v>-0.91995289999999996</v>
      </c>
      <c r="C959">
        <v>2.9025400000000001</v>
      </c>
      <c r="D959">
        <v>224.8475</v>
      </c>
      <c r="E959">
        <v>326.21100000000001</v>
      </c>
      <c r="F959">
        <v>866.0693</v>
      </c>
      <c r="G959">
        <v>876.13239999999996</v>
      </c>
      <c r="H959">
        <v>0</v>
      </c>
      <c r="I959">
        <v>0</v>
      </c>
      <c r="J959">
        <v>0</v>
      </c>
      <c r="K959">
        <v>0</v>
      </c>
      <c r="L959">
        <v>2</v>
      </c>
    </row>
    <row r="960" spans="1:12" x14ac:dyDescent="0.3">
      <c r="A960">
        <v>-0.2414781</v>
      </c>
      <c r="B960">
        <v>0.24970919999999999</v>
      </c>
      <c r="C960">
        <v>3.19217</v>
      </c>
      <c r="D960">
        <v>234.89920000000001</v>
      </c>
      <c r="E960">
        <v>181.16030000000001</v>
      </c>
      <c r="F960">
        <v>891.54020000000003</v>
      </c>
      <c r="G960">
        <v>456.58319999999998</v>
      </c>
      <c r="H960">
        <v>0.98954489999999995</v>
      </c>
      <c r="I960">
        <v>0.1313452</v>
      </c>
      <c r="J960">
        <v>-5.6562809999999998E-2</v>
      </c>
      <c r="K960">
        <v>-1.8710299999999999E-2</v>
      </c>
      <c r="L960">
        <v>2</v>
      </c>
    </row>
    <row r="961" spans="1:12" x14ac:dyDescent="0.3">
      <c r="A961">
        <v>-0.13645280000000001</v>
      </c>
      <c r="B961">
        <v>-0.365537</v>
      </c>
      <c r="C961">
        <v>2.9376850000000001</v>
      </c>
      <c r="D961">
        <v>245.55860000000001</v>
      </c>
      <c r="E961">
        <v>255.22210000000001</v>
      </c>
      <c r="F961">
        <v>924.80989999999997</v>
      </c>
      <c r="G961">
        <v>671.32460000000003</v>
      </c>
      <c r="H961">
        <v>0</v>
      </c>
      <c r="I961">
        <v>0</v>
      </c>
      <c r="J961">
        <v>0</v>
      </c>
      <c r="K961">
        <v>0</v>
      </c>
      <c r="L961">
        <v>2</v>
      </c>
    </row>
    <row r="962" spans="1:12" x14ac:dyDescent="0.3">
      <c r="A962">
        <v>-0.1917671</v>
      </c>
      <c r="B962">
        <v>-0.32254260000000001</v>
      </c>
      <c r="C962">
        <v>2.9112309999999999</v>
      </c>
      <c r="D962">
        <v>238.46119999999999</v>
      </c>
      <c r="E962">
        <v>250.2338</v>
      </c>
      <c r="F962">
        <v>904.32590000000005</v>
      </c>
      <c r="G962">
        <v>656.94889999999998</v>
      </c>
      <c r="H962">
        <v>0</v>
      </c>
      <c r="I962">
        <v>0</v>
      </c>
      <c r="J962">
        <v>0</v>
      </c>
      <c r="K962">
        <v>0</v>
      </c>
      <c r="L962">
        <v>2</v>
      </c>
    </row>
    <row r="963" spans="1:12" x14ac:dyDescent="0.3">
      <c r="A963">
        <v>-0.203711</v>
      </c>
      <c r="B963">
        <v>-0.32116090000000003</v>
      </c>
      <c r="C963">
        <v>2.915689</v>
      </c>
      <c r="D963">
        <v>237</v>
      </c>
      <c r="E963">
        <v>250</v>
      </c>
      <c r="F963">
        <v>900.05349999999999</v>
      </c>
      <c r="G963">
        <v>656.28430000000003</v>
      </c>
      <c r="H963">
        <v>0</v>
      </c>
      <c r="I963">
        <v>0</v>
      </c>
      <c r="J963">
        <v>0</v>
      </c>
      <c r="K963">
        <v>0</v>
      </c>
      <c r="L963">
        <v>2</v>
      </c>
    </row>
    <row r="964" spans="1:12" x14ac:dyDescent="0.3">
      <c r="A964">
        <v>-0.2284117</v>
      </c>
      <c r="B964">
        <v>-0.30148439999999999</v>
      </c>
      <c r="C964">
        <v>2.8921130000000002</v>
      </c>
      <c r="D964">
        <v>233.66990000000001</v>
      </c>
      <c r="E964">
        <v>247.84180000000001</v>
      </c>
      <c r="F964">
        <v>890.52049999999997</v>
      </c>
      <c r="G964">
        <v>650.06209999999999</v>
      </c>
      <c r="H964">
        <v>0</v>
      </c>
      <c r="I964">
        <v>0</v>
      </c>
      <c r="J964">
        <v>0</v>
      </c>
      <c r="K964">
        <v>0</v>
      </c>
      <c r="L964">
        <v>2</v>
      </c>
    </row>
    <row r="965" spans="1:12" x14ac:dyDescent="0.3">
      <c r="A965">
        <v>7.20575940379568E+16</v>
      </c>
      <c r="B965">
        <v>0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-0.13511609999999999</v>
      </c>
      <c r="I965">
        <v>-0.1973125</v>
      </c>
      <c r="J965">
        <v>2</v>
      </c>
    </row>
    <row r="966" spans="1:12" x14ac:dyDescent="0.3">
      <c r="A966">
        <v>25</v>
      </c>
    </row>
    <row r="967" spans="1:12" x14ac:dyDescent="0.3">
      <c r="A967">
        <v>0.38293139999999998</v>
      </c>
      <c r="B967">
        <v>-0.27930329999999998</v>
      </c>
      <c r="C967">
        <v>3.273377</v>
      </c>
      <c r="D967">
        <v>305.30840000000001</v>
      </c>
      <c r="E967">
        <v>240.93680000000001</v>
      </c>
      <c r="F967">
        <v>1096.0229999999999</v>
      </c>
      <c r="G967">
        <v>629.19680000000005</v>
      </c>
      <c r="H967">
        <v>-0.45942939999999999</v>
      </c>
      <c r="I967">
        <v>-4.6958420000000001E-2</v>
      </c>
      <c r="J967">
        <v>0.88598759999999999</v>
      </c>
      <c r="K967">
        <v>4.1780169999999998E-2</v>
      </c>
      <c r="L967">
        <v>2</v>
      </c>
    </row>
    <row r="968" spans="1:12" x14ac:dyDescent="0.3">
      <c r="A968">
        <v>0.36906640000000002</v>
      </c>
      <c r="B968">
        <v>2.76064E-2</v>
      </c>
      <c r="C968">
        <v>3.309628</v>
      </c>
      <c r="D968">
        <v>303.28019999999998</v>
      </c>
      <c r="E968">
        <v>206.69229999999999</v>
      </c>
      <c r="F968">
        <v>1089.691</v>
      </c>
      <c r="G968">
        <v>529.96510000000001</v>
      </c>
      <c r="H968">
        <v>-0.49606790000000001</v>
      </c>
      <c r="I968">
        <v>-4.866405E-2</v>
      </c>
      <c r="J968">
        <v>0.86600569999999999</v>
      </c>
      <c r="K968">
        <v>3.9780459999999997E-2</v>
      </c>
      <c r="L968">
        <v>2</v>
      </c>
    </row>
    <row r="969" spans="1:12" x14ac:dyDescent="0.3">
      <c r="A969">
        <v>0.35776180000000002</v>
      </c>
      <c r="B969">
        <v>0.32348169999999998</v>
      </c>
      <c r="C969">
        <v>3.3380399999999999</v>
      </c>
      <c r="D969">
        <v>301.72269999999997</v>
      </c>
      <c r="E969">
        <v>174.30869999999999</v>
      </c>
      <c r="F969">
        <v>1084.6400000000001</v>
      </c>
      <c r="G969">
        <v>436.08609999999999</v>
      </c>
      <c r="H969">
        <v>-0.53402210000000006</v>
      </c>
      <c r="I969">
        <v>-3.5328070000000003E-2</v>
      </c>
      <c r="J969">
        <v>0.84448020000000001</v>
      </c>
      <c r="K969">
        <v>2.0631279999999998E-2</v>
      </c>
      <c r="L969">
        <v>2</v>
      </c>
    </row>
    <row r="970" spans="1:12" x14ac:dyDescent="0.3">
      <c r="A970">
        <v>0.30044189999999998</v>
      </c>
      <c r="B970">
        <v>0.41996440000000002</v>
      </c>
      <c r="C970">
        <v>3.3925079999999999</v>
      </c>
      <c r="D970">
        <v>294.92189999999999</v>
      </c>
      <c r="E970">
        <v>164.47130000000001</v>
      </c>
      <c r="F970">
        <v>1064.5329999999999</v>
      </c>
      <c r="G970">
        <v>407.63510000000002</v>
      </c>
      <c r="H970">
        <v>0</v>
      </c>
      <c r="I970">
        <v>0</v>
      </c>
      <c r="J970">
        <v>0</v>
      </c>
      <c r="K970">
        <v>0</v>
      </c>
      <c r="L970">
        <v>2</v>
      </c>
    </row>
    <row r="971" spans="1:12" x14ac:dyDescent="0.3">
      <c r="A971">
        <v>0.28355710000000001</v>
      </c>
      <c r="B971">
        <v>0.2336203</v>
      </c>
      <c r="C971">
        <v>3.4986830000000002</v>
      </c>
      <c r="D971">
        <v>292.14510000000001</v>
      </c>
      <c r="E971">
        <v>185.3458</v>
      </c>
      <c r="F971">
        <v>1056.26</v>
      </c>
      <c r="G971">
        <v>468.1481</v>
      </c>
      <c r="H971">
        <v>0.36869550000000001</v>
      </c>
      <c r="I971">
        <v>0.62772740000000005</v>
      </c>
      <c r="J971">
        <v>-0.56321759999999998</v>
      </c>
      <c r="K971">
        <v>-0.39090629999999998</v>
      </c>
      <c r="L971">
        <v>1</v>
      </c>
    </row>
    <row r="972" spans="1:12" x14ac:dyDescent="0.3">
      <c r="A972">
        <v>0.18422479999999999</v>
      </c>
      <c r="B972">
        <v>0.1080975</v>
      </c>
      <c r="C972">
        <v>3.2788400000000002</v>
      </c>
      <c r="D972">
        <v>283.05090000000001</v>
      </c>
      <c r="E972">
        <v>197.7029</v>
      </c>
      <c r="F972">
        <v>1031.097</v>
      </c>
      <c r="G972">
        <v>504.08359999999999</v>
      </c>
      <c r="H972">
        <v>-0.3372462</v>
      </c>
      <c r="I972">
        <v>0.77385000000000004</v>
      </c>
      <c r="J972">
        <v>-0.39430670000000001</v>
      </c>
      <c r="K972">
        <v>0.36324010000000001</v>
      </c>
      <c r="L972">
        <v>1</v>
      </c>
    </row>
    <row r="973" spans="1:12" x14ac:dyDescent="0.3">
      <c r="A973">
        <v>0.27454909999999999</v>
      </c>
      <c r="B973">
        <v>-0.12853390000000001</v>
      </c>
      <c r="C973">
        <v>3.316341</v>
      </c>
      <c r="D973">
        <v>292.77390000000003</v>
      </c>
      <c r="E973">
        <v>223.89580000000001</v>
      </c>
      <c r="F973">
        <v>1059.3689999999999</v>
      </c>
      <c r="G973">
        <v>579.98779999999999</v>
      </c>
      <c r="H973">
        <v>-0.19160530000000001</v>
      </c>
      <c r="I973">
        <v>-0.20903679999999999</v>
      </c>
      <c r="J973">
        <v>3.462204E-2</v>
      </c>
      <c r="K973">
        <v>0.95832790000000001</v>
      </c>
      <c r="L973">
        <v>1</v>
      </c>
    </row>
    <row r="974" spans="1:12" x14ac:dyDescent="0.3">
      <c r="A974">
        <v>0.26834330000000001</v>
      </c>
      <c r="B974">
        <v>-0.18142459999999999</v>
      </c>
      <c r="C974">
        <v>3.272224</v>
      </c>
      <c r="D974">
        <v>292.49259999999998</v>
      </c>
      <c r="E974">
        <v>229.99279999999999</v>
      </c>
      <c r="F974">
        <v>1058.8309999999999</v>
      </c>
      <c r="G974">
        <v>597.67160000000001</v>
      </c>
      <c r="H974">
        <v>6.5380389999999997E-2</v>
      </c>
      <c r="I974">
        <v>-4.8909149999999998E-2</v>
      </c>
      <c r="J974">
        <v>-0.33661790000000003</v>
      </c>
      <c r="K974">
        <v>0.93809480000000001</v>
      </c>
      <c r="L974">
        <v>1</v>
      </c>
    </row>
    <row r="975" spans="1:12" x14ac:dyDescent="0.3">
      <c r="A975">
        <v>0.40997650000000002</v>
      </c>
      <c r="B975">
        <v>0.20643800000000001</v>
      </c>
      <c r="C975">
        <v>3.2102780000000002</v>
      </c>
      <c r="D975">
        <v>309.22739999999999</v>
      </c>
      <c r="E975">
        <v>186.2295</v>
      </c>
      <c r="F975">
        <v>1107.1949999999999</v>
      </c>
      <c r="G975">
        <v>470.57889999999998</v>
      </c>
      <c r="H975">
        <v>-0.33751619999999999</v>
      </c>
      <c r="I975">
        <v>0.68345739999999999</v>
      </c>
      <c r="J975">
        <v>0.47621750000000002</v>
      </c>
      <c r="K975">
        <v>-0.4383899</v>
      </c>
      <c r="L975">
        <v>2</v>
      </c>
    </row>
    <row r="976" spans="1:12" x14ac:dyDescent="0.3">
      <c r="A976">
        <v>0.41746820000000001</v>
      </c>
      <c r="B976">
        <v>1.6553329999999999E-3</v>
      </c>
      <c r="C976">
        <v>3.1126619999999998</v>
      </c>
      <c r="D976">
        <v>311.56200000000001</v>
      </c>
      <c r="E976">
        <v>209.5455</v>
      </c>
      <c r="F976">
        <v>1114.7660000000001</v>
      </c>
      <c r="G976">
        <v>538.15030000000002</v>
      </c>
      <c r="H976">
        <v>-0.21694079999999999</v>
      </c>
      <c r="I976">
        <v>0.96840349999999997</v>
      </c>
      <c r="J976">
        <v>4.287026E-2</v>
      </c>
      <c r="K976">
        <v>-0.115298</v>
      </c>
      <c r="L976">
        <v>2</v>
      </c>
    </row>
    <row r="977" spans="1:12" x14ac:dyDescent="0.3">
      <c r="A977">
        <v>0.33980939999999998</v>
      </c>
      <c r="B977">
        <v>-0.18988479999999999</v>
      </c>
      <c r="C977">
        <v>3.0446529999999998</v>
      </c>
      <c r="D977">
        <v>303.32810000000001</v>
      </c>
      <c r="E977">
        <v>232.53399999999999</v>
      </c>
      <c r="F977">
        <v>1091.528</v>
      </c>
      <c r="G977">
        <v>604.88900000000001</v>
      </c>
      <c r="H977">
        <v>9.1117690000000001E-2</v>
      </c>
      <c r="I977">
        <v>0.43903769999999998</v>
      </c>
      <c r="J977">
        <v>-0.22704650000000001</v>
      </c>
      <c r="K977">
        <v>0.86451909999999998</v>
      </c>
      <c r="L977">
        <v>2</v>
      </c>
    </row>
    <row r="978" spans="1:12" x14ac:dyDescent="0.3">
      <c r="A978">
        <v>0.33233180000000001</v>
      </c>
      <c r="B978">
        <v>-0.27309719999999998</v>
      </c>
      <c r="C978">
        <v>3.0325069999999998</v>
      </c>
      <c r="D978">
        <v>302.60239999999999</v>
      </c>
      <c r="E978">
        <v>242.66419999999999</v>
      </c>
      <c r="F978">
        <v>1089.5650000000001</v>
      </c>
      <c r="G978">
        <v>634.2396</v>
      </c>
      <c r="H978">
        <v>6.1138190000000004E-3</v>
      </c>
      <c r="I978">
        <v>0.45983360000000001</v>
      </c>
      <c r="J978">
        <v>-8.4553870000000003E-2</v>
      </c>
      <c r="K978">
        <v>0.88394930000000005</v>
      </c>
      <c r="L978">
        <v>2</v>
      </c>
    </row>
    <row r="979" spans="1:12" x14ac:dyDescent="0.3">
      <c r="A979">
        <v>0.3554023</v>
      </c>
      <c r="B979">
        <v>-0.2985254</v>
      </c>
      <c r="C979">
        <v>3.2738459999999998</v>
      </c>
      <c r="D979">
        <v>302.22519999999997</v>
      </c>
      <c r="E979">
        <v>243.07669999999999</v>
      </c>
      <c r="F979">
        <v>1087.1079999999999</v>
      </c>
      <c r="G979">
        <v>635.43949999999995</v>
      </c>
      <c r="H979">
        <v>-2.4931749999999999E-2</v>
      </c>
      <c r="I979">
        <v>0.88445790000000002</v>
      </c>
      <c r="J979">
        <v>-0.4616903</v>
      </c>
      <c r="K979">
        <v>-6.2886590000000006E-2</v>
      </c>
      <c r="L979">
        <v>2</v>
      </c>
    </row>
    <row r="980" spans="1:12" x14ac:dyDescent="0.3">
      <c r="A980">
        <v>0.44750790000000001</v>
      </c>
      <c r="B980">
        <v>-0.59819270000000002</v>
      </c>
      <c r="C980">
        <v>3.2399710000000002</v>
      </c>
      <c r="D980">
        <v>313.15179999999998</v>
      </c>
      <c r="E980">
        <v>277.39800000000002</v>
      </c>
      <c r="F980">
        <v>1119.001</v>
      </c>
      <c r="G980">
        <v>734.399</v>
      </c>
      <c r="H980">
        <v>-0.1245255</v>
      </c>
      <c r="I980">
        <v>-0.298591</v>
      </c>
      <c r="J980">
        <v>-9.6566390000000002E-2</v>
      </c>
      <c r="K980">
        <v>0.9412819</v>
      </c>
      <c r="L980">
        <v>2</v>
      </c>
    </row>
    <row r="981" spans="1:12" x14ac:dyDescent="0.3">
      <c r="A981">
        <v>0.41968519999999998</v>
      </c>
      <c r="B981">
        <v>-0.91141519999999998</v>
      </c>
      <c r="C981">
        <v>3.179837</v>
      </c>
      <c r="D981">
        <v>311.0172</v>
      </c>
      <c r="E981">
        <v>315.02300000000002</v>
      </c>
      <c r="F981">
        <v>1113.2349999999999</v>
      </c>
      <c r="G981">
        <v>842.75379999999996</v>
      </c>
      <c r="H981">
        <v>9.7059560000000003E-2</v>
      </c>
      <c r="I981">
        <v>-0.69161680000000003</v>
      </c>
      <c r="J981">
        <v>-3.7476620000000002E-2</v>
      </c>
      <c r="K981">
        <v>0.71473160000000002</v>
      </c>
      <c r="L981">
        <v>2</v>
      </c>
    </row>
    <row r="982" spans="1:12" x14ac:dyDescent="0.3">
      <c r="A982">
        <v>0.41047359999999999</v>
      </c>
      <c r="B982">
        <v>-0.97714500000000004</v>
      </c>
      <c r="C982">
        <v>3.0843229999999999</v>
      </c>
      <c r="D982">
        <v>311.45350000000002</v>
      </c>
      <c r="E982">
        <v>326.18759999999997</v>
      </c>
      <c r="F982">
        <v>1115.077</v>
      </c>
      <c r="G982">
        <v>874.86929999999995</v>
      </c>
      <c r="H982">
        <v>0</v>
      </c>
      <c r="I982">
        <v>0</v>
      </c>
      <c r="J982">
        <v>0</v>
      </c>
      <c r="K982">
        <v>0</v>
      </c>
      <c r="L982">
        <v>2</v>
      </c>
    </row>
    <row r="983" spans="1:12" x14ac:dyDescent="0.3">
      <c r="A983">
        <v>0.4046997</v>
      </c>
      <c r="B983">
        <v>-0.25902360000000002</v>
      </c>
      <c r="C983">
        <v>3.2018070000000001</v>
      </c>
      <c r="D983">
        <v>308.7559</v>
      </c>
      <c r="E983">
        <v>239.3219</v>
      </c>
      <c r="F983">
        <v>1106.3720000000001</v>
      </c>
      <c r="G983">
        <v>624.46860000000004</v>
      </c>
      <c r="H983">
        <v>-0.46777289999999999</v>
      </c>
      <c r="I983">
        <v>0.48524990000000001</v>
      </c>
      <c r="J983">
        <v>0.64188279999999998</v>
      </c>
      <c r="K983">
        <v>-0.3656605</v>
      </c>
      <c r="L983">
        <v>2</v>
      </c>
    </row>
    <row r="984" spans="1:12" x14ac:dyDescent="0.3">
      <c r="A984">
        <v>0.33555760000000001</v>
      </c>
      <c r="B984">
        <v>-0.58800339999999995</v>
      </c>
      <c r="C984">
        <v>3.0727720000000001</v>
      </c>
      <c r="D984">
        <v>302.54320000000001</v>
      </c>
      <c r="E984">
        <v>279.84370000000001</v>
      </c>
      <c r="F984">
        <v>1089.3009999999999</v>
      </c>
      <c r="G984">
        <v>741.65309999999999</v>
      </c>
      <c r="H984">
        <v>-0.1734745</v>
      </c>
      <c r="I984">
        <v>0.9741031</v>
      </c>
      <c r="J984">
        <v>-0.1144264</v>
      </c>
      <c r="K984">
        <v>8.9086079999999998E-2</v>
      </c>
      <c r="L984">
        <v>2</v>
      </c>
    </row>
    <row r="985" spans="1:12" x14ac:dyDescent="0.3">
      <c r="A985">
        <v>0.49058210000000002</v>
      </c>
      <c r="B985">
        <v>-0.88563409999999998</v>
      </c>
      <c r="C985">
        <v>3.0062519999999999</v>
      </c>
      <c r="D985">
        <v>322.50940000000003</v>
      </c>
      <c r="E985">
        <v>318.0068</v>
      </c>
      <c r="F985">
        <v>1147.4059999999999</v>
      </c>
      <c r="G985">
        <v>851.12</v>
      </c>
      <c r="H985">
        <v>-0.13618569999999999</v>
      </c>
      <c r="I985">
        <v>0.95488360000000005</v>
      </c>
      <c r="J985">
        <v>0.21555730000000001</v>
      </c>
      <c r="K985">
        <v>0.15226870000000001</v>
      </c>
      <c r="L985">
        <v>2</v>
      </c>
    </row>
    <row r="986" spans="1:12" x14ac:dyDescent="0.3">
      <c r="A986">
        <v>0.44771519999999998</v>
      </c>
      <c r="B986">
        <v>-0.96266309999999999</v>
      </c>
      <c r="C986">
        <v>2.9680219999999999</v>
      </c>
      <c r="D986">
        <v>317.99810000000002</v>
      </c>
      <c r="E986">
        <v>328.99099999999999</v>
      </c>
      <c r="F986">
        <v>1134.6780000000001</v>
      </c>
      <c r="G986">
        <v>882.82539999999995</v>
      </c>
      <c r="H986">
        <v>0</v>
      </c>
      <c r="I986">
        <v>0</v>
      </c>
      <c r="J986">
        <v>0</v>
      </c>
      <c r="K986">
        <v>0</v>
      </c>
      <c r="L986">
        <v>2</v>
      </c>
    </row>
    <row r="987" spans="1:12" x14ac:dyDescent="0.3">
      <c r="A987">
        <v>0.36050490000000002</v>
      </c>
      <c r="B987">
        <v>0.25083420000000001</v>
      </c>
      <c r="C987">
        <v>3.3327499999999999</v>
      </c>
      <c r="D987">
        <v>302.07479999999998</v>
      </c>
      <c r="E987">
        <v>182.22989999999999</v>
      </c>
      <c r="F987">
        <v>1085.7940000000001</v>
      </c>
      <c r="G987">
        <v>459.03820000000002</v>
      </c>
      <c r="H987">
        <v>-0.53406419999999999</v>
      </c>
      <c r="I987">
        <v>-4.3705590000000002E-2</v>
      </c>
      <c r="J987">
        <v>0.84365449999999997</v>
      </c>
      <c r="K987">
        <v>3.3350970000000001E-2</v>
      </c>
      <c r="L987">
        <v>2</v>
      </c>
    </row>
    <row r="988" spans="1:12" x14ac:dyDescent="0.3">
      <c r="A988">
        <v>0.2701771</v>
      </c>
      <c r="B988">
        <v>-0.2284302</v>
      </c>
      <c r="C988">
        <v>3.2612190000000001</v>
      </c>
      <c r="D988">
        <v>292.80410000000001</v>
      </c>
      <c r="E988">
        <v>235.3304</v>
      </c>
      <c r="F988">
        <v>1059.8330000000001</v>
      </c>
      <c r="G988">
        <v>613.13959999999997</v>
      </c>
      <c r="H988">
        <v>0</v>
      </c>
      <c r="I988">
        <v>0</v>
      </c>
      <c r="J988">
        <v>0</v>
      </c>
      <c r="K988">
        <v>0</v>
      </c>
      <c r="L988">
        <v>2</v>
      </c>
    </row>
    <row r="989" spans="1:12" x14ac:dyDescent="0.3">
      <c r="A989">
        <v>0.2633955</v>
      </c>
      <c r="B989">
        <v>-0.22582060000000001</v>
      </c>
      <c r="C989">
        <v>3.266</v>
      </c>
      <c r="D989">
        <v>292</v>
      </c>
      <c r="E989">
        <v>235</v>
      </c>
      <c r="F989">
        <v>1057.4739999999999</v>
      </c>
      <c r="G989">
        <v>612.19299999999998</v>
      </c>
      <c r="H989">
        <v>0</v>
      </c>
      <c r="I989">
        <v>0</v>
      </c>
      <c r="J989">
        <v>0</v>
      </c>
      <c r="K989">
        <v>0</v>
      </c>
      <c r="L989">
        <v>2</v>
      </c>
    </row>
    <row r="990" spans="1:12" x14ac:dyDescent="0.3">
      <c r="A990">
        <v>0.29487530000000001</v>
      </c>
      <c r="B990">
        <v>-0.32632030000000001</v>
      </c>
      <c r="C990">
        <v>3.0269789999999999</v>
      </c>
      <c r="D990">
        <v>298.15440000000001</v>
      </c>
      <c r="E990">
        <v>249.1557</v>
      </c>
      <c r="F990">
        <v>1076.7570000000001</v>
      </c>
      <c r="G990">
        <v>653.09720000000004</v>
      </c>
      <c r="H990">
        <v>0</v>
      </c>
      <c r="I990">
        <v>0</v>
      </c>
      <c r="J990">
        <v>0</v>
      </c>
      <c r="K990">
        <v>0</v>
      </c>
      <c r="L990">
        <v>2</v>
      </c>
    </row>
    <row r="991" spans="1:12" x14ac:dyDescent="0.3">
      <c r="A991">
        <v>0.37226480000000001</v>
      </c>
      <c r="B991">
        <v>-0.30812899999999999</v>
      </c>
      <c r="C991">
        <v>3.0449999999999999</v>
      </c>
      <c r="D991">
        <v>307.25029999999998</v>
      </c>
      <c r="E991">
        <v>246.7499</v>
      </c>
      <c r="F991">
        <v>1102.96</v>
      </c>
      <c r="G991">
        <v>645.9905</v>
      </c>
      <c r="H991">
        <v>0</v>
      </c>
      <c r="I991">
        <v>0</v>
      </c>
      <c r="J991">
        <v>0</v>
      </c>
      <c r="K991">
        <v>0</v>
      </c>
      <c r="L991">
        <v>2</v>
      </c>
    </row>
    <row r="992" spans="1:12" x14ac:dyDescent="0.3">
      <c r="A992">
        <v>2</v>
      </c>
    </row>
    <row r="993" spans="1:12" x14ac:dyDescent="0.3">
      <c r="A993">
        <v>7.20575940379568E+16</v>
      </c>
      <c r="B993">
        <v>0</v>
      </c>
      <c r="C993">
        <v>1</v>
      </c>
      <c r="D993">
        <v>1</v>
      </c>
      <c r="E993">
        <v>1</v>
      </c>
      <c r="F993">
        <v>1</v>
      </c>
      <c r="G993">
        <v>0</v>
      </c>
      <c r="H993">
        <v>0.14001340000000001</v>
      </c>
      <c r="I993">
        <v>-0.38166290000000003</v>
      </c>
      <c r="J993">
        <v>2</v>
      </c>
    </row>
    <row r="994" spans="1:12" x14ac:dyDescent="0.3">
      <c r="A994">
        <v>25</v>
      </c>
    </row>
    <row r="995" spans="1:12" x14ac:dyDescent="0.3">
      <c r="A995">
        <v>-0.25552910000000001</v>
      </c>
      <c r="B995">
        <v>-0.3161832</v>
      </c>
      <c r="C995">
        <v>3.0280520000000002</v>
      </c>
      <c r="D995">
        <v>231.69030000000001</v>
      </c>
      <c r="E995">
        <v>247.9083</v>
      </c>
      <c r="F995">
        <v>883.90589999999997</v>
      </c>
      <c r="G995">
        <v>650.27080000000001</v>
      </c>
      <c r="H995">
        <v>0.92935009999999996</v>
      </c>
      <c r="I995">
        <v>0.1415756</v>
      </c>
      <c r="J995">
        <v>0.33887119999999998</v>
      </c>
      <c r="K995">
        <v>3.7829349999999998E-2</v>
      </c>
      <c r="L995">
        <v>2</v>
      </c>
    </row>
    <row r="996" spans="1:12" x14ac:dyDescent="0.3">
      <c r="A996">
        <v>-0.24682100000000001</v>
      </c>
      <c r="B996">
        <v>8.8814840000000003E-3</v>
      </c>
      <c r="C996">
        <v>3.1261389999999998</v>
      </c>
      <c r="D996">
        <v>233.70480000000001</v>
      </c>
      <c r="E996">
        <v>208.70240000000001</v>
      </c>
      <c r="F996">
        <v>888.697</v>
      </c>
      <c r="G996">
        <v>536.5385</v>
      </c>
      <c r="H996">
        <v>0.96861140000000001</v>
      </c>
      <c r="I996">
        <v>0.1455601</v>
      </c>
      <c r="J996">
        <v>0.200792</v>
      </c>
      <c r="K996">
        <v>1.6939840000000001E-2</v>
      </c>
      <c r="L996">
        <v>2</v>
      </c>
    </row>
    <row r="997" spans="1:12" x14ac:dyDescent="0.3">
      <c r="A997">
        <v>-0.23946480000000001</v>
      </c>
      <c r="B997">
        <v>0.32931189999999999</v>
      </c>
      <c r="C997">
        <v>3.2112669999999999</v>
      </c>
      <c r="D997">
        <v>235.28309999999999</v>
      </c>
      <c r="E997">
        <v>172.26060000000001</v>
      </c>
      <c r="F997">
        <v>892.48050000000001</v>
      </c>
      <c r="G997">
        <v>430.77010000000001</v>
      </c>
      <c r="H997">
        <v>0.99118479999999998</v>
      </c>
      <c r="I997">
        <v>0.1178993</v>
      </c>
      <c r="J997">
        <v>-5.7413190000000003E-2</v>
      </c>
      <c r="K997">
        <v>-1.88703E-2</v>
      </c>
      <c r="L997">
        <v>2</v>
      </c>
    </row>
    <row r="998" spans="1:12" x14ac:dyDescent="0.3">
      <c r="A998">
        <v>-0.2071904</v>
      </c>
      <c r="B998">
        <v>0.42593599999999998</v>
      </c>
      <c r="C998">
        <v>3.276367</v>
      </c>
      <c r="D998">
        <v>239.41589999999999</v>
      </c>
      <c r="E998">
        <v>162.20849999999999</v>
      </c>
      <c r="F998">
        <v>904.05110000000002</v>
      </c>
      <c r="G998">
        <v>401.58960000000002</v>
      </c>
      <c r="H998">
        <v>0</v>
      </c>
      <c r="I998">
        <v>0</v>
      </c>
      <c r="J998">
        <v>0</v>
      </c>
      <c r="K998">
        <v>0</v>
      </c>
      <c r="L998">
        <v>2</v>
      </c>
    </row>
    <row r="999" spans="1:12" x14ac:dyDescent="0.3">
      <c r="A999">
        <v>-0.23369570000000001</v>
      </c>
      <c r="B999">
        <v>0.19293750000000001</v>
      </c>
      <c r="C999">
        <v>3.0523980000000002</v>
      </c>
      <c r="D999">
        <v>234.56989999999999</v>
      </c>
      <c r="E999">
        <v>186.6506</v>
      </c>
      <c r="F999">
        <v>891.43600000000004</v>
      </c>
      <c r="G999">
        <v>472.51639999999998</v>
      </c>
      <c r="H999">
        <v>1.5506999999999999E-3</v>
      </c>
      <c r="I999">
        <v>-4.8109869999999999E-2</v>
      </c>
      <c r="J999">
        <v>-0.55759159999999997</v>
      </c>
      <c r="K999">
        <v>0.82871870000000003</v>
      </c>
      <c r="L999">
        <v>2</v>
      </c>
    </row>
    <row r="1000" spans="1:12" x14ac:dyDescent="0.3">
      <c r="A1000">
        <v>-0.206264</v>
      </c>
      <c r="B1000">
        <v>-3.6554490000000002E-2</v>
      </c>
      <c r="C1000">
        <v>2.9640819999999999</v>
      </c>
      <c r="D1000">
        <v>237.12790000000001</v>
      </c>
      <c r="E1000">
        <v>214.24289999999999</v>
      </c>
      <c r="F1000">
        <v>899.6789</v>
      </c>
      <c r="G1000">
        <v>552.58780000000002</v>
      </c>
      <c r="H1000">
        <v>-0.18973470000000001</v>
      </c>
      <c r="I1000">
        <v>0.91081190000000001</v>
      </c>
      <c r="J1000">
        <v>-1.5444950000000001E-2</v>
      </c>
      <c r="K1000">
        <v>0.3663112</v>
      </c>
      <c r="L1000">
        <v>2</v>
      </c>
    </row>
    <row r="1001" spans="1:12" x14ac:dyDescent="0.3">
      <c r="A1001">
        <v>-0.14162710000000001</v>
      </c>
      <c r="B1001">
        <v>-0.24807570000000001</v>
      </c>
      <c r="C1001">
        <v>2.922841</v>
      </c>
      <c r="D1001">
        <v>244.83709999999999</v>
      </c>
      <c r="E1001">
        <v>240.74279999999999</v>
      </c>
      <c r="F1001">
        <v>922.63789999999995</v>
      </c>
      <c r="G1001">
        <v>629.39639999999997</v>
      </c>
      <c r="H1001">
        <v>1.5562090000000001E-2</v>
      </c>
      <c r="I1001">
        <v>0.77929040000000005</v>
      </c>
      <c r="J1001">
        <v>0.17230000000000001</v>
      </c>
      <c r="K1001">
        <v>-0.60230969999999995</v>
      </c>
      <c r="L1001">
        <v>2</v>
      </c>
    </row>
    <row r="1002" spans="1:12" x14ac:dyDescent="0.3">
      <c r="A1002">
        <v>-0.15174409999999999</v>
      </c>
      <c r="B1002">
        <v>-0.31266719999999998</v>
      </c>
      <c r="C1002">
        <v>2.9333170000000002</v>
      </c>
      <c r="D1002">
        <v>243.63339999999999</v>
      </c>
      <c r="E1002">
        <v>248.6902</v>
      </c>
      <c r="F1002">
        <v>919.17079999999999</v>
      </c>
      <c r="G1002">
        <v>652.43320000000006</v>
      </c>
      <c r="H1002">
        <v>8.1690970000000002E-3</v>
      </c>
      <c r="I1002">
        <v>0.74131639999999999</v>
      </c>
      <c r="J1002">
        <v>-0.1103519</v>
      </c>
      <c r="K1002">
        <v>-0.66197110000000003</v>
      </c>
      <c r="L1002">
        <v>2</v>
      </c>
    </row>
    <row r="1003" spans="1:12" x14ac:dyDescent="0.3">
      <c r="A1003">
        <v>-0.2382542</v>
      </c>
      <c r="B1003">
        <v>0.2230055</v>
      </c>
      <c r="C1003">
        <v>3.0244170000000001</v>
      </c>
      <c r="D1003">
        <v>233.75620000000001</v>
      </c>
      <c r="E1003">
        <v>182.8013</v>
      </c>
      <c r="F1003">
        <v>889.21249999999998</v>
      </c>
      <c r="G1003">
        <v>461.358</v>
      </c>
      <c r="H1003">
        <v>-0.64635629999999999</v>
      </c>
      <c r="I1003">
        <v>0.76003560000000003</v>
      </c>
      <c r="J1003">
        <v>5.047339E-2</v>
      </c>
      <c r="K1003">
        <v>-4.4964959999999998E-2</v>
      </c>
      <c r="L1003">
        <v>1</v>
      </c>
    </row>
    <row r="1004" spans="1:12" x14ac:dyDescent="0.3">
      <c r="A1004">
        <v>-0.2051994</v>
      </c>
      <c r="B1004">
        <v>-1.3205659999999999E-2</v>
      </c>
      <c r="C1004">
        <v>2.9641199999999999</v>
      </c>
      <c r="D1004">
        <v>237.25980000000001</v>
      </c>
      <c r="E1004">
        <v>211.36660000000001</v>
      </c>
      <c r="F1004">
        <v>900.03110000000004</v>
      </c>
      <c r="G1004">
        <v>544.23580000000004</v>
      </c>
      <c r="H1004">
        <v>-0.14062160000000001</v>
      </c>
      <c r="I1004">
        <v>0.82299180000000005</v>
      </c>
      <c r="J1004">
        <v>-1.238729E-2</v>
      </c>
      <c r="K1004">
        <v>0.55023319999999998</v>
      </c>
      <c r="L1004">
        <v>1</v>
      </c>
    </row>
    <row r="1005" spans="1:12" x14ac:dyDescent="0.3">
      <c r="A1005">
        <v>-0.17848269999999999</v>
      </c>
      <c r="B1005">
        <v>-0.24400359999999999</v>
      </c>
      <c r="C1005">
        <v>2.890911</v>
      </c>
      <c r="D1005">
        <v>239.9821</v>
      </c>
      <c r="E1005">
        <v>240.5744</v>
      </c>
      <c r="F1005">
        <v>908.75310000000002</v>
      </c>
      <c r="G1005">
        <v>628.95320000000004</v>
      </c>
      <c r="H1005">
        <v>-1.9091440000000001E-2</v>
      </c>
      <c r="I1005">
        <v>-0.22675919999999999</v>
      </c>
      <c r="J1005">
        <v>-0.16097439999999999</v>
      </c>
      <c r="K1005">
        <v>0.9603661</v>
      </c>
      <c r="L1005">
        <v>1</v>
      </c>
    </row>
    <row r="1006" spans="1:12" x14ac:dyDescent="0.3">
      <c r="A1006">
        <v>-0.21791360000000001</v>
      </c>
      <c r="B1006">
        <v>-0.31944450000000002</v>
      </c>
      <c r="C1006">
        <v>2.918895</v>
      </c>
      <c r="D1006">
        <v>235.2484</v>
      </c>
      <c r="E1006">
        <v>249.74260000000001</v>
      </c>
      <c r="F1006">
        <v>894.94709999999998</v>
      </c>
      <c r="G1006">
        <v>655.55349999999999</v>
      </c>
      <c r="H1006">
        <v>0.17241390000000001</v>
      </c>
      <c r="I1006">
        <v>-0.2775454</v>
      </c>
      <c r="J1006">
        <v>0.2220705</v>
      </c>
      <c r="K1006">
        <v>0.91865479999999999</v>
      </c>
      <c r="L1006">
        <v>1</v>
      </c>
    </row>
    <row r="1007" spans="1:12" x14ac:dyDescent="0.3">
      <c r="A1007">
        <v>-0.24300060000000001</v>
      </c>
      <c r="B1007">
        <v>-0.31313229999999997</v>
      </c>
      <c r="C1007">
        <v>2.98482</v>
      </c>
      <c r="D1007">
        <v>232.77869999999999</v>
      </c>
      <c r="E1007">
        <v>248.08629999999999</v>
      </c>
      <c r="F1007">
        <v>887.33460000000002</v>
      </c>
      <c r="G1007">
        <v>650.77750000000003</v>
      </c>
      <c r="H1007">
        <v>-0.55631149999999996</v>
      </c>
      <c r="I1007">
        <v>0.37613669999999999</v>
      </c>
      <c r="J1007">
        <v>-0.47363519999999998</v>
      </c>
      <c r="K1007">
        <v>0.5698318</v>
      </c>
      <c r="L1007">
        <v>2</v>
      </c>
    </row>
    <row r="1008" spans="1:12" x14ac:dyDescent="0.3">
      <c r="A1008">
        <v>-0.2277189</v>
      </c>
      <c r="B1008">
        <v>-0.57349939999999999</v>
      </c>
      <c r="C1008">
        <v>2.9659149999999999</v>
      </c>
      <c r="D1008">
        <v>234.41900000000001</v>
      </c>
      <c r="E1008">
        <v>280.5532</v>
      </c>
      <c r="F1008">
        <v>892.67219999999998</v>
      </c>
      <c r="G1008">
        <v>744.59799999999996</v>
      </c>
      <c r="H1008">
        <v>-4.525088E-2</v>
      </c>
      <c r="I1008">
        <v>0.90172399999999997</v>
      </c>
      <c r="J1008">
        <v>1.083544E-2</v>
      </c>
      <c r="K1008">
        <v>0.42980099999999999</v>
      </c>
      <c r="L1008">
        <v>2</v>
      </c>
    </row>
    <row r="1009" spans="1:12" x14ac:dyDescent="0.3">
      <c r="A1009">
        <v>-0.27891250000000001</v>
      </c>
      <c r="B1009">
        <v>-0.89662960000000003</v>
      </c>
      <c r="C1009">
        <v>2.9124789999999998</v>
      </c>
      <c r="D1009">
        <v>227.35429999999999</v>
      </c>
      <c r="E1009">
        <v>322.84219999999999</v>
      </c>
      <c r="F1009">
        <v>873.20129999999995</v>
      </c>
      <c r="G1009">
        <v>866.4135</v>
      </c>
      <c r="H1009">
        <v>8.5649639999999999E-2</v>
      </c>
      <c r="I1009">
        <v>-0.1023555</v>
      </c>
      <c r="J1009">
        <v>-7.2676169999999998E-2</v>
      </c>
      <c r="K1009">
        <v>0.98838539999999997</v>
      </c>
      <c r="L1009">
        <v>2</v>
      </c>
    </row>
    <row r="1010" spans="1:12" x14ac:dyDescent="0.3">
      <c r="A1010">
        <v>-0.36696899999999999</v>
      </c>
      <c r="B1010">
        <v>-0.93663620000000003</v>
      </c>
      <c r="C1010">
        <v>2.88774</v>
      </c>
      <c r="D1010">
        <v>215.8229</v>
      </c>
      <c r="E1010">
        <v>328.97050000000002</v>
      </c>
      <c r="F1010">
        <v>840.12980000000005</v>
      </c>
      <c r="G1010">
        <v>884.16099999999994</v>
      </c>
      <c r="H1010">
        <v>0</v>
      </c>
      <c r="I1010">
        <v>0</v>
      </c>
      <c r="J1010">
        <v>0</v>
      </c>
      <c r="K1010">
        <v>0</v>
      </c>
      <c r="L1010">
        <v>1</v>
      </c>
    </row>
    <row r="1011" spans="1:12" x14ac:dyDescent="0.3">
      <c r="A1011">
        <v>-0.26289109999999999</v>
      </c>
      <c r="B1011">
        <v>-0.30948619999999999</v>
      </c>
      <c r="C1011">
        <v>3.0041250000000002</v>
      </c>
      <c r="D1011">
        <v>230.54820000000001</v>
      </c>
      <c r="E1011">
        <v>247.3982</v>
      </c>
      <c r="F1011">
        <v>880.73389999999995</v>
      </c>
      <c r="G1011">
        <v>648.80259999999998</v>
      </c>
      <c r="H1011">
        <v>0.62359430000000005</v>
      </c>
      <c r="I1011">
        <v>-0.34685579999999999</v>
      </c>
      <c r="J1011">
        <v>-0.4902513</v>
      </c>
      <c r="K1011">
        <v>0.50047459999999999</v>
      </c>
      <c r="L1011">
        <v>2</v>
      </c>
    </row>
    <row r="1012" spans="1:12" x14ac:dyDescent="0.3">
      <c r="A1012">
        <v>-0.25977339999999999</v>
      </c>
      <c r="B1012">
        <v>-0.66120860000000004</v>
      </c>
      <c r="C1012">
        <v>2.9445130000000002</v>
      </c>
      <c r="D1012">
        <v>230.19720000000001</v>
      </c>
      <c r="E1012">
        <v>292.0548</v>
      </c>
      <c r="F1012">
        <v>880.75800000000004</v>
      </c>
      <c r="G1012">
        <v>777.78020000000004</v>
      </c>
      <c r="H1012">
        <v>-4.2401019999999998E-2</v>
      </c>
      <c r="I1012">
        <v>0.45763140000000002</v>
      </c>
      <c r="J1012">
        <v>-7.2465520000000005E-2</v>
      </c>
      <c r="K1012">
        <v>0.88516910000000004</v>
      </c>
      <c r="L1012">
        <v>2</v>
      </c>
    </row>
    <row r="1013" spans="1:12" x14ac:dyDescent="0.3">
      <c r="A1013">
        <v>-0.34273619999999999</v>
      </c>
      <c r="B1013">
        <v>-0.87259330000000002</v>
      </c>
      <c r="C1013">
        <v>3.0300449999999999</v>
      </c>
      <c r="D1013">
        <v>220.99449999999999</v>
      </c>
      <c r="E1013">
        <v>315.505</v>
      </c>
      <c r="F1013">
        <v>853.96439999999996</v>
      </c>
      <c r="G1013">
        <v>845.34969999999998</v>
      </c>
      <c r="H1013">
        <v>0.24889220000000001</v>
      </c>
      <c r="I1013">
        <v>0.54841289999999998</v>
      </c>
      <c r="J1013">
        <v>4.988447E-2</v>
      </c>
      <c r="K1013">
        <v>0.79674809999999996</v>
      </c>
      <c r="L1013">
        <v>1</v>
      </c>
    </row>
    <row r="1014" spans="1:12" x14ac:dyDescent="0.3">
      <c r="A1014">
        <v>-0.29728060000000001</v>
      </c>
      <c r="B1014">
        <v>-0.91919260000000003</v>
      </c>
      <c r="C1014">
        <v>2.9033159999999998</v>
      </c>
      <c r="D1014">
        <v>224.90979999999999</v>
      </c>
      <c r="E1014">
        <v>326.08260000000001</v>
      </c>
      <c r="F1014">
        <v>866.24249999999995</v>
      </c>
      <c r="G1014">
        <v>875.76220000000001</v>
      </c>
      <c r="H1014">
        <v>0</v>
      </c>
      <c r="I1014">
        <v>0</v>
      </c>
      <c r="J1014">
        <v>0</v>
      </c>
      <c r="K1014">
        <v>0</v>
      </c>
      <c r="L1014">
        <v>2</v>
      </c>
    </row>
    <row r="1015" spans="1:12" x14ac:dyDescent="0.3">
      <c r="A1015">
        <v>-0.24141199999999999</v>
      </c>
      <c r="B1015">
        <v>0.25006460000000003</v>
      </c>
      <c r="C1015">
        <v>3.192024</v>
      </c>
      <c r="D1015">
        <v>234.90549999999999</v>
      </c>
      <c r="E1015">
        <v>181.1183</v>
      </c>
      <c r="F1015">
        <v>891.55880000000002</v>
      </c>
      <c r="G1015">
        <v>456.46120000000002</v>
      </c>
      <c r="H1015">
        <v>0.98940660000000002</v>
      </c>
      <c r="I1015">
        <v>0.13206319999999999</v>
      </c>
      <c r="J1015">
        <v>-5.734583E-2</v>
      </c>
      <c r="K1015">
        <v>-1.858483E-2</v>
      </c>
      <c r="L1015">
        <v>2</v>
      </c>
    </row>
    <row r="1016" spans="1:12" x14ac:dyDescent="0.3">
      <c r="A1016">
        <v>-0.13550329999999999</v>
      </c>
      <c r="B1016">
        <v>-0.37465419999999999</v>
      </c>
      <c r="C1016">
        <v>2.9496910000000001</v>
      </c>
      <c r="D1016">
        <v>245.74449999999999</v>
      </c>
      <c r="E1016">
        <v>256.16899999999998</v>
      </c>
      <c r="F1016">
        <v>925.28330000000005</v>
      </c>
      <c r="G1016">
        <v>674.06290000000001</v>
      </c>
      <c r="H1016">
        <v>0</v>
      </c>
      <c r="I1016">
        <v>0</v>
      </c>
      <c r="J1016">
        <v>0</v>
      </c>
      <c r="K1016">
        <v>0</v>
      </c>
      <c r="L1016">
        <v>2</v>
      </c>
    </row>
    <row r="1017" spans="1:12" x14ac:dyDescent="0.3">
      <c r="A1017">
        <v>-0.19228410000000001</v>
      </c>
      <c r="B1017">
        <v>-0.32891219999999999</v>
      </c>
      <c r="C1017">
        <v>2.9238569999999999</v>
      </c>
      <c r="D1017">
        <v>238.49979999999999</v>
      </c>
      <c r="E1017">
        <v>250.85640000000001</v>
      </c>
      <c r="F1017">
        <v>904.36270000000002</v>
      </c>
      <c r="G1017">
        <v>658.75099999999998</v>
      </c>
      <c r="H1017">
        <v>0</v>
      </c>
      <c r="I1017">
        <v>0</v>
      </c>
      <c r="J1017">
        <v>0</v>
      </c>
      <c r="K1017">
        <v>0</v>
      </c>
      <c r="L1017">
        <v>2</v>
      </c>
    </row>
    <row r="1018" spans="1:12" x14ac:dyDescent="0.3">
      <c r="A1018">
        <v>-0.20259849999999999</v>
      </c>
      <c r="B1018">
        <v>-0.36700870000000002</v>
      </c>
      <c r="C1018">
        <v>2.9006669999999999</v>
      </c>
      <c r="D1018">
        <v>237</v>
      </c>
      <c r="E1018">
        <v>256</v>
      </c>
      <c r="F1018">
        <v>900.23339999999996</v>
      </c>
      <c r="G1018">
        <v>673.65009999999995</v>
      </c>
      <c r="H1018">
        <v>0</v>
      </c>
      <c r="I1018">
        <v>0</v>
      </c>
      <c r="J1018">
        <v>0</v>
      </c>
      <c r="K1018">
        <v>0</v>
      </c>
      <c r="L1018">
        <v>2</v>
      </c>
    </row>
    <row r="1019" spans="1:12" x14ac:dyDescent="0.3">
      <c r="A1019">
        <v>-0.22123519999999999</v>
      </c>
      <c r="B1019">
        <v>-0.30106929999999998</v>
      </c>
      <c r="C1019">
        <v>2.9013339999999999</v>
      </c>
      <c r="D1019">
        <v>234.6669</v>
      </c>
      <c r="E1019">
        <v>247.66679999999999</v>
      </c>
      <c r="F1019">
        <v>893.34889999999996</v>
      </c>
      <c r="G1019">
        <v>649.54729999999995</v>
      </c>
      <c r="H1019">
        <v>0</v>
      </c>
      <c r="I1019">
        <v>0</v>
      </c>
      <c r="J1019">
        <v>0</v>
      </c>
      <c r="K1019">
        <v>0</v>
      </c>
      <c r="L1019">
        <v>2</v>
      </c>
    </row>
    <row r="1020" spans="1:12" x14ac:dyDescent="0.3">
      <c r="A1020">
        <v>7.20575940379568E+16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-0.14473649999999999</v>
      </c>
      <c r="I1020">
        <v>-0.20714070000000001</v>
      </c>
      <c r="J1020">
        <v>2</v>
      </c>
    </row>
    <row r="1021" spans="1:12" x14ac:dyDescent="0.3">
      <c r="A1021">
        <v>25</v>
      </c>
    </row>
    <row r="1022" spans="1:12" x14ac:dyDescent="0.3">
      <c r="A1022">
        <v>0.37436530000000001</v>
      </c>
      <c r="B1022">
        <v>-0.28082849999999998</v>
      </c>
      <c r="C1022">
        <v>3.2818399999999999</v>
      </c>
      <c r="D1022">
        <v>304.24169999999998</v>
      </c>
      <c r="E1022">
        <v>241.0247</v>
      </c>
      <c r="F1022">
        <v>1092.8920000000001</v>
      </c>
      <c r="G1022">
        <v>629.46770000000004</v>
      </c>
      <c r="H1022">
        <v>-0.44759110000000002</v>
      </c>
      <c r="I1022">
        <v>-3.8754690000000001E-2</v>
      </c>
      <c r="J1022">
        <v>0.89240330000000001</v>
      </c>
      <c r="K1022">
        <v>4.2150769999999997E-2</v>
      </c>
      <c r="L1022">
        <v>2</v>
      </c>
    </row>
    <row r="1023" spans="1:12" x14ac:dyDescent="0.3">
      <c r="A1023">
        <v>0.36468970000000001</v>
      </c>
      <c r="B1023">
        <v>2.4929630000000001E-2</v>
      </c>
      <c r="C1023">
        <v>3.3156720000000002</v>
      </c>
      <c r="D1023">
        <v>302.72250000000003</v>
      </c>
      <c r="E1023">
        <v>206.99289999999999</v>
      </c>
      <c r="F1023">
        <v>1088.048</v>
      </c>
      <c r="G1023">
        <v>530.84280000000001</v>
      </c>
      <c r="H1023">
        <v>-0.4905678</v>
      </c>
      <c r="I1023">
        <v>-4.0763649999999998E-2</v>
      </c>
      <c r="J1023">
        <v>0.86951970000000001</v>
      </c>
      <c r="K1023">
        <v>4.0211160000000003E-2</v>
      </c>
      <c r="L1023">
        <v>2</v>
      </c>
    </row>
    <row r="1024" spans="1:12" x14ac:dyDescent="0.3">
      <c r="A1024">
        <v>0.35562450000000001</v>
      </c>
      <c r="B1024">
        <v>0.32205270000000003</v>
      </c>
      <c r="C1024">
        <v>3.3402690000000002</v>
      </c>
      <c r="D1024">
        <v>301.46190000000001</v>
      </c>
      <c r="E1024">
        <v>174.48939999999999</v>
      </c>
      <c r="F1024">
        <v>1083.876</v>
      </c>
      <c r="G1024">
        <v>436.6114</v>
      </c>
      <c r="H1024">
        <v>-0.53492910000000005</v>
      </c>
      <c r="I1024">
        <v>-2.8897570000000001E-2</v>
      </c>
      <c r="J1024">
        <v>0.84424290000000002</v>
      </c>
      <c r="K1024">
        <v>1.6420000000000001E-2</v>
      </c>
      <c r="L1024">
        <v>2</v>
      </c>
    </row>
    <row r="1025" spans="1:12" x14ac:dyDescent="0.3">
      <c r="A1025">
        <v>0.2992225</v>
      </c>
      <c r="B1025">
        <v>0.41919640000000002</v>
      </c>
      <c r="C1025">
        <v>3.3932509999999998</v>
      </c>
      <c r="D1025">
        <v>294.78309999999999</v>
      </c>
      <c r="E1025">
        <v>164.56440000000001</v>
      </c>
      <c r="F1025">
        <v>1064.1289999999999</v>
      </c>
      <c r="G1025">
        <v>407.90559999999999</v>
      </c>
      <c r="H1025">
        <v>0</v>
      </c>
      <c r="I1025">
        <v>0</v>
      </c>
      <c r="J1025">
        <v>0</v>
      </c>
      <c r="K1025">
        <v>0</v>
      </c>
      <c r="L1025">
        <v>2</v>
      </c>
    </row>
    <row r="1026" spans="1:12" x14ac:dyDescent="0.3">
      <c r="A1026">
        <v>0.28142590000000001</v>
      </c>
      <c r="B1026">
        <v>0.23219580000000001</v>
      </c>
      <c r="C1026">
        <v>3.500909</v>
      </c>
      <c r="D1026">
        <v>291.90350000000001</v>
      </c>
      <c r="E1026">
        <v>185.5103</v>
      </c>
      <c r="F1026">
        <v>1055.5509999999999</v>
      </c>
      <c r="G1026">
        <v>468.62729999999999</v>
      </c>
      <c r="H1026">
        <v>0.36744310000000002</v>
      </c>
      <c r="I1026">
        <v>0.62600469999999997</v>
      </c>
      <c r="J1026">
        <v>-0.5649208</v>
      </c>
      <c r="K1026">
        <v>-0.39238770000000001</v>
      </c>
      <c r="L1026">
        <v>1</v>
      </c>
    </row>
    <row r="1027" spans="1:12" x14ac:dyDescent="0.3">
      <c r="A1027">
        <v>0.18210399999999999</v>
      </c>
      <c r="B1027">
        <v>0.10668030000000001</v>
      </c>
      <c r="C1027">
        <v>3.2810630000000001</v>
      </c>
      <c r="D1027">
        <v>282.80079999999998</v>
      </c>
      <c r="E1027">
        <v>197.86879999999999</v>
      </c>
      <c r="F1027">
        <v>1030.3610000000001</v>
      </c>
      <c r="G1027">
        <v>504.56779999999998</v>
      </c>
      <c r="H1027">
        <v>-0.3372695</v>
      </c>
      <c r="I1027">
        <v>0.77384580000000003</v>
      </c>
      <c r="J1027">
        <v>-0.39429829999999999</v>
      </c>
      <c r="K1027">
        <v>0.36323660000000002</v>
      </c>
      <c r="L1027">
        <v>1</v>
      </c>
    </row>
    <row r="1028" spans="1:12" x14ac:dyDescent="0.3">
      <c r="A1028">
        <v>0.27243610000000001</v>
      </c>
      <c r="B1028">
        <v>-0.12994449999999999</v>
      </c>
      <c r="C1028">
        <v>3.3185639999999998</v>
      </c>
      <c r="D1028">
        <v>292.52089999999998</v>
      </c>
      <c r="E1028">
        <v>224.04150000000001</v>
      </c>
      <c r="F1028">
        <v>1058.625</v>
      </c>
      <c r="G1028">
        <v>580.4135</v>
      </c>
      <c r="H1028">
        <v>-0.19471260000000001</v>
      </c>
      <c r="I1028">
        <v>-0.38634659999999998</v>
      </c>
      <c r="J1028">
        <v>-2.2134680000000001E-3</v>
      </c>
      <c r="K1028">
        <v>0.90156449999999999</v>
      </c>
      <c r="L1028">
        <v>1</v>
      </c>
    </row>
    <row r="1029" spans="1:12" x14ac:dyDescent="0.3">
      <c r="A1029">
        <v>0.2756518</v>
      </c>
      <c r="B1029">
        <v>-0.2094211</v>
      </c>
      <c r="C1029">
        <v>3.354536</v>
      </c>
      <c r="D1029">
        <v>292.55560000000003</v>
      </c>
      <c r="E1029">
        <v>232.5461</v>
      </c>
      <c r="F1029">
        <v>1058.6120000000001</v>
      </c>
      <c r="G1029">
        <v>605.0729</v>
      </c>
      <c r="H1029">
        <v>-0.1106805</v>
      </c>
      <c r="I1029">
        <v>-0.43489</v>
      </c>
      <c r="J1029">
        <v>0.18040429999999999</v>
      </c>
      <c r="K1029">
        <v>0.87525699999999995</v>
      </c>
      <c r="L1029">
        <v>1</v>
      </c>
    </row>
    <row r="1030" spans="1:12" x14ac:dyDescent="0.3">
      <c r="A1030">
        <v>0.40875260000000002</v>
      </c>
      <c r="B1030">
        <v>0.20541980000000001</v>
      </c>
      <c r="C1030">
        <v>3.2114029999999998</v>
      </c>
      <c r="D1030">
        <v>309.0711</v>
      </c>
      <c r="E1030">
        <v>186.35390000000001</v>
      </c>
      <c r="F1030">
        <v>1106.7380000000001</v>
      </c>
      <c r="G1030">
        <v>470.94069999999999</v>
      </c>
      <c r="H1030">
        <v>-0.33874029999999999</v>
      </c>
      <c r="I1030">
        <v>0.68089060000000001</v>
      </c>
      <c r="J1030">
        <v>0.48101830000000001</v>
      </c>
      <c r="K1030">
        <v>-0.43619330000000001</v>
      </c>
      <c r="L1030">
        <v>2</v>
      </c>
    </row>
    <row r="1031" spans="1:12" x14ac:dyDescent="0.3">
      <c r="A1031">
        <v>0.4264464</v>
      </c>
      <c r="B1031">
        <v>-1.089948E-2</v>
      </c>
      <c r="C1031">
        <v>3.115996</v>
      </c>
      <c r="D1031">
        <v>312.56580000000002</v>
      </c>
      <c r="E1031">
        <v>211.01859999999999</v>
      </c>
      <c r="F1031">
        <v>1117.665</v>
      </c>
      <c r="G1031">
        <v>542.40970000000004</v>
      </c>
      <c r="H1031">
        <v>-0.2038674</v>
      </c>
      <c r="I1031">
        <v>0.97689250000000005</v>
      </c>
      <c r="J1031">
        <v>4.7260089999999998E-2</v>
      </c>
      <c r="K1031">
        <v>-4.3424419999999998E-2</v>
      </c>
      <c r="L1031">
        <v>2</v>
      </c>
    </row>
    <row r="1032" spans="1:12" x14ac:dyDescent="0.3">
      <c r="A1032">
        <v>0.35088019999999998</v>
      </c>
      <c r="B1032">
        <v>-0.20847370000000001</v>
      </c>
      <c r="C1032">
        <v>3.0393150000000002</v>
      </c>
      <c r="D1032">
        <v>304.73680000000002</v>
      </c>
      <c r="E1032">
        <v>234.81280000000001</v>
      </c>
      <c r="F1032">
        <v>1095.654</v>
      </c>
      <c r="G1032">
        <v>611.47069999999997</v>
      </c>
      <c r="H1032">
        <v>0.21076900000000001</v>
      </c>
      <c r="I1032">
        <v>-0.23507919999999999</v>
      </c>
      <c r="J1032">
        <v>-0.12855459999999999</v>
      </c>
      <c r="K1032">
        <v>0.94010000000000005</v>
      </c>
      <c r="L1032">
        <v>2</v>
      </c>
    </row>
    <row r="1033" spans="1:12" x14ac:dyDescent="0.3">
      <c r="A1033">
        <v>0.3390417</v>
      </c>
      <c r="B1033">
        <v>-0.28370980000000001</v>
      </c>
      <c r="C1033">
        <v>3.0398999999999998</v>
      </c>
      <c r="D1033">
        <v>303.31529999999998</v>
      </c>
      <c r="E1033">
        <v>243.86330000000001</v>
      </c>
      <c r="F1033">
        <v>1091.5899999999999</v>
      </c>
      <c r="G1033">
        <v>637.69960000000003</v>
      </c>
      <c r="H1033">
        <v>7.5362349999999995E-2</v>
      </c>
      <c r="I1033">
        <v>-0.2115398</v>
      </c>
      <c r="J1033">
        <v>2.0305980000000001E-2</v>
      </c>
      <c r="K1033">
        <v>0.974248</v>
      </c>
      <c r="L1033">
        <v>2</v>
      </c>
    </row>
    <row r="1034" spans="1:12" x14ac:dyDescent="0.3">
      <c r="A1034">
        <v>0.34425929999999999</v>
      </c>
      <c r="B1034">
        <v>-0.29810789999999998</v>
      </c>
      <c r="C1034">
        <v>3.2825389999999999</v>
      </c>
      <c r="D1034">
        <v>300.87639999999999</v>
      </c>
      <c r="E1034">
        <v>242.93969999999999</v>
      </c>
      <c r="F1034">
        <v>1083.1569999999999</v>
      </c>
      <c r="G1034">
        <v>635.06349999999998</v>
      </c>
      <c r="H1034">
        <v>-2.290439E-2</v>
      </c>
      <c r="I1034">
        <v>0.86330110000000004</v>
      </c>
      <c r="J1034">
        <v>-0.50063170000000001</v>
      </c>
      <c r="K1034">
        <v>-5.9619239999999997E-2</v>
      </c>
      <c r="L1034">
        <v>2</v>
      </c>
    </row>
    <row r="1035" spans="1:12" x14ac:dyDescent="0.3">
      <c r="A1035">
        <v>0.42936580000000002</v>
      </c>
      <c r="B1035">
        <v>-0.6018076</v>
      </c>
      <c r="C1035">
        <v>3.2404500000000001</v>
      </c>
      <c r="D1035">
        <v>311.08929999999998</v>
      </c>
      <c r="E1035">
        <v>277.79199999999997</v>
      </c>
      <c r="F1035">
        <v>1113.0419999999999</v>
      </c>
      <c r="G1035">
        <v>735.57539999999995</v>
      </c>
      <c r="H1035">
        <v>-0.1074066</v>
      </c>
      <c r="I1035">
        <v>-0.3106352</v>
      </c>
      <c r="J1035">
        <v>-0.1060257</v>
      </c>
      <c r="K1035">
        <v>0.93847119999999995</v>
      </c>
      <c r="L1035">
        <v>2</v>
      </c>
    </row>
    <row r="1036" spans="1:12" x14ac:dyDescent="0.3">
      <c r="A1036">
        <v>0.41199910000000001</v>
      </c>
      <c r="B1036">
        <v>-0.90647829999999996</v>
      </c>
      <c r="C1036">
        <v>3.1710039999999999</v>
      </c>
      <c r="D1036">
        <v>310.26010000000002</v>
      </c>
      <c r="E1036">
        <v>314.74040000000002</v>
      </c>
      <c r="F1036">
        <v>1111.0989999999999</v>
      </c>
      <c r="G1036">
        <v>841.95500000000004</v>
      </c>
      <c r="H1036">
        <v>9.3137289999999998E-2</v>
      </c>
      <c r="I1036">
        <v>-0.63792090000000001</v>
      </c>
      <c r="J1036">
        <v>-6.7678940000000007E-2</v>
      </c>
      <c r="K1036">
        <v>0.76144730000000005</v>
      </c>
      <c r="L1036">
        <v>2</v>
      </c>
    </row>
    <row r="1037" spans="1:12" x14ac:dyDescent="0.3">
      <c r="A1037">
        <v>0.38393769999999999</v>
      </c>
      <c r="B1037">
        <v>-0.93426509999999996</v>
      </c>
      <c r="C1037">
        <v>3.01742</v>
      </c>
      <c r="D1037">
        <v>309.29649999999998</v>
      </c>
      <c r="E1037">
        <v>323.52390000000003</v>
      </c>
      <c r="F1037">
        <v>1109.25</v>
      </c>
      <c r="G1037">
        <v>867.24220000000003</v>
      </c>
      <c r="H1037">
        <v>0</v>
      </c>
      <c r="I1037">
        <v>0</v>
      </c>
      <c r="J1037">
        <v>0</v>
      </c>
      <c r="K1037">
        <v>0</v>
      </c>
      <c r="L1037">
        <v>2</v>
      </c>
    </row>
    <row r="1038" spans="1:12" x14ac:dyDescent="0.3">
      <c r="A1038">
        <v>0.39691920000000003</v>
      </c>
      <c r="B1038">
        <v>-0.25999319999999998</v>
      </c>
      <c r="C1038">
        <v>3.2106539999999999</v>
      </c>
      <c r="D1038">
        <v>307.74</v>
      </c>
      <c r="E1038">
        <v>239.3493</v>
      </c>
      <c r="F1038">
        <v>1103.385</v>
      </c>
      <c r="G1038">
        <v>624.5634</v>
      </c>
      <c r="H1038">
        <v>-0.46862409999999999</v>
      </c>
      <c r="I1038">
        <v>0.4868265</v>
      </c>
      <c r="J1038">
        <v>0.64402570000000003</v>
      </c>
      <c r="K1038">
        <v>-0.35863919999999999</v>
      </c>
      <c r="L1038">
        <v>2</v>
      </c>
    </row>
    <row r="1039" spans="1:12" x14ac:dyDescent="0.3">
      <c r="A1039">
        <v>0.28647099999999998</v>
      </c>
      <c r="B1039">
        <v>-0.57641140000000002</v>
      </c>
      <c r="C1039">
        <v>3.0788199999999999</v>
      </c>
      <c r="D1039">
        <v>296.61290000000002</v>
      </c>
      <c r="E1039">
        <v>278.30470000000003</v>
      </c>
      <c r="F1039">
        <v>1072.1120000000001</v>
      </c>
      <c r="G1039">
        <v>737.32429999999999</v>
      </c>
      <c r="H1039">
        <v>-0.1777434</v>
      </c>
      <c r="I1039">
        <v>0.9669645</v>
      </c>
      <c r="J1039">
        <v>-0.17060620000000001</v>
      </c>
      <c r="K1039">
        <v>6.5424769999999993E-2</v>
      </c>
      <c r="L1039">
        <v>2</v>
      </c>
    </row>
    <row r="1040" spans="1:12" x14ac:dyDescent="0.3">
      <c r="A1040">
        <v>0.47097060000000002</v>
      </c>
      <c r="B1040">
        <v>-0.87500409999999995</v>
      </c>
      <c r="C1040">
        <v>3.0126309999999998</v>
      </c>
      <c r="D1040">
        <v>319.98099999999999</v>
      </c>
      <c r="E1040">
        <v>316.46390000000002</v>
      </c>
      <c r="F1040">
        <v>1140.0719999999999</v>
      </c>
      <c r="G1040">
        <v>846.72799999999995</v>
      </c>
      <c r="H1040">
        <v>-0.15927169999999999</v>
      </c>
      <c r="I1040">
        <v>0.92943359999999997</v>
      </c>
      <c r="J1040">
        <v>0.23800830000000001</v>
      </c>
      <c r="K1040">
        <v>0.23267470000000001</v>
      </c>
      <c r="L1040">
        <v>2</v>
      </c>
    </row>
    <row r="1041" spans="1:12" x14ac:dyDescent="0.3">
      <c r="A1041">
        <v>0.4020996</v>
      </c>
      <c r="B1041">
        <v>-0.93359380000000003</v>
      </c>
      <c r="C1041">
        <v>2.9550779999999999</v>
      </c>
      <c r="D1041">
        <v>312.55180000000001</v>
      </c>
      <c r="E1041">
        <v>325.86439999999999</v>
      </c>
      <c r="F1041">
        <v>1119.0409999999999</v>
      </c>
      <c r="G1041">
        <v>873.91959999999995</v>
      </c>
      <c r="H1041">
        <v>0</v>
      </c>
      <c r="I1041">
        <v>0</v>
      </c>
      <c r="J1041">
        <v>0</v>
      </c>
      <c r="K1041">
        <v>0</v>
      </c>
      <c r="L1041">
        <v>2</v>
      </c>
    </row>
    <row r="1042" spans="1:12" x14ac:dyDescent="0.3">
      <c r="A1042">
        <v>0.35791269999999997</v>
      </c>
      <c r="B1042">
        <v>0.2489382</v>
      </c>
      <c r="C1042">
        <v>3.3359719999999999</v>
      </c>
      <c r="D1042">
        <v>301.7516</v>
      </c>
      <c r="E1042">
        <v>182.4649</v>
      </c>
      <c r="F1042">
        <v>1084.845</v>
      </c>
      <c r="G1042">
        <v>459.72160000000002</v>
      </c>
      <c r="H1042">
        <v>-0.5350258</v>
      </c>
      <c r="I1042">
        <v>-3.6918159999999998E-2</v>
      </c>
      <c r="J1042">
        <v>0.8434933</v>
      </c>
      <c r="K1042">
        <v>3.0058419999999999E-2</v>
      </c>
      <c r="L1042">
        <v>2</v>
      </c>
    </row>
    <row r="1043" spans="1:12" x14ac:dyDescent="0.3">
      <c r="A1043">
        <v>0.276227</v>
      </c>
      <c r="B1043">
        <v>-0.25635570000000002</v>
      </c>
      <c r="C1043">
        <v>3.3433549999999999</v>
      </c>
      <c r="D1043">
        <v>292.72399999999999</v>
      </c>
      <c r="E1043">
        <v>237.75550000000001</v>
      </c>
      <c r="F1043">
        <v>1059.194</v>
      </c>
      <c r="G1043">
        <v>620.16800000000001</v>
      </c>
      <c r="H1043">
        <v>0</v>
      </c>
      <c r="I1043">
        <v>0</v>
      </c>
      <c r="J1043">
        <v>0</v>
      </c>
      <c r="K1043">
        <v>0</v>
      </c>
      <c r="L1043">
        <v>1</v>
      </c>
    </row>
    <row r="1044" spans="1:12" x14ac:dyDescent="0.3">
      <c r="A1044">
        <v>0.27070090000000002</v>
      </c>
      <c r="B1044">
        <v>-0.25365660000000001</v>
      </c>
      <c r="C1044">
        <v>3.348322</v>
      </c>
      <c r="D1044">
        <v>292.0752</v>
      </c>
      <c r="E1044">
        <v>237.41839999999999</v>
      </c>
      <c r="F1044">
        <v>1057.2860000000001</v>
      </c>
      <c r="G1044">
        <v>619.20039999999995</v>
      </c>
      <c r="H1044">
        <v>0</v>
      </c>
      <c r="I1044">
        <v>0</v>
      </c>
      <c r="J1044">
        <v>0</v>
      </c>
      <c r="K1044">
        <v>0</v>
      </c>
      <c r="L1044">
        <v>1</v>
      </c>
    </row>
    <row r="1045" spans="1:12" x14ac:dyDescent="0.3">
      <c r="A1045">
        <v>0.31733329999999998</v>
      </c>
      <c r="B1045">
        <v>-0.3349821</v>
      </c>
      <c r="C1045">
        <v>3.0237150000000002</v>
      </c>
      <c r="D1045">
        <v>300.91500000000002</v>
      </c>
      <c r="E1045">
        <v>250.2525</v>
      </c>
      <c r="F1045">
        <v>1084.7750000000001</v>
      </c>
      <c r="G1045">
        <v>656.22670000000005</v>
      </c>
      <c r="H1045">
        <v>0</v>
      </c>
      <c r="I1045">
        <v>0</v>
      </c>
      <c r="J1045">
        <v>0</v>
      </c>
      <c r="K1045">
        <v>0</v>
      </c>
      <c r="L1045">
        <v>2</v>
      </c>
    </row>
    <row r="1046" spans="1:12" x14ac:dyDescent="0.3">
      <c r="A1046">
        <v>0.29662300000000003</v>
      </c>
      <c r="B1046">
        <v>-0.27691830000000001</v>
      </c>
      <c r="C1046">
        <v>3.0824579999999999</v>
      </c>
      <c r="D1046">
        <v>297.70999999999998</v>
      </c>
      <c r="E1046">
        <v>242.57660000000001</v>
      </c>
      <c r="F1046">
        <v>1075.097</v>
      </c>
      <c r="G1046">
        <v>634.05999999999995</v>
      </c>
      <c r="H1046">
        <v>0</v>
      </c>
      <c r="I1046">
        <v>0</v>
      </c>
      <c r="J1046">
        <v>0</v>
      </c>
      <c r="K1046">
        <v>0</v>
      </c>
      <c r="L1046">
        <v>2</v>
      </c>
    </row>
    <row r="1047" spans="1:12" x14ac:dyDescent="0.3">
      <c r="A1047">
        <v>2</v>
      </c>
    </row>
    <row r="1048" spans="1:12" x14ac:dyDescent="0.3">
      <c r="A1048">
        <v>7.20575940379568E+16</v>
      </c>
      <c r="B1048">
        <v>0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0.13698779999999999</v>
      </c>
      <c r="I1048">
        <v>-0.38432749999999999</v>
      </c>
      <c r="J1048">
        <v>2</v>
      </c>
    </row>
    <row r="1049" spans="1:12" x14ac:dyDescent="0.3">
      <c r="A1049">
        <v>25</v>
      </c>
    </row>
    <row r="1050" spans="1:12" x14ac:dyDescent="0.3">
      <c r="A1050">
        <v>-0.2481218</v>
      </c>
      <c r="B1050">
        <v>-0.31380390000000002</v>
      </c>
      <c r="C1050">
        <v>3.0295770000000002</v>
      </c>
      <c r="D1050">
        <v>232.601</v>
      </c>
      <c r="E1050">
        <v>247.6003</v>
      </c>
      <c r="F1050">
        <v>886.53409999999997</v>
      </c>
      <c r="G1050">
        <v>649.37149999999997</v>
      </c>
      <c r="H1050">
        <v>0.97011999999999998</v>
      </c>
      <c r="I1050">
        <v>0.1432523</v>
      </c>
      <c r="J1050">
        <v>0.19422800000000001</v>
      </c>
      <c r="K1050">
        <v>2.4927999999999999E-2</v>
      </c>
      <c r="L1050">
        <v>2</v>
      </c>
    </row>
    <row r="1051" spans="1:12" x14ac:dyDescent="0.3">
      <c r="A1051">
        <v>-0.2456624</v>
      </c>
      <c r="B1051">
        <v>9.7052830000000003E-3</v>
      </c>
      <c r="C1051">
        <v>3.126735</v>
      </c>
      <c r="D1051">
        <v>233.8458</v>
      </c>
      <c r="E1051">
        <v>208.60640000000001</v>
      </c>
      <c r="F1051">
        <v>889.1019</v>
      </c>
      <c r="G1051">
        <v>536.25829999999996</v>
      </c>
      <c r="H1051">
        <v>0.98334999999999995</v>
      </c>
      <c r="I1051">
        <v>0.14487910000000001</v>
      </c>
      <c r="J1051">
        <v>0.1089962</v>
      </c>
      <c r="K1051">
        <v>1.2356560000000001E-2</v>
      </c>
      <c r="L1051">
        <v>2</v>
      </c>
    </row>
    <row r="1052" spans="1:12" x14ac:dyDescent="0.3">
      <c r="A1052">
        <v>-0.2398758</v>
      </c>
      <c r="B1052">
        <v>0.32948440000000001</v>
      </c>
      <c r="C1052">
        <v>3.211808</v>
      </c>
      <c r="D1052">
        <v>235.24090000000001</v>
      </c>
      <c r="E1052">
        <v>172.24719999999999</v>
      </c>
      <c r="F1052">
        <v>892.35490000000004</v>
      </c>
      <c r="G1052">
        <v>430.73180000000002</v>
      </c>
      <c r="H1052">
        <v>0.99116959999999998</v>
      </c>
      <c r="I1052">
        <v>0.1187758</v>
      </c>
      <c r="J1052">
        <v>-5.6484270000000003E-2</v>
      </c>
      <c r="K1052">
        <v>-1.6870949999999999E-2</v>
      </c>
      <c r="L1052">
        <v>2</v>
      </c>
    </row>
    <row r="1053" spans="1:12" x14ac:dyDescent="0.3">
      <c r="A1053">
        <v>-0.2086073</v>
      </c>
      <c r="B1053">
        <v>0.42635119999999999</v>
      </c>
      <c r="C1053">
        <v>3.2774839999999998</v>
      </c>
      <c r="D1053">
        <v>239.2655</v>
      </c>
      <c r="E1053">
        <v>162.1781</v>
      </c>
      <c r="F1053">
        <v>903.60889999999995</v>
      </c>
      <c r="G1053">
        <v>401.50349999999997</v>
      </c>
      <c r="H1053">
        <v>0</v>
      </c>
      <c r="I1053">
        <v>0</v>
      </c>
      <c r="J1053">
        <v>0</v>
      </c>
      <c r="K1053">
        <v>0</v>
      </c>
      <c r="L1053">
        <v>2</v>
      </c>
    </row>
    <row r="1054" spans="1:12" x14ac:dyDescent="0.3">
      <c r="A1054">
        <v>-0.2337458</v>
      </c>
      <c r="B1054">
        <v>0.19346840000000001</v>
      </c>
      <c r="C1054">
        <v>3.0524279999999999</v>
      </c>
      <c r="D1054">
        <v>234.5641</v>
      </c>
      <c r="E1054">
        <v>186.5872</v>
      </c>
      <c r="F1054">
        <v>891.41859999999997</v>
      </c>
      <c r="G1054">
        <v>472.33269999999999</v>
      </c>
      <c r="H1054">
        <v>9.2604730000000004E-4</v>
      </c>
      <c r="I1054">
        <v>-4.7278550000000003E-2</v>
      </c>
      <c r="J1054">
        <v>-0.55878249999999996</v>
      </c>
      <c r="K1054">
        <v>0.82796499999999995</v>
      </c>
      <c r="L1054">
        <v>2</v>
      </c>
    </row>
    <row r="1055" spans="1:12" x14ac:dyDescent="0.3">
      <c r="A1055">
        <v>-0.20642060000000001</v>
      </c>
      <c r="B1055">
        <v>-3.600631E-2</v>
      </c>
      <c r="C1055">
        <v>2.9642050000000002</v>
      </c>
      <c r="D1055">
        <v>237.1096</v>
      </c>
      <c r="E1055">
        <v>214.17519999999999</v>
      </c>
      <c r="F1055">
        <v>899.62450000000001</v>
      </c>
      <c r="G1055">
        <v>552.39139999999998</v>
      </c>
      <c r="H1055">
        <v>-0.18836639999999999</v>
      </c>
      <c r="I1055">
        <v>0.88923819999999998</v>
      </c>
      <c r="J1055">
        <v>-2.6018449999999999E-2</v>
      </c>
      <c r="K1055">
        <v>0.4160488</v>
      </c>
      <c r="L1055">
        <v>2</v>
      </c>
    </row>
    <row r="1056" spans="1:12" x14ac:dyDescent="0.3">
      <c r="A1056">
        <v>-0.14122370000000001</v>
      </c>
      <c r="B1056">
        <v>-0.26584849999999999</v>
      </c>
      <c r="C1056">
        <v>2.9245000000000001</v>
      </c>
      <c r="D1056">
        <v>244.89599999999999</v>
      </c>
      <c r="E1056">
        <v>242.94810000000001</v>
      </c>
      <c r="F1056">
        <v>922.82420000000002</v>
      </c>
      <c r="G1056">
        <v>635.78689999999995</v>
      </c>
      <c r="H1056">
        <v>1.9188449999999999E-2</v>
      </c>
      <c r="I1056">
        <v>0.77529769999999998</v>
      </c>
      <c r="J1056">
        <v>0.15848660000000001</v>
      </c>
      <c r="K1056">
        <v>-0.61108700000000005</v>
      </c>
      <c r="L1056">
        <v>2</v>
      </c>
    </row>
    <row r="1057" spans="1:12" x14ac:dyDescent="0.3">
      <c r="A1057">
        <v>-0.15164939999999999</v>
      </c>
      <c r="B1057">
        <v>-0.31815969999999999</v>
      </c>
      <c r="C1057">
        <v>2.9354930000000001</v>
      </c>
      <c r="D1057">
        <v>243.65860000000001</v>
      </c>
      <c r="E1057">
        <v>249.34630000000001</v>
      </c>
      <c r="F1057">
        <v>919.23789999999997</v>
      </c>
      <c r="G1057">
        <v>654.3329</v>
      </c>
      <c r="H1057">
        <v>8.7452529999999997E-3</v>
      </c>
      <c r="I1057">
        <v>0.72470900000000005</v>
      </c>
      <c r="J1057">
        <v>-0.14021710000000001</v>
      </c>
      <c r="K1057">
        <v>-0.67458099999999999</v>
      </c>
      <c r="L1057">
        <v>2</v>
      </c>
    </row>
    <row r="1058" spans="1:12" x14ac:dyDescent="0.3">
      <c r="A1058">
        <v>-0.23866490000000001</v>
      </c>
      <c r="B1058">
        <v>0.2231785</v>
      </c>
      <c r="C1058">
        <v>3.0249600000000001</v>
      </c>
      <c r="D1058">
        <v>233.71170000000001</v>
      </c>
      <c r="E1058">
        <v>182.7852</v>
      </c>
      <c r="F1058">
        <v>889.08</v>
      </c>
      <c r="G1058">
        <v>461.31169999999997</v>
      </c>
      <c r="H1058">
        <v>2.6267789999999999E-2</v>
      </c>
      <c r="I1058">
        <v>-4.377346E-2</v>
      </c>
      <c r="J1058">
        <v>-0.64763190000000004</v>
      </c>
      <c r="K1058">
        <v>0.76024130000000001</v>
      </c>
      <c r="L1058">
        <v>1</v>
      </c>
    </row>
    <row r="1059" spans="1:12" x14ac:dyDescent="0.3">
      <c r="A1059">
        <v>-0.2054165</v>
      </c>
      <c r="B1059">
        <v>-1.304985E-2</v>
      </c>
      <c r="C1059">
        <v>2.9651939999999999</v>
      </c>
      <c r="D1059">
        <v>237.2422</v>
      </c>
      <c r="E1059">
        <v>211.3468</v>
      </c>
      <c r="F1059">
        <v>899.97280000000001</v>
      </c>
      <c r="G1059">
        <v>544.17859999999996</v>
      </c>
      <c r="H1059">
        <v>-0.1399657</v>
      </c>
      <c r="I1059">
        <v>0.8228512</v>
      </c>
      <c r="J1059">
        <v>-1.1510940000000001E-2</v>
      </c>
      <c r="K1059">
        <v>0.55062960000000005</v>
      </c>
      <c r="L1059">
        <v>1</v>
      </c>
    </row>
    <row r="1060" spans="1:12" x14ac:dyDescent="0.3">
      <c r="A1060">
        <v>-0.17864940000000001</v>
      </c>
      <c r="B1060">
        <v>-0.2438266</v>
      </c>
      <c r="C1060">
        <v>2.892147</v>
      </c>
      <c r="D1060">
        <v>239.97069999999999</v>
      </c>
      <c r="E1060">
        <v>240.53880000000001</v>
      </c>
      <c r="F1060">
        <v>908.71130000000005</v>
      </c>
      <c r="G1060">
        <v>628.85019999999997</v>
      </c>
      <c r="H1060">
        <v>-0.10564220000000001</v>
      </c>
      <c r="I1060">
        <v>0.347524</v>
      </c>
      <c r="J1060">
        <v>-0.1226269</v>
      </c>
      <c r="K1060">
        <v>0.92359590000000003</v>
      </c>
      <c r="L1060">
        <v>1</v>
      </c>
    </row>
    <row r="1061" spans="1:12" x14ac:dyDescent="0.3">
      <c r="A1061">
        <v>-0.2199856</v>
      </c>
      <c r="B1061">
        <v>-0.30568390000000001</v>
      </c>
      <c r="C1061">
        <v>2.9202349999999999</v>
      </c>
      <c r="D1061">
        <v>235.00360000000001</v>
      </c>
      <c r="E1061">
        <v>247.999</v>
      </c>
      <c r="F1061">
        <v>894.20479999999998</v>
      </c>
      <c r="G1061">
        <v>650.50670000000002</v>
      </c>
      <c r="H1061">
        <v>0.32599099999999998</v>
      </c>
      <c r="I1061">
        <v>0.35613810000000001</v>
      </c>
      <c r="J1061">
        <v>6.9304400000000002E-2</v>
      </c>
      <c r="K1061">
        <v>0.87297899999999995</v>
      </c>
      <c r="L1061">
        <v>1</v>
      </c>
    </row>
    <row r="1062" spans="1:12" x14ac:dyDescent="0.3">
      <c r="A1062">
        <v>-0.22925300000000001</v>
      </c>
      <c r="B1062">
        <v>-0.30961719999999998</v>
      </c>
      <c r="C1062">
        <v>2.9906709999999999</v>
      </c>
      <c r="D1062">
        <v>234.5196</v>
      </c>
      <c r="E1062">
        <v>247.57849999999999</v>
      </c>
      <c r="F1062">
        <v>892.34130000000005</v>
      </c>
      <c r="G1062">
        <v>649.29280000000006</v>
      </c>
      <c r="H1062">
        <v>0.60176879999999999</v>
      </c>
      <c r="I1062">
        <v>-0.32067370000000001</v>
      </c>
      <c r="J1062">
        <v>0.43134860000000003</v>
      </c>
      <c r="K1062">
        <v>-0.5907462</v>
      </c>
      <c r="L1062">
        <v>2</v>
      </c>
    </row>
    <row r="1063" spans="1:12" x14ac:dyDescent="0.3">
      <c r="A1063">
        <v>-0.2291135</v>
      </c>
      <c r="B1063">
        <v>-0.57719549999999997</v>
      </c>
      <c r="C1063">
        <v>2.965595</v>
      </c>
      <c r="D1063">
        <v>234.24270000000001</v>
      </c>
      <c r="E1063">
        <v>281.02</v>
      </c>
      <c r="F1063">
        <v>892.1703</v>
      </c>
      <c r="G1063">
        <v>745.94569999999999</v>
      </c>
      <c r="H1063">
        <v>-3.8920660000000003E-2</v>
      </c>
      <c r="I1063">
        <v>0.82935550000000002</v>
      </c>
      <c r="J1063">
        <v>-2.5815569999999999E-2</v>
      </c>
      <c r="K1063">
        <v>0.55676579999999998</v>
      </c>
      <c r="L1063">
        <v>2</v>
      </c>
    </row>
    <row r="1064" spans="1:12" x14ac:dyDescent="0.3">
      <c r="A1064">
        <v>-0.2787212</v>
      </c>
      <c r="B1064">
        <v>-0.89711810000000003</v>
      </c>
      <c r="C1064">
        <v>2.9120490000000001</v>
      </c>
      <c r="D1064">
        <v>227.37309999999999</v>
      </c>
      <c r="E1064">
        <v>322.92099999999999</v>
      </c>
      <c r="F1064">
        <v>873.25959999999998</v>
      </c>
      <c r="G1064">
        <v>866.64030000000002</v>
      </c>
      <c r="H1064">
        <v>8.3953890000000003E-2</v>
      </c>
      <c r="I1064">
        <v>-0.10015309999999999</v>
      </c>
      <c r="J1064">
        <v>-7.4021190000000001E-2</v>
      </c>
      <c r="K1064">
        <v>0.9886566</v>
      </c>
      <c r="L1064">
        <v>2</v>
      </c>
    </row>
    <row r="1065" spans="1:12" x14ac:dyDescent="0.3">
      <c r="A1065">
        <v>-0.36650270000000001</v>
      </c>
      <c r="B1065">
        <v>-0.9376042</v>
      </c>
      <c r="C1065">
        <v>2.8875700000000002</v>
      </c>
      <c r="D1065">
        <v>215.8793</v>
      </c>
      <c r="E1065">
        <v>329.10140000000001</v>
      </c>
      <c r="F1065">
        <v>840.29549999999995</v>
      </c>
      <c r="G1065">
        <v>884.5376</v>
      </c>
      <c r="H1065">
        <v>0</v>
      </c>
      <c r="I1065">
        <v>0</v>
      </c>
      <c r="J1065">
        <v>0</v>
      </c>
      <c r="K1065">
        <v>0</v>
      </c>
      <c r="L1065">
        <v>1</v>
      </c>
    </row>
    <row r="1066" spans="1:12" x14ac:dyDescent="0.3">
      <c r="A1066">
        <v>-0.25973649999999998</v>
      </c>
      <c r="B1066">
        <v>-0.30885109999999999</v>
      </c>
      <c r="C1066">
        <v>3.0042179999999998</v>
      </c>
      <c r="D1066">
        <v>230.93360000000001</v>
      </c>
      <c r="E1066">
        <v>247.31909999999999</v>
      </c>
      <c r="F1066">
        <v>881.8501</v>
      </c>
      <c r="G1066">
        <v>648.57039999999995</v>
      </c>
      <c r="H1066">
        <v>0.62109239999999999</v>
      </c>
      <c r="I1066">
        <v>-0.31652160000000001</v>
      </c>
      <c r="J1066">
        <v>-0.44906970000000002</v>
      </c>
      <c r="K1066">
        <v>0.55892280000000005</v>
      </c>
      <c r="L1066">
        <v>2</v>
      </c>
    </row>
    <row r="1067" spans="1:12" x14ac:dyDescent="0.3">
      <c r="A1067">
        <v>-0.25967620000000002</v>
      </c>
      <c r="B1067">
        <v>-0.66060790000000003</v>
      </c>
      <c r="C1067">
        <v>2.9446530000000002</v>
      </c>
      <c r="D1067">
        <v>230.21100000000001</v>
      </c>
      <c r="E1067">
        <v>291.97559999999999</v>
      </c>
      <c r="F1067">
        <v>880.79579999999999</v>
      </c>
      <c r="G1067">
        <v>777.55200000000002</v>
      </c>
      <c r="H1067">
        <v>-3.8960330000000001E-2</v>
      </c>
      <c r="I1067">
        <v>0.46253709999999998</v>
      </c>
      <c r="J1067">
        <v>-7.4163270000000003E-2</v>
      </c>
      <c r="K1067">
        <v>0.88263309999999995</v>
      </c>
      <c r="L1067">
        <v>2</v>
      </c>
    </row>
    <row r="1068" spans="1:12" x14ac:dyDescent="0.3">
      <c r="A1068">
        <v>-0.3424816</v>
      </c>
      <c r="B1068">
        <v>-0.87195920000000005</v>
      </c>
      <c r="C1068">
        <v>3.030262</v>
      </c>
      <c r="D1068">
        <v>221.02860000000001</v>
      </c>
      <c r="E1068">
        <v>315.41989999999998</v>
      </c>
      <c r="F1068">
        <v>854.06039999999996</v>
      </c>
      <c r="G1068">
        <v>845.10450000000003</v>
      </c>
      <c r="H1068">
        <v>0.22379689999999999</v>
      </c>
      <c r="I1068">
        <v>0.9301971</v>
      </c>
      <c r="J1068">
        <v>-0.1196651</v>
      </c>
      <c r="K1068">
        <v>0.26519510000000002</v>
      </c>
      <c r="L1068">
        <v>1</v>
      </c>
    </row>
    <row r="1069" spans="1:12" x14ac:dyDescent="0.3">
      <c r="A1069">
        <v>-0.42973240000000001</v>
      </c>
      <c r="B1069">
        <v>-0.9130199</v>
      </c>
      <c r="C1069">
        <v>3.005668</v>
      </c>
      <c r="D1069">
        <v>209.994</v>
      </c>
      <c r="E1069">
        <v>321.37369999999999</v>
      </c>
      <c r="F1069">
        <v>822.41380000000004</v>
      </c>
      <c r="G1069">
        <v>862.3279</v>
      </c>
      <c r="H1069">
        <v>0</v>
      </c>
      <c r="I1069">
        <v>0</v>
      </c>
      <c r="J1069">
        <v>0</v>
      </c>
      <c r="K1069">
        <v>0</v>
      </c>
      <c r="L1069">
        <v>1</v>
      </c>
    </row>
    <row r="1070" spans="1:12" x14ac:dyDescent="0.3">
      <c r="A1070">
        <v>-0.2415088</v>
      </c>
      <c r="B1070">
        <v>0.25029040000000002</v>
      </c>
      <c r="C1070">
        <v>3.192453</v>
      </c>
      <c r="D1070">
        <v>234.8981</v>
      </c>
      <c r="E1070">
        <v>181.09620000000001</v>
      </c>
      <c r="F1070">
        <v>891.53470000000004</v>
      </c>
      <c r="G1070">
        <v>456.39749999999998</v>
      </c>
      <c r="H1070">
        <v>0.98948409999999998</v>
      </c>
      <c r="I1070">
        <v>0.13222490000000001</v>
      </c>
      <c r="J1070">
        <v>-5.6422609999999998E-2</v>
      </c>
      <c r="K1070">
        <v>-1.5954320000000001E-2</v>
      </c>
      <c r="L1070">
        <v>2</v>
      </c>
    </row>
    <row r="1071" spans="1:12" x14ac:dyDescent="0.3">
      <c r="A1071">
        <v>-0.14412059999999999</v>
      </c>
      <c r="B1071">
        <v>-0.3865846</v>
      </c>
      <c r="C1071">
        <v>2.9490059999999998</v>
      </c>
      <c r="D1071">
        <v>244.67060000000001</v>
      </c>
      <c r="E1071">
        <v>257.66370000000001</v>
      </c>
      <c r="F1071">
        <v>922.19010000000003</v>
      </c>
      <c r="G1071">
        <v>678.3972</v>
      </c>
      <c r="H1071">
        <v>0</v>
      </c>
      <c r="I1071">
        <v>0</v>
      </c>
      <c r="J1071">
        <v>0</v>
      </c>
      <c r="K1071">
        <v>0</v>
      </c>
      <c r="L1071">
        <v>2</v>
      </c>
    </row>
    <row r="1072" spans="1:12" x14ac:dyDescent="0.3">
      <c r="A1072">
        <v>-0.19299379999999999</v>
      </c>
      <c r="B1072">
        <v>-0.3301984</v>
      </c>
      <c r="C1072">
        <v>2.9180160000000002</v>
      </c>
      <c r="D1072">
        <v>238.36240000000001</v>
      </c>
      <c r="E1072">
        <v>251.10050000000001</v>
      </c>
      <c r="F1072">
        <v>904.00570000000005</v>
      </c>
      <c r="G1072">
        <v>659.4588</v>
      </c>
      <c r="H1072">
        <v>0</v>
      </c>
      <c r="I1072">
        <v>0</v>
      </c>
      <c r="J1072">
        <v>0</v>
      </c>
      <c r="K1072">
        <v>0</v>
      </c>
      <c r="L1072">
        <v>2</v>
      </c>
    </row>
    <row r="1073" spans="1:12" x14ac:dyDescent="0.3">
      <c r="A1073">
        <v>-0.23045669999999999</v>
      </c>
      <c r="B1073">
        <v>-0.31160460000000001</v>
      </c>
      <c r="C1073">
        <v>2.9011819999999999</v>
      </c>
      <c r="D1073">
        <v>233.5008</v>
      </c>
      <c r="E1073">
        <v>249</v>
      </c>
      <c r="F1073">
        <v>889.9846</v>
      </c>
      <c r="G1073">
        <v>653.41750000000002</v>
      </c>
      <c r="H1073">
        <v>0</v>
      </c>
      <c r="I1073">
        <v>0</v>
      </c>
      <c r="J1073">
        <v>0</v>
      </c>
      <c r="K1073">
        <v>0</v>
      </c>
      <c r="L1073">
        <v>2</v>
      </c>
    </row>
    <row r="1074" spans="1:12" x14ac:dyDescent="0.3">
      <c r="A1074">
        <v>-0.20972299999999999</v>
      </c>
      <c r="B1074">
        <v>-0.30295490000000003</v>
      </c>
      <c r="C1074">
        <v>2.9066670000000001</v>
      </c>
      <c r="D1074">
        <v>236.16679999999999</v>
      </c>
      <c r="E1074">
        <v>247.83269999999999</v>
      </c>
      <c r="F1074">
        <v>897.66719999999998</v>
      </c>
      <c r="G1074">
        <v>650.0154</v>
      </c>
      <c r="H1074">
        <v>0</v>
      </c>
      <c r="I1074">
        <v>0</v>
      </c>
      <c r="J1074">
        <v>0</v>
      </c>
      <c r="K1074">
        <v>0</v>
      </c>
      <c r="L1074">
        <v>2</v>
      </c>
    </row>
    <row r="1075" spans="1:12" x14ac:dyDescent="0.3">
      <c r="A1075">
        <v>7.20575940379568E+16</v>
      </c>
      <c r="B1075">
        <v>0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-0.1500051</v>
      </c>
      <c r="I1075">
        <v>-0.21691869999999999</v>
      </c>
      <c r="J1075">
        <v>2</v>
      </c>
    </row>
    <row r="1076" spans="1:12" x14ac:dyDescent="0.3">
      <c r="A1076">
        <v>25</v>
      </c>
    </row>
    <row r="1077" spans="1:12" x14ac:dyDescent="0.3">
      <c r="A1077">
        <v>0.36848959999999997</v>
      </c>
      <c r="B1077">
        <v>-0.28059529999999999</v>
      </c>
      <c r="C1077">
        <v>3.2848850000000001</v>
      </c>
      <c r="D1077">
        <v>303.54759999999999</v>
      </c>
      <c r="E1077">
        <v>240.96860000000001</v>
      </c>
      <c r="F1077">
        <v>1090.866</v>
      </c>
      <c r="G1077">
        <v>629.31590000000006</v>
      </c>
      <c r="H1077">
        <v>-0.45518799999999998</v>
      </c>
      <c r="I1077">
        <v>-3.2713390000000002E-2</v>
      </c>
      <c r="J1077">
        <v>0.88863579999999998</v>
      </c>
      <c r="K1077">
        <v>4.5388829999999998E-2</v>
      </c>
      <c r="L1077">
        <v>2</v>
      </c>
    </row>
    <row r="1078" spans="1:12" x14ac:dyDescent="0.3">
      <c r="A1078">
        <v>0.36332599999999998</v>
      </c>
      <c r="B1078">
        <v>2.4480930000000001E-2</v>
      </c>
      <c r="C1078">
        <v>3.3187929999999999</v>
      </c>
      <c r="D1078">
        <v>302.5342</v>
      </c>
      <c r="E1078">
        <v>207.04490000000001</v>
      </c>
      <c r="F1078">
        <v>1087.4870000000001</v>
      </c>
      <c r="G1078">
        <v>530.99570000000006</v>
      </c>
      <c r="H1078">
        <v>-0.4952085</v>
      </c>
      <c r="I1078">
        <v>-3.4747689999999998E-2</v>
      </c>
      <c r="J1078">
        <v>0.86697069999999998</v>
      </c>
      <c r="K1078">
        <v>4.3851000000000001E-2</v>
      </c>
      <c r="L1078">
        <v>2</v>
      </c>
    </row>
    <row r="1079" spans="1:12" x14ac:dyDescent="0.3">
      <c r="A1079">
        <v>0.35667729999999997</v>
      </c>
      <c r="B1079">
        <v>0.32163580000000003</v>
      </c>
      <c r="C1079">
        <v>3.343429</v>
      </c>
      <c r="D1079">
        <v>301.54020000000003</v>
      </c>
      <c r="E1079">
        <v>174.56829999999999</v>
      </c>
      <c r="F1079">
        <v>1084.088</v>
      </c>
      <c r="G1079">
        <v>436.83940000000001</v>
      </c>
      <c r="H1079">
        <v>-0.5365067</v>
      </c>
      <c r="I1079">
        <v>-2.545766E-2</v>
      </c>
      <c r="J1079">
        <v>0.84332209999999996</v>
      </c>
      <c r="K1079">
        <v>1.789775E-2</v>
      </c>
      <c r="L1079">
        <v>2</v>
      </c>
    </row>
    <row r="1080" spans="1:12" x14ac:dyDescent="0.3">
      <c r="A1080">
        <v>0.30022199999999999</v>
      </c>
      <c r="B1080">
        <v>0.41873080000000001</v>
      </c>
      <c r="C1080">
        <v>3.3957679999999999</v>
      </c>
      <c r="D1080">
        <v>294.86680000000001</v>
      </c>
      <c r="E1080">
        <v>164.6481</v>
      </c>
      <c r="F1080">
        <v>1064.3599999999999</v>
      </c>
      <c r="G1080">
        <v>408.1474</v>
      </c>
      <c r="H1080">
        <v>0</v>
      </c>
      <c r="I1080">
        <v>0</v>
      </c>
      <c r="J1080">
        <v>0</v>
      </c>
      <c r="K1080">
        <v>0</v>
      </c>
      <c r="L1080">
        <v>2</v>
      </c>
    </row>
    <row r="1081" spans="1:12" x14ac:dyDescent="0.3">
      <c r="A1081">
        <v>0.28247820000000001</v>
      </c>
      <c r="B1081">
        <v>0.23178199999999999</v>
      </c>
      <c r="C1081">
        <v>3.5040689999999999</v>
      </c>
      <c r="D1081">
        <v>291.98680000000002</v>
      </c>
      <c r="E1081">
        <v>185.5753</v>
      </c>
      <c r="F1081">
        <v>1055.779</v>
      </c>
      <c r="G1081">
        <v>468.815</v>
      </c>
      <c r="H1081">
        <v>0.36683490000000002</v>
      </c>
      <c r="I1081">
        <v>0.6244191</v>
      </c>
      <c r="J1081">
        <v>-0.5654806</v>
      </c>
      <c r="K1081">
        <v>-0.39467039999999998</v>
      </c>
      <c r="L1081">
        <v>1</v>
      </c>
    </row>
    <row r="1082" spans="1:12" x14ac:dyDescent="0.3">
      <c r="A1082">
        <v>0.1831536</v>
      </c>
      <c r="B1082">
        <v>0.1062703</v>
      </c>
      <c r="C1082">
        <v>3.2842229999999999</v>
      </c>
      <c r="D1082">
        <v>282.89800000000002</v>
      </c>
      <c r="E1082">
        <v>197.92580000000001</v>
      </c>
      <c r="F1082">
        <v>1030.627</v>
      </c>
      <c r="G1082">
        <v>504.73219999999998</v>
      </c>
      <c r="H1082">
        <v>-0.33726889999999998</v>
      </c>
      <c r="I1082">
        <v>0.77384180000000002</v>
      </c>
      <c r="J1082">
        <v>-0.39430680000000001</v>
      </c>
      <c r="K1082">
        <v>0.36323620000000001</v>
      </c>
      <c r="L1082">
        <v>1</v>
      </c>
    </row>
    <row r="1083" spans="1:12" x14ac:dyDescent="0.3">
      <c r="A1083">
        <v>0.273482</v>
      </c>
      <c r="B1083">
        <v>-0.13035089999999999</v>
      </c>
      <c r="C1083">
        <v>3.3217240000000001</v>
      </c>
      <c r="D1083">
        <v>292.60750000000002</v>
      </c>
      <c r="E1083">
        <v>224.07259999999999</v>
      </c>
      <c r="F1083">
        <v>1058.8599999999999</v>
      </c>
      <c r="G1083">
        <v>580.5027</v>
      </c>
      <c r="H1083">
        <v>-0.1924362</v>
      </c>
      <c r="I1083">
        <v>-0.23328789999999999</v>
      </c>
      <c r="J1083">
        <v>2.9745859999999999E-2</v>
      </c>
      <c r="K1083">
        <v>0.95271209999999995</v>
      </c>
      <c r="L1083">
        <v>1</v>
      </c>
    </row>
    <row r="1084" spans="1:12" x14ac:dyDescent="0.3">
      <c r="A1084">
        <v>0.26035649999999999</v>
      </c>
      <c r="B1084">
        <v>-0.181058</v>
      </c>
      <c r="C1084">
        <v>3.2650619999999999</v>
      </c>
      <c r="D1084">
        <v>291.66379999999998</v>
      </c>
      <c r="E1084">
        <v>229.99549999999999</v>
      </c>
      <c r="F1084">
        <v>1056.4659999999999</v>
      </c>
      <c r="G1084">
        <v>597.69060000000002</v>
      </c>
      <c r="H1084">
        <v>0.104824</v>
      </c>
      <c r="I1084">
        <v>-2.5784120000000001E-2</v>
      </c>
      <c r="J1084">
        <v>-0.4005476</v>
      </c>
      <c r="K1084">
        <v>0.90989489999999995</v>
      </c>
      <c r="L1084">
        <v>1</v>
      </c>
    </row>
    <row r="1085" spans="1:12" x14ac:dyDescent="0.3">
      <c r="A1085">
        <v>0.40715440000000003</v>
      </c>
      <c r="B1085">
        <v>0.20263310000000001</v>
      </c>
      <c r="C1085">
        <v>3.215354</v>
      </c>
      <c r="D1085">
        <v>308.83120000000002</v>
      </c>
      <c r="E1085">
        <v>186.70009999999999</v>
      </c>
      <c r="F1085">
        <v>1106.027</v>
      </c>
      <c r="G1085">
        <v>471.94560000000001</v>
      </c>
      <c r="H1085">
        <v>-0.34016259999999998</v>
      </c>
      <c r="I1085">
        <v>0.6852589</v>
      </c>
      <c r="J1085">
        <v>0.47076289999999998</v>
      </c>
      <c r="K1085">
        <v>-0.43942249999999999</v>
      </c>
      <c r="L1085">
        <v>2</v>
      </c>
    </row>
    <row r="1086" spans="1:12" x14ac:dyDescent="0.3">
      <c r="A1086">
        <v>0.438637</v>
      </c>
      <c r="B1086">
        <v>-1.3391989999999999E-2</v>
      </c>
      <c r="C1086">
        <v>3.1203210000000001</v>
      </c>
      <c r="D1086">
        <v>313.92880000000002</v>
      </c>
      <c r="E1086">
        <v>211.30889999999999</v>
      </c>
      <c r="F1086">
        <v>1121.5840000000001</v>
      </c>
      <c r="G1086">
        <v>543.23599999999999</v>
      </c>
      <c r="H1086">
        <v>-0.2022621</v>
      </c>
      <c r="I1086">
        <v>0.97612200000000005</v>
      </c>
      <c r="J1086">
        <v>7.3733370000000006E-2</v>
      </c>
      <c r="K1086">
        <v>-2.8968629999999999E-2</v>
      </c>
      <c r="L1086">
        <v>2</v>
      </c>
    </row>
    <row r="1087" spans="1:12" x14ac:dyDescent="0.3">
      <c r="A1087">
        <v>0.37601469999999998</v>
      </c>
      <c r="B1087">
        <v>-0.23704500000000001</v>
      </c>
      <c r="C1087">
        <v>3.030907</v>
      </c>
      <c r="D1087">
        <v>307.89769999999999</v>
      </c>
      <c r="E1087">
        <v>238.33600000000001</v>
      </c>
      <c r="F1087">
        <v>1104.874</v>
      </c>
      <c r="G1087">
        <v>621.62729999999999</v>
      </c>
      <c r="H1087">
        <v>0.18189910000000001</v>
      </c>
      <c r="I1087">
        <v>-0.31570369999999998</v>
      </c>
      <c r="J1087">
        <v>-0.13258400000000001</v>
      </c>
      <c r="K1087">
        <v>0.92177290000000001</v>
      </c>
      <c r="L1087">
        <v>2</v>
      </c>
    </row>
    <row r="1088" spans="1:12" x14ac:dyDescent="0.3">
      <c r="A1088">
        <v>0.35192119999999999</v>
      </c>
      <c r="B1088">
        <v>-0.28688809999999998</v>
      </c>
      <c r="C1088">
        <v>3.0370110000000001</v>
      </c>
      <c r="D1088">
        <v>304.90859999999998</v>
      </c>
      <c r="E1088">
        <v>244.2816</v>
      </c>
      <c r="F1088">
        <v>1096.221</v>
      </c>
      <c r="G1088">
        <v>638.88549999999998</v>
      </c>
      <c r="H1088">
        <v>0.19731299999999999</v>
      </c>
      <c r="I1088">
        <v>-0.274536</v>
      </c>
      <c r="J1088">
        <v>0.1166779</v>
      </c>
      <c r="K1088">
        <v>0.93385430000000003</v>
      </c>
      <c r="L1088">
        <v>2</v>
      </c>
    </row>
    <row r="1089" spans="1:12" x14ac:dyDescent="0.3">
      <c r="A1089">
        <v>0.33725850000000002</v>
      </c>
      <c r="B1089">
        <v>-0.29781780000000002</v>
      </c>
      <c r="C1089">
        <v>3.2880349999999998</v>
      </c>
      <c r="D1089">
        <v>300.03230000000002</v>
      </c>
      <c r="E1089">
        <v>242.85050000000001</v>
      </c>
      <c r="F1089">
        <v>1080.684</v>
      </c>
      <c r="G1089">
        <v>634.81820000000005</v>
      </c>
      <c r="H1089">
        <v>-2.1303699999999999E-3</v>
      </c>
      <c r="I1089">
        <v>0.85581790000000002</v>
      </c>
      <c r="J1089">
        <v>-0.50939570000000001</v>
      </c>
      <c r="K1089">
        <v>-8.9928889999999997E-2</v>
      </c>
      <c r="L1089">
        <v>2</v>
      </c>
    </row>
    <row r="1090" spans="1:12" x14ac:dyDescent="0.3">
      <c r="A1090">
        <v>0.4115354</v>
      </c>
      <c r="B1090">
        <v>-0.59821999999999997</v>
      </c>
      <c r="C1090">
        <v>3.2507250000000001</v>
      </c>
      <c r="D1090">
        <v>308.9196</v>
      </c>
      <c r="E1090">
        <v>277.16329999999999</v>
      </c>
      <c r="F1090">
        <v>1106.7190000000001</v>
      </c>
      <c r="G1090">
        <v>733.80460000000005</v>
      </c>
      <c r="H1090">
        <v>-9.5897620000000003E-2</v>
      </c>
      <c r="I1090">
        <v>-0.30418810000000002</v>
      </c>
      <c r="J1090">
        <v>-9.4397640000000005E-2</v>
      </c>
      <c r="K1090">
        <v>0.94306009999999996</v>
      </c>
      <c r="L1090">
        <v>2</v>
      </c>
    </row>
    <row r="1091" spans="1:12" x14ac:dyDescent="0.3">
      <c r="A1091">
        <v>0.40623670000000001</v>
      </c>
      <c r="B1091">
        <v>-0.86299590000000004</v>
      </c>
      <c r="C1091">
        <v>3.2652969999999999</v>
      </c>
      <c r="D1091">
        <v>308.20740000000001</v>
      </c>
      <c r="E1091">
        <v>306.7611</v>
      </c>
      <c r="F1091">
        <v>1104.644</v>
      </c>
      <c r="G1091">
        <v>819.04219999999998</v>
      </c>
      <c r="H1091">
        <v>-1.2004910000000001E-2</v>
      </c>
      <c r="I1091">
        <v>-0.6970961</v>
      </c>
      <c r="J1091">
        <v>2.6666169999999999E-2</v>
      </c>
      <c r="K1091">
        <v>0.71638109999999999</v>
      </c>
      <c r="L1091">
        <v>1</v>
      </c>
    </row>
    <row r="1092" spans="1:12" x14ac:dyDescent="0.3">
      <c r="A1092">
        <v>0.40132050000000002</v>
      </c>
      <c r="B1092">
        <v>-0.90281730000000004</v>
      </c>
      <c r="C1092">
        <v>3.113251</v>
      </c>
      <c r="D1092">
        <v>309.8895</v>
      </c>
      <c r="E1092">
        <v>316.26519999999999</v>
      </c>
      <c r="F1092">
        <v>1110.3630000000001</v>
      </c>
      <c r="G1092">
        <v>846.34849999999994</v>
      </c>
      <c r="H1092">
        <v>0</v>
      </c>
      <c r="I1092">
        <v>0</v>
      </c>
      <c r="J1092">
        <v>0</v>
      </c>
      <c r="K1092">
        <v>0</v>
      </c>
      <c r="L1092">
        <v>2</v>
      </c>
    </row>
    <row r="1093" spans="1:12" x14ac:dyDescent="0.3">
      <c r="A1093">
        <v>0.39159179999999999</v>
      </c>
      <c r="B1093">
        <v>-0.25897179999999997</v>
      </c>
      <c r="C1093">
        <v>3.2117429999999998</v>
      </c>
      <c r="D1093">
        <v>307.11649999999997</v>
      </c>
      <c r="E1093">
        <v>239.2218</v>
      </c>
      <c r="F1093">
        <v>1101.575</v>
      </c>
      <c r="G1093">
        <v>624.20389999999998</v>
      </c>
      <c r="H1093">
        <v>-0.47364659999999997</v>
      </c>
      <c r="I1093">
        <v>0.48817060000000001</v>
      </c>
      <c r="J1093">
        <v>0.64134690000000005</v>
      </c>
      <c r="K1093">
        <v>-0.35499639999999999</v>
      </c>
      <c r="L1093">
        <v>2</v>
      </c>
    </row>
    <row r="1094" spans="1:12" x14ac:dyDescent="0.3">
      <c r="A1094">
        <v>0.24393880000000001</v>
      </c>
      <c r="B1094">
        <v>-0.56891369999999997</v>
      </c>
      <c r="C1094">
        <v>3.0917889999999999</v>
      </c>
      <c r="D1094">
        <v>291.4248</v>
      </c>
      <c r="E1094">
        <v>277.1123</v>
      </c>
      <c r="F1094">
        <v>1057.021</v>
      </c>
      <c r="G1094">
        <v>733.97569999999996</v>
      </c>
      <c r="H1094">
        <v>-0.16256039999999999</v>
      </c>
      <c r="I1094">
        <v>0.96154539999999999</v>
      </c>
      <c r="J1094">
        <v>-0.21780930000000001</v>
      </c>
      <c r="K1094">
        <v>3.9544179999999998E-2</v>
      </c>
      <c r="L1094">
        <v>2</v>
      </c>
    </row>
    <row r="1095" spans="1:12" x14ac:dyDescent="0.3">
      <c r="A1095">
        <v>0.41916740000000002</v>
      </c>
      <c r="B1095">
        <v>-0.86153959999999996</v>
      </c>
      <c r="C1095">
        <v>3.027485</v>
      </c>
      <c r="D1095">
        <v>313.39530000000002</v>
      </c>
      <c r="E1095">
        <v>314.27229999999997</v>
      </c>
      <c r="F1095">
        <v>1120.9829999999999</v>
      </c>
      <c r="G1095">
        <v>840.54859999999996</v>
      </c>
      <c r="H1095">
        <v>-0.1576544</v>
      </c>
      <c r="I1095">
        <v>0.93104379999999998</v>
      </c>
      <c r="J1095">
        <v>0.23151859999999999</v>
      </c>
      <c r="K1095">
        <v>0.2338837</v>
      </c>
      <c r="L1095">
        <v>2</v>
      </c>
    </row>
    <row r="1096" spans="1:12" x14ac:dyDescent="0.3">
      <c r="A1096">
        <v>0.35288239999999998</v>
      </c>
      <c r="B1096">
        <v>-0.92004419999999998</v>
      </c>
      <c r="C1096">
        <v>2.9709490000000001</v>
      </c>
      <c r="D1096">
        <v>306.18349999999998</v>
      </c>
      <c r="E1096">
        <v>323.5367</v>
      </c>
      <c r="F1096">
        <v>1100.56</v>
      </c>
      <c r="G1096">
        <v>867.33510000000001</v>
      </c>
      <c r="H1096">
        <v>0</v>
      </c>
      <c r="I1096">
        <v>0</v>
      </c>
      <c r="J1096">
        <v>0</v>
      </c>
      <c r="K1096">
        <v>0</v>
      </c>
      <c r="L1096">
        <v>2</v>
      </c>
    </row>
    <row r="1097" spans="1:12" x14ac:dyDescent="0.3">
      <c r="A1097">
        <v>0.35841810000000002</v>
      </c>
      <c r="B1097">
        <v>0.24842819999999999</v>
      </c>
      <c r="C1097">
        <v>3.3392110000000002</v>
      </c>
      <c r="D1097">
        <v>301.76889999999997</v>
      </c>
      <c r="E1097">
        <v>182.5472</v>
      </c>
      <c r="F1097">
        <v>1084.8800000000001</v>
      </c>
      <c r="G1097">
        <v>459.96010000000001</v>
      </c>
      <c r="H1097">
        <v>-0.53657869999999996</v>
      </c>
      <c r="I1097">
        <v>-3.3619639999999999E-2</v>
      </c>
      <c r="J1097">
        <v>0.84255530000000001</v>
      </c>
      <c r="K1097">
        <v>3.2458750000000001E-2</v>
      </c>
      <c r="L1097">
        <v>2</v>
      </c>
    </row>
    <row r="1098" spans="1:12" x14ac:dyDescent="0.3">
      <c r="A1098">
        <v>0.26125290000000001</v>
      </c>
      <c r="B1098">
        <v>-0.1885153</v>
      </c>
      <c r="C1098">
        <v>3.2390509999999999</v>
      </c>
      <c r="D1098">
        <v>292</v>
      </c>
      <c r="E1098">
        <v>231</v>
      </c>
      <c r="F1098">
        <v>1057.587</v>
      </c>
      <c r="G1098">
        <v>600.59839999999997</v>
      </c>
      <c r="H1098">
        <v>0</v>
      </c>
      <c r="I1098">
        <v>0</v>
      </c>
      <c r="J1098">
        <v>0</v>
      </c>
      <c r="K1098">
        <v>0</v>
      </c>
      <c r="L1098">
        <v>2</v>
      </c>
    </row>
    <row r="1099" spans="1:12" x14ac:dyDescent="0.3">
      <c r="A1099">
        <v>0.25546059999999998</v>
      </c>
      <c r="B1099">
        <v>-0.2254536</v>
      </c>
      <c r="C1099">
        <v>3.2588339999999998</v>
      </c>
      <c r="D1099">
        <v>291.17439999999999</v>
      </c>
      <c r="E1099">
        <v>235.0136</v>
      </c>
      <c r="F1099">
        <v>1055.1179999999999</v>
      </c>
      <c r="G1099">
        <v>612.24390000000005</v>
      </c>
      <c r="H1099">
        <v>0</v>
      </c>
      <c r="I1099">
        <v>0</v>
      </c>
      <c r="J1099">
        <v>0</v>
      </c>
      <c r="K1099">
        <v>0</v>
      </c>
      <c r="L1099">
        <v>1</v>
      </c>
    </row>
    <row r="1100" spans="1:12" x14ac:dyDescent="0.3">
      <c r="A1100">
        <v>0.33828380000000002</v>
      </c>
      <c r="B1100">
        <v>-0.34076030000000002</v>
      </c>
      <c r="C1100">
        <v>3.0204529999999998</v>
      </c>
      <c r="D1100">
        <v>303.49919999999997</v>
      </c>
      <c r="E1100">
        <v>251.00219999999999</v>
      </c>
      <c r="F1100">
        <v>1092.278</v>
      </c>
      <c r="G1100">
        <v>658.35320000000002</v>
      </c>
      <c r="H1100">
        <v>0</v>
      </c>
      <c r="I1100">
        <v>0</v>
      </c>
      <c r="J1100">
        <v>0</v>
      </c>
      <c r="K1100">
        <v>0</v>
      </c>
      <c r="L1100">
        <v>2</v>
      </c>
    </row>
    <row r="1101" spans="1:12" x14ac:dyDescent="0.3">
      <c r="A1101">
        <v>0.31150329999999998</v>
      </c>
      <c r="B1101">
        <v>-0.27451019999999998</v>
      </c>
      <c r="C1101">
        <v>3.069</v>
      </c>
      <c r="D1101">
        <v>299.63940000000002</v>
      </c>
      <c r="E1101">
        <v>242.43629999999999</v>
      </c>
      <c r="F1101">
        <v>1080.7639999999999</v>
      </c>
      <c r="G1101">
        <v>633.625</v>
      </c>
      <c r="H1101">
        <v>0</v>
      </c>
      <c r="I1101">
        <v>0</v>
      </c>
      <c r="J1101">
        <v>0</v>
      </c>
      <c r="K1101">
        <v>0</v>
      </c>
      <c r="L1101">
        <v>2</v>
      </c>
    </row>
    <row r="1102" spans="1:12" x14ac:dyDescent="0.3">
      <c r="A1102">
        <v>2</v>
      </c>
    </row>
    <row r="1103" spans="1:12" x14ac:dyDescent="0.3">
      <c r="A1103">
        <v>7.20575940379568E+16</v>
      </c>
      <c r="B1103">
        <v>0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0.13700979999999999</v>
      </c>
      <c r="I1103">
        <v>-0.38414549999999997</v>
      </c>
      <c r="J1103">
        <v>2</v>
      </c>
    </row>
    <row r="1104" spans="1:12" x14ac:dyDescent="0.3">
      <c r="A1104">
        <v>25</v>
      </c>
    </row>
    <row r="1105" spans="1:12" x14ac:dyDescent="0.3">
      <c r="A1105">
        <v>-0.25354110000000002</v>
      </c>
      <c r="B1105">
        <v>-0.31822879999999998</v>
      </c>
      <c r="C1105">
        <v>3.0311979999999998</v>
      </c>
      <c r="D1105">
        <v>231.96209999999999</v>
      </c>
      <c r="E1105">
        <v>248.11539999999999</v>
      </c>
      <c r="F1105">
        <v>884.67769999999996</v>
      </c>
      <c r="G1105">
        <v>650.86810000000003</v>
      </c>
      <c r="H1105">
        <v>0.90050859999999999</v>
      </c>
      <c r="I1105">
        <v>0.1327612</v>
      </c>
      <c r="J1105">
        <v>0.4110839</v>
      </c>
      <c r="K1105">
        <v>4.9685300000000002E-2</v>
      </c>
      <c r="L1105">
        <v>2</v>
      </c>
    </row>
    <row r="1106" spans="1:12" x14ac:dyDescent="0.3">
      <c r="A1106">
        <v>-0.24683069999999999</v>
      </c>
      <c r="B1106">
        <v>9.2471689999999995E-3</v>
      </c>
      <c r="C1106">
        <v>3.1267149999999999</v>
      </c>
      <c r="D1106">
        <v>233.709</v>
      </c>
      <c r="E1106">
        <v>208.65989999999999</v>
      </c>
      <c r="F1106">
        <v>888.70550000000003</v>
      </c>
      <c r="G1106">
        <v>536.41499999999996</v>
      </c>
      <c r="H1106">
        <v>0.95792480000000002</v>
      </c>
      <c r="I1106">
        <v>0.1393421</v>
      </c>
      <c r="J1106">
        <v>0.2495713</v>
      </c>
      <c r="K1106">
        <v>2.6037370000000001E-2</v>
      </c>
      <c r="L1106">
        <v>2</v>
      </c>
    </row>
    <row r="1107" spans="1:12" x14ac:dyDescent="0.3">
      <c r="A1107">
        <v>-0.24023810000000001</v>
      </c>
      <c r="B1107">
        <v>0.32982899999999998</v>
      </c>
      <c r="C1107">
        <v>3.2113640000000001</v>
      </c>
      <c r="D1107">
        <v>235.19579999999999</v>
      </c>
      <c r="E1107">
        <v>172.20269999999999</v>
      </c>
      <c r="F1107">
        <v>892.226</v>
      </c>
      <c r="G1107">
        <v>430.60329999999999</v>
      </c>
      <c r="H1107">
        <v>0.99126890000000001</v>
      </c>
      <c r="I1107">
        <v>0.11758730000000001</v>
      </c>
      <c r="J1107">
        <v>-5.7103910000000001E-2</v>
      </c>
      <c r="K1107">
        <v>-1.727443E-2</v>
      </c>
      <c r="L1107">
        <v>2</v>
      </c>
    </row>
    <row r="1108" spans="1:12" x14ac:dyDescent="0.3">
      <c r="A1108">
        <v>-0.20959449999999999</v>
      </c>
      <c r="B1108">
        <v>0.42668420000000001</v>
      </c>
      <c r="C1108">
        <v>3.2779799999999999</v>
      </c>
      <c r="D1108">
        <v>239.15880000000001</v>
      </c>
      <c r="E1108">
        <v>162.148</v>
      </c>
      <c r="F1108">
        <v>903.29660000000001</v>
      </c>
      <c r="G1108">
        <v>401.41750000000002</v>
      </c>
      <c r="H1108">
        <v>0</v>
      </c>
      <c r="I1108">
        <v>0</v>
      </c>
      <c r="J1108">
        <v>0</v>
      </c>
      <c r="K1108">
        <v>0</v>
      </c>
      <c r="L1108">
        <v>2</v>
      </c>
    </row>
    <row r="1109" spans="1:12" x14ac:dyDescent="0.3">
      <c r="A1109">
        <v>-0.23410810000000001</v>
      </c>
      <c r="B1109">
        <v>0.19345119999999999</v>
      </c>
      <c r="C1109">
        <v>3.052441</v>
      </c>
      <c r="D1109">
        <v>234.52080000000001</v>
      </c>
      <c r="E1109">
        <v>186.58940000000001</v>
      </c>
      <c r="F1109">
        <v>891.29290000000003</v>
      </c>
      <c r="G1109">
        <v>472.33940000000001</v>
      </c>
      <c r="H1109">
        <v>9.3457879999999998E-4</v>
      </c>
      <c r="I1109">
        <v>-4.7821099999999998E-2</v>
      </c>
      <c r="J1109">
        <v>-0.5580022</v>
      </c>
      <c r="K1109">
        <v>0.82845990000000003</v>
      </c>
      <c r="L1109">
        <v>2</v>
      </c>
    </row>
    <row r="1110" spans="1:12" x14ac:dyDescent="0.3">
      <c r="A1110">
        <v>-0.2077386</v>
      </c>
      <c r="B1110">
        <v>-3.5886319999999999E-2</v>
      </c>
      <c r="C1110">
        <v>2.9637880000000001</v>
      </c>
      <c r="D1110">
        <v>236.9435</v>
      </c>
      <c r="E1110">
        <v>214.1611</v>
      </c>
      <c r="F1110">
        <v>899.14469999999994</v>
      </c>
      <c r="G1110">
        <v>552.35209999999995</v>
      </c>
      <c r="H1110">
        <v>-0.18940960000000001</v>
      </c>
      <c r="I1110">
        <v>0.90562039999999999</v>
      </c>
      <c r="J1110">
        <v>-2.0370900000000001E-2</v>
      </c>
      <c r="K1110">
        <v>0.37889400000000001</v>
      </c>
      <c r="L1110">
        <v>2</v>
      </c>
    </row>
    <row r="1111" spans="1:12" x14ac:dyDescent="0.3">
      <c r="A1111">
        <v>-0.14217740000000001</v>
      </c>
      <c r="B1111">
        <v>-0.26464270000000001</v>
      </c>
      <c r="C1111">
        <v>2.9178549999999999</v>
      </c>
      <c r="D1111">
        <v>244.7364</v>
      </c>
      <c r="E1111">
        <v>242.87280000000001</v>
      </c>
      <c r="F1111">
        <v>922.40369999999996</v>
      </c>
      <c r="G1111">
        <v>635.5702</v>
      </c>
      <c r="H1111">
        <v>1.6838110000000001E-4</v>
      </c>
      <c r="I1111">
        <v>0.80685410000000002</v>
      </c>
      <c r="J1111">
        <v>0.16751640000000001</v>
      </c>
      <c r="K1111">
        <v>-0.56650230000000001</v>
      </c>
      <c r="L1111">
        <v>2</v>
      </c>
    </row>
    <row r="1112" spans="1:12" x14ac:dyDescent="0.3">
      <c r="A1112">
        <v>-0.15063750000000001</v>
      </c>
      <c r="B1112">
        <v>-0.31427070000000001</v>
      </c>
      <c r="C1112">
        <v>2.9270909999999999</v>
      </c>
      <c r="D1112">
        <v>243.7311</v>
      </c>
      <c r="E1112">
        <v>248.97370000000001</v>
      </c>
      <c r="F1112">
        <v>919.49869999999999</v>
      </c>
      <c r="G1112">
        <v>653.25329999999997</v>
      </c>
      <c r="H1112">
        <v>1.9552110000000001E-2</v>
      </c>
      <c r="I1112">
        <v>0.77786239999999995</v>
      </c>
      <c r="J1112">
        <v>-0.1217345</v>
      </c>
      <c r="K1112">
        <v>-0.61622109999999997</v>
      </c>
      <c r="L1112">
        <v>2</v>
      </c>
    </row>
    <row r="1113" spans="1:12" x14ac:dyDescent="0.3">
      <c r="A1113">
        <v>-0.23902699999999999</v>
      </c>
      <c r="B1113">
        <v>0.22352330000000001</v>
      </c>
      <c r="C1113">
        <v>3.024518</v>
      </c>
      <c r="D1113">
        <v>233.66370000000001</v>
      </c>
      <c r="E1113">
        <v>182.73949999999999</v>
      </c>
      <c r="F1113">
        <v>888.94269999999995</v>
      </c>
      <c r="G1113">
        <v>461.17989999999998</v>
      </c>
      <c r="H1113">
        <v>2.645016E-2</v>
      </c>
      <c r="I1113">
        <v>-4.4238769999999997E-2</v>
      </c>
      <c r="J1113">
        <v>-0.64807029999999999</v>
      </c>
      <c r="K1113">
        <v>0.75983429999999996</v>
      </c>
      <c r="L1113">
        <v>1</v>
      </c>
    </row>
    <row r="1114" spans="1:12" x14ac:dyDescent="0.3">
      <c r="A1114">
        <v>-0.20555870000000001</v>
      </c>
      <c r="B1114">
        <v>-1.26438E-2</v>
      </c>
      <c r="C1114">
        <v>2.965109</v>
      </c>
      <c r="D1114">
        <v>237.22389999999999</v>
      </c>
      <c r="E1114">
        <v>211.29689999999999</v>
      </c>
      <c r="F1114">
        <v>899.91989999999998</v>
      </c>
      <c r="G1114">
        <v>544.03380000000004</v>
      </c>
      <c r="H1114">
        <v>-0.1396878</v>
      </c>
      <c r="I1114">
        <v>0.82403680000000001</v>
      </c>
      <c r="J1114">
        <v>-1.044192E-2</v>
      </c>
      <c r="K1114">
        <v>0.54894609999999999</v>
      </c>
      <c r="L1114">
        <v>1</v>
      </c>
    </row>
    <row r="1115" spans="1:12" x14ac:dyDescent="0.3">
      <c r="A1115">
        <v>-0.17874039999999999</v>
      </c>
      <c r="B1115">
        <v>-0.24334910000000001</v>
      </c>
      <c r="C1115">
        <v>2.8921899999999998</v>
      </c>
      <c r="D1115">
        <v>239.95959999999999</v>
      </c>
      <c r="E1115">
        <v>240.47800000000001</v>
      </c>
      <c r="F1115">
        <v>908.67809999999997</v>
      </c>
      <c r="G1115">
        <v>628.67399999999998</v>
      </c>
      <c r="H1115">
        <v>-0.13335569999999999</v>
      </c>
      <c r="I1115">
        <v>0.57113939999999996</v>
      </c>
      <c r="J1115">
        <v>-9.146195E-2</v>
      </c>
      <c r="K1115">
        <v>0.80476749999999997</v>
      </c>
      <c r="L1115">
        <v>1</v>
      </c>
    </row>
    <row r="1116" spans="1:12" x14ac:dyDescent="0.3">
      <c r="A1116">
        <v>-0.2002921</v>
      </c>
      <c r="B1116">
        <v>-0.31389089999999997</v>
      </c>
      <c r="C1116">
        <v>2.918981</v>
      </c>
      <c r="D1116">
        <v>237.45840000000001</v>
      </c>
      <c r="E1116">
        <v>249.0419</v>
      </c>
      <c r="F1116">
        <v>901.3492</v>
      </c>
      <c r="G1116">
        <v>653.50620000000004</v>
      </c>
      <c r="H1116">
        <v>0.21985060000000001</v>
      </c>
      <c r="I1116">
        <v>0.61462709999999998</v>
      </c>
      <c r="J1116">
        <v>4.704229E-2</v>
      </c>
      <c r="K1116">
        <v>0.75609939999999998</v>
      </c>
      <c r="L1116">
        <v>1</v>
      </c>
    </row>
    <row r="1117" spans="1:12" x14ac:dyDescent="0.3">
      <c r="A1117">
        <v>-0.24048629999999999</v>
      </c>
      <c r="B1117">
        <v>-0.31260320000000003</v>
      </c>
      <c r="C1117">
        <v>2.9871159999999999</v>
      </c>
      <c r="D1117">
        <v>233.10980000000001</v>
      </c>
      <c r="E1117">
        <v>247.9915</v>
      </c>
      <c r="F1117">
        <v>888.27919999999995</v>
      </c>
      <c r="G1117">
        <v>650.50030000000004</v>
      </c>
      <c r="H1117">
        <v>0.57901590000000003</v>
      </c>
      <c r="I1117">
        <v>-0.37204579999999998</v>
      </c>
      <c r="J1117">
        <v>0.4748367</v>
      </c>
      <c r="K1117">
        <v>-0.5485004</v>
      </c>
      <c r="L1117">
        <v>2</v>
      </c>
    </row>
    <row r="1118" spans="1:12" x14ac:dyDescent="0.3">
      <c r="A1118">
        <v>-0.2290401</v>
      </c>
      <c r="B1118">
        <v>-0.5772427</v>
      </c>
      <c r="C1118">
        <v>2.9656340000000001</v>
      </c>
      <c r="D1118">
        <v>234.25210000000001</v>
      </c>
      <c r="E1118">
        <v>281.0249</v>
      </c>
      <c r="F1118">
        <v>892.19740000000002</v>
      </c>
      <c r="G1118">
        <v>745.9597</v>
      </c>
      <c r="H1118">
        <v>-4.5493150000000003E-2</v>
      </c>
      <c r="I1118">
        <v>0.93290309999999999</v>
      </c>
      <c r="J1118">
        <v>5.6651569999999997E-3</v>
      </c>
      <c r="K1118">
        <v>0.3571975</v>
      </c>
      <c r="L1118">
        <v>2</v>
      </c>
    </row>
    <row r="1119" spans="1:12" x14ac:dyDescent="0.3">
      <c r="A1119">
        <v>-0.27837220000000001</v>
      </c>
      <c r="B1119">
        <v>-0.89749319999999999</v>
      </c>
      <c r="C1119">
        <v>2.9121060000000001</v>
      </c>
      <c r="D1119">
        <v>227.4178</v>
      </c>
      <c r="E1119">
        <v>322.96629999999999</v>
      </c>
      <c r="F1119">
        <v>873.38879999999995</v>
      </c>
      <c r="G1119">
        <v>866.77030000000002</v>
      </c>
      <c r="H1119">
        <v>-9.4931970000000004E-2</v>
      </c>
      <c r="I1119">
        <v>0.9754621</v>
      </c>
      <c r="J1119">
        <v>-5.8519950000000001E-2</v>
      </c>
      <c r="K1119">
        <v>-0.18983410000000001</v>
      </c>
      <c r="L1119">
        <v>2</v>
      </c>
    </row>
    <row r="1120" spans="1:12" x14ac:dyDescent="0.3">
      <c r="A1120">
        <v>-0.24541080000000001</v>
      </c>
      <c r="B1120">
        <v>-0.97049280000000004</v>
      </c>
      <c r="C1120">
        <v>2.873434</v>
      </c>
      <c r="D1120">
        <v>231.1413</v>
      </c>
      <c r="E1120">
        <v>333.8954</v>
      </c>
      <c r="F1120">
        <v>884.55039999999997</v>
      </c>
      <c r="G1120">
        <v>898.19730000000004</v>
      </c>
      <c r="H1120">
        <v>0</v>
      </c>
      <c r="I1120">
        <v>0</v>
      </c>
      <c r="J1120">
        <v>0</v>
      </c>
      <c r="K1120">
        <v>0</v>
      </c>
      <c r="L1120">
        <v>2</v>
      </c>
    </row>
    <row r="1121" spans="1:12" x14ac:dyDescent="0.3">
      <c r="A1121">
        <v>-0.26383469999999998</v>
      </c>
      <c r="B1121">
        <v>-0.31944159999999999</v>
      </c>
      <c r="C1121">
        <v>3.013026</v>
      </c>
      <c r="D1121">
        <v>230.5266</v>
      </c>
      <c r="E1121">
        <v>248.4967</v>
      </c>
      <c r="F1121">
        <v>880.63109999999995</v>
      </c>
      <c r="G1121">
        <v>651.98360000000002</v>
      </c>
      <c r="H1121">
        <v>0.56490700000000005</v>
      </c>
      <c r="I1121">
        <v>-0.31733739999999999</v>
      </c>
      <c r="J1121">
        <v>-0.38973679999999999</v>
      </c>
      <c r="K1121">
        <v>0.65443280000000004</v>
      </c>
      <c r="L1121">
        <v>2</v>
      </c>
    </row>
    <row r="1122" spans="1:12" x14ac:dyDescent="0.3">
      <c r="A1122">
        <v>-0.25964120000000002</v>
      </c>
      <c r="B1122">
        <v>-0.67038739999999997</v>
      </c>
      <c r="C1122">
        <v>2.9443060000000001</v>
      </c>
      <c r="D1122">
        <v>230.20859999999999</v>
      </c>
      <c r="E1122">
        <v>293.21039999999999</v>
      </c>
      <c r="F1122">
        <v>880.81</v>
      </c>
      <c r="G1122">
        <v>781.10900000000004</v>
      </c>
      <c r="H1122">
        <v>-5.0182240000000003E-2</v>
      </c>
      <c r="I1122">
        <v>0.46369500000000002</v>
      </c>
      <c r="J1122">
        <v>-8.2667950000000004E-2</v>
      </c>
      <c r="K1122">
        <v>0.88070119999999996</v>
      </c>
      <c r="L1122">
        <v>2</v>
      </c>
    </row>
    <row r="1123" spans="1:12" x14ac:dyDescent="0.3">
      <c r="A1123">
        <v>-0.34262209999999998</v>
      </c>
      <c r="B1123">
        <v>-0.8816465</v>
      </c>
      <c r="C1123">
        <v>3.0297510000000001</v>
      </c>
      <c r="D1123">
        <v>221.00129999999999</v>
      </c>
      <c r="E1123">
        <v>316.62040000000002</v>
      </c>
      <c r="F1123">
        <v>854.00289999999995</v>
      </c>
      <c r="G1123">
        <v>848.5598</v>
      </c>
      <c r="H1123">
        <v>0.22328629999999999</v>
      </c>
      <c r="I1123">
        <v>0.930948</v>
      </c>
      <c r="J1123">
        <v>-0.1208197</v>
      </c>
      <c r="K1123">
        <v>0.26245279999999999</v>
      </c>
      <c r="L1123">
        <v>1</v>
      </c>
    </row>
    <row r="1124" spans="1:12" x14ac:dyDescent="0.3">
      <c r="A1124">
        <v>-0.42997089999999999</v>
      </c>
      <c r="B1124">
        <v>-0.92240259999999996</v>
      </c>
      <c r="C1124">
        <v>3.0055640000000001</v>
      </c>
      <c r="D1124">
        <v>209.95959999999999</v>
      </c>
      <c r="E1124">
        <v>322.53199999999998</v>
      </c>
      <c r="F1124">
        <v>822.33259999999996</v>
      </c>
      <c r="G1124">
        <v>865.6644</v>
      </c>
      <c r="H1124">
        <v>0</v>
      </c>
      <c r="I1124">
        <v>0</v>
      </c>
      <c r="J1124">
        <v>0</v>
      </c>
      <c r="K1124">
        <v>0</v>
      </c>
      <c r="L1124">
        <v>2</v>
      </c>
    </row>
    <row r="1125" spans="1:12" x14ac:dyDescent="0.3">
      <c r="A1125">
        <v>-0.2419384</v>
      </c>
      <c r="B1125">
        <v>0.25045849999999997</v>
      </c>
      <c r="C1125">
        <v>3.1921620000000002</v>
      </c>
      <c r="D1125">
        <v>234.84639999999999</v>
      </c>
      <c r="E1125">
        <v>181.07429999999999</v>
      </c>
      <c r="F1125">
        <v>891.38589999999999</v>
      </c>
      <c r="G1125">
        <v>456.33440000000002</v>
      </c>
      <c r="H1125">
        <v>0.98954920000000002</v>
      </c>
      <c r="I1125">
        <v>0.13128090000000001</v>
      </c>
      <c r="J1125">
        <v>-5.7035830000000003E-2</v>
      </c>
      <c r="K1125">
        <v>-1.7455430000000001E-2</v>
      </c>
      <c r="L1125">
        <v>2</v>
      </c>
    </row>
    <row r="1126" spans="1:12" x14ac:dyDescent="0.3">
      <c r="A1126">
        <v>-0.14002410000000001</v>
      </c>
      <c r="B1126">
        <v>-0.37818800000000002</v>
      </c>
      <c r="C1126">
        <v>2.9431020000000001</v>
      </c>
      <c r="D1126">
        <v>245.1447</v>
      </c>
      <c r="E1126">
        <v>256.71390000000002</v>
      </c>
      <c r="F1126">
        <v>923.59220000000005</v>
      </c>
      <c r="G1126">
        <v>675.64490000000001</v>
      </c>
      <c r="H1126">
        <v>0</v>
      </c>
      <c r="I1126">
        <v>0</v>
      </c>
      <c r="J1126">
        <v>0</v>
      </c>
      <c r="K1126">
        <v>0</v>
      </c>
      <c r="L1126">
        <v>2</v>
      </c>
    </row>
    <row r="1127" spans="1:12" x14ac:dyDescent="0.3">
      <c r="A1127">
        <v>-0.19188659999999999</v>
      </c>
      <c r="B1127">
        <v>-0.32178590000000001</v>
      </c>
      <c r="C1127">
        <v>2.9005709999999998</v>
      </c>
      <c r="D1127">
        <v>238.35759999999999</v>
      </c>
      <c r="E1127">
        <v>250.28749999999999</v>
      </c>
      <c r="F1127">
        <v>904.09690000000001</v>
      </c>
      <c r="G1127">
        <v>657.10530000000006</v>
      </c>
      <c r="H1127">
        <v>0</v>
      </c>
      <c r="I1127">
        <v>0</v>
      </c>
      <c r="J1127">
        <v>0</v>
      </c>
      <c r="K1127">
        <v>0</v>
      </c>
      <c r="L1127">
        <v>2</v>
      </c>
    </row>
    <row r="1128" spans="1:12" x14ac:dyDescent="0.3">
      <c r="A1128">
        <v>-0.19536310000000001</v>
      </c>
      <c r="B1128">
        <v>-0.35240080000000001</v>
      </c>
      <c r="C1128">
        <v>2.9106709999999998</v>
      </c>
      <c r="D1128">
        <v>238</v>
      </c>
      <c r="E1128">
        <v>254</v>
      </c>
      <c r="F1128">
        <v>903.04100000000005</v>
      </c>
      <c r="G1128">
        <v>667.8546</v>
      </c>
      <c r="H1128">
        <v>0</v>
      </c>
      <c r="I1128">
        <v>0</v>
      </c>
      <c r="J1128">
        <v>0</v>
      </c>
      <c r="K1128">
        <v>0</v>
      </c>
      <c r="L1128">
        <v>2</v>
      </c>
    </row>
    <row r="1129" spans="1:12" x14ac:dyDescent="0.3">
      <c r="A1129">
        <v>-0.18550759999999999</v>
      </c>
      <c r="B1129">
        <v>-0.30567689999999997</v>
      </c>
      <c r="C1129">
        <v>2.8980000000000001</v>
      </c>
      <c r="D1129">
        <v>239.14340000000001</v>
      </c>
      <c r="E1129">
        <v>248.28720000000001</v>
      </c>
      <c r="F1129">
        <v>906.36839999999995</v>
      </c>
      <c r="G1129">
        <v>651.30629999999996</v>
      </c>
      <c r="H1129">
        <v>0</v>
      </c>
      <c r="I1129">
        <v>0</v>
      </c>
      <c r="J1129">
        <v>0</v>
      </c>
      <c r="K1129">
        <v>0</v>
      </c>
      <c r="L1129">
        <v>2</v>
      </c>
    </row>
    <row r="1130" spans="1:12" x14ac:dyDescent="0.3">
      <c r="A1130">
        <v>7.20575940379568E+16</v>
      </c>
      <c r="B1130">
        <v>0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-0.15212059999999999</v>
      </c>
      <c r="I1130">
        <v>-0.22762309999999999</v>
      </c>
      <c r="J1130">
        <v>2</v>
      </c>
    </row>
    <row r="1131" spans="1:12" x14ac:dyDescent="0.3">
      <c r="A1131">
        <v>25</v>
      </c>
    </row>
    <row r="1132" spans="1:12" x14ac:dyDescent="0.3">
      <c r="A1132">
        <v>0.35223260000000001</v>
      </c>
      <c r="B1132">
        <v>-0.27885789999999999</v>
      </c>
      <c r="C1132">
        <v>3.289431</v>
      </c>
      <c r="D1132">
        <v>301.68029999999999</v>
      </c>
      <c r="E1132">
        <v>240.72929999999999</v>
      </c>
      <c r="F1132">
        <v>1085.4359999999999</v>
      </c>
      <c r="G1132">
        <v>628.65139999999997</v>
      </c>
      <c r="H1132">
        <v>-0.4510189</v>
      </c>
      <c r="I1132">
        <v>-1.413119E-2</v>
      </c>
      <c r="J1132">
        <v>0.89077399999999995</v>
      </c>
      <c r="K1132">
        <v>5.3889689999999997E-2</v>
      </c>
      <c r="L1132">
        <v>2</v>
      </c>
    </row>
    <row r="1133" spans="1:12" x14ac:dyDescent="0.3">
      <c r="A1133">
        <v>0.35934959999999999</v>
      </c>
      <c r="B1133">
        <v>2.2946359999999999E-2</v>
      </c>
      <c r="C1133">
        <v>3.3224589999999998</v>
      </c>
      <c r="D1133">
        <v>302.05180000000001</v>
      </c>
      <c r="E1133">
        <v>207.2167</v>
      </c>
      <c r="F1133">
        <v>1086.0730000000001</v>
      </c>
      <c r="G1133">
        <v>531.49900000000002</v>
      </c>
      <c r="H1133">
        <v>-0.49435230000000002</v>
      </c>
      <c r="I1133">
        <v>-1.6768729999999999E-2</v>
      </c>
      <c r="J1133">
        <v>0.86747450000000004</v>
      </c>
      <c r="K1133">
        <v>5.3128130000000003E-2</v>
      </c>
      <c r="L1133">
        <v>2</v>
      </c>
    </row>
    <row r="1134" spans="1:12" x14ac:dyDescent="0.3">
      <c r="A1134">
        <v>0.3580853</v>
      </c>
      <c r="B1134">
        <v>0.31838709999999998</v>
      </c>
      <c r="C1134">
        <v>3.3468740000000001</v>
      </c>
      <c r="D1134">
        <v>301.65350000000001</v>
      </c>
      <c r="E1134">
        <v>174.9598</v>
      </c>
      <c r="F1134">
        <v>1084.404</v>
      </c>
      <c r="G1134">
        <v>437.97280000000001</v>
      </c>
      <c r="H1134">
        <v>-0.5387923</v>
      </c>
      <c r="I1134">
        <v>-1.904906E-2</v>
      </c>
      <c r="J1134">
        <v>0.84189729999999996</v>
      </c>
      <c r="K1134">
        <v>2.3430360000000001E-2</v>
      </c>
      <c r="L1134">
        <v>2</v>
      </c>
    </row>
    <row r="1135" spans="1:12" x14ac:dyDescent="0.3">
      <c r="A1135">
        <v>0.30177619999999999</v>
      </c>
      <c r="B1135">
        <v>0.41551199999999999</v>
      </c>
      <c r="C1135">
        <v>3.3974169999999999</v>
      </c>
      <c r="D1135">
        <v>295.0179</v>
      </c>
      <c r="E1135">
        <v>165.017</v>
      </c>
      <c r="F1135">
        <v>1064.7950000000001</v>
      </c>
      <c r="G1135">
        <v>409.2149</v>
      </c>
      <c r="H1135">
        <v>0</v>
      </c>
      <c r="I1135">
        <v>0</v>
      </c>
      <c r="J1135">
        <v>0</v>
      </c>
      <c r="K1135">
        <v>0</v>
      </c>
      <c r="L1135">
        <v>2</v>
      </c>
    </row>
    <row r="1136" spans="1:12" x14ac:dyDescent="0.3">
      <c r="A1136">
        <v>0.28388479999999999</v>
      </c>
      <c r="B1136">
        <v>0.228543</v>
      </c>
      <c r="C1136">
        <v>3.5075120000000002</v>
      </c>
      <c r="D1136">
        <v>292.10419999999999</v>
      </c>
      <c r="E1136">
        <v>185.9365</v>
      </c>
      <c r="F1136">
        <v>1056.1079999999999</v>
      </c>
      <c r="G1136">
        <v>469.86160000000001</v>
      </c>
      <c r="H1136">
        <v>0.3628885</v>
      </c>
      <c r="I1136">
        <v>0.62041089999999999</v>
      </c>
      <c r="J1136">
        <v>-0.56658330000000001</v>
      </c>
      <c r="K1136">
        <v>-0.40297090000000002</v>
      </c>
      <c r="L1136">
        <v>1</v>
      </c>
    </row>
    <row r="1137" spans="1:12" x14ac:dyDescent="0.3">
      <c r="A1137">
        <v>0.1845562</v>
      </c>
      <c r="B1137">
        <v>0.1030474</v>
      </c>
      <c r="C1137">
        <v>3.2876639999999999</v>
      </c>
      <c r="D1137">
        <v>283.0324</v>
      </c>
      <c r="E1137">
        <v>198.2961</v>
      </c>
      <c r="F1137">
        <v>1031.0039999999999</v>
      </c>
      <c r="G1137">
        <v>505.8057</v>
      </c>
      <c r="H1137">
        <v>-0.33728130000000001</v>
      </c>
      <c r="I1137">
        <v>0.77382930000000005</v>
      </c>
      <c r="J1137">
        <v>-0.39432889999999998</v>
      </c>
      <c r="K1137">
        <v>0.36322749999999998</v>
      </c>
      <c r="L1137">
        <v>1</v>
      </c>
    </row>
    <row r="1138" spans="1:12" x14ac:dyDescent="0.3">
      <c r="A1138">
        <v>0.27487929999999999</v>
      </c>
      <c r="B1138">
        <v>-0.1335597</v>
      </c>
      <c r="C1138">
        <v>3.3251620000000002</v>
      </c>
      <c r="D1138">
        <v>292.73020000000002</v>
      </c>
      <c r="E1138">
        <v>224.41040000000001</v>
      </c>
      <c r="F1138">
        <v>1059.201</v>
      </c>
      <c r="G1138">
        <v>581.48099999999999</v>
      </c>
      <c r="H1138">
        <v>-0.19469829999999999</v>
      </c>
      <c r="I1138">
        <v>-0.36197489999999999</v>
      </c>
      <c r="J1138">
        <v>3.023759E-3</v>
      </c>
      <c r="K1138">
        <v>0.91162370000000004</v>
      </c>
      <c r="L1138">
        <v>1</v>
      </c>
    </row>
    <row r="1139" spans="1:12" x14ac:dyDescent="0.3">
      <c r="A1139">
        <v>0.25069370000000002</v>
      </c>
      <c r="B1139">
        <v>-0.18306819999999999</v>
      </c>
      <c r="C1139">
        <v>3.260316</v>
      </c>
      <c r="D1139">
        <v>290.62279999999998</v>
      </c>
      <c r="E1139">
        <v>230.24959999999999</v>
      </c>
      <c r="F1139">
        <v>1053.4739999999999</v>
      </c>
      <c r="G1139">
        <v>598.44090000000006</v>
      </c>
      <c r="H1139">
        <v>0.2260451</v>
      </c>
      <c r="I1139">
        <v>-0.14175699999999999</v>
      </c>
      <c r="J1139">
        <v>-0.39749289999999998</v>
      </c>
      <c r="K1139">
        <v>0.87795670000000003</v>
      </c>
      <c r="L1139">
        <v>1</v>
      </c>
    </row>
    <row r="1140" spans="1:12" x14ac:dyDescent="0.3">
      <c r="A1140">
        <v>0.40758290000000003</v>
      </c>
      <c r="B1140">
        <v>0.2013422</v>
      </c>
      <c r="C1140">
        <v>3.2171439999999998</v>
      </c>
      <c r="D1140">
        <v>308.85390000000001</v>
      </c>
      <c r="E1140">
        <v>186.8596</v>
      </c>
      <c r="F1140">
        <v>1106.085</v>
      </c>
      <c r="G1140">
        <v>472.40800000000002</v>
      </c>
      <c r="H1140">
        <v>-0.34645910000000002</v>
      </c>
      <c r="I1140">
        <v>0.68417360000000005</v>
      </c>
      <c r="J1140">
        <v>0.47254889999999999</v>
      </c>
      <c r="K1140">
        <v>-0.43424669999999999</v>
      </c>
      <c r="L1140">
        <v>2</v>
      </c>
    </row>
    <row r="1141" spans="1:12" x14ac:dyDescent="0.3">
      <c r="A1141">
        <v>0.45024700000000001</v>
      </c>
      <c r="B1141">
        <v>-1.2493219999999999E-2</v>
      </c>
      <c r="C1141">
        <v>3.1223139999999998</v>
      </c>
      <c r="D1141">
        <v>315.25979999999998</v>
      </c>
      <c r="E1141">
        <v>211.2028</v>
      </c>
      <c r="F1141">
        <v>1125.42</v>
      </c>
      <c r="G1141">
        <v>542.91359999999997</v>
      </c>
      <c r="H1141">
        <v>-0.2050361</v>
      </c>
      <c r="I1141">
        <v>0.97449149999999995</v>
      </c>
      <c r="J1141">
        <v>9.1145870000000004E-2</v>
      </c>
      <c r="K1141">
        <v>4.3563270000000001E-3</v>
      </c>
      <c r="L1141">
        <v>2</v>
      </c>
    </row>
    <row r="1142" spans="1:12" x14ac:dyDescent="0.3">
      <c r="A1142">
        <v>0.40088689999999999</v>
      </c>
      <c r="B1142">
        <v>-0.21843860000000001</v>
      </c>
      <c r="C1142">
        <v>3.0338349999999998</v>
      </c>
      <c r="D1142">
        <v>310.85579999999999</v>
      </c>
      <c r="E1142">
        <v>236.0684</v>
      </c>
      <c r="F1142">
        <v>1113.4000000000001</v>
      </c>
      <c r="G1142">
        <v>615.0163</v>
      </c>
      <c r="H1142">
        <v>0.17594480000000001</v>
      </c>
      <c r="I1142">
        <v>-0.36136040000000003</v>
      </c>
      <c r="J1142">
        <v>-0.1428122</v>
      </c>
      <c r="K1142">
        <v>0.90447040000000001</v>
      </c>
      <c r="L1142">
        <v>2</v>
      </c>
    </row>
    <row r="1143" spans="1:12" x14ac:dyDescent="0.3">
      <c r="A1143">
        <v>0.36732029999999999</v>
      </c>
      <c r="B1143">
        <v>-0.2845858</v>
      </c>
      <c r="C1143">
        <v>3.0366979999999999</v>
      </c>
      <c r="D1143">
        <v>306.77089999999998</v>
      </c>
      <c r="E1143">
        <v>244.01079999999999</v>
      </c>
      <c r="F1143">
        <v>1101.6099999999999</v>
      </c>
      <c r="G1143">
        <v>638.07209999999998</v>
      </c>
      <c r="H1143">
        <v>0.21241779999999999</v>
      </c>
      <c r="I1143">
        <v>-0.32589750000000001</v>
      </c>
      <c r="J1143">
        <v>9.6612429999999999E-2</v>
      </c>
      <c r="K1143">
        <v>0.91615270000000004</v>
      </c>
      <c r="L1143">
        <v>2</v>
      </c>
    </row>
    <row r="1144" spans="1:12" x14ac:dyDescent="0.3">
      <c r="A1144">
        <v>0.31932470000000002</v>
      </c>
      <c r="B1144">
        <v>-0.2963672</v>
      </c>
      <c r="C1144">
        <v>3.293399</v>
      </c>
      <c r="D1144">
        <v>297.97719999999998</v>
      </c>
      <c r="E1144">
        <v>242.63229999999999</v>
      </c>
      <c r="F1144">
        <v>1074.703</v>
      </c>
      <c r="G1144">
        <v>634.21759999999995</v>
      </c>
      <c r="H1144">
        <v>2.472447E-3</v>
      </c>
      <c r="I1144">
        <v>0.85079130000000003</v>
      </c>
      <c r="J1144">
        <v>-0.51619119999999996</v>
      </c>
      <c r="K1144">
        <v>-9.8461519999999997E-2</v>
      </c>
      <c r="L1144">
        <v>2</v>
      </c>
    </row>
    <row r="1145" spans="1:12" x14ac:dyDescent="0.3">
      <c r="A1145">
        <v>0.3881735</v>
      </c>
      <c r="B1145">
        <v>-0.59991289999999997</v>
      </c>
      <c r="C1145">
        <v>3.2560259999999999</v>
      </c>
      <c r="D1145">
        <v>306.21039999999999</v>
      </c>
      <c r="E1145">
        <v>277.23649999999998</v>
      </c>
      <c r="F1145">
        <v>1098.8630000000001</v>
      </c>
      <c r="G1145">
        <v>734.06730000000005</v>
      </c>
      <c r="H1145">
        <v>-8.6531919999999998E-2</v>
      </c>
      <c r="I1145">
        <v>-0.30834869999999998</v>
      </c>
      <c r="J1145">
        <v>-9.1516239999999999E-2</v>
      </c>
      <c r="K1145">
        <v>0.94289880000000004</v>
      </c>
      <c r="L1145">
        <v>2</v>
      </c>
    </row>
    <row r="1146" spans="1:12" x14ac:dyDescent="0.3">
      <c r="A1146">
        <v>0.45816210000000002</v>
      </c>
      <c r="B1146">
        <v>-0.85464379999999995</v>
      </c>
      <c r="C1146">
        <v>3.1994859999999998</v>
      </c>
      <c r="D1146">
        <v>315.12</v>
      </c>
      <c r="E1146">
        <v>307.82729999999998</v>
      </c>
      <c r="F1146">
        <v>1124.9449999999999</v>
      </c>
      <c r="G1146">
        <v>821.97410000000002</v>
      </c>
      <c r="H1146">
        <v>-9.2736189999999996E-2</v>
      </c>
      <c r="I1146">
        <v>-0.30090850000000002</v>
      </c>
      <c r="J1146">
        <v>-0.14122409999999999</v>
      </c>
      <c r="K1146">
        <v>0.93856799999999996</v>
      </c>
      <c r="L1146">
        <v>2</v>
      </c>
    </row>
    <row r="1147" spans="1:12" x14ac:dyDescent="0.3">
      <c r="A1147">
        <v>0.362203</v>
      </c>
      <c r="B1147">
        <v>-0.88907049999999999</v>
      </c>
      <c r="C1147">
        <v>3.118954</v>
      </c>
      <c r="D1147">
        <v>305.18540000000002</v>
      </c>
      <c r="E1147">
        <v>314.42599999999999</v>
      </c>
      <c r="F1147">
        <v>1096.751</v>
      </c>
      <c r="G1147">
        <v>841.14649999999995</v>
      </c>
      <c r="H1147">
        <v>0</v>
      </c>
      <c r="I1147">
        <v>0</v>
      </c>
      <c r="J1147">
        <v>0</v>
      </c>
      <c r="K1147">
        <v>0</v>
      </c>
      <c r="L1147">
        <v>2</v>
      </c>
    </row>
    <row r="1148" spans="1:12" x14ac:dyDescent="0.3">
      <c r="A1148">
        <v>0.37742809999999999</v>
      </c>
      <c r="B1148">
        <v>-0.2561387</v>
      </c>
      <c r="C1148">
        <v>3.2149299999999998</v>
      </c>
      <c r="D1148">
        <v>305.45729999999998</v>
      </c>
      <c r="E1148">
        <v>238.86760000000001</v>
      </c>
      <c r="F1148">
        <v>1096.7539999999999</v>
      </c>
      <c r="G1148">
        <v>623.20339999999999</v>
      </c>
      <c r="H1148">
        <v>-0.48037039999999998</v>
      </c>
      <c r="I1148">
        <v>0.49609219999999998</v>
      </c>
      <c r="J1148">
        <v>0.63875610000000005</v>
      </c>
      <c r="K1148">
        <v>-0.33930450000000001</v>
      </c>
      <c r="L1148">
        <v>2</v>
      </c>
    </row>
    <row r="1149" spans="1:12" x14ac:dyDescent="0.3">
      <c r="A1149">
        <v>0.18560860000000001</v>
      </c>
      <c r="B1149">
        <v>-0.51494620000000002</v>
      </c>
      <c r="C1149">
        <v>3.100581</v>
      </c>
      <c r="D1149">
        <v>284.4409</v>
      </c>
      <c r="E1149">
        <v>270.50970000000001</v>
      </c>
      <c r="F1149">
        <v>1036.7139999999999</v>
      </c>
      <c r="G1149">
        <v>715.03719999999998</v>
      </c>
      <c r="H1149">
        <v>-0.1625443</v>
      </c>
      <c r="I1149">
        <v>0.93603000000000003</v>
      </c>
      <c r="J1149">
        <v>-0.30825999999999998</v>
      </c>
      <c r="K1149">
        <v>4.9021309999999998E-2</v>
      </c>
      <c r="L1149">
        <v>2</v>
      </c>
    </row>
    <row r="1150" spans="1:12" x14ac:dyDescent="0.3">
      <c r="A1150">
        <v>0.34244219999999997</v>
      </c>
      <c r="B1150">
        <v>-0.8366846</v>
      </c>
      <c r="C1150">
        <v>3.0389590000000002</v>
      </c>
      <c r="D1150">
        <v>303.90879999999999</v>
      </c>
      <c r="E1150">
        <v>310.82350000000002</v>
      </c>
      <c r="F1150">
        <v>1093.53</v>
      </c>
      <c r="G1150">
        <v>830.80920000000003</v>
      </c>
      <c r="H1150">
        <v>-0.14849039999999999</v>
      </c>
      <c r="I1150">
        <v>0.92871130000000002</v>
      </c>
      <c r="J1150">
        <v>0.1871391</v>
      </c>
      <c r="K1150">
        <v>0.28359279999999998</v>
      </c>
      <c r="L1150">
        <v>2</v>
      </c>
    </row>
    <row r="1151" spans="1:12" x14ac:dyDescent="0.3">
      <c r="A1151">
        <v>0.28718199999999999</v>
      </c>
      <c r="B1151">
        <v>-0.90098370000000005</v>
      </c>
      <c r="C1151">
        <v>2.97532</v>
      </c>
      <c r="D1151">
        <v>297.99329999999998</v>
      </c>
      <c r="E1151">
        <v>320.9785</v>
      </c>
      <c r="F1151">
        <v>1076.8869999999999</v>
      </c>
      <c r="G1151">
        <v>860.12270000000001</v>
      </c>
      <c r="H1151">
        <v>0</v>
      </c>
      <c r="I1151">
        <v>0</v>
      </c>
      <c r="J1151">
        <v>0</v>
      </c>
      <c r="K1151">
        <v>0</v>
      </c>
      <c r="L1151">
        <v>2</v>
      </c>
    </row>
    <row r="1152" spans="1:12" x14ac:dyDescent="0.3">
      <c r="A1152">
        <v>0.35858200000000001</v>
      </c>
      <c r="B1152">
        <v>0.24575269999999999</v>
      </c>
      <c r="C1152">
        <v>3.3425090000000002</v>
      </c>
      <c r="D1152">
        <v>301.74759999999998</v>
      </c>
      <c r="E1152">
        <v>182.86689999999999</v>
      </c>
      <c r="F1152">
        <v>1084.806</v>
      </c>
      <c r="G1152">
        <v>460.88690000000003</v>
      </c>
      <c r="H1152">
        <v>-0.53875010000000001</v>
      </c>
      <c r="I1152">
        <v>-2.5638589999999999E-2</v>
      </c>
      <c r="J1152">
        <v>0.84126869999999998</v>
      </c>
      <c r="K1152">
        <v>3.6850609999999999E-2</v>
      </c>
      <c r="L1152">
        <v>2</v>
      </c>
    </row>
    <row r="1153" spans="1:12" x14ac:dyDescent="0.3">
      <c r="A1153">
        <v>0.24458240000000001</v>
      </c>
      <c r="B1153">
        <v>-0.19824459999999999</v>
      </c>
      <c r="C1153">
        <v>3.2530540000000001</v>
      </c>
      <c r="D1153">
        <v>290</v>
      </c>
      <c r="E1153">
        <v>232</v>
      </c>
      <c r="F1153">
        <v>1051.721</v>
      </c>
      <c r="G1153">
        <v>603.52390000000003</v>
      </c>
      <c r="H1153">
        <v>0</v>
      </c>
      <c r="I1153">
        <v>0</v>
      </c>
      <c r="J1153">
        <v>0</v>
      </c>
      <c r="K1153">
        <v>0</v>
      </c>
      <c r="L1153">
        <v>2</v>
      </c>
    </row>
    <row r="1154" spans="1:12" x14ac:dyDescent="0.3">
      <c r="A1154">
        <v>0.24360090000000001</v>
      </c>
      <c r="B1154">
        <v>-0.19744900000000001</v>
      </c>
      <c r="C1154">
        <v>3.24</v>
      </c>
      <c r="D1154">
        <v>290</v>
      </c>
      <c r="E1154">
        <v>232</v>
      </c>
      <c r="F1154">
        <v>1051.79</v>
      </c>
      <c r="G1154">
        <v>603.52390000000003</v>
      </c>
      <c r="H1154">
        <v>0</v>
      </c>
      <c r="I1154">
        <v>0</v>
      </c>
      <c r="J1154">
        <v>0</v>
      </c>
      <c r="K1154">
        <v>0</v>
      </c>
      <c r="L1154">
        <v>2</v>
      </c>
    </row>
    <row r="1155" spans="1:12" x14ac:dyDescent="0.3">
      <c r="A1155">
        <v>0.36913629999999997</v>
      </c>
      <c r="B1155">
        <v>-0.3390688</v>
      </c>
      <c r="C1155">
        <v>3.0125739999999999</v>
      </c>
      <c r="D1155">
        <v>307.3603</v>
      </c>
      <c r="E1155">
        <v>250.91229999999999</v>
      </c>
      <c r="F1155">
        <v>1103.4960000000001</v>
      </c>
      <c r="G1155">
        <v>658.02909999999997</v>
      </c>
      <c r="H1155">
        <v>0</v>
      </c>
      <c r="I1155">
        <v>0</v>
      </c>
      <c r="J1155">
        <v>0</v>
      </c>
      <c r="K1155">
        <v>0</v>
      </c>
      <c r="L1155">
        <v>2</v>
      </c>
    </row>
    <row r="1156" spans="1:12" x14ac:dyDescent="0.3">
      <c r="A1156">
        <v>0.3252717</v>
      </c>
      <c r="B1156">
        <v>-0.27812229999999999</v>
      </c>
      <c r="C1156">
        <v>3.0643419999999999</v>
      </c>
      <c r="D1156">
        <v>301.34190000000001</v>
      </c>
      <c r="E1156">
        <v>242.92009999999999</v>
      </c>
      <c r="F1156">
        <v>1085.7249999999999</v>
      </c>
      <c r="G1156">
        <v>634.99969999999996</v>
      </c>
      <c r="H1156">
        <v>0</v>
      </c>
      <c r="I1156">
        <v>0</v>
      </c>
      <c r="J1156">
        <v>0</v>
      </c>
      <c r="K1156">
        <v>0</v>
      </c>
      <c r="L1156">
        <v>2</v>
      </c>
    </row>
    <row r="1157" spans="1:12" x14ac:dyDescent="0.3">
      <c r="A1157">
        <v>2</v>
      </c>
    </row>
    <row r="1158" spans="1:12" x14ac:dyDescent="0.3">
      <c r="A1158">
        <v>7.20575940379568E+16</v>
      </c>
      <c r="B1158">
        <v>0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0.13214039999999999</v>
      </c>
      <c r="I1158">
        <v>-0.38430110000000001</v>
      </c>
      <c r="J1158">
        <v>2</v>
      </c>
    </row>
    <row r="1159" spans="1:12" x14ac:dyDescent="0.3">
      <c r="A1159">
        <v>25</v>
      </c>
    </row>
    <row r="1160" spans="1:12" x14ac:dyDescent="0.3">
      <c r="A1160">
        <v>-0.24357129999999999</v>
      </c>
      <c r="B1160">
        <v>-0.31549349999999998</v>
      </c>
      <c r="C1160">
        <v>3.0322909999999998</v>
      </c>
      <c r="D1160">
        <v>233.17670000000001</v>
      </c>
      <c r="E1160">
        <v>247.76949999999999</v>
      </c>
      <c r="F1160">
        <v>888.18970000000002</v>
      </c>
      <c r="G1160">
        <v>649.85699999999997</v>
      </c>
      <c r="H1160">
        <v>0.57323570000000001</v>
      </c>
      <c r="I1160">
        <v>8.2217200000000004E-2</v>
      </c>
      <c r="J1160">
        <v>0.80713440000000003</v>
      </c>
      <c r="K1160">
        <v>0.1147832</v>
      </c>
      <c r="L1160">
        <v>2</v>
      </c>
    </row>
    <row r="1161" spans="1:12" x14ac:dyDescent="0.3">
      <c r="A1161">
        <v>-0.2431893</v>
      </c>
      <c r="B1161">
        <v>1.04826E-2</v>
      </c>
      <c r="C1161">
        <v>3.127202</v>
      </c>
      <c r="D1161">
        <v>234.13919999999999</v>
      </c>
      <c r="E1161">
        <v>208.51580000000001</v>
      </c>
      <c r="F1161">
        <v>889.95010000000002</v>
      </c>
      <c r="G1161">
        <v>535.99220000000003</v>
      </c>
      <c r="H1161">
        <v>0.35256559999999998</v>
      </c>
      <c r="I1161">
        <v>5.081331E-2</v>
      </c>
      <c r="J1161">
        <v>0.92507439999999996</v>
      </c>
      <c r="K1161">
        <v>0.13173019999999999</v>
      </c>
      <c r="L1161">
        <v>2</v>
      </c>
    </row>
    <row r="1162" spans="1:12" x14ac:dyDescent="0.3">
      <c r="A1162">
        <v>-0.2396266</v>
      </c>
      <c r="B1162">
        <v>0.33020729999999998</v>
      </c>
      <c r="C1162">
        <v>3.2114280000000002</v>
      </c>
      <c r="D1162">
        <v>235.26589999999999</v>
      </c>
      <c r="E1162">
        <v>172.16040000000001</v>
      </c>
      <c r="F1162">
        <v>892.42880000000002</v>
      </c>
      <c r="G1162">
        <v>430.47980000000001</v>
      </c>
      <c r="H1162">
        <v>0.99137779999999998</v>
      </c>
      <c r="I1162">
        <v>0.1175404</v>
      </c>
      <c r="J1162">
        <v>-5.6169719999999999E-2</v>
      </c>
      <c r="K1162">
        <v>-1.411447E-2</v>
      </c>
      <c r="L1162">
        <v>2</v>
      </c>
    </row>
    <row r="1163" spans="1:12" x14ac:dyDescent="0.3">
      <c r="A1163">
        <v>-0.20975859999999999</v>
      </c>
      <c r="B1163">
        <v>0.42730430000000003</v>
      </c>
      <c r="C1163">
        <v>3.2782</v>
      </c>
      <c r="D1163">
        <v>239.142</v>
      </c>
      <c r="E1163">
        <v>162.08179999999999</v>
      </c>
      <c r="F1163">
        <v>903.24599999999998</v>
      </c>
      <c r="G1163">
        <v>401.226</v>
      </c>
      <c r="H1163">
        <v>0</v>
      </c>
      <c r="I1163">
        <v>0</v>
      </c>
      <c r="J1163">
        <v>0</v>
      </c>
      <c r="K1163">
        <v>0</v>
      </c>
      <c r="L1163">
        <v>2</v>
      </c>
    </row>
    <row r="1164" spans="1:12" x14ac:dyDescent="0.3">
      <c r="A1164">
        <v>-0.234569</v>
      </c>
      <c r="B1164">
        <v>0.19441530000000001</v>
      </c>
      <c r="C1164">
        <v>3.052476</v>
      </c>
      <c r="D1164">
        <v>234.4658</v>
      </c>
      <c r="E1164">
        <v>186.47409999999999</v>
      </c>
      <c r="F1164">
        <v>891.13210000000004</v>
      </c>
      <c r="G1164">
        <v>472.00560000000002</v>
      </c>
      <c r="H1164">
        <v>6.7142399999999998E-3</v>
      </c>
      <c r="I1164">
        <v>-4.7036139999999997E-2</v>
      </c>
      <c r="J1164">
        <v>-0.55902589999999996</v>
      </c>
      <c r="K1164">
        <v>0.82778779999999996</v>
      </c>
      <c r="L1164">
        <v>2</v>
      </c>
    </row>
    <row r="1165" spans="1:12" x14ac:dyDescent="0.3">
      <c r="A1165">
        <v>-0.20843300000000001</v>
      </c>
      <c r="B1165">
        <v>-3.4682299999999999E-2</v>
      </c>
      <c r="C1165">
        <v>2.9631880000000002</v>
      </c>
      <c r="D1165">
        <v>236.8527</v>
      </c>
      <c r="E1165">
        <v>214.0136</v>
      </c>
      <c r="F1165">
        <v>898.88319999999999</v>
      </c>
      <c r="G1165">
        <v>551.92489999999998</v>
      </c>
      <c r="H1165">
        <v>-0.1912297</v>
      </c>
      <c r="I1165">
        <v>0.92082759999999997</v>
      </c>
      <c r="J1165">
        <v>-1.31337E-2</v>
      </c>
      <c r="K1165">
        <v>0.33961069999999999</v>
      </c>
      <c r="L1165">
        <v>2</v>
      </c>
    </row>
    <row r="1166" spans="1:12" x14ac:dyDescent="0.3">
      <c r="A1166">
        <v>-0.1414002</v>
      </c>
      <c r="B1166">
        <v>-0.26204050000000001</v>
      </c>
      <c r="C1166">
        <v>2.9117929999999999</v>
      </c>
      <c r="D1166">
        <v>244.7971</v>
      </c>
      <c r="E1166">
        <v>242.61490000000001</v>
      </c>
      <c r="F1166">
        <v>922.61689999999999</v>
      </c>
      <c r="G1166">
        <v>634.82230000000004</v>
      </c>
      <c r="H1166">
        <v>1.9014440000000001E-2</v>
      </c>
      <c r="I1166">
        <v>0.71218539999999997</v>
      </c>
      <c r="J1166">
        <v>0.17589650000000001</v>
      </c>
      <c r="K1166">
        <v>-0.67933109999999997</v>
      </c>
      <c r="L1166">
        <v>2</v>
      </c>
    </row>
    <row r="1167" spans="1:12" x14ac:dyDescent="0.3">
      <c r="A1167">
        <v>-0.1430351</v>
      </c>
      <c r="B1167">
        <v>-0.3074462</v>
      </c>
      <c r="C1167">
        <v>2.9217010000000001</v>
      </c>
      <c r="D1167">
        <v>244.64830000000001</v>
      </c>
      <c r="E1167">
        <v>248.19030000000001</v>
      </c>
      <c r="F1167">
        <v>922.18679999999995</v>
      </c>
      <c r="G1167">
        <v>650.976</v>
      </c>
      <c r="H1167">
        <v>-5.9830069999999999E-2</v>
      </c>
      <c r="I1167">
        <v>-0.67538759999999998</v>
      </c>
      <c r="J1167">
        <v>9.0643230000000005E-2</v>
      </c>
      <c r="K1167">
        <v>0.7294214</v>
      </c>
      <c r="L1167">
        <v>2</v>
      </c>
    </row>
    <row r="1168" spans="1:12" x14ac:dyDescent="0.3">
      <c r="A1168">
        <v>-0.23841599999999999</v>
      </c>
      <c r="B1168">
        <v>0.22390170000000001</v>
      </c>
      <c r="C1168">
        <v>3.0245820000000001</v>
      </c>
      <c r="D1168">
        <v>233.7381</v>
      </c>
      <c r="E1168">
        <v>182.6944</v>
      </c>
      <c r="F1168">
        <v>889.15809999999999</v>
      </c>
      <c r="G1168">
        <v>461.04809999999998</v>
      </c>
      <c r="H1168">
        <v>2.7651869999999999E-2</v>
      </c>
      <c r="I1168">
        <v>-4.3429080000000002E-2</v>
      </c>
      <c r="J1168">
        <v>-0.64764529999999998</v>
      </c>
      <c r="K1168">
        <v>0.7602006</v>
      </c>
      <c r="L1168">
        <v>1</v>
      </c>
    </row>
    <row r="1169" spans="1:12" x14ac:dyDescent="0.3">
      <c r="A1169">
        <v>-0.2059503</v>
      </c>
      <c r="B1169">
        <v>-1.2266020000000001E-2</v>
      </c>
      <c r="C1169">
        <v>2.9647709999999998</v>
      </c>
      <c r="D1169">
        <v>237.17269999999999</v>
      </c>
      <c r="E1169">
        <v>211.25049999999999</v>
      </c>
      <c r="F1169">
        <v>899.77300000000002</v>
      </c>
      <c r="G1169">
        <v>543.89980000000003</v>
      </c>
      <c r="H1169">
        <v>-0.1389852</v>
      </c>
      <c r="I1169">
        <v>0.81350259999999996</v>
      </c>
      <c r="J1169">
        <v>-1.5255950000000001E-2</v>
      </c>
      <c r="K1169">
        <v>0.56450330000000004</v>
      </c>
      <c r="L1169">
        <v>1</v>
      </c>
    </row>
    <row r="1170" spans="1:12" x14ac:dyDescent="0.3">
      <c r="A1170">
        <v>-0.1793612</v>
      </c>
      <c r="B1170">
        <v>-0.24291989999999999</v>
      </c>
      <c r="C1170">
        <v>2.8917820000000001</v>
      </c>
      <c r="D1170">
        <v>239.87799999999999</v>
      </c>
      <c r="E1170">
        <v>240.4281</v>
      </c>
      <c r="F1170">
        <v>908.44320000000005</v>
      </c>
      <c r="G1170">
        <v>628.53020000000004</v>
      </c>
      <c r="H1170">
        <v>-0.11201940000000001</v>
      </c>
      <c r="I1170">
        <v>0.3986711</v>
      </c>
      <c r="J1170">
        <v>-0.11663419999999999</v>
      </c>
      <c r="K1170">
        <v>0.90272339999999995</v>
      </c>
      <c r="L1170">
        <v>1</v>
      </c>
    </row>
    <row r="1171" spans="1:12" x14ac:dyDescent="0.3">
      <c r="A1171">
        <v>-0.21777070000000001</v>
      </c>
      <c r="B1171">
        <v>-0.30930259999999998</v>
      </c>
      <c r="C1171">
        <v>2.9192390000000001</v>
      </c>
      <c r="D1171">
        <v>235.27119999999999</v>
      </c>
      <c r="E1171">
        <v>248.46559999999999</v>
      </c>
      <c r="F1171">
        <v>894.99390000000005</v>
      </c>
      <c r="G1171">
        <v>651.85569999999996</v>
      </c>
      <c r="H1171">
        <v>0.30045660000000002</v>
      </c>
      <c r="I1171">
        <v>0.42567549999999998</v>
      </c>
      <c r="J1171">
        <v>4.7678819999999997E-2</v>
      </c>
      <c r="K1171">
        <v>0.85220470000000004</v>
      </c>
      <c r="L1171">
        <v>1</v>
      </c>
    </row>
    <row r="1172" spans="1:12" x14ac:dyDescent="0.3">
      <c r="A1172">
        <v>-0.23853630000000001</v>
      </c>
      <c r="B1172">
        <v>-0.3109249</v>
      </c>
      <c r="C1172">
        <v>2.9897520000000002</v>
      </c>
      <c r="D1172">
        <v>233.37469999999999</v>
      </c>
      <c r="E1172">
        <v>247.7518</v>
      </c>
      <c r="F1172">
        <v>889.02790000000005</v>
      </c>
      <c r="G1172">
        <v>649.80399999999997</v>
      </c>
      <c r="H1172">
        <v>0.55083570000000004</v>
      </c>
      <c r="I1172">
        <v>-0.43898290000000001</v>
      </c>
      <c r="J1172">
        <v>0.4996062</v>
      </c>
      <c r="K1172">
        <v>-0.50424950000000002</v>
      </c>
      <c r="L1172">
        <v>2</v>
      </c>
    </row>
    <row r="1173" spans="1:12" x14ac:dyDescent="0.3">
      <c r="A1173">
        <v>-0.22781680000000001</v>
      </c>
      <c r="B1173">
        <v>-0.57505289999999998</v>
      </c>
      <c r="C1173">
        <v>2.965449</v>
      </c>
      <c r="D1173">
        <v>234.40209999999999</v>
      </c>
      <c r="E1173">
        <v>280.75729999999999</v>
      </c>
      <c r="F1173">
        <v>892.62909999999999</v>
      </c>
      <c r="G1173">
        <v>745.1866</v>
      </c>
      <c r="H1173">
        <v>-4.1859639999999997E-2</v>
      </c>
      <c r="I1173">
        <v>0.9849947</v>
      </c>
      <c r="J1173">
        <v>2.751665E-2</v>
      </c>
      <c r="K1173">
        <v>-0.16515450000000001</v>
      </c>
      <c r="L1173">
        <v>2</v>
      </c>
    </row>
    <row r="1174" spans="1:12" x14ac:dyDescent="0.3">
      <c r="A1174">
        <v>-0.2782193</v>
      </c>
      <c r="B1174">
        <v>-0.89809070000000002</v>
      </c>
      <c r="C1174">
        <v>2.9113760000000002</v>
      </c>
      <c r="D1174">
        <v>227.428</v>
      </c>
      <c r="E1174">
        <v>323.07089999999999</v>
      </c>
      <c r="F1174">
        <v>873.4248</v>
      </c>
      <c r="G1174">
        <v>867.07090000000005</v>
      </c>
      <c r="H1174">
        <v>8.5674730000000004E-2</v>
      </c>
      <c r="I1174">
        <v>-0.1171161</v>
      </c>
      <c r="J1174">
        <v>-7.2511699999999998E-2</v>
      </c>
      <c r="K1174">
        <v>0.98675520000000005</v>
      </c>
      <c r="L1174">
        <v>2</v>
      </c>
    </row>
    <row r="1175" spans="1:12" x14ac:dyDescent="0.3">
      <c r="A1175">
        <v>-0.36639690000000003</v>
      </c>
      <c r="B1175">
        <v>-0.93809209999999998</v>
      </c>
      <c r="C1175">
        <v>2.883937</v>
      </c>
      <c r="D1175">
        <v>215.83340000000001</v>
      </c>
      <c r="E1175">
        <v>329.31540000000001</v>
      </c>
      <c r="F1175">
        <v>840.19060000000002</v>
      </c>
      <c r="G1175">
        <v>885.15440000000001</v>
      </c>
      <c r="H1175">
        <v>0</v>
      </c>
      <c r="I1175">
        <v>0</v>
      </c>
      <c r="J1175">
        <v>0</v>
      </c>
      <c r="K1175">
        <v>0</v>
      </c>
      <c r="L1175">
        <v>1</v>
      </c>
    </row>
    <row r="1176" spans="1:12" x14ac:dyDescent="0.3">
      <c r="A1176">
        <v>-0.23247010000000001</v>
      </c>
      <c r="B1176">
        <v>-0.31295329999999999</v>
      </c>
      <c r="C1176">
        <v>3.0078429999999998</v>
      </c>
      <c r="D1176">
        <v>234.28809999999999</v>
      </c>
      <c r="E1176">
        <v>247.76849999999999</v>
      </c>
      <c r="F1176">
        <v>891.56500000000005</v>
      </c>
      <c r="G1176">
        <v>649.84490000000005</v>
      </c>
      <c r="H1176">
        <v>-0.43373620000000002</v>
      </c>
      <c r="I1176">
        <v>0.58471439999999997</v>
      </c>
      <c r="J1176">
        <v>0.59913729999999998</v>
      </c>
      <c r="K1176">
        <v>-0.33319130000000002</v>
      </c>
      <c r="L1176">
        <v>2</v>
      </c>
    </row>
    <row r="1177" spans="1:12" x14ac:dyDescent="0.3">
      <c r="A1177">
        <v>-0.25749889999999998</v>
      </c>
      <c r="B1177">
        <v>-0.66335840000000001</v>
      </c>
      <c r="C1177">
        <v>2.94441</v>
      </c>
      <c r="D1177">
        <v>230.47880000000001</v>
      </c>
      <c r="E1177">
        <v>292.32639999999998</v>
      </c>
      <c r="F1177">
        <v>881.57799999999997</v>
      </c>
      <c r="G1177">
        <v>778.56039999999996</v>
      </c>
      <c r="H1177">
        <v>-1.0341339999999999E-2</v>
      </c>
      <c r="I1177">
        <v>0.4629973</v>
      </c>
      <c r="J1177">
        <v>-9.5397129999999997E-2</v>
      </c>
      <c r="K1177">
        <v>0.88115030000000005</v>
      </c>
      <c r="L1177">
        <v>2</v>
      </c>
    </row>
    <row r="1178" spans="1:12" x14ac:dyDescent="0.3">
      <c r="A1178">
        <v>-0.33977479999999999</v>
      </c>
      <c r="B1178">
        <v>-0.8743687</v>
      </c>
      <c r="C1178">
        <v>3.030923</v>
      </c>
      <c r="D1178">
        <v>221.36529999999999</v>
      </c>
      <c r="E1178">
        <v>315.68979999999999</v>
      </c>
      <c r="F1178">
        <v>855.03359999999998</v>
      </c>
      <c r="G1178">
        <v>845.87879999999996</v>
      </c>
      <c r="H1178">
        <v>0.22684199999999999</v>
      </c>
      <c r="I1178">
        <v>0.92696780000000001</v>
      </c>
      <c r="J1178">
        <v>-0.1156285</v>
      </c>
      <c r="K1178">
        <v>0.27550580000000002</v>
      </c>
      <c r="L1178">
        <v>1</v>
      </c>
    </row>
    <row r="1179" spans="1:12" x14ac:dyDescent="0.3">
      <c r="A1179">
        <v>-0.42744500000000002</v>
      </c>
      <c r="B1179">
        <v>-0.91493429999999998</v>
      </c>
      <c r="C1179">
        <v>3.0033690000000002</v>
      </c>
      <c r="D1179">
        <v>210.233</v>
      </c>
      <c r="E1179">
        <v>321.69470000000001</v>
      </c>
      <c r="F1179">
        <v>823.12369999999999</v>
      </c>
      <c r="G1179">
        <v>863.25059999999996</v>
      </c>
      <c r="H1179">
        <v>0</v>
      </c>
      <c r="I1179">
        <v>0</v>
      </c>
      <c r="J1179">
        <v>0</v>
      </c>
      <c r="K1179">
        <v>0</v>
      </c>
      <c r="L1179">
        <v>1</v>
      </c>
    </row>
    <row r="1180" spans="1:12" x14ac:dyDescent="0.3">
      <c r="A1180">
        <v>-0.24083089999999999</v>
      </c>
      <c r="B1180">
        <v>0.25101859999999998</v>
      </c>
      <c r="C1180">
        <v>3.1923110000000001</v>
      </c>
      <c r="D1180">
        <v>234.97450000000001</v>
      </c>
      <c r="E1180">
        <v>181.01159999999999</v>
      </c>
      <c r="F1180">
        <v>891.75649999999996</v>
      </c>
      <c r="G1180">
        <v>456.15089999999998</v>
      </c>
      <c r="H1180">
        <v>0.98967749999999999</v>
      </c>
      <c r="I1180">
        <v>0.1313047</v>
      </c>
      <c r="J1180">
        <v>-5.61083E-2</v>
      </c>
      <c r="K1180">
        <v>-1.222555E-2</v>
      </c>
      <c r="L1180">
        <v>2</v>
      </c>
    </row>
    <row r="1181" spans="1:12" x14ac:dyDescent="0.3">
      <c r="A1181">
        <v>-0.13486190000000001</v>
      </c>
      <c r="B1181">
        <v>-0.35916039999999999</v>
      </c>
      <c r="C1181">
        <v>2.9220130000000002</v>
      </c>
      <c r="D1181">
        <v>245.6671</v>
      </c>
      <c r="E1181">
        <v>254.6669</v>
      </c>
      <c r="F1181">
        <v>925.22059999999999</v>
      </c>
      <c r="G1181">
        <v>669.71690000000001</v>
      </c>
      <c r="H1181">
        <v>0</v>
      </c>
      <c r="I1181">
        <v>0</v>
      </c>
      <c r="J1181">
        <v>0</v>
      </c>
      <c r="K1181">
        <v>0</v>
      </c>
      <c r="L1181">
        <v>2</v>
      </c>
    </row>
    <row r="1182" spans="1:12" x14ac:dyDescent="0.3">
      <c r="A1182">
        <v>-0.17777180000000001</v>
      </c>
      <c r="B1182">
        <v>-0.30916450000000001</v>
      </c>
      <c r="C1182">
        <v>2.915</v>
      </c>
      <c r="D1182">
        <v>240.25020000000001</v>
      </c>
      <c r="E1182">
        <v>248.49879999999999</v>
      </c>
      <c r="F1182">
        <v>909.46969999999999</v>
      </c>
      <c r="G1182">
        <v>651.90949999999998</v>
      </c>
      <c r="H1182">
        <v>0</v>
      </c>
      <c r="I1182">
        <v>0</v>
      </c>
      <c r="J1182">
        <v>0</v>
      </c>
      <c r="K1182">
        <v>0</v>
      </c>
      <c r="L1182">
        <v>2</v>
      </c>
    </row>
    <row r="1183" spans="1:12" x14ac:dyDescent="0.3">
      <c r="A1183">
        <v>-0.21151400000000001</v>
      </c>
      <c r="B1183">
        <v>-0.33683790000000002</v>
      </c>
      <c r="C1183">
        <v>2.9136709999999999</v>
      </c>
      <c r="D1183">
        <v>236</v>
      </c>
      <c r="E1183">
        <v>252</v>
      </c>
      <c r="F1183">
        <v>897.19230000000005</v>
      </c>
      <c r="G1183">
        <v>662.08249999999998</v>
      </c>
      <c r="H1183">
        <v>0</v>
      </c>
      <c r="I1183">
        <v>0</v>
      </c>
      <c r="J1183">
        <v>0</v>
      </c>
      <c r="K1183">
        <v>0</v>
      </c>
      <c r="L1183">
        <v>2</v>
      </c>
    </row>
    <row r="1184" spans="1:12" x14ac:dyDescent="0.3">
      <c r="A1184">
        <v>-0.19538349999999999</v>
      </c>
      <c r="B1184">
        <v>-0.29670059999999998</v>
      </c>
      <c r="C1184">
        <v>2.91</v>
      </c>
      <c r="D1184">
        <v>238.00030000000001</v>
      </c>
      <c r="E1184">
        <v>247</v>
      </c>
      <c r="F1184">
        <v>902.95450000000005</v>
      </c>
      <c r="G1184">
        <v>647.5883</v>
      </c>
      <c r="H1184">
        <v>0</v>
      </c>
      <c r="I1184">
        <v>0</v>
      </c>
      <c r="J1184">
        <v>0</v>
      </c>
      <c r="K1184">
        <v>0</v>
      </c>
      <c r="L1184">
        <v>2</v>
      </c>
    </row>
    <row r="1185" spans="1:12" x14ac:dyDescent="0.3">
      <c r="A1185">
        <v>7.20575940379568E+16</v>
      </c>
      <c r="B1185">
        <v>0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-0.15162700000000001</v>
      </c>
      <c r="I1185">
        <v>-0.233622</v>
      </c>
      <c r="J1185">
        <v>2</v>
      </c>
    </row>
    <row r="1186" spans="1:12" x14ac:dyDescent="0.3">
      <c r="A1186">
        <v>25</v>
      </c>
    </row>
    <row r="1187" spans="1:12" x14ac:dyDescent="0.3">
      <c r="A1187">
        <v>0.32393549999999999</v>
      </c>
      <c r="B1187">
        <v>-0.26831670000000002</v>
      </c>
      <c r="C1187">
        <v>3.2755570000000001</v>
      </c>
      <c r="D1187">
        <v>298.68180000000001</v>
      </c>
      <c r="E1187">
        <v>239.6789</v>
      </c>
      <c r="F1187">
        <v>1076.818</v>
      </c>
      <c r="G1187">
        <v>625.65419999999995</v>
      </c>
      <c r="H1187">
        <v>-0.4178733</v>
      </c>
      <c r="I1187">
        <v>1.346497E-2</v>
      </c>
      <c r="J1187">
        <v>0.90440330000000002</v>
      </c>
      <c r="K1187">
        <v>8.5178229999999994E-2</v>
      </c>
      <c r="L1187">
        <v>2</v>
      </c>
    </row>
    <row r="1188" spans="1:12" x14ac:dyDescent="0.3">
      <c r="A1188">
        <v>0.35257169999999999</v>
      </c>
      <c r="B1188">
        <v>2.694643E-2</v>
      </c>
      <c r="C1188">
        <v>3.318362</v>
      </c>
      <c r="D1188">
        <v>301.35309999999998</v>
      </c>
      <c r="E1188">
        <v>206.7732</v>
      </c>
      <c r="F1188">
        <v>1084.0650000000001</v>
      </c>
      <c r="G1188">
        <v>530.22019999999998</v>
      </c>
      <c r="H1188">
        <v>-0.47302270000000002</v>
      </c>
      <c r="I1188">
        <v>8.1697260000000004E-3</v>
      </c>
      <c r="J1188">
        <v>0.87681969999999998</v>
      </c>
      <c r="K1188">
        <v>8.5848069999999999E-2</v>
      </c>
      <c r="L1188">
        <v>2</v>
      </c>
    </row>
    <row r="1189" spans="1:12" x14ac:dyDescent="0.3">
      <c r="A1189">
        <v>0.36044009999999999</v>
      </c>
      <c r="B1189">
        <v>0.31997680000000001</v>
      </c>
      <c r="C1189">
        <v>3.345323</v>
      </c>
      <c r="D1189">
        <v>301.9298</v>
      </c>
      <c r="E1189">
        <v>174.76920000000001</v>
      </c>
      <c r="F1189">
        <v>1085.2090000000001</v>
      </c>
      <c r="G1189">
        <v>437.41890000000001</v>
      </c>
      <c r="H1189">
        <v>-0.53072770000000002</v>
      </c>
      <c r="I1189">
        <v>-7.4767310000000003E-3</v>
      </c>
      <c r="J1189">
        <v>0.8470375</v>
      </c>
      <c r="K1189">
        <v>2.8277099999999999E-2</v>
      </c>
      <c r="L1189">
        <v>2</v>
      </c>
    </row>
    <row r="1190" spans="1:12" x14ac:dyDescent="0.3">
      <c r="A1190">
        <v>0.30136259999999998</v>
      </c>
      <c r="B1190">
        <v>0.41517730000000003</v>
      </c>
      <c r="C1190">
        <v>3.3981590000000002</v>
      </c>
      <c r="D1190">
        <v>294.96620000000001</v>
      </c>
      <c r="E1190">
        <v>165.06299999999999</v>
      </c>
      <c r="F1190">
        <v>1064.6420000000001</v>
      </c>
      <c r="G1190">
        <v>409.34829999999999</v>
      </c>
      <c r="H1190">
        <v>0</v>
      </c>
      <c r="I1190">
        <v>0</v>
      </c>
      <c r="J1190">
        <v>0</v>
      </c>
      <c r="K1190">
        <v>0</v>
      </c>
      <c r="L1190">
        <v>2</v>
      </c>
    </row>
    <row r="1191" spans="1:12" x14ac:dyDescent="0.3">
      <c r="A1191">
        <v>0.28623349999999997</v>
      </c>
      <c r="B1191">
        <v>0.23012840000000001</v>
      </c>
      <c r="C1191">
        <v>3.5059640000000001</v>
      </c>
      <c r="D1191">
        <v>292.36239999999998</v>
      </c>
      <c r="E1191">
        <v>185.76050000000001</v>
      </c>
      <c r="F1191">
        <v>1056.8620000000001</v>
      </c>
      <c r="G1191">
        <v>469.34890000000001</v>
      </c>
      <c r="H1191">
        <v>0.35610269999999999</v>
      </c>
      <c r="I1191">
        <v>0.61171730000000002</v>
      </c>
      <c r="J1191">
        <v>-0.57132689999999997</v>
      </c>
      <c r="K1191">
        <v>-0.41542560000000001</v>
      </c>
      <c r="L1191">
        <v>1</v>
      </c>
    </row>
    <row r="1192" spans="1:12" x14ac:dyDescent="0.3">
      <c r="A1192">
        <v>0.18689420000000001</v>
      </c>
      <c r="B1192">
        <v>0.1046253</v>
      </c>
      <c r="C1192">
        <v>3.2861189999999998</v>
      </c>
      <c r="D1192">
        <v>283.3021</v>
      </c>
      <c r="E1192">
        <v>198.11529999999999</v>
      </c>
      <c r="F1192">
        <v>1031.7919999999999</v>
      </c>
      <c r="G1192">
        <v>505.2783</v>
      </c>
      <c r="H1192">
        <v>-0.33725690000000003</v>
      </c>
      <c r="I1192">
        <v>0.77383349999999995</v>
      </c>
      <c r="J1192">
        <v>-0.39433790000000002</v>
      </c>
      <c r="K1192">
        <v>0.36323149999999998</v>
      </c>
      <c r="L1192">
        <v>1</v>
      </c>
    </row>
    <row r="1193" spans="1:12" x14ac:dyDescent="0.3">
      <c r="A1193">
        <v>0.27720850000000002</v>
      </c>
      <c r="B1193">
        <v>-0.13198860000000001</v>
      </c>
      <c r="C1193">
        <v>3.3236180000000002</v>
      </c>
      <c r="D1193">
        <v>293.00049999999999</v>
      </c>
      <c r="E1193">
        <v>224.24469999999999</v>
      </c>
      <c r="F1193">
        <v>1059.991</v>
      </c>
      <c r="G1193">
        <v>580.99689999999998</v>
      </c>
      <c r="H1193">
        <v>-0.19199659999999999</v>
      </c>
      <c r="I1193">
        <v>-0.2203831</v>
      </c>
      <c r="J1193">
        <v>3.2350480000000001E-2</v>
      </c>
      <c r="K1193">
        <v>0.95578339999999995</v>
      </c>
      <c r="L1193">
        <v>1</v>
      </c>
    </row>
    <row r="1194" spans="1:12" x14ac:dyDescent="0.3">
      <c r="A1194">
        <v>0.2382869</v>
      </c>
      <c r="B1194">
        <v>-0.18072469999999999</v>
      </c>
      <c r="C1194">
        <v>3.258073</v>
      </c>
      <c r="D1194">
        <v>289.24970000000002</v>
      </c>
      <c r="E1194">
        <v>229.9999</v>
      </c>
      <c r="F1194">
        <v>1049.502</v>
      </c>
      <c r="G1194">
        <v>597.73469999999998</v>
      </c>
      <c r="H1194">
        <v>0.2159064</v>
      </c>
      <c r="I1194">
        <v>6.1010170000000002E-2</v>
      </c>
      <c r="J1194">
        <v>-0.42901869999999998</v>
      </c>
      <c r="K1194">
        <v>0.87498860000000001</v>
      </c>
      <c r="L1194">
        <v>1</v>
      </c>
    </row>
    <row r="1195" spans="1:12" x14ac:dyDescent="0.3">
      <c r="A1195">
        <v>0.41043360000000001</v>
      </c>
      <c r="B1195">
        <v>0.2028846</v>
      </c>
      <c r="C1195">
        <v>3.222127</v>
      </c>
      <c r="D1195">
        <v>309.10660000000001</v>
      </c>
      <c r="E1195">
        <v>186.71960000000001</v>
      </c>
      <c r="F1195">
        <v>1106.787</v>
      </c>
      <c r="G1195">
        <v>472.00020000000001</v>
      </c>
      <c r="H1195">
        <v>-0.3430706</v>
      </c>
      <c r="I1195">
        <v>0.69991060000000005</v>
      </c>
      <c r="J1195">
        <v>0.4701997</v>
      </c>
      <c r="K1195">
        <v>-0.41393229999999998</v>
      </c>
      <c r="L1195">
        <v>2</v>
      </c>
    </row>
    <row r="1196" spans="1:12" x14ac:dyDescent="0.3">
      <c r="A1196">
        <v>0.45994099999999999</v>
      </c>
      <c r="B1196">
        <v>-7.5686690000000001E-3</v>
      </c>
      <c r="C1196">
        <v>3.126125</v>
      </c>
      <c r="D1196">
        <v>316.33280000000002</v>
      </c>
      <c r="E1196">
        <v>210.62520000000001</v>
      </c>
      <c r="F1196">
        <v>1128.4949999999999</v>
      </c>
      <c r="G1196">
        <v>541.22730000000001</v>
      </c>
      <c r="H1196">
        <v>-0.2100255</v>
      </c>
      <c r="I1196">
        <v>0.97195509999999996</v>
      </c>
      <c r="J1196">
        <v>0.1051581</v>
      </c>
      <c r="K1196">
        <v>1.1588660000000001E-2</v>
      </c>
      <c r="L1196">
        <v>2</v>
      </c>
    </row>
    <row r="1197" spans="1:12" x14ac:dyDescent="0.3">
      <c r="A1197">
        <v>0.41952479999999998</v>
      </c>
      <c r="B1197">
        <v>-0.2076954</v>
      </c>
      <c r="C1197">
        <v>3.0369120000000001</v>
      </c>
      <c r="D1197">
        <v>313.05540000000002</v>
      </c>
      <c r="E1197">
        <v>234.75030000000001</v>
      </c>
      <c r="F1197">
        <v>1119.7339999999999</v>
      </c>
      <c r="G1197">
        <v>611.16660000000002</v>
      </c>
      <c r="H1197">
        <v>0.14528170000000001</v>
      </c>
      <c r="I1197">
        <v>-0.26388859999999997</v>
      </c>
      <c r="J1197">
        <v>-0.1726007</v>
      </c>
      <c r="K1197">
        <v>0.93779800000000002</v>
      </c>
      <c r="L1197">
        <v>2</v>
      </c>
    </row>
    <row r="1198" spans="1:12" x14ac:dyDescent="0.3">
      <c r="A1198">
        <v>0.40272479999999999</v>
      </c>
      <c r="B1198">
        <v>-0.27859970000000001</v>
      </c>
      <c r="C1198">
        <v>3.0310570000000001</v>
      </c>
      <c r="D1198">
        <v>311.13479999999998</v>
      </c>
      <c r="E1198">
        <v>243.35929999999999</v>
      </c>
      <c r="F1198">
        <v>1114.2629999999999</v>
      </c>
      <c r="G1198">
        <v>636.11689999999999</v>
      </c>
      <c r="H1198">
        <v>0.1221713</v>
      </c>
      <c r="I1198">
        <v>-0.2462077</v>
      </c>
      <c r="J1198">
        <v>-1.0364190000000001E-2</v>
      </c>
      <c r="K1198">
        <v>0.96143040000000002</v>
      </c>
      <c r="L1198">
        <v>2</v>
      </c>
    </row>
    <row r="1199" spans="1:12" x14ac:dyDescent="0.3">
      <c r="A1199">
        <v>0.28645520000000002</v>
      </c>
      <c r="B1199">
        <v>-0.28587360000000001</v>
      </c>
      <c r="C1199">
        <v>3.276624</v>
      </c>
      <c r="D1199">
        <v>294.48610000000002</v>
      </c>
      <c r="E1199">
        <v>241.62430000000001</v>
      </c>
      <c r="F1199">
        <v>1064.67</v>
      </c>
      <c r="G1199">
        <v>631.35019999999997</v>
      </c>
      <c r="H1199">
        <v>-3.3821360000000002E-2</v>
      </c>
      <c r="I1199">
        <v>0.84028539999999996</v>
      </c>
      <c r="J1199">
        <v>-0.53556300000000001</v>
      </c>
      <c r="K1199">
        <v>-7.7128719999999998E-2</v>
      </c>
      <c r="L1199">
        <v>2</v>
      </c>
    </row>
    <row r="1200" spans="1:12" x14ac:dyDescent="0.3">
      <c r="A1200">
        <v>0.36897730000000001</v>
      </c>
      <c r="B1200">
        <v>-0.58507589999999998</v>
      </c>
      <c r="C1200">
        <v>3.2694230000000002</v>
      </c>
      <c r="D1200">
        <v>303.87130000000002</v>
      </c>
      <c r="E1200">
        <v>275.28269999999998</v>
      </c>
      <c r="F1200">
        <v>1092.0260000000001</v>
      </c>
      <c r="G1200">
        <v>728.47709999999995</v>
      </c>
      <c r="H1200">
        <v>-0.1219918</v>
      </c>
      <c r="I1200">
        <v>-0.33958539999999998</v>
      </c>
      <c r="J1200">
        <v>-5.696097E-2</v>
      </c>
      <c r="K1200">
        <v>0.93088950000000004</v>
      </c>
      <c r="L1200">
        <v>2</v>
      </c>
    </row>
    <row r="1201" spans="1:12" x14ac:dyDescent="0.3">
      <c r="A1201">
        <v>0.4493222</v>
      </c>
      <c r="B1201">
        <v>-0.86448829999999999</v>
      </c>
      <c r="C1201">
        <v>3.1994729999999998</v>
      </c>
      <c r="D1201">
        <v>314.10759999999999</v>
      </c>
      <c r="E1201">
        <v>308.96129999999999</v>
      </c>
      <c r="F1201">
        <v>1122.027</v>
      </c>
      <c r="G1201">
        <v>825.25620000000004</v>
      </c>
      <c r="H1201">
        <v>-9.2797199999999996E-2</v>
      </c>
      <c r="I1201">
        <v>-0.30611820000000001</v>
      </c>
      <c r="J1201">
        <v>-0.1555387</v>
      </c>
      <c r="K1201">
        <v>0.93460580000000004</v>
      </c>
      <c r="L1201">
        <v>2</v>
      </c>
    </row>
    <row r="1202" spans="1:12" x14ac:dyDescent="0.3">
      <c r="A1202">
        <v>0.35370200000000002</v>
      </c>
      <c r="B1202">
        <v>-0.89685760000000003</v>
      </c>
      <c r="C1202">
        <v>3.1167669999999998</v>
      </c>
      <c r="D1202">
        <v>304.21530000000001</v>
      </c>
      <c r="E1202">
        <v>315.42110000000002</v>
      </c>
      <c r="F1202">
        <v>1093.9670000000001</v>
      </c>
      <c r="G1202">
        <v>844.02679999999998</v>
      </c>
      <c r="H1202">
        <v>0</v>
      </c>
      <c r="I1202">
        <v>0</v>
      </c>
      <c r="J1202">
        <v>0</v>
      </c>
      <c r="K1202">
        <v>0</v>
      </c>
      <c r="L1202">
        <v>2</v>
      </c>
    </row>
    <row r="1203" spans="1:12" x14ac:dyDescent="0.3">
      <c r="A1203">
        <v>0.35365590000000002</v>
      </c>
      <c r="B1203">
        <v>-0.24509719999999999</v>
      </c>
      <c r="C1203">
        <v>3.2030750000000001</v>
      </c>
      <c r="D1203">
        <v>302.89609999999999</v>
      </c>
      <c r="E1203">
        <v>237.71039999999999</v>
      </c>
      <c r="F1203">
        <v>1089.3979999999999</v>
      </c>
      <c r="G1203">
        <v>619.89059999999995</v>
      </c>
      <c r="H1203">
        <v>-0.48916349999999997</v>
      </c>
      <c r="I1203">
        <v>0.51767739999999995</v>
      </c>
      <c r="J1203">
        <v>0.63467309999999999</v>
      </c>
      <c r="K1203">
        <v>-0.2998654</v>
      </c>
      <c r="L1203">
        <v>2</v>
      </c>
    </row>
    <row r="1204" spans="1:12" x14ac:dyDescent="0.3">
      <c r="A1204">
        <v>0.1487724</v>
      </c>
      <c r="B1204">
        <v>-0.50407329999999995</v>
      </c>
      <c r="C1204">
        <v>3.1074890000000002</v>
      </c>
      <c r="D1204">
        <v>280.0514</v>
      </c>
      <c r="E1204">
        <v>269.08300000000003</v>
      </c>
      <c r="F1204">
        <v>1023.947</v>
      </c>
      <c r="G1204">
        <v>710.9846</v>
      </c>
      <c r="H1204">
        <v>-0.13924429999999999</v>
      </c>
      <c r="I1204">
        <v>0.93591360000000001</v>
      </c>
      <c r="J1204">
        <v>-0.32240990000000003</v>
      </c>
      <c r="K1204">
        <v>2.6994710000000002E-2</v>
      </c>
      <c r="L1204">
        <v>2</v>
      </c>
    </row>
    <row r="1205" spans="1:12" x14ac:dyDescent="0.3">
      <c r="A1205">
        <v>0.26661869999999999</v>
      </c>
      <c r="B1205">
        <v>-0.81713690000000005</v>
      </c>
      <c r="C1205">
        <v>3.0453779999999999</v>
      </c>
      <c r="D1205">
        <v>294.6669</v>
      </c>
      <c r="E1205">
        <v>308.21269999999998</v>
      </c>
      <c r="F1205">
        <v>1066.797</v>
      </c>
      <c r="G1205">
        <v>823.47019999999998</v>
      </c>
      <c r="H1205">
        <v>-0.13803770000000001</v>
      </c>
      <c r="I1205">
        <v>0.94230950000000002</v>
      </c>
      <c r="J1205">
        <v>0.1444473</v>
      </c>
      <c r="K1205">
        <v>0.2685767</v>
      </c>
      <c r="L1205">
        <v>2</v>
      </c>
    </row>
    <row r="1206" spans="1:12" x14ac:dyDescent="0.3">
      <c r="A1206">
        <v>0.21221789999999999</v>
      </c>
      <c r="B1206">
        <v>-0.8836058</v>
      </c>
      <c r="C1206">
        <v>2.9868969999999999</v>
      </c>
      <c r="D1206">
        <v>288.62729999999999</v>
      </c>
      <c r="E1206">
        <v>318.37240000000003</v>
      </c>
      <c r="F1206">
        <v>1049.759</v>
      </c>
      <c r="G1206">
        <v>852.79020000000003</v>
      </c>
      <c r="H1206">
        <v>0</v>
      </c>
      <c r="I1206">
        <v>0</v>
      </c>
      <c r="J1206">
        <v>0</v>
      </c>
      <c r="K1206">
        <v>0</v>
      </c>
      <c r="L1206">
        <v>2</v>
      </c>
    </row>
    <row r="1207" spans="1:12" x14ac:dyDescent="0.3">
      <c r="A1207">
        <v>0.35917290000000002</v>
      </c>
      <c r="B1207">
        <v>0.24705589999999999</v>
      </c>
      <c r="C1207">
        <v>3.3412440000000001</v>
      </c>
      <c r="D1207">
        <v>301.82740000000001</v>
      </c>
      <c r="E1207">
        <v>182.714</v>
      </c>
      <c r="F1207">
        <v>1085.0409999999999</v>
      </c>
      <c r="G1207">
        <v>460.44299999999998</v>
      </c>
      <c r="H1207">
        <v>-0.53060249999999998</v>
      </c>
      <c r="I1207">
        <v>-1.485185E-2</v>
      </c>
      <c r="J1207">
        <v>0.84590770000000004</v>
      </c>
      <c r="K1207">
        <v>5.1774069999999998E-2</v>
      </c>
      <c r="L1207">
        <v>2</v>
      </c>
    </row>
    <row r="1208" spans="1:12" x14ac:dyDescent="0.3">
      <c r="A1208">
        <v>0.2353951</v>
      </c>
      <c r="B1208">
        <v>-0.19800780000000001</v>
      </c>
      <c r="C1208">
        <v>3.2490570000000001</v>
      </c>
      <c r="D1208">
        <v>289</v>
      </c>
      <c r="E1208">
        <v>232</v>
      </c>
      <c r="F1208">
        <v>1048.8420000000001</v>
      </c>
      <c r="G1208">
        <v>603.53710000000001</v>
      </c>
      <c r="H1208">
        <v>0</v>
      </c>
      <c r="I1208">
        <v>0</v>
      </c>
      <c r="J1208">
        <v>0</v>
      </c>
      <c r="K1208">
        <v>0</v>
      </c>
      <c r="L1208">
        <v>2</v>
      </c>
    </row>
    <row r="1209" spans="1:12" x14ac:dyDescent="0.3">
      <c r="A1209">
        <v>0.23589350000000001</v>
      </c>
      <c r="B1209">
        <v>-0.18996070000000001</v>
      </c>
      <c r="C1209">
        <v>3.252329</v>
      </c>
      <c r="D1209">
        <v>289.02870000000001</v>
      </c>
      <c r="E1209">
        <v>231.07329999999999</v>
      </c>
      <c r="F1209">
        <v>1048.9000000000001</v>
      </c>
      <c r="G1209">
        <v>600.8501</v>
      </c>
      <c r="H1209">
        <v>0</v>
      </c>
      <c r="I1209">
        <v>0</v>
      </c>
      <c r="J1209">
        <v>0</v>
      </c>
      <c r="K1209">
        <v>0</v>
      </c>
      <c r="L1209">
        <v>1</v>
      </c>
    </row>
    <row r="1210" spans="1:12" x14ac:dyDescent="0.3">
      <c r="A1210">
        <v>0.4067191</v>
      </c>
      <c r="B1210">
        <v>-0.33777649999999998</v>
      </c>
      <c r="C1210">
        <v>3.0049169999999998</v>
      </c>
      <c r="D1210">
        <v>312.06180000000001</v>
      </c>
      <c r="E1210">
        <v>250.87</v>
      </c>
      <c r="F1210">
        <v>1117.1379999999999</v>
      </c>
      <c r="G1210">
        <v>657.82680000000005</v>
      </c>
      <c r="H1210">
        <v>0</v>
      </c>
      <c r="I1210">
        <v>0</v>
      </c>
      <c r="J1210">
        <v>0</v>
      </c>
      <c r="K1210">
        <v>0</v>
      </c>
      <c r="L1210">
        <v>2</v>
      </c>
    </row>
    <row r="1211" spans="1:12" x14ac:dyDescent="0.3">
      <c r="A1211">
        <v>0.36644159999999998</v>
      </c>
      <c r="B1211">
        <v>-0.28150310000000001</v>
      </c>
      <c r="C1211">
        <v>3.0755270000000001</v>
      </c>
      <c r="D1211">
        <v>306.10509999999999</v>
      </c>
      <c r="E1211">
        <v>243.20939999999999</v>
      </c>
      <c r="F1211">
        <v>1099.4459999999999</v>
      </c>
      <c r="G1211">
        <v>635.76319999999998</v>
      </c>
      <c r="H1211">
        <v>0</v>
      </c>
      <c r="I1211">
        <v>0</v>
      </c>
      <c r="J1211">
        <v>0</v>
      </c>
      <c r="K1211">
        <v>0</v>
      </c>
      <c r="L1211">
        <v>2</v>
      </c>
    </row>
    <row r="1212" spans="1:12" x14ac:dyDescent="0.3">
      <c r="A1212">
        <v>2</v>
      </c>
    </row>
    <row r="1213" spans="1:12" x14ac:dyDescent="0.3">
      <c r="A1213">
        <v>7.20575940379568E+16</v>
      </c>
      <c r="B1213">
        <v>0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0.12507170000000001</v>
      </c>
      <c r="I1213">
        <v>-0.3849592</v>
      </c>
      <c r="J1213">
        <v>2</v>
      </c>
    </row>
    <row r="1214" spans="1:12" x14ac:dyDescent="0.3">
      <c r="A1214">
        <v>25</v>
      </c>
    </row>
    <row r="1215" spans="1:12" x14ac:dyDescent="0.3">
      <c r="A1215">
        <v>-0.2396604</v>
      </c>
      <c r="B1215">
        <v>-0.31878770000000001</v>
      </c>
      <c r="C1215">
        <v>3.0326610000000001</v>
      </c>
      <c r="D1215">
        <v>233.6516</v>
      </c>
      <c r="E1215">
        <v>248.16200000000001</v>
      </c>
      <c r="F1215">
        <v>889.57039999999995</v>
      </c>
      <c r="G1215">
        <v>650.9896</v>
      </c>
      <c r="H1215">
        <v>0.82830550000000003</v>
      </c>
      <c r="I1215">
        <v>0.1153421</v>
      </c>
      <c r="J1215">
        <v>0.54234700000000002</v>
      </c>
      <c r="K1215">
        <v>8.041152E-2</v>
      </c>
      <c r="L1215">
        <v>2</v>
      </c>
    </row>
    <row r="1216" spans="1:12" x14ac:dyDescent="0.3">
      <c r="A1216">
        <v>-0.24242759999999999</v>
      </c>
      <c r="B1216">
        <v>9.3364869999999992E-3</v>
      </c>
      <c r="C1216">
        <v>3.1277370000000002</v>
      </c>
      <c r="D1216">
        <v>234.23310000000001</v>
      </c>
      <c r="E1216">
        <v>208.6499</v>
      </c>
      <c r="F1216">
        <v>890.22109999999998</v>
      </c>
      <c r="G1216">
        <v>536.38019999999995</v>
      </c>
      <c r="H1216">
        <v>0.93259239999999999</v>
      </c>
      <c r="I1216">
        <v>0.13101360000000001</v>
      </c>
      <c r="J1216">
        <v>0.33241769999999998</v>
      </c>
      <c r="K1216">
        <v>5.1041700000000002E-2</v>
      </c>
      <c r="L1216">
        <v>2</v>
      </c>
    </row>
    <row r="1217" spans="1:12" x14ac:dyDescent="0.3">
      <c r="A1217">
        <v>-0.2405466</v>
      </c>
      <c r="B1217">
        <v>0.3296637</v>
      </c>
      <c r="C1217">
        <v>3.2121279999999999</v>
      </c>
      <c r="D1217">
        <v>235.16720000000001</v>
      </c>
      <c r="E1217">
        <v>172.2304</v>
      </c>
      <c r="F1217">
        <v>892.13909999999998</v>
      </c>
      <c r="G1217">
        <v>430.6841</v>
      </c>
      <c r="H1217">
        <v>0.99142940000000002</v>
      </c>
      <c r="I1217">
        <v>0.1186092</v>
      </c>
      <c r="J1217">
        <v>-5.3716439999999997E-2</v>
      </c>
      <c r="K1217">
        <v>-1.068413E-2</v>
      </c>
      <c r="L1217">
        <v>2</v>
      </c>
    </row>
    <row r="1218" spans="1:12" x14ac:dyDescent="0.3">
      <c r="A1218">
        <v>-0.20996010000000001</v>
      </c>
      <c r="B1218">
        <v>0.42657200000000001</v>
      </c>
      <c r="C1218">
        <v>3.2785039999999999</v>
      </c>
      <c r="D1218">
        <v>239.12180000000001</v>
      </c>
      <c r="E1218">
        <v>162.16810000000001</v>
      </c>
      <c r="F1218">
        <v>903.18650000000002</v>
      </c>
      <c r="G1218">
        <v>401.47629999999998</v>
      </c>
      <c r="H1218">
        <v>0</v>
      </c>
      <c r="I1218">
        <v>0</v>
      </c>
      <c r="J1218">
        <v>0</v>
      </c>
      <c r="K1218">
        <v>0</v>
      </c>
      <c r="L1218">
        <v>2</v>
      </c>
    </row>
    <row r="1219" spans="1:12" x14ac:dyDescent="0.3">
      <c r="A1219">
        <v>-0.23480509999999999</v>
      </c>
      <c r="B1219">
        <v>0.1950518</v>
      </c>
      <c r="C1219">
        <v>3.0527359999999999</v>
      </c>
      <c r="D1219">
        <v>234.43989999999999</v>
      </c>
      <c r="E1219">
        <v>186.3999</v>
      </c>
      <c r="F1219">
        <v>891.05449999999996</v>
      </c>
      <c r="G1219">
        <v>471.79050000000001</v>
      </c>
      <c r="H1219">
        <v>4.7275700000000004E-3</v>
      </c>
      <c r="I1219">
        <v>-4.484138E-2</v>
      </c>
      <c r="J1219">
        <v>-0.56236929999999996</v>
      </c>
      <c r="K1219">
        <v>0.8256559</v>
      </c>
      <c r="L1219">
        <v>2</v>
      </c>
    </row>
    <row r="1220" spans="1:12" x14ac:dyDescent="0.3">
      <c r="A1220">
        <v>-0.20832419999999999</v>
      </c>
      <c r="B1220">
        <v>-3.3360649999999999E-2</v>
      </c>
      <c r="C1220">
        <v>2.9616630000000002</v>
      </c>
      <c r="D1220">
        <v>236.85300000000001</v>
      </c>
      <c r="E1220">
        <v>213.85290000000001</v>
      </c>
      <c r="F1220">
        <v>898.89179999999999</v>
      </c>
      <c r="G1220">
        <v>551.45830000000001</v>
      </c>
      <c r="H1220">
        <v>-0.19489980000000001</v>
      </c>
      <c r="I1220">
        <v>0.91700040000000005</v>
      </c>
      <c r="J1220">
        <v>-1.551554E-2</v>
      </c>
      <c r="K1220">
        <v>0.34768300000000002</v>
      </c>
      <c r="L1220">
        <v>2</v>
      </c>
    </row>
    <row r="1221" spans="1:12" x14ac:dyDescent="0.3">
      <c r="A1221">
        <v>-0.13822789999999999</v>
      </c>
      <c r="B1221">
        <v>-0.2601618</v>
      </c>
      <c r="C1221">
        <v>2.91256</v>
      </c>
      <c r="D1221">
        <v>245.2</v>
      </c>
      <c r="E1221">
        <v>242.3699</v>
      </c>
      <c r="F1221">
        <v>923.77859999999998</v>
      </c>
      <c r="G1221">
        <v>634.10860000000002</v>
      </c>
      <c r="H1221">
        <v>2.1144980000000001E-2</v>
      </c>
      <c r="I1221">
        <v>0.73361359999999998</v>
      </c>
      <c r="J1221">
        <v>0.1781886</v>
      </c>
      <c r="K1221">
        <v>-0.65544840000000004</v>
      </c>
      <c r="L1221">
        <v>2</v>
      </c>
    </row>
    <row r="1222" spans="1:12" x14ac:dyDescent="0.3">
      <c r="A1222">
        <v>-0.14067460000000001</v>
      </c>
      <c r="B1222">
        <v>-0.31482739999999998</v>
      </c>
      <c r="C1222">
        <v>2.9271449999999999</v>
      </c>
      <c r="D1222">
        <v>244.97559999999999</v>
      </c>
      <c r="E1222">
        <v>249.04150000000001</v>
      </c>
      <c r="F1222">
        <v>923.11149999999998</v>
      </c>
      <c r="G1222">
        <v>653.43799999999999</v>
      </c>
      <c r="H1222">
        <v>7.7226550000000005E-2</v>
      </c>
      <c r="I1222">
        <v>0.70600280000000004</v>
      </c>
      <c r="J1222">
        <v>-0.1067139</v>
      </c>
      <c r="K1222">
        <v>-0.69585079999999999</v>
      </c>
      <c r="L1222">
        <v>2</v>
      </c>
    </row>
    <row r="1223" spans="1:12" x14ac:dyDescent="0.3">
      <c r="A1223">
        <v>-0.2393353</v>
      </c>
      <c r="B1223">
        <v>0.22335920000000001</v>
      </c>
      <c r="C1223">
        <v>3.0252819999999998</v>
      </c>
      <c r="D1223">
        <v>233.6337</v>
      </c>
      <c r="E1223">
        <v>182.7662</v>
      </c>
      <c r="F1223">
        <v>888.85130000000004</v>
      </c>
      <c r="G1223">
        <v>461.25740000000002</v>
      </c>
      <c r="H1223">
        <v>2.8041750000000001E-2</v>
      </c>
      <c r="I1223">
        <v>-4.1562300000000003E-2</v>
      </c>
      <c r="J1223">
        <v>-0.64758380000000004</v>
      </c>
      <c r="K1223">
        <v>0.76034299999999999</v>
      </c>
      <c r="L1223">
        <v>1</v>
      </c>
    </row>
    <row r="1224" spans="1:12" x14ac:dyDescent="0.3">
      <c r="A1224">
        <v>-0.2141691</v>
      </c>
      <c r="B1224">
        <v>-1.390915E-2</v>
      </c>
      <c r="C1224">
        <v>2.9670459999999999</v>
      </c>
      <c r="D1224">
        <v>236.1799</v>
      </c>
      <c r="E1224">
        <v>211.45160000000001</v>
      </c>
      <c r="F1224">
        <v>896.87710000000004</v>
      </c>
      <c r="G1224">
        <v>544.49400000000003</v>
      </c>
      <c r="H1224">
        <v>-0.1206657</v>
      </c>
      <c r="I1224">
        <v>0.69490470000000004</v>
      </c>
      <c r="J1224">
        <v>-4.9074329999999999E-2</v>
      </c>
      <c r="K1224">
        <v>0.70720490000000003</v>
      </c>
      <c r="L1224">
        <v>2</v>
      </c>
    </row>
    <row r="1225" spans="1:12" x14ac:dyDescent="0.3">
      <c r="A1225">
        <v>-0.18920999999999999</v>
      </c>
      <c r="B1225">
        <v>-0.24483170000000001</v>
      </c>
      <c r="C1225">
        <v>2.8945979999999998</v>
      </c>
      <c r="D1225">
        <v>238.65600000000001</v>
      </c>
      <c r="E1225">
        <v>240.64089999999999</v>
      </c>
      <c r="F1225">
        <v>904.87980000000005</v>
      </c>
      <c r="G1225">
        <v>629.15800000000002</v>
      </c>
      <c r="H1225">
        <v>-0.1177189</v>
      </c>
      <c r="I1225">
        <v>0.47181479999999998</v>
      </c>
      <c r="J1225">
        <v>-0.10764319999999999</v>
      </c>
      <c r="K1225">
        <v>0.86714820000000004</v>
      </c>
      <c r="L1225">
        <v>1</v>
      </c>
    </row>
    <row r="1226" spans="1:12" x14ac:dyDescent="0.3">
      <c r="A1226">
        <v>-0.203793</v>
      </c>
      <c r="B1226">
        <v>-0.34256150000000002</v>
      </c>
      <c r="C1226">
        <v>2.9173939999999998</v>
      </c>
      <c r="D1226">
        <v>237.00129999999999</v>
      </c>
      <c r="E1226">
        <v>252.6634</v>
      </c>
      <c r="F1226">
        <v>900.08109999999999</v>
      </c>
      <c r="G1226">
        <v>663.99440000000004</v>
      </c>
      <c r="H1226">
        <v>0.1175467</v>
      </c>
      <c r="I1226">
        <v>0.46814450000000002</v>
      </c>
      <c r="J1226">
        <v>6.5693660000000001E-2</v>
      </c>
      <c r="K1226">
        <v>0.87333139999999998</v>
      </c>
      <c r="L1226">
        <v>1</v>
      </c>
    </row>
    <row r="1227" spans="1:12" x14ac:dyDescent="0.3">
      <c r="A1227">
        <v>-0.22456119999999999</v>
      </c>
      <c r="B1227">
        <v>-0.31363029999999997</v>
      </c>
      <c r="C1227">
        <v>2.984356</v>
      </c>
      <c r="D1227">
        <v>235.03469999999999</v>
      </c>
      <c r="E1227">
        <v>248.15039999999999</v>
      </c>
      <c r="F1227">
        <v>893.88310000000001</v>
      </c>
      <c r="G1227">
        <v>650.94479999999999</v>
      </c>
      <c r="H1227">
        <v>0.58333049999999997</v>
      </c>
      <c r="I1227">
        <v>-0.3792933</v>
      </c>
      <c r="J1227">
        <v>0.45871109999999998</v>
      </c>
      <c r="K1227">
        <v>-0.55267200000000005</v>
      </c>
      <c r="L1227">
        <v>2</v>
      </c>
    </row>
    <row r="1228" spans="1:12" x14ac:dyDescent="0.3">
      <c r="A1228">
        <v>-0.22340009999999999</v>
      </c>
      <c r="B1228">
        <v>-0.58969130000000003</v>
      </c>
      <c r="C1228">
        <v>2.9606509999999999</v>
      </c>
      <c r="D1228">
        <v>234.89940000000001</v>
      </c>
      <c r="E1228">
        <v>282.69220000000001</v>
      </c>
      <c r="F1228">
        <v>894.12850000000003</v>
      </c>
      <c r="G1228">
        <v>750.76279999999997</v>
      </c>
      <c r="H1228">
        <v>-4.2316840000000001E-2</v>
      </c>
      <c r="I1228">
        <v>0.97728930000000003</v>
      </c>
      <c r="J1228">
        <v>-6.8419600000000002E-3</v>
      </c>
      <c r="K1228">
        <v>0.20752860000000001</v>
      </c>
      <c r="L1228">
        <v>2</v>
      </c>
    </row>
    <row r="1229" spans="1:12" x14ac:dyDescent="0.3">
      <c r="A1229">
        <v>-0.2774046</v>
      </c>
      <c r="B1229">
        <v>-0.89959929999999999</v>
      </c>
      <c r="C1229">
        <v>2.9112529999999999</v>
      </c>
      <c r="D1229">
        <v>227.529</v>
      </c>
      <c r="E1229">
        <v>323.2672</v>
      </c>
      <c r="F1229">
        <v>873.72</v>
      </c>
      <c r="G1229">
        <v>867.63509999999997</v>
      </c>
      <c r="H1229">
        <v>9.3640660000000001E-2</v>
      </c>
      <c r="I1229">
        <v>-0.1121359</v>
      </c>
      <c r="J1229">
        <v>-6.7952189999999996E-2</v>
      </c>
      <c r="K1229">
        <v>0.98693439999999999</v>
      </c>
      <c r="L1229">
        <v>2</v>
      </c>
    </row>
    <row r="1230" spans="1:12" x14ac:dyDescent="0.3">
      <c r="A1230">
        <v>-0.36522349999999998</v>
      </c>
      <c r="B1230">
        <v>-0.94017360000000005</v>
      </c>
      <c r="C1230">
        <v>2.8852120000000001</v>
      </c>
      <c r="D1230">
        <v>216.00319999999999</v>
      </c>
      <c r="E1230">
        <v>329.52859999999998</v>
      </c>
      <c r="F1230">
        <v>840.67529999999999</v>
      </c>
      <c r="G1230">
        <v>885.76729999999998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 x14ac:dyDescent="0.3">
      <c r="A1231">
        <v>-0.23850289999999999</v>
      </c>
      <c r="B1231">
        <v>-0.32111420000000002</v>
      </c>
      <c r="C1231">
        <v>3.0155989999999999</v>
      </c>
      <c r="D1231">
        <v>233.6277</v>
      </c>
      <c r="E1231">
        <v>248.66229999999999</v>
      </c>
      <c r="F1231">
        <v>889.61300000000006</v>
      </c>
      <c r="G1231">
        <v>652.43859999999995</v>
      </c>
      <c r="H1231">
        <v>-0.47125070000000002</v>
      </c>
      <c r="I1231">
        <v>0.57403059999999995</v>
      </c>
      <c r="J1231">
        <v>0.45882810000000002</v>
      </c>
      <c r="K1231">
        <v>-0.48773810000000001</v>
      </c>
      <c r="L1231">
        <v>2</v>
      </c>
    </row>
    <row r="1232" spans="1:12" x14ac:dyDescent="0.3">
      <c r="A1232">
        <v>-0.25650669999999998</v>
      </c>
      <c r="B1232">
        <v>-0.67128929999999998</v>
      </c>
      <c r="C1232">
        <v>2.944725</v>
      </c>
      <c r="D1232">
        <v>230.6036</v>
      </c>
      <c r="E1232">
        <v>293.31049999999999</v>
      </c>
      <c r="F1232">
        <v>881.95180000000005</v>
      </c>
      <c r="G1232">
        <v>781.39440000000002</v>
      </c>
      <c r="H1232">
        <v>-2.8917579999999998E-2</v>
      </c>
      <c r="I1232">
        <v>0.50633220000000001</v>
      </c>
      <c r="J1232">
        <v>-9.8597630000000006E-2</v>
      </c>
      <c r="K1232">
        <v>0.85619500000000004</v>
      </c>
      <c r="L1232">
        <v>2</v>
      </c>
    </row>
    <row r="1233" spans="1:12" x14ac:dyDescent="0.3">
      <c r="A1233">
        <v>-0.33688990000000002</v>
      </c>
      <c r="B1233">
        <v>-0.88275380000000003</v>
      </c>
      <c r="C1233">
        <v>3.0316040000000002</v>
      </c>
      <c r="D1233">
        <v>221.7217</v>
      </c>
      <c r="E1233">
        <v>316.68770000000001</v>
      </c>
      <c r="F1233">
        <v>856.07460000000003</v>
      </c>
      <c r="G1233">
        <v>848.74829999999997</v>
      </c>
      <c r="H1233">
        <v>0.22573960000000001</v>
      </c>
      <c r="I1233">
        <v>0.92914399999999997</v>
      </c>
      <c r="J1233">
        <v>-0.1128576</v>
      </c>
      <c r="K1233">
        <v>0.27017799999999997</v>
      </c>
      <c r="L1233">
        <v>1</v>
      </c>
    </row>
    <row r="1234" spans="1:12" x14ac:dyDescent="0.3">
      <c r="A1234">
        <v>-0.4242242</v>
      </c>
      <c r="B1234">
        <v>-0.92383130000000002</v>
      </c>
      <c r="C1234">
        <v>3.0054609999999999</v>
      </c>
      <c r="D1234">
        <v>210.661</v>
      </c>
      <c r="E1234">
        <v>322.7097</v>
      </c>
      <c r="F1234">
        <v>824.36239999999998</v>
      </c>
      <c r="G1234">
        <v>866.17070000000001</v>
      </c>
      <c r="H1234">
        <v>0</v>
      </c>
      <c r="I1234">
        <v>0</v>
      </c>
      <c r="J1234">
        <v>0</v>
      </c>
      <c r="K1234">
        <v>0</v>
      </c>
      <c r="L1234">
        <v>1</v>
      </c>
    </row>
    <row r="1235" spans="1:12" x14ac:dyDescent="0.3">
      <c r="A1235">
        <v>-0.2412347</v>
      </c>
      <c r="B1235">
        <v>0.25047160000000002</v>
      </c>
      <c r="C1235">
        <v>3.192866</v>
      </c>
      <c r="D1235">
        <v>234.9331</v>
      </c>
      <c r="E1235">
        <v>181.07919999999999</v>
      </c>
      <c r="F1235">
        <v>891.63379999999995</v>
      </c>
      <c r="G1235">
        <v>456.3476</v>
      </c>
      <c r="H1235">
        <v>0.98985789999999996</v>
      </c>
      <c r="I1235">
        <v>0.13119310000000001</v>
      </c>
      <c r="J1235">
        <v>-5.3657919999999998E-2</v>
      </c>
      <c r="K1235">
        <v>-9.5240529999999993E-3</v>
      </c>
      <c r="L1235">
        <v>2</v>
      </c>
    </row>
    <row r="1236" spans="1:12" x14ac:dyDescent="0.3">
      <c r="A1236">
        <v>-0.11869250000000001</v>
      </c>
      <c r="B1236">
        <v>-0.3603229</v>
      </c>
      <c r="C1236">
        <v>2.934056</v>
      </c>
      <c r="D1236">
        <v>247.75120000000001</v>
      </c>
      <c r="E1236">
        <v>254.62540000000001</v>
      </c>
      <c r="F1236">
        <v>931.18939999999998</v>
      </c>
      <c r="G1236">
        <v>669.57709999999997</v>
      </c>
      <c r="H1236">
        <v>0</v>
      </c>
      <c r="I1236">
        <v>0</v>
      </c>
      <c r="J1236">
        <v>0</v>
      </c>
      <c r="K1236">
        <v>0</v>
      </c>
      <c r="L1236">
        <v>2</v>
      </c>
    </row>
    <row r="1237" spans="1:12" x14ac:dyDescent="0.3">
      <c r="A1237">
        <v>-0.18311530000000001</v>
      </c>
      <c r="B1237">
        <v>-0.32901989999999998</v>
      </c>
      <c r="C1237">
        <v>2.9115500000000001</v>
      </c>
      <c r="D1237">
        <v>239.5497</v>
      </c>
      <c r="E1237">
        <v>251.0428</v>
      </c>
      <c r="F1237">
        <v>907.49270000000001</v>
      </c>
      <c r="G1237">
        <v>659.2817</v>
      </c>
      <c r="H1237">
        <v>0</v>
      </c>
      <c r="I1237">
        <v>0</v>
      </c>
      <c r="J1237">
        <v>0</v>
      </c>
      <c r="K1237">
        <v>0</v>
      </c>
      <c r="L1237">
        <v>2</v>
      </c>
    </row>
    <row r="1238" spans="1:12" x14ac:dyDescent="0.3">
      <c r="A1238">
        <v>-0.2145591</v>
      </c>
      <c r="B1238">
        <v>-0.36711640000000001</v>
      </c>
      <c r="C1238">
        <v>2.9016540000000002</v>
      </c>
      <c r="D1238">
        <v>235.50040000000001</v>
      </c>
      <c r="E1238">
        <v>256</v>
      </c>
      <c r="F1238">
        <v>895.87710000000004</v>
      </c>
      <c r="G1238">
        <v>673.66219999999998</v>
      </c>
      <c r="H1238">
        <v>0</v>
      </c>
      <c r="I1238">
        <v>0</v>
      </c>
      <c r="J1238">
        <v>0</v>
      </c>
      <c r="K1238">
        <v>0</v>
      </c>
      <c r="L1238">
        <v>2</v>
      </c>
    </row>
    <row r="1239" spans="1:12" x14ac:dyDescent="0.3">
      <c r="A1239">
        <v>-0.18660280000000001</v>
      </c>
      <c r="B1239">
        <v>-0.32446659999999999</v>
      </c>
      <c r="C1239">
        <v>2.8976670000000002</v>
      </c>
      <c r="D1239">
        <v>238.99979999999999</v>
      </c>
      <c r="E1239">
        <v>250.66630000000001</v>
      </c>
      <c r="F1239">
        <v>905.98469999999998</v>
      </c>
      <c r="G1239">
        <v>658.19640000000004</v>
      </c>
      <c r="H1239">
        <v>0</v>
      </c>
      <c r="I1239">
        <v>0</v>
      </c>
      <c r="J1239">
        <v>0</v>
      </c>
      <c r="K1239">
        <v>0</v>
      </c>
      <c r="L1239">
        <v>2</v>
      </c>
    </row>
    <row r="1240" spans="1:12" x14ac:dyDescent="0.3">
      <c r="A1240">
        <v>7.20575940379568E+16</v>
      </c>
      <c r="B1240">
        <v>0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-0.14641280000000001</v>
      </c>
      <c r="I1240">
        <v>-0.24028569999999999</v>
      </c>
      <c r="J1240">
        <v>2</v>
      </c>
    </row>
    <row r="1241" spans="1:12" x14ac:dyDescent="0.3">
      <c r="A1241">
        <v>25</v>
      </c>
    </row>
    <row r="1242" spans="1:12" x14ac:dyDescent="0.3">
      <c r="A1242">
        <v>0.32388450000000002</v>
      </c>
      <c r="B1242">
        <v>-0.26913690000000001</v>
      </c>
      <c r="C1242">
        <v>3.2756409999999998</v>
      </c>
      <c r="D1242">
        <v>298.67529999999999</v>
      </c>
      <c r="E1242">
        <v>239.7697</v>
      </c>
      <c r="F1242">
        <v>1076.8</v>
      </c>
      <c r="G1242">
        <v>625.91740000000004</v>
      </c>
      <c r="H1242">
        <v>-0.41643259999999999</v>
      </c>
      <c r="I1242">
        <v>1.3541070000000001E-2</v>
      </c>
      <c r="J1242">
        <v>0.90509010000000001</v>
      </c>
      <c r="K1242">
        <v>8.4926199999999993E-2</v>
      </c>
      <c r="L1242">
        <v>2</v>
      </c>
    </row>
    <row r="1243" spans="1:12" x14ac:dyDescent="0.3">
      <c r="A1243">
        <v>0.35246100000000002</v>
      </c>
      <c r="B1243">
        <v>2.645954E-2</v>
      </c>
      <c r="C1243">
        <v>3.3183820000000002</v>
      </c>
      <c r="D1243">
        <v>301.34059999999999</v>
      </c>
      <c r="E1243">
        <v>206.82689999999999</v>
      </c>
      <c r="F1243">
        <v>1084.03</v>
      </c>
      <c r="G1243">
        <v>530.37580000000003</v>
      </c>
      <c r="H1243">
        <v>-0.47312789999999999</v>
      </c>
      <c r="I1243">
        <v>8.1148209999999995E-3</v>
      </c>
      <c r="J1243">
        <v>0.87678630000000002</v>
      </c>
      <c r="K1243">
        <v>8.5615250000000004E-2</v>
      </c>
      <c r="L1243">
        <v>2</v>
      </c>
    </row>
    <row r="1244" spans="1:12" x14ac:dyDescent="0.3">
      <c r="A1244">
        <v>0.36680760000000001</v>
      </c>
      <c r="B1244">
        <v>0.31729079999999998</v>
      </c>
      <c r="C1244">
        <v>3.3465199999999999</v>
      </c>
      <c r="D1244">
        <v>302.6121</v>
      </c>
      <c r="E1244">
        <v>175.0745</v>
      </c>
      <c r="F1244">
        <v>1087.183</v>
      </c>
      <c r="G1244">
        <v>438.29919999999998</v>
      </c>
      <c r="H1244">
        <v>-0.53325359999999999</v>
      </c>
      <c r="I1244">
        <v>7.9847189999999995E-3</v>
      </c>
      <c r="J1244">
        <v>0.84479079999999995</v>
      </c>
      <c r="K1244">
        <v>4.3650559999999998E-2</v>
      </c>
      <c r="L1244">
        <v>2</v>
      </c>
    </row>
    <row r="1245" spans="1:12" x14ac:dyDescent="0.3">
      <c r="A1245">
        <v>0.30336469999999999</v>
      </c>
      <c r="B1245">
        <v>0.40903430000000002</v>
      </c>
      <c r="C1245">
        <v>3.4010570000000002</v>
      </c>
      <c r="D1245">
        <v>295.15289999999999</v>
      </c>
      <c r="E1245">
        <v>165.7628</v>
      </c>
      <c r="F1245">
        <v>1065.1790000000001</v>
      </c>
      <c r="G1245">
        <v>411.37360000000001</v>
      </c>
      <c r="H1245">
        <v>0</v>
      </c>
      <c r="I1245">
        <v>0</v>
      </c>
      <c r="J1245">
        <v>0</v>
      </c>
      <c r="K1245">
        <v>0</v>
      </c>
      <c r="L1245">
        <v>2</v>
      </c>
    </row>
    <row r="1246" spans="1:12" x14ac:dyDescent="0.3">
      <c r="A1246">
        <v>0.29258709999999999</v>
      </c>
      <c r="B1246">
        <v>0.22744990000000001</v>
      </c>
      <c r="C1246">
        <v>3.5071639999999999</v>
      </c>
      <c r="D1246">
        <v>293.0145</v>
      </c>
      <c r="E1246">
        <v>186.04730000000001</v>
      </c>
      <c r="F1246">
        <v>1058.75</v>
      </c>
      <c r="G1246">
        <v>470.17540000000002</v>
      </c>
      <c r="H1246">
        <v>0.35633019999999999</v>
      </c>
      <c r="I1246">
        <v>0.60721309999999995</v>
      </c>
      <c r="J1246">
        <v>-0.56862749999999995</v>
      </c>
      <c r="K1246">
        <v>-0.42542190000000002</v>
      </c>
      <c r="L1246">
        <v>1</v>
      </c>
    </row>
    <row r="1247" spans="1:12" x14ac:dyDescent="0.3">
      <c r="A1247">
        <v>0.19322139999999999</v>
      </c>
      <c r="B1247">
        <v>0.10195940000000001</v>
      </c>
      <c r="C1247">
        <v>3.2873209999999999</v>
      </c>
      <c r="D1247">
        <v>283.9975</v>
      </c>
      <c r="E1247">
        <v>198.41550000000001</v>
      </c>
      <c r="F1247">
        <v>1033.808</v>
      </c>
      <c r="G1247">
        <v>506.14269999999999</v>
      </c>
      <c r="H1247">
        <v>-0.3372327</v>
      </c>
      <c r="I1247">
        <v>0.77382110000000004</v>
      </c>
      <c r="J1247">
        <v>-0.39439010000000002</v>
      </c>
      <c r="K1247">
        <v>0.36322359999999998</v>
      </c>
      <c r="L1247">
        <v>1</v>
      </c>
    </row>
    <row r="1248" spans="1:12" x14ac:dyDescent="0.3">
      <c r="A1248">
        <v>0.28351219999999999</v>
      </c>
      <c r="B1248">
        <v>-0.13464370000000001</v>
      </c>
      <c r="C1248">
        <v>3.3248180000000001</v>
      </c>
      <c r="D1248">
        <v>293.68290000000002</v>
      </c>
      <c r="E1248">
        <v>224.5316</v>
      </c>
      <c r="F1248">
        <v>1061.9659999999999</v>
      </c>
      <c r="G1248">
        <v>581.82039999999995</v>
      </c>
      <c r="H1248">
        <v>-0.18786130000000001</v>
      </c>
      <c r="I1248">
        <v>-0.12553619999999999</v>
      </c>
      <c r="J1248">
        <v>5.1040200000000001E-2</v>
      </c>
      <c r="K1248">
        <v>0.9728019</v>
      </c>
      <c r="L1248">
        <v>1</v>
      </c>
    </row>
    <row r="1249" spans="1:12" x14ac:dyDescent="0.3">
      <c r="A1249">
        <v>0.22748450000000001</v>
      </c>
      <c r="B1249">
        <v>-0.1988685</v>
      </c>
      <c r="C1249">
        <v>3.2630720000000002</v>
      </c>
      <c r="D1249">
        <v>288</v>
      </c>
      <c r="E1249">
        <v>232</v>
      </c>
      <c r="F1249">
        <v>1045.867</v>
      </c>
      <c r="G1249">
        <v>603.55029999999999</v>
      </c>
      <c r="H1249">
        <v>0.24362429999999999</v>
      </c>
      <c r="I1249">
        <v>0.13610539999999999</v>
      </c>
      <c r="J1249">
        <v>-0.36814069999999999</v>
      </c>
      <c r="K1249">
        <v>0.88690190000000002</v>
      </c>
      <c r="L1249">
        <v>1</v>
      </c>
    </row>
    <row r="1250" spans="1:12" x14ac:dyDescent="0.3">
      <c r="A1250">
        <v>0.41334490000000002</v>
      </c>
      <c r="B1250">
        <v>0.20084469999999999</v>
      </c>
      <c r="C1250">
        <v>3.2242890000000002</v>
      </c>
      <c r="D1250">
        <v>309.40589999999997</v>
      </c>
      <c r="E1250">
        <v>186.96610000000001</v>
      </c>
      <c r="F1250">
        <v>1107.645</v>
      </c>
      <c r="G1250">
        <v>472.7124</v>
      </c>
      <c r="H1250">
        <v>-0.34378140000000001</v>
      </c>
      <c r="I1250">
        <v>0.70436920000000003</v>
      </c>
      <c r="J1250">
        <v>0.46645429999999999</v>
      </c>
      <c r="K1250">
        <v>-0.40999829999999998</v>
      </c>
      <c r="L1250">
        <v>2</v>
      </c>
    </row>
    <row r="1251" spans="1:12" x14ac:dyDescent="0.3">
      <c r="A1251">
        <v>0.4698427</v>
      </c>
      <c r="B1251">
        <v>-7.7528780000000004E-3</v>
      </c>
      <c r="C1251">
        <v>3.1288779999999998</v>
      </c>
      <c r="D1251">
        <v>317.44650000000001</v>
      </c>
      <c r="E1251">
        <v>210.64599999999999</v>
      </c>
      <c r="F1251">
        <v>1131.6980000000001</v>
      </c>
      <c r="G1251">
        <v>541.27509999999995</v>
      </c>
      <c r="H1251">
        <v>-0.21137990000000001</v>
      </c>
      <c r="I1251">
        <v>0.96995290000000001</v>
      </c>
      <c r="J1251">
        <v>0.1175552</v>
      </c>
      <c r="K1251">
        <v>2.6280439999999999E-2</v>
      </c>
      <c r="L1251">
        <v>2</v>
      </c>
    </row>
    <row r="1252" spans="1:12" x14ac:dyDescent="0.3">
      <c r="A1252">
        <v>0.43265179999999998</v>
      </c>
      <c r="B1252">
        <v>-0.2111751</v>
      </c>
      <c r="C1252">
        <v>3.0357029999999998</v>
      </c>
      <c r="D1252">
        <v>314.66250000000002</v>
      </c>
      <c r="E1252">
        <v>235.18219999999999</v>
      </c>
      <c r="F1252">
        <v>1124.3900000000001</v>
      </c>
      <c r="G1252">
        <v>612.39279999999997</v>
      </c>
      <c r="H1252">
        <v>0.13087579999999999</v>
      </c>
      <c r="I1252">
        <v>-0.2262344</v>
      </c>
      <c r="J1252">
        <v>-0.1855812</v>
      </c>
      <c r="K1252">
        <v>0.94723239999999997</v>
      </c>
      <c r="L1252">
        <v>2</v>
      </c>
    </row>
    <row r="1253" spans="1:12" x14ac:dyDescent="0.3">
      <c r="A1253">
        <v>0.43667440000000002</v>
      </c>
      <c r="B1253">
        <v>-0.28806680000000001</v>
      </c>
      <c r="C1253">
        <v>3.010316</v>
      </c>
      <c r="D1253">
        <v>315.61099999999999</v>
      </c>
      <c r="E1253">
        <v>244.75210000000001</v>
      </c>
      <c r="F1253">
        <v>1127.336</v>
      </c>
      <c r="G1253">
        <v>640.07320000000004</v>
      </c>
      <c r="H1253">
        <v>1.546645E-2</v>
      </c>
      <c r="I1253">
        <v>-0.24762999999999999</v>
      </c>
      <c r="J1253">
        <v>-0.1598571</v>
      </c>
      <c r="K1253">
        <v>0.95545060000000004</v>
      </c>
      <c r="L1253">
        <v>2</v>
      </c>
    </row>
    <row r="1254" spans="1:12" x14ac:dyDescent="0.3">
      <c r="A1254">
        <v>0.2866437</v>
      </c>
      <c r="B1254">
        <v>-0.28609430000000002</v>
      </c>
      <c r="C1254">
        <v>3.2763949999999999</v>
      </c>
      <c r="D1254">
        <v>294.50940000000003</v>
      </c>
      <c r="E1254">
        <v>241.65119999999999</v>
      </c>
      <c r="F1254">
        <v>1064.739</v>
      </c>
      <c r="G1254">
        <v>631.42769999999996</v>
      </c>
      <c r="H1254">
        <v>-3.606525E-2</v>
      </c>
      <c r="I1254">
        <v>0.83775739999999999</v>
      </c>
      <c r="J1254">
        <v>-0.53993639999999998</v>
      </c>
      <c r="K1254">
        <v>-7.3010679999999994E-2</v>
      </c>
      <c r="L1254">
        <v>2</v>
      </c>
    </row>
    <row r="1255" spans="1:12" x14ac:dyDescent="0.3">
      <c r="A1255">
        <v>0.36760330000000002</v>
      </c>
      <c r="B1255">
        <v>-0.58616690000000005</v>
      </c>
      <c r="C1255">
        <v>3.2708240000000002</v>
      </c>
      <c r="D1255">
        <v>303.69970000000001</v>
      </c>
      <c r="E1255">
        <v>275.37670000000003</v>
      </c>
      <c r="F1255">
        <v>1091.5229999999999</v>
      </c>
      <c r="G1255">
        <v>728.75149999999996</v>
      </c>
      <c r="H1255">
        <v>-0.1202119</v>
      </c>
      <c r="I1255">
        <v>-0.3414778</v>
      </c>
      <c r="J1255">
        <v>-5.3737930000000003E-2</v>
      </c>
      <c r="K1255">
        <v>0.93062029999999996</v>
      </c>
      <c r="L1255">
        <v>2</v>
      </c>
    </row>
    <row r="1256" spans="1:12" x14ac:dyDescent="0.3">
      <c r="A1256">
        <v>0.4424594</v>
      </c>
      <c r="B1256">
        <v>-0.90957779999999999</v>
      </c>
      <c r="C1256">
        <v>3.1956410000000002</v>
      </c>
      <c r="D1256">
        <v>313.3965</v>
      </c>
      <c r="E1256">
        <v>314.2937</v>
      </c>
      <c r="F1256">
        <v>1120.009</v>
      </c>
      <c r="G1256">
        <v>840.61040000000003</v>
      </c>
      <c r="H1256">
        <v>-7.1003300000000005E-2</v>
      </c>
      <c r="I1256">
        <v>-0.30743179999999998</v>
      </c>
      <c r="J1256">
        <v>-0.1409569</v>
      </c>
      <c r="K1256">
        <v>0.93838980000000005</v>
      </c>
      <c r="L1256">
        <v>2</v>
      </c>
    </row>
    <row r="1257" spans="1:12" x14ac:dyDescent="0.3">
      <c r="A1257">
        <v>0.34651140000000002</v>
      </c>
      <c r="B1257">
        <v>-0.94133699999999998</v>
      </c>
      <c r="C1257">
        <v>3.113658</v>
      </c>
      <c r="D1257">
        <v>303.42189999999999</v>
      </c>
      <c r="E1257">
        <v>320.80880000000002</v>
      </c>
      <c r="F1257">
        <v>1091.7139999999999</v>
      </c>
      <c r="G1257">
        <v>859.5376</v>
      </c>
      <c r="H1257">
        <v>0</v>
      </c>
      <c r="I1257">
        <v>0</v>
      </c>
      <c r="J1257">
        <v>0</v>
      </c>
      <c r="K1257">
        <v>0</v>
      </c>
      <c r="L1257">
        <v>2</v>
      </c>
    </row>
    <row r="1258" spans="1:12" x14ac:dyDescent="0.3">
      <c r="A1258">
        <v>0.3531589</v>
      </c>
      <c r="B1258">
        <v>-0.24731249999999999</v>
      </c>
      <c r="C1258">
        <v>3.204024</v>
      </c>
      <c r="D1258">
        <v>302.82760000000002</v>
      </c>
      <c r="E1258">
        <v>237.95500000000001</v>
      </c>
      <c r="F1258">
        <v>1089.1959999999999</v>
      </c>
      <c r="G1258">
        <v>620.6001</v>
      </c>
      <c r="H1258">
        <v>-0.48739769999999999</v>
      </c>
      <c r="I1258">
        <v>0.522231</v>
      </c>
      <c r="J1258">
        <v>0.63102080000000005</v>
      </c>
      <c r="K1258">
        <v>-0.3025408</v>
      </c>
      <c r="L1258">
        <v>2</v>
      </c>
    </row>
    <row r="1259" spans="1:12" x14ac:dyDescent="0.3">
      <c r="A1259">
        <v>0.12553520000000001</v>
      </c>
      <c r="B1259">
        <v>-0.48714800000000003</v>
      </c>
      <c r="C1259">
        <v>3.117362</v>
      </c>
      <c r="D1259">
        <v>277.26609999999999</v>
      </c>
      <c r="E1259">
        <v>266.89769999999999</v>
      </c>
      <c r="F1259">
        <v>1015.803</v>
      </c>
      <c r="G1259">
        <v>704.71349999999995</v>
      </c>
      <c r="H1259">
        <v>-0.1213746</v>
      </c>
      <c r="I1259">
        <v>0.92149990000000004</v>
      </c>
      <c r="J1259">
        <v>-0.3666759</v>
      </c>
      <c r="K1259">
        <v>4.0680760000000003E-2</v>
      </c>
      <c r="L1259">
        <v>2</v>
      </c>
    </row>
    <row r="1260" spans="1:12" x14ac:dyDescent="0.3">
      <c r="A1260">
        <v>0.18823119999999999</v>
      </c>
      <c r="B1260">
        <v>-0.81118380000000001</v>
      </c>
      <c r="C1260">
        <v>3.0630459999999999</v>
      </c>
      <c r="D1260">
        <v>285.08300000000003</v>
      </c>
      <c r="E1260">
        <v>306.90309999999999</v>
      </c>
      <c r="F1260">
        <v>1038.992</v>
      </c>
      <c r="G1260">
        <v>819.8691</v>
      </c>
      <c r="H1260">
        <v>-0.106922</v>
      </c>
      <c r="I1260">
        <v>0.94406579999999996</v>
      </c>
      <c r="J1260">
        <v>6.4711939999999996E-2</v>
      </c>
      <c r="K1260">
        <v>0.30515520000000002</v>
      </c>
      <c r="L1260">
        <v>2</v>
      </c>
    </row>
    <row r="1261" spans="1:12" x14ac:dyDescent="0.3">
      <c r="A1261">
        <v>0.1166382</v>
      </c>
      <c r="B1261">
        <v>-0.86376949999999997</v>
      </c>
      <c r="C1261">
        <v>2.9960939999999998</v>
      </c>
      <c r="D1261">
        <v>276.82749999999999</v>
      </c>
      <c r="E1261">
        <v>315.56990000000002</v>
      </c>
      <c r="F1261">
        <v>1015.5940000000001</v>
      </c>
      <c r="G1261">
        <v>844.9221</v>
      </c>
      <c r="H1261">
        <v>0</v>
      </c>
      <c r="I1261">
        <v>0</v>
      </c>
      <c r="J1261">
        <v>0</v>
      </c>
      <c r="K1261">
        <v>0</v>
      </c>
      <c r="L1261">
        <v>2</v>
      </c>
    </row>
    <row r="1262" spans="1:12" x14ac:dyDescent="0.3">
      <c r="A1262">
        <v>0.36247269999999998</v>
      </c>
      <c r="B1262">
        <v>0.2453794</v>
      </c>
      <c r="C1262">
        <v>3.3418100000000002</v>
      </c>
      <c r="D1262">
        <v>302.18209999999999</v>
      </c>
      <c r="E1262">
        <v>182.9016</v>
      </c>
      <c r="F1262">
        <v>1086.068</v>
      </c>
      <c r="G1262">
        <v>460.98430000000002</v>
      </c>
      <c r="H1262">
        <v>-0.53247330000000004</v>
      </c>
      <c r="I1262">
        <v>-9.1517319999999992E-3</v>
      </c>
      <c r="J1262">
        <v>0.84446449999999995</v>
      </c>
      <c r="K1262">
        <v>5.7169230000000001E-2</v>
      </c>
      <c r="L1262">
        <v>2</v>
      </c>
    </row>
    <row r="1263" spans="1:12" x14ac:dyDescent="0.3">
      <c r="A1263">
        <v>0.22462699999999999</v>
      </c>
      <c r="B1263">
        <v>-0.2160966</v>
      </c>
      <c r="C1263">
        <v>3.2540559999999998</v>
      </c>
      <c r="D1263">
        <v>287.75110000000001</v>
      </c>
      <c r="E1263">
        <v>233.9967</v>
      </c>
      <c r="F1263">
        <v>1045.2090000000001</v>
      </c>
      <c r="G1263">
        <v>609.34209999999996</v>
      </c>
      <c r="H1263">
        <v>0</v>
      </c>
      <c r="I1263">
        <v>0</v>
      </c>
      <c r="J1263">
        <v>0</v>
      </c>
      <c r="K1263">
        <v>0</v>
      </c>
      <c r="L1263">
        <v>1</v>
      </c>
    </row>
    <row r="1264" spans="1:12" x14ac:dyDescent="0.3">
      <c r="A1264">
        <v>0.22845760000000001</v>
      </c>
      <c r="B1264">
        <v>-0.20526620000000001</v>
      </c>
      <c r="C1264">
        <v>3.2551290000000002</v>
      </c>
      <c r="D1264">
        <v>288.17200000000003</v>
      </c>
      <c r="E1264">
        <v>232.77279999999999</v>
      </c>
      <c r="F1264">
        <v>1046.414</v>
      </c>
      <c r="G1264">
        <v>605.78859999999997</v>
      </c>
      <c r="H1264">
        <v>0</v>
      </c>
      <c r="I1264">
        <v>0</v>
      </c>
      <c r="J1264">
        <v>0</v>
      </c>
      <c r="K1264">
        <v>0</v>
      </c>
      <c r="L1264">
        <v>1</v>
      </c>
    </row>
    <row r="1265" spans="1:12" x14ac:dyDescent="0.3">
      <c r="A1265">
        <v>0.43014180000000002</v>
      </c>
      <c r="B1265">
        <v>-0.34640330000000003</v>
      </c>
      <c r="C1265">
        <v>3.005566</v>
      </c>
      <c r="D1265">
        <v>314.91340000000002</v>
      </c>
      <c r="E1265">
        <v>251.92</v>
      </c>
      <c r="F1265">
        <v>1125.3779999999999</v>
      </c>
      <c r="G1265">
        <v>660.81299999999999</v>
      </c>
      <c r="H1265">
        <v>0</v>
      </c>
      <c r="I1265">
        <v>0</v>
      </c>
      <c r="J1265">
        <v>0</v>
      </c>
      <c r="K1265">
        <v>0</v>
      </c>
      <c r="L1265">
        <v>2</v>
      </c>
    </row>
    <row r="1266" spans="1:12" x14ac:dyDescent="0.3">
      <c r="A1266">
        <v>0.41333209999999998</v>
      </c>
      <c r="B1266">
        <v>-0.33110899999999999</v>
      </c>
      <c r="C1266">
        <v>3.0376669999999999</v>
      </c>
      <c r="D1266">
        <v>312.32240000000002</v>
      </c>
      <c r="E1266">
        <v>249.62180000000001</v>
      </c>
      <c r="F1266">
        <v>1117.684</v>
      </c>
      <c r="G1266">
        <v>654.21310000000005</v>
      </c>
      <c r="H1266">
        <v>0</v>
      </c>
      <c r="I1266">
        <v>0</v>
      </c>
      <c r="J1266">
        <v>0</v>
      </c>
      <c r="K1266">
        <v>0</v>
      </c>
      <c r="L1266">
        <v>2</v>
      </c>
    </row>
    <row r="1267" spans="1:12" x14ac:dyDescent="0.3">
      <c r="A1267">
        <v>2</v>
      </c>
    </row>
    <row r="1268" spans="1:12" x14ac:dyDescent="0.3">
      <c r="A1268">
        <v>7.20575940379568E+16</v>
      </c>
      <c r="B1268">
        <v>0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0.12031509999999999</v>
      </c>
      <c r="I1268">
        <v>-0.3849185</v>
      </c>
      <c r="J1268">
        <v>2</v>
      </c>
    </row>
    <row r="1269" spans="1:12" x14ac:dyDescent="0.3">
      <c r="A1269">
        <v>25</v>
      </c>
    </row>
    <row r="1270" spans="1:12" x14ac:dyDescent="0.3">
      <c r="A1270">
        <v>-0.232379</v>
      </c>
      <c r="B1270">
        <v>-0.31456030000000001</v>
      </c>
      <c r="C1270">
        <v>3.0359609999999999</v>
      </c>
      <c r="D1270">
        <v>234.56120000000001</v>
      </c>
      <c r="E1270">
        <v>247.60910000000001</v>
      </c>
      <c r="F1270">
        <v>892.18190000000004</v>
      </c>
      <c r="G1270">
        <v>649.38120000000004</v>
      </c>
      <c r="H1270">
        <v>0.38836700000000002</v>
      </c>
      <c r="I1270">
        <v>5.0383039999999997E-2</v>
      </c>
      <c r="J1270">
        <v>0.91075079999999997</v>
      </c>
      <c r="K1270">
        <v>0.1310173</v>
      </c>
      <c r="L1270">
        <v>2</v>
      </c>
    </row>
    <row r="1271" spans="1:12" x14ac:dyDescent="0.3">
      <c r="A1271">
        <v>-0.23578089999999999</v>
      </c>
      <c r="B1271">
        <v>1.246191E-2</v>
      </c>
      <c r="C1271">
        <v>3.1305290000000001</v>
      </c>
      <c r="D1271">
        <v>235.03440000000001</v>
      </c>
      <c r="E1271">
        <v>208.28630000000001</v>
      </c>
      <c r="F1271">
        <v>892.52829999999994</v>
      </c>
      <c r="G1271">
        <v>535.31629999999996</v>
      </c>
      <c r="H1271">
        <v>0.23804600000000001</v>
      </c>
      <c r="I1271">
        <v>2.8828699999999999E-2</v>
      </c>
      <c r="J1271">
        <v>0.96105669999999999</v>
      </c>
      <c r="K1271">
        <v>0.13737869999999999</v>
      </c>
      <c r="L1271">
        <v>2</v>
      </c>
    </row>
    <row r="1272" spans="1:12" x14ac:dyDescent="0.3">
      <c r="A1272">
        <v>-0.23667150000000001</v>
      </c>
      <c r="B1272">
        <v>0.3318257</v>
      </c>
      <c r="C1272">
        <v>3.2138580000000001</v>
      </c>
      <c r="D1272">
        <v>235.62270000000001</v>
      </c>
      <c r="E1272">
        <v>172.00489999999999</v>
      </c>
      <c r="F1272">
        <v>893.45</v>
      </c>
      <c r="G1272">
        <v>430.02460000000002</v>
      </c>
      <c r="H1272">
        <v>0.99161359999999998</v>
      </c>
      <c r="I1272">
        <v>0.11719880000000001</v>
      </c>
      <c r="J1272">
        <v>-5.4089810000000002E-2</v>
      </c>
      <c r="K1272">
        <v>-6.4170249999999998E-3</v>
      </c>
      <c r="L1272">
        <v>2</v>
      </c>
    </row>
    <row r="1273" spans="1:12" x14ac:dyDescent="0.3">
      <c r="A1273">
        <v>-0.20746899999999999</v>
      </c>
      <c r="B1273">
        <v>0.42944260000000001</v>
      </c>
      <c r="C1273">
        <v>3.279404</v>
      </c>
      <c r="D1273">
        <v>239.4057</v>
      </c>
      <c r="E1273">
        <v>161.86060000000001</v>
      </c>
      <c r="F1273">
        <v>904.00340000000006</v>
      </c>
      <c r="G1273">
        <v>400.58210000000003</v>
      </c>
      <c r="H1273">
        <v>0</v>
      </c>
      <c r="I1273">
        <v>0</v>
      </c>
      <c r="J1273">
        <v>0</v>
      </c>
      <c r="K1273">
        <v>0</v>
      </c>
      <c r="L1273">
        <v>2</v>
      </c>
    </row>
    <row r="1274" spans="1:12" x14ac:dyDescent="0.3">
      <c r="A1274">
        <v>-0.23516329999999999</v>
      </c>
      <c r="B1274">
        <v>0.19647999999999999</v>
      </c>
      <c r="C1274">
        <v>3.0527199999999999</v>
      </c>
      <c r="D1274">
        <v>234.39670000000001</v>
      </c>
      <c r="E1274">
        <v>186.2287</v>
      </c>
      <c r="F1274">
        <v>890.92769999999996</v>
      </c>
      <c r="G1274">
        <v>471.29430000000002</v>
      </c>
      <c r="H1274">
        <v>-0.56069740000000001</v>
      </c>
      <c r="I1274">
        <v>0.82597860000000001</v>
      </c>
      <c r="J1274">
        <v>3.6619520000000003E-2</v>
      </c>
      <c r="K1274">
        <v>-4.5131259999999999E-2</v>
      </c>
      <c r="L1274">
        <v>2</v>
      </c>
    </row>
    <row r="1275" spans="1:12" x14ac:dyDescent="0.3">
      <c r="A1275">
        <v>-0.20657429999999999</v>
      </c>
      <c r="B1275">
        <v>-3.0314000000000001E-2</v>
      </c>
      <c r="C1275">
        <v>2.9579589999999998</v>
      </c>
      <c r="D1275">
        <v>237.03700000000001</v>
      </c>
      <c r="E1275">
        <v>213.4819</v>
      </c>
      <c r="F1275">
        <v>899.44600000000003</v>
      </c>
      <c r="G1275">
        <v>550.37940000000003</v>
      </c>
      <c r="H1275">
        <v>-0.2039937</v>
      </c>
      <c r="I1275">
        <v>0.95141699999999996</v>
      </c>
      <c r="J1275">
        <v>1.1325699999999999E-2</v>
      </c>
      <c r="K1275">
        <v>0.23035620000000001</v>
      </c>
      <c r="L1275">
        <v>2</v>
      </c>
    </row>
    <row r="1276" spans="1:12" x14ac:dyDescent="0.3">
      <c r="A1276">
        <v>-0.1156364</v>
      </c>
      <c r="B1276">
        <v>-0.2480299</v>
      </c>
      <c r="C1276">
        <v>2.9009610000000001</v>
      </c>
      <c r="D1276">
        <v>247.97710000000001</v>
      </c>
      <c r="E1276">
        <v>240.9692</v>
      </c>
      <c r="F1276">
        <v>931.90300000000002</v>
      </c>
      <c r="G1276">
        <v>630.02200000000005</v>
      </c>
      <c r="H1276">
        <v>-0.13358320000000001</v>
      </c>
      <c r="I1276">
        <v>-0.36282389999999998</v>
      </c>
      <c r="J1276">
        <v>-0.1835359</v>
      </c>
      <c r="K1276">
        <v>0.90378590000000003</v>
      </c>
      <c r="L1276">
        <v>2</v>
      </c>
    </row>
    <row r="1277" spans="1:12" x14ac:dyDescent="0.3">
      <c r="A1277">
        <v>-0.10795449999999999</v>
      </c>
      <c r="B1277">
        <v>-0.29502869999999998</v>
      </c>
      <c r="C1277">
        <v>2.9103520000000001</v>
      </c>
      <c r="D1277">
        <v>248.98500000000001</v>
      </c>
      <c r="E1277">
        <v>246.77549999999999</v>
      </c>
      <c r="F1277">
        <v>934.83420000000001</v>
      </c>
      <c r="G1277">
        <v>646.83669999999995</v>
      </c>
      <c r="H1277">
        <v>-0.1123207</v>
      </c>
      <c r="I1277">
        <v>-0.40013019999999999</v>
      </c>
      <c r="J1277">
        <v>5.7056250000000003E-2</v>
      </c>
      <c r="K1277">
        <v>0.90775790000000001</v>
      </c>
      <c r="L1277">
        <v>2</v>
      </c>
    </row>
    <row r="1278" spans="1:12" x14ac:dyDescent="0.3">
      <c r="A1278">
        <v>-0.2354629</v>
      </c>
      <c r="B1278">
        <v>0.2255212</v>
      </c>
      <c r="C1278">
        <v>3.027015</v>
      </c>
      <c r="D1278">
        <v>234.11789999999999</v>
      </c>
      <c r="E1278">
        <v>182.52090000000001</v>
      </c>
      <c r="F1278">
        <v>890.24419999999998</v>
      </c>
      <c r="G1278">
        <v>460.54</v>
      </c>
      <c r="H1278">
        <v>-0.64656179999999996</v>
      </c>
      <c r="I1278">
        <v>0.76067750000000001</v>
      </c>
      <c r="J1278">
        <v>4.0008139999999998E-2</v>
      </c>
      <c r="K1278">
        <v>-4.1558190000000002E-2</v>
      </c>
      <c r="L1278">
        <v>1</v>
      </c>
    </row>
    <row r="1279" spans="1:12" x14ac:dyDescent="0.3">
      <c r="A1279">
        <v>-0.2162674</v>
      </c>
      <c r="B1279">
        <v>-1.235648E-2</v>
      </c>
      <c r="C1279">
        <v>2.9696509999999998</v>
      </c>
      <c r="D1279">
        <v>235.94479999999999</v>
      </c>
      <c r="E1279">
        <v>211.25919999999999</v>
      </c>
      <c r="F1279">
        <v>896.17600000000004</v>
      </c>
      <c r="G1279">
        <v>543.93790000000001</v>
      </c>
      <c r="H1279">
        <v>-0.1019876</v>
      </c>
      <c r="I1279">
        <v>0.59312379999999998</v>
      </c>
      <c r="J1279">
        <v>-7.0854799999999996E-2</v>
      </c>
      <c r="K1279">
        <v>0.79547610000000002</v>
      </c>
      <c r="L1279">
        <v>2</v>
      </c>
    </row>
    <row r="1280" spans="1:12" x14ac:dyDescent="0.3">
      <c r="A1280">
        <v>-0.19272700000000001</v>
      </c>
      <c r="B1280">
        <v>-0.24343409999999999</v>
      </c>
      <c r="C1280">
        <v>2.8975559999999998</v>
      </c>
      <c r="D1280">
        <v>238.23679999999999</v>
      </c>
      <c r="E1280">
        <v>240.4333</v>
      </c>
      <c r="F1280">
        <v>903.64059999999995</v>
      </c>
      <c r="G1280">
        <v>628.55989999999997</v>
      </c>
      <c r="H1280">
        <v>-0.1195128</v>
      </c>
      <c r="I1280">
        <v>0.51016249999999996</v>
      </c>
      <c r="J1280">
        <v>-0.10319689999999999</v>
      </c>
      <c r="K1280">
        <v>0.84545919999999997</v>
      </c>
      <c r="L1280">
        <v>1</v>
      </c>
    </row>
    <row r="1281" spans="1:12" x14ac:dyDescent="0.3">
      <c r="A1281">
        <v>-0.21945580000000001</v>
      </c>
      <c r="B1281">
        <v>-0.32480829999999999</v>
      </c>
      <c r="C1281">
        <v>2.922844</v>
      </c>
      <c r="D1281">
        <v>235.09139999999999</v>
      </c>
      <c r="E1281">
        <v>250.36070000000001</v>
      </c>
      <c r="F1281">
        <v>894.47400000000005</v>
      </c>
      <c r="G1281">
        <v>657.34439999999995</v>
      </c>
      <c r="H1281">
        <v>0.2076028</v>
      </c>
      <c r="I1281">
        <v>0.53973040000000005</v>
      </c>
      <c r="J1281">
        <v>3.623556E-2</v>
      </c>
      <c r="K1281">
        <v>0.81503320000000001</v>
      </c>
      <c r="L1281">
        <v>1</v>
      </c>
    </row>
    <row r="1282" spans="1:12" x14ac:dyDescent="0.3">
      <c r="A1282">
        <v>-0.2313626</v>
      </c>
      <c r="B1282">
        <v>-0.30786079999999999</v>
      </c>
      <c r="C1282">
        <v>2.9935939999999999</v>
      </c>
      <c r="D1282">
        <v>234.2895</v>
      </c>
      <c r="E1282">
        <v>247.327</v>
      </c>
      <c r="F1282">
        <v>891.65189999999996</v>
      </c>
      <c r="G1282">
        <v>648.56629999999996</v>
      </c>
      <c r="H1282">
        <v>0.54693199999999997</v>
      </c>
      <c r="I1282">
        <v>-0.4563065</v>
      </c>
      <c r="J1282">
        <v>0.528146</v>
      </c>
      <c r="K1282">
        <v>-0.46228950000000002</v>
      </c>
      <c r="L1282">
        <v>2</v>
      </c>
    </row>
    <row r="1283" spans="1:12" x14ac:dyDescent="0.3">
      <c r="A1283">
        <v>-0.22140599999999999</v>
      </c>
      <c r="B1283">
        <v>-0.59416049999999998</v>
      </c>
      <c r="C1283">
        <v>2.9625889999999999</v>
      </c>
      <c r="D1283">
        <v>235.16319999999999</v>
      </c>
      <c r="E1283">
        <v>283.19909999999999</v>
      </c>
      <c r="F1283">
        <v>894.88760000000002</v>
      </c>
      <c r="G1283">
        <v>752.22249999999997</v>
      </c>
      <c r="H1283">
        <v>-4.348643E-2</v>
      </c>
      <c r="I1283">
        <v>0.92575180000000001</v>
      </c>
      <c r="J1283">
        <v>3.6224970000000002E-2</v>
      </c>
      <c r="K1283">
        <v>-0.37387209999999998</v>
      </c>
      <c r="L1283">
        <v>2</v>
      </c>
    </row>
    <row r="1284" spans="1:12" x14ac:dyDescent="0.3">
      <c r="A1284">
        <v>-0.27707389999999998</v>
      </c>
      <c r="B1284">
        <v>-0.90167949999999997</v>
      </c>
      <c r="C1284">
        <v>2.9092370000000001</v>
      </c>
      <c r="D1284">
        <v>227.54580000000001</v>
      </c>
      <c r="E1284">
        <v>323.61099999999999</v>
      </c>
      <c r="F1284">
        <v>873.7867</v>
      </c>
      <c r="G1284">
        <v>868.6241</v>
      </c>
      <c r="H1284">
        <v>0.1015253</v>
      </c>
      <c r="I1284">
        <v>-0.16786429999999999</v>
      </c>
      <c r="J1284">
        <v>-6.8597080000000005E-2</v>
      </c>
      <c r="K1284">
        <v>0.97816590000000003</v>
      </c>
      <c r="L1284">
        <v>2</v>
      </c>
    </row>
    <row r="1285" spans="1:12" x14ac:dyDescent="0.3">
      <c r="A1285">
        <v>-0.36593120000000001</v>
      </c>
      <c r="B1285">
        <v>-0.93996900000000005</v>
      </c>
      <c r="C1285">
        <v>2.8725740000000002</v>
      </c>
      <c r="D1285">
        <v>215.7064</v>
      </c>
      <c r="E1285">
        <v>330.0333</v>
      </c>
      <c r="F1285">
        <v>839.91049999999996</v>
      </c>
      <c r="G1285">
        <v>887.2242</v>
      </c>
      <c r="H1285">
        <v>0</v>
      </c>
      <c r="I1285">
        <v>0</v>
      </c>
      <c r="J1285">
        <v>0</v>
      </c>
      <c r="K1285">
        <v>0</v>
      </c>
      <c r="L1285">
        <v>1</v>
      </c>
    </row>
    <row r="1286" spans="1:12" x14ac:dyDescent="0.3">
      <c r="A1286">
        <v>-0.21074970000000001</v>
      </c>
      <c r="B1286">
        <v>-0.31173430000000002</v>
      </c>
      <c r="C1286">
        <v>3.0148419999999998</v>
      </c>
      <c r="D1286">
        <v>236.98949999999999</v>
      </c>
      <c r="E1286">
        <v>247.52869999999999</v>
      </c>
      <c r="F1286">
        <v>899.35630000000003</v>
      </c>
      <c r="G1286">
        <v>649.12789999999995</v>
      </c>
      <c r="H1286">
        <v>-0.34282430000000003</v>
      </c>
      <c r="I1286">
        <v>0.64503200000000005</v>
      </c>
      <c r="J1286">
        <v>0.65498860000000003</v>
      </c>
      <c r="K1286">
        <v>-0.19337799999999999</v>
      </c>
      <c r="L1286">
        <v>2</v>
      </c>
    </row>
    <row r="1287" spans="1:12" x14ac:dyDescent="0.3">
      <c r="A1287">
        <v>-0.25183109999999997</v>
      </c>
      <c r="B1287">
        <v>-0.66017570000000003</v>
      </c>
      <c r="C1287">
        <v>2.945646</v>
      </c>
      <c r="D1287">
        <v>231.19919999999999</v>
      </c>
      <c r="E1287">
        <v>291.89139999999998</v>
      </c>
      <c r="F1287">
        <v>883.64840000000004</v>
      </c>
      <c r="G1287">
        <v>777.30219999999997</v>
      </c>
      <c r="H1287">
        <v>-1.0721050000000001E-3</v>
      </c>
      <c r="I1287">
        <v>0.51528649999999998</v>
      </c>
      <c r="J1287">
        <v>-0.1132362</v>
      </c>
      <c r="K1287">
        <v>0.84950349999999997</v>
      </c>
      <c r="L1287">
        <v>2</v>
      </c>
    </row>
    <row r="1288" spans="1:12" x14ac:dyDescent="0.3">
      <c r="A1288">
        <v>-0.33192169999999999</v>
      </c>
      <c r="B1288">
        <v>-0.87141360000000001</v>
      </c>
      <c r="C1288">
        <v>3.0331920000000001</v>
      </c>
      <c r="D1288">
        <v>222.34909999999999</v>
      </c>
      <c r="E1288">
        <v>315.24700000000001</v>
      </c>
      <c r="F1288">
        <v>857.85659999999996</v>
      </c>
      <c r="G1288">
        <v>844.59720000000004</v>
      </c>
      <c r="H1288">
        <v>0.23091800000000001</v>
      </c>
      <c r="I1288">
        <v>0.91860759999999997</v>
      </c>
      <c r="J1288">
        <v>-0.10364279999999999</v>
      </c>
      <c r="K1288">
        <v>0.30347190000000002</v>
      </c>
      <c r="L1288">
        <v>1</v>
      </c>
    </row>
    <row r="1289" spans="1:12" x14ac:dyDescent="0.3">
      <c r="A1289">
        <v>-0.42033930000000003</v>
      </c>
      <c r="B1289">
        <v>-0.91033799999999998</v>
      </c>
      <c r="C1289">
        <v>2.9963850000000001</v>
      </c>
      <c r="D1289">
        <v>210.9845</v>
      </c>
      <c r="E1289">
        <v>321.3879</v>
      </c>
      <c r="F1289">
        <v>825.33420000000001</v>
      </c>
      <c r="G1289">
        <v>862.36090000000002</v>
      </c>
      <c r="H1289">
        <v>0</v>
      </c>
      <c r="I1289">
        <v>0</v>
      </c>
      <c r="J1289">
        <v>0</v>
      </c>
      <c r="K1289">
        <v>0</v>
      </c>
      <c r="L1289">
        <v>1</v>
      </c>
    </row>
    <row r="1290" spans="1:12" x14ac:dyDescent="0.3">
      <c r="A1290">
        <v>-0.23667540000000001</v>
      </c>
      <c r="B1290">
        <v>0.25286350000000002</v>
      </c>
      <c r="C1290">
        <v>3.194928</v>
      </c>
      <c r="D1290">
        <v>235.4725</v>
      </c>
      <c r="E1290">
        <v>180.8245</v>
      </c>
      <c r="F1290">
        <v>893.18629999999996</v>
      </c>
      <c r="G1290">
        <v>455.60199999999998</v>
      </c>
      <c r="H1290">
        <v>0.98997460000000004</v>
      </c>
      <c r="I1290">
        <v>0.1303993</v>
      </c>
      <c r="J1290">
        <v>-5.4021090000000001E-2</v>
      </c>
      <c r="K1290">
        <v>-5.3005470000000001E-3</v>
      </c>
      <c r="L1290">
        <v>2</v>
      </c>
    </row>
    <row r="1291" spans="1:12" x14ac:dyDescent="0.3">
      <c r="A1291">
        <v>-9.0811390000000006E-2</v>
      </c>
      <c r="B1291">
        <v>-0.34682560000000001</v>
      </c>
      <c r="C1291">
        <v>2.91852</v>
      </c>
      <c r="D1291">
        <v>251.16569999999999</v>
      </c>
      <c r="E1291">
        <v>253.16829999999999</v>
      </c>
      <c r="F1291">
        <v>941.18399999999997</v>
      </c>
      <c r="G1291">
        <v>665.32619999999997</v>
      </c>
      <c r="H1291">
        <v>0</v>
      </c>
      <c r="I1291">
        <v>0</v>
      </c>
      <c r="J1291">
        <v>0</v>
      </c>
      <c r="K1291">
        <v>0</v>
      </c>
      <c r="L1291">
        <v>2</v>
      </c>
    </row>
    <row r="1292" spans="1:12" x14ac:dyDescent="0.3">
      <c r="A1292">
        <v>-0.14880650000000001</v>
      </c>
      <c r="B1292">
        <v>-0.3184709</v>
      </c>
      <c r="C1292">
        <v>2.9443999999999999</v>
      </c>
      <c r="D1292">
        <v>244.06880000000001</v>
      </c>
      <c r="E1292">
        <v>249.2646</v>
      </c>
      <c r="F1292">
        <v>920.36959999999999</v>
      </c>
      <c r="G1292">
        <v>654.09249999999997</v>
      </c>
      <c r="H1292">
        <v>0</v>
      </c>
      <c r="I1292">
        <v>0</v>
      </c>
      <c r="J1292">
        <v>0</v>
      </c>
      <c r="K1292">
        <v>0</v>
      </c>
      <c r="L1292">
        <v>2</v>
      </c>
    </row>
    <row r="1293" spans="1:12" x14ac:dyDescent="0.3">
      <c r="A1293">
        <v>-0.21514240000000001</v>
      </c>
      <c r="B1293">
        <v>-0.35615649999999999</v>
      </c>
      <c r="C1293">
        <v>2.9091559999999999</v>
      </c>
      <c r="D1293">
        <v>235.49889999999999</v>
      </c>
      <c r="E1293">
        <v>254.49959999999999</v>
      </c>
      <c r="F1293">
        <v>895.80259999999998</v>
      </c>
      <c r="G1293">
        <v>669.32079999999996</v>
      </c>
      <c r="H1293">
        <v>0</v>
      </c>
      <c r="I1293">
        <v>0</v>
      </c>
      <c r="J1293">
        <v>0</v>
      </c>
      <c r="K1293">
        <v>0</v>
      </c>
      <c r="L1293">
        <v>2</v>
      </c>
    </row>
    <row r="1294" spans="1:12" x14ac:dyDescent="0.3">
      <c r="A1294">
        <v>-0.18322479999999999</v>
      </c>
      <c r="B1294">
        <v>-0.30429640000000002</v>
      </c>
      <c r="C1294">
        <v>2.9064999999999999</v>
      </c>
      <c r="D1294">
        <v>239.49940000000001</v>
      </c>
      <c r="E1294">
        <v>248</v>
      </c>
      <c r="F1294">
        <v>907.34109999999998</v>
      </c>
      <c r="G1294">
        <v>650.47140000000002</v>
      </c>
      <c r="H1294">
        <v>0</v>
      </c>
      <c r="I1294">
        <v>0</v>
      </c>
      <c r="J1294">
        <v>0</v>
      </c>
      <c r="K1294">
        <v>0</v>
      </c>
      <c r="L1294">
        <v>2</v>
      </c>
    </row>
    <row r="1295" spans="1:12" x14ac:dyDescent="0.3">
      <c r="A1295">
        <v>7.20575940379568E+16</v>
      </c>
      <c r="B1295">
        <v>0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-0.13810410000000001</v>
      </c>
      <c r="I1295">
        <v>-0.24424509999999999</v>
      </c>
      <c r="J1295">
        <v>2</v>
      </c>
    </row>
    <row r="1296" spans="1:12" x14ac:dyDescent="0.3">
      <c r="A1296">
        <v>25</v>
      </c>
    </row>
    <row r="1297" spans="1:12" x14ac:dyDescent="0.3">
      <c r="A1297">
        <v>0.32448660000000001</v>
      </c>
      <c r="B1297">
        <v>-0.27274340000000002</v>
      </c>
      <c r="C1297">
        <v>3.2788780000000002</v>
      </c>
      <c r="D1297">
        <v>298.70729999999998</v>
      </c>
      <c r="E1297">
        <v>240.14259999999999</v>
      </c>
      <c r="F1297">
        <v>1076.8779999999999</v>
      </c>
      <c r="G1297">
        <v>626.99659999999994</v>
      </c>
      <c r="H1297">
        <v>-0.3954165</v>
      </c>
      <c r="I1297">
        <v>1.493041E-2</v>
      </c>
      <c r="J1297">
        <v>0.91484860000000001</v>
      </c>
      <c r="K1297">
        <v>8.0467109999999994E-2</v>
      </c>
      <c r="L1297">
        <v>2</v>
      </c>
    </row>
    <row r="1298" spans="1:12" x14ac:dyDescent="0.3">
      <c r="A1298">
        <v>0.35183599999999998</v>
      </c>
      <c r="B1298">
        <v>2.3923079999999999E-2</v>
      </c>
      <c r="C1298">
        <v>3.3195990000000002</v>
      </c>
      <c r="D1298">
        <v>301.25740000000002</v>
      </c>
      <c r="E1298">
        <v>207.1071</v>
      </c>
      <c r="F1298">
        <v>1083.7850000000001</v>
      </c>
      <c r="G1298">
        <v>531.18949999999995</v>
      </c>
      <c r="H1298">
        <v>-0.46003060000000001</v>
      </c>
      <c r="I1298">
        <v>9.1190690000000005E-3</v>
      </c>
      <c r="J1298">
        <v>0.88412329999999995</v>
      </c>
      <c r="K1298">
        <v>8.1330890000000003E-2</v>
      </c>
      <c r="L1298">
        <v>2</v>
      </c>
    </row>
    <row r="1299" spans="1:12" x14ac:dyDescent="0.3">
      <c r="A1299">
        <v>0.36810100000000001</v>
      </c>
      <c r="B1299">
        <v>0.31461159999999999</v>
      </c>
      <c r="C1299">
        <v>3.347019</v>
      </c>
      <c r="D1299">
        <v>302.74720000000002</v>
      </c>
      <c r="E1299">
        <v>175.3725</v>
      </c>
      <c r="F1299">
        <v>1087.576</v>
      </c>
      <c r="G1299">
        <v>439.1617</v>
      </c>
      <c r="H1299">
        <v>-0.52900369999999997</v>
      </c>
      <c r="I1299">
        <v>1.0326419999999999E-2</v>
      </c>
      <c r="J1299">
        <v>0.84743219999999997</v>
      </c>
      <c r="K1299">
        <v>4.367124E-2</v>
      </c>
      <c r="L1299">
        <v>2</v>
      </c>
    </row>
    <row r="1300" spans="1:12" x14ac:dyDescent="0.3">
      <c r="A1300">
        <v>0.31088979999999999</v>
      </c>
      <c r="B1300">
        <v>0.41095930000000003</v>
      </c>
      <c r="C1300">
        <v>3.3974340000000001</v>
      </c>
      <c r="D1300">
        <v>295.9991</v>
      </c>
      <c r="E1300">
        <v>165.5067</v>
      </c>
      <c r="F1300">
        <v>1067.644</v>
      </c>
      <c r="G1300">
        <v>410.62709999999998</v>
      </c>
      <c r="H1300">
        <v>0</v>
      </c>
      <c r="I1300">
        <v>0</v>
      </c>
      <c r="J1300">
        <v>0</v>
      </c>
      <c r="K1300">
        <v>0</v>
      </c>
      <c r="L1300">
        <v>2</v>
      </c>
    </row>
    <row r="1301" spans="1:12" x14ac:dyDescent="0.3">
      <c r="A1301">
        <v>0.29387760000000002</v>
      </c>
      <c r="B1301">
        <v>0.22477720000000001</v>
      </c>
      <c r="C1301">
        <v>3.5076610000000001</v>
      </c>
      <c r="D1301">
        <v>293.14449999999999</v>
      </c>
      <c r="E1301">
        <v>186.32910000000001</v>
      </c>
      <c r="F1301">
        <v>1059.1289999999999</v>
      </c>
      <c r="G1301">
        <v>470.99169999999998</v>
      </c>
      <c r="H1301">
        <v>0.35570950000000001</v>
      </c>
      <c r="I1301">
        <v>0.60659430000000003</v>
      </c>
      <c r="J1301">
        <v>-0.56874939999999996</v>
      </c>
      <c r="K1301">
        <v>-0.42665940000000002</v>
      </c>
      <c r="L1301">
        <v>1</v>
      </c>
    </row>
    <row r="1302" spans="1:12" x14ac:dyDescent="0.3">
      <c r="A1302">
        <v>0.1945065</v>
      </c>
      <c r="B1302">
        <v>9.9298319999999995E-2</v>
      </c>
      <c r="C1302">
        <v>3.287817</v>
      </c>
      <c r="D1302">
        <v>284.137</v>
      </c>
      <c r="E1302">
        <v>198.71270000000001</v>
      </c>
      <c r="F1302">
        <v>1034.213</v>
      </c>
      <c r="G1302">
        <v>507.00409999999999</v>
      </c>
      <c r="H1302">
        <v>-0.33723890000000001</v>
      </c>
      <c r="I1302">
        <v>0.7738121</v>
      </c>
      <c r="J1302">
        <v>-0.39440940000000002</v>
      </c>
      <c r="K1302">
        <v>0.36321609999999999</v>
      </c>
      <c r="L1302">
        <v>1</v>
      </c>
    </row>
    <row r="1303" spans="1:12" x14ac:dyDescent="0.3">
      <c r="A1303">
        <v>0.2847925</v>
      </c>
      <c r="B1303">
        <v>-0.13729440000000001</v>
      </c>
      <c r="C1303">
        <v>3.325313</v>
      </c>
      <c r="D1303">
        <v>293.8193</v>
      </c>
      <c r="E1303">
        <v>224.82069999999999</v>
      </c>
      <c r="F1303">
        <v>1062.3610000000001</v>
      </c>
      <c r="G1303">
        <v>582.65719999999999</v>
      </c>
      <c r="H1303">
        <v>-0.18736230000000001</v>
      </c>
      <c r="I1303">
        <v>-0.1162125</v>
      </c>
      <c r="J1303">
        <v>5.2838389999999999E-2</v>
      </c>
      <c r="K1303">
        <v>0.97396000000000005</v>
      </c>
      <c r="L1303">
        <v>1</v>
      </c>
    </row>
    <row r="1304" spans="1:12" x14ac:dyDescent="0.3">
      <c r="A1304">
        <v>0.2194411</v>
      </c>
      <c r="B1304">
        <v>-0.18173829999999999</v>
      </c>
      <c r="C1304">
        <v>3.2760829999999999</v>
      </c>
      <c r="D1304">
        <v>287</v>
      </c>
      <c r="E1304">
        <v>230</v>
      </c>
      <c r="F1304">
        <v>1042.8820000000001</v>
      </c>
      <c r="G1304">
        <v>597.76409999999998</v>
      </c>
      <c r="H1304">
        <v>0.31387670000000001</v>
      </c>
      <c r="I1304">
        <v>0.2243375</v>
      </c>
      <c r="J1304">
        <v>-0.40351019999999999</v>
      </c>
      <c r="K1304">
        <v>0.82965869999999997</v>
      </c>
      <c r="L1304">
        <v>1</v>
      </c>
    </row>
    <row r="1305" spans="1:12" x14ac:dyDescent="0.3">
      <c r="A1305">
        <v>0.4155142</v>
      </c>
      <c r="B1305">
        <v>0.19571820000000001</v>
      </c>
      <c r="C1305">
        <v>3.2268400000000002</v>
      </c>
      <c r="D1305">
        <v>309.61450000000002</v>
      </c>
      <c r="E1305">
        <v>187.5651</v>
      </c>
      <c r="F1305">
        <v>1108.242</v>
      </c>
      <c r="G1305">
        <v>474.4468</v>
      </c>
      <c r="H1305">
        <v>-0.3366402</v>
      </c>
      <c r="I1305">
        <v>0.71348180000000005</v>
      </c>
      <c r="J1305">
        <v>0.46112809999999999</v>
      </c>
      <c r="K1305">
        <v>-0.40617500000000001</v>
      </c>
      <c r="L1305">
        <v>2</v>
      </c>
    </row>
    <row r="1306" spans="1:12" x14ac:dyDescent="0.3">
      <c r="A1306">
        <v>0.4811609</v>
      </c>
      <c r="B1306">
        <v>-2.2259270000000001E-2</v>
      </c>
      <c r="C1306">
        <v>3.1308950000000002</v>
      </c>
      <c r="D1306">
        <v>318.73790000000002</v>
      </c>
      <c r="E1306">
        <v>212.3398</v>
      </c>
      <c r="F1306">
        <v>1135.434</v>
      </c>
      <c r="G1306">
        <v>546.16930000000002</v>
      </c>
      <c r="H1306">
        <v>-0.20688699999999999</v>
      </c>
      <c r="I1306">
        <v>0.96888110000000005</v>
      </c>
      <c r="J1306">
        <v>0.12657119999999999</v>
      </c>
      <c r="K1306">
        <v>4.9465719999999998E-2</v>
      </c>
      <c r="L1306">
        <v>2</v>
      </c>
    </row>
    <row r="1307" spans="1:12" x14ac:dyDescent="0.3">
      <c r="A1307">
        <v>0.45010719999999999</v>
      </c>
      <c r="B1307">
        <v>-0.21140439999999999</v>
      </c>
      <c r="C1307">
        <v>3.0434329999999998</v>
      </c>
      <c r="D1307">
        <v>316.63420000000002</v>
      </c>
      <c r="E1307">
        <v>235.1481</v>
      </c>
      <c r="F1307">
        <v>1130.0409999999999</v>
      </c>
      <c r="G1307">
        <v>612.26430000000005</v>
      </c>
      <c r="H1307">
        <v>0.1605472</v>
      </c>
      <c r="I1307">
        <v>-0.42227399999999998</v>
      </c>
      <c r="J1307">
        <v>-0.159221</v>
      </c>
      <c r="K1307">
        <v>0.87781430000000005</v>
      </c>
      <c r="L1307">
        <v>2</v>
      </c>
    </row>
    <row r="1308" spans="1:12" x14ac:dyDescent="0.3">
      <c r="A1308">
        <v>0.4588933</v>
      </c>
      <c r="B1308">
        <v>-0.29205639999999999</v>
      </c>
      <c r="C1308">
        <v>3.0107200000000001</v>
      </c>
      <c r="D1308">
        <v>318.3141</v>
      </c>
      <c r="E1308">
        <v>245.23859999999999</v>
      </c>
      <c r="F1308">
        <v>1135.145</v>
      </c>
      <c r="G1308">
        <v>641.43520000000001</v>
      </c>
      <c r="H1308">
        <v>4.3648869999999999E-2</v>
      </c>
      <c r="I1308">
        <v>-0.45721980000000001</v>
      </c>
      <c r="J1308">
        <v>-0.19261980000000001</v>
      </c>
      <c r="K1308">
        <v>0.86714610000000003</v>
      </c>
      <c r="L1308">
        <v>2</v>
      </c>
    </row>
    <row r="1309" spans="1:12" x14ac:dyDescent="0.3">
      <c r="A1309">
        <v>0.28628379999999998</v>
      </c>
      <c r="B1309">
        <v>-0.2876782</v>
      </c>
      <c r="C1309">
        <v>3.2782089999999999</v>
      </c>
      <c r="D1309">
        <v>294.45170000000002</v>
      </c>
      <c r="E1309">
        <v>241.81030000000001</v>
      </c>
      <c r="F1309">
        <v>1064.5630000000001</v>
      </c>
      <c r="G1309">
        <v>631.88919999999996</v>
      </c>
      <c r="H1309">
        <v>-4.512832E-2</v>
      </c>
      <c r="I1309">
        <v>0.82423170000000001</v>
      </c>
      <c r="J1309">
        <v>-0.56208219999999998</v>
      </c>
      <c r="K1309">
        <v>-5.1664050000000003E-2</v>
      </c>
      <c r="L1309">
        <v>2</v>
      </c>
    </row>
    <row r="1310" spans="1:12" x14ac:dyDescent="0.3">
      <c r="A1310">
        <v>0.35898560000000002</v>
      </c>
      <c r="B1310">
        <v>-0.59025799999999995</v>
      </c>
      <c r="C1310">
        <v>3.2749760000000001</v>
      </c>
      <c r="D1310">
        <v>302.68310000000002</v>
      </c>
      <c r="E1310">
        <v>275.74990000000003</v>
      </c>
      <c r="F1310">
        <v>1088.5630000000001</v>
      </c>
      <c r="G1310">
        <v>729.84670000000006</v>
      </c>
      <c r="H1310">
        <v>-0.10754</v>
      </c>
      <c r="I1310">
        <v>-0.36360989999999999</v>
      </c>
      <c r="J1310">
        <v>-4.7936100000000002E-2</v>
      </c>
      <c r="K1310">
        <v>0.92408069999999998</v>
      </c>
      <c r="L1310">
        <v>2</v>
      </c>
    </row>
    <row r="1311" spans="1:12" x14ac:dyDescent="0.3">
      <c r="A1311">
        <v>0.44202170000000002</v>
      </c>
      <c r="B1311">
        <v>-0.91004510000000005</v>
      </c>
      <c r="C1311">
        <v>3.1969370000000001</v>
      </c>
      <c r="D1311">
        <v>313.32549999999998</v>
      </c>
      <c r="E1311">
        <v>314.30489999999998</v>
      </c>
      <c r="F1311">
        <v>1119.797</v>
      </c>
      <c r="G1311">
        <v>840.64390000000003</v>
      </c>
      <c r="H1311">
        <v>-8.1473190000000001E-2</v>
      </c>
      <c r="I1311">
        <v>-0.30775429999999998</v>
      </c>
      <c r="J1311">
        <v>-0.14957010000000001</v>
      </c>
      <c r="K1311">
        <v>0.93609730000000002</v>
      </c>
      <c r="L1311">
        <v>2</v>
      </c>
    </row>
    <row r="1312" spans="1:12" x14ac:dyDescent="0.3">
      <c r="A1312">
        <v>0.34636410000000001</v>
      </c>
      <c r="B1312">
        <v>-0.94173470000000004</v>
      </c>
      <c r="C1312">
        <v>3.11435</v>
      </c>
      <c r="D1312">
        <v>303.3954</v>
      </c>
      <c r="E1312">
        <v>320.83109999999999</v>
      </c>
      <c r="F1312">
        <v>1091.634</v>
      </c>
      <c r="G1312">
        <v>859.60230000000001</v>
      </c>
      <c r="H1312">
        <v>0</v>
      </c>
      <c r="I1312">
        <v>0</v>
      </c>
      <c r="J1312">
        <v>0</v>
      </c>
      <c r="K1312">
        <v>0</v>
      </c>
      <c r="L1312">
        <v>2</v>
      </c>
    </row>
    <row r="1313" spans="1:12" x14ac:dyDescent="0.3">
      <c r="A1313">
        <v>0.35575820000000002</v>
      </c>
      <c r="B1313">
        <v>-0.2532855</v>
      </c>
      <c r="C1313">
        <v>3.2090079999999999</v>
      </c>
      <c r="D1313">
        <v>303.0625</v>
      </c>
      <c r="E1313">
        <v>238.5925</v>
      </c>
      <c r="F1313">
        <v>1089.8530000000001</v>
      </c>
      <c r="G1313">
        <v>622.44290000000001</v>
      </c>
      <c r="H1313">
        <v>-0.47171760000000001</v>
      </c>
      <c r="I1313">
        <v>0.53588499999999994</v>
      </c>
      <c r="J1313">
        <v>0.63297639999999999</v>
      </c>
      <c r="K1313">
        <v>-0.2994173</v>
      </c>
      <c r="L1313">
        <v>2</v>
      </c>
    </row>
    <row r="1314" spans="1:12" x14ac:dyDescent="0.3">
      <c r="A1314">
        <v>0.1018845</v>
      </c>
      <c r="B1314">
        <v>-0.45235979999999998</v>
      </c>
      <c r="C1314">
        <v>3.1349930000000001</v>
      </c>
      <c r="D1314">
        <v>274.42</v>
      </c>
      <c r="E1314">
        <v>262.50049999999999</v>
      </c>
      <c r="F1314">
        <v>1007.417</v>
      </c>
      <c r="G1314">
        <v>692.04660000000001</v>
      </c>
      <c r="H1314">
        <v>-0.1114826</v>
      </c>
      <c r="I1314">
        <v>0.89439029999999997</v>
      </c>
      <c r="J1314">
        <v>-0.43226690000000001</v>
      </c>
      <c r="K1314">
        <v>2.7982469999999999E-2</v>
      </c>
      <c r="L1314">
        <v>2</v>
      </c>
    </row>
    <row r="1315" spans="1:12" x14ac:dyDescent="0.3">
      <c r="A1315">
        <v>0.10496800000000001</v>
      </c>
      <c r="B1315">
        <v>-0.81032649999999995</v>
      </c>
      <c r="C1315">
        <v>3.0710289999999998</v>
      </c>
      <c r="D1315">
        <v>275.07499999999999</v>
      </c>
      <c r="E1315">
        <v>306.53210000000001</v>
      </c>
      <c r="F1315">
        <v>1010.008</v>
      </c>
      <c r="G1315">
        <v>818.96</v>
      </c>
      <c r="H1315">
        <v>-8.4912920000000003E-2</v>
      </c>
      <c r="I1315">
        <v>0.94240860000000004</v>
      </c>
      <c r="J1315">
        <v>-2.456562E-2</v>
      </c>
      <c r="K1315">
        <v>0.32257160000000001</v>
      </c>
      <c r="L1315">
        <v>2</v>
      </c>
    </row>
    <row r="1316" spans="1:12" x14ac:dyDescent="0.3">
      <c r="A1316">
        <v>3.7526070000000002E-2</v>
      </c>
      <c r="B1316">
        <v>-0.86250369999999998</v>
      </c>
      <c r="C1316">
        <v>3.0082499999999999</v>
      </c>
      <c r="D1316">
        <v>267.1155</v>
      </c>
      <c r="E1316">
        <v>314.97640000000001</v>
      </c>
      <c r="F1316">
        <v>987.44039999999995</v>
      </c>
      <c r="G1316">
        <v>843.35640000000001</v>
      </c>
      <c r="H1316">
        <v>0</v>
      </c>
      <c r="I1316">
        <v>0</v>
      </c>
      <c r="J1316">
        <v>0</v>
      </c>
      <c r="K1316">
        <v>0</v>
      </c>
      <c r="L1316">
        <v>2</v>
      </c>
    </row>
    <row r="1317" spans="1:12" x14ac:dyDescent="0.3">
      <c r="A1317">
        <v>0.36350710000000003</v>
      </c>
      <c r="B1317">
        <v>0.24279229999999999</v>
      </c>
      <c r="C1317">
        <v>3.3424689999999999</v>
      </c>
      <c r="D1317">
        <v>302.28730000000002</v>
      </c>
      <c r="E1317">
        <v>183.18989999999999</v>
      </c>
      <c r="F1317">
        <v>1086.373</v>
      </c>
      <c r="G1317">
        <v>461.81920000000002</v>
      </c>
      <c r="H1317">
        <v>-0.5282599</v>
      </c>
      <c r="I1317">
        <v>-4.9973179999999997E-3</v>
      </c>
      <c r="J1317">
        <v>0.84707489999999996</v>
      </c>
      <c r="K1317">
        <v>5.8141529999999997E-2</v>
      </c>
      <c r="L1317">
        <v>2</v>
      </c>
    </row>
    <row r="1318" spans="1:12" x14ac:dyDescent="0.3">
      <c r="A1318">
        <v>0.21661069999999999</v>
      </c>
      <c r="B1318">
        <v>-0.19902069999999999</v>
      </c>
      <c r="C1318">
        <v>3.2670620000000001</v>
      </c>
      <c r="D1318">
        <v>286.75229999999999</v>
      </c>
      <c r="E1318">
        <v>231.9889</v>
      </c>
      <c r="F1318">
        <v>1042.2270000000001</v>
      </c>
      <c r="G1318">
        <v>603.53449999999998</v>
      </c>
      <c r="H1318">
        <v>0</v>
      </c>
      <c r="I1318">
        <v>0</v>
      </c>
      <c r="J1318">
        <v>0</v>
      </c>
      <c r="K1318">
        <v>0</v>
      </c>
      <c r="L1318">
        <v>1</v>
      </c>
    </row>
    <row r="1319" spans="1:12" x14ac:dyDescent="0.3">
      <c r="A1319">
        <v>0.2225896</v>
      </c>
      <c r="B1319">
        <v>-0.18612890000000001</v>
      </c>
      <c r="C1319">
        <v>3.26532</v>
      </c>
      <c r="D1319">
        <v>287.43349999999998</v>
      </c>
      <c r="E1319">
        <v>230.55850000000001</v>
      </c>
      <c r="F1319">
        <v>1044.201</v>
      </c>
      <c r="G1319">
        <v>599.37789999999995</v>
      </c>
      <c r="H1319">
        <v>0</v>
      </c>
      <c r="I1319">
        <v>0</v>
      </c>
      <c r="J1319">
        <v>0</v>
      </c>
      <c r="K1319">
        <v>0</v>
      </c>
      <c r="L1319">
        <v>1</v>
      </c>
    </row>
    <row r="1320" spans="1:12" x14ac:dyDescent="0.3">
      <c r="A1320">
        <v>0.46072770000000002</v>
      </c>
      <c r="B1320">
        <v>-0.3482442</v>
      </c>
      <c r="C1320">
        <v>3.0061650000000002</v>
      </c>
      <c r="D1320">
        <v>318.63909999999998</v>
      </c>
      <c r="E1320">
        <v>252.14519999999999</v>
      </c>
      <c r="F1320">
        <v>1136.1379999999999</v>
      </c>
      <c r="G1320">
        <v>661.39840000000004</v>
      </c>
      <c r="H1320">
        <v>0</v>
      </c>
      <c r="I1320">
        <v>0</v>
      </c>
      <c r="J1320">
        <v>0</v>
      </c>
      <c r="K1320">
        <v>0</v>
      </c>
      <c r="L1320">
        <v>2</v>
      </c>
    </row>
    <row r="1321" spans="1:12" x14ac:dyDescent="0.3">
      <c r="A1321">
        <v>0.43329210000000001</v>
      </c>
      <c r="B1321">
        <v>-0.31725589999999998</v>
      </c>
      <c r="C1321">
        <v>3.0106999999999999</v>
      </c>
      <c r="D1321">
        <v>315.1995</v>
      </c>
      <c r="E1321">
        <v>248.29949999999999</v>
      </c>
      <c r="F1321">
        <v>1126.1600000000001</v>
      </c>
      <c r="G1321">
        <v>650.34010000000001</v>
      </c>
      <c r="H1321">
        <v>0</v>
      </c>
      <c r="I1321">
        <v>0</v>
      </c>
      <c r="J1321">
        <v>0</v>
      </c>
      <c r="K1321">
        <v>0</v>
      </c>
      <c r="L1321">
        <v>2</v>
      </c>
    </row>
    <row r="1322" spans="1:12" x14ac:dyDescent="0.3">
      <c r="A1322">
        <v>2</v>
      </c>
    </row>
    <row r="1323" spans="1:12" x14ac:dyDescent="0.3">
      <c r="A1323">
        <v>7.20575940379568E+16</v>
      </c>
      <c r="B1323">
        <v>0</v>
      </c>
      <c r="C1323">
        <v>1</v>
      </c>
      <c r="D1323">
        <v>1</v>
      </c>
      <c r="E1323">
        <v>1</v>
      </c>
      <c r="F1323">
        <v>1</v>
      </c>
      <c r="G1323">
        <v>0</v>
      </c>
      <c r="H1323">
        <v>0.1095341</v>
      </c>
      <c r="I1323">
        <v>-0.37436039999999998</v>
      </c>
      <c r="J1323">
        <v>2</v>
      </c>
    </row>
    <row r="1324" spans="1:12" x14ac:dyDescent="0.3">
      <c r="A1324">
        <v>25</v>
      </c>
    </row>
    <row r="1325" spans="1:12" x14ac:dyDescent="0.3">
      <c r="A1325">
        <v>-0.21191499999999999</v>
      </c>
      <c r="B1325">
        <v>-0.30335790000000001</v>
      </c>
      <c r="C1325">
        <v>3.0455950000000001</v>
      </c>
      <c r="D1325">
        <v>237.10929999999999</v>
      </c>
      <c r="E1325">
        <v>246.1395</v>
      </c>
      <c r="F1325">
        <v>899.49770000000001</v>
      </c>
      <c r="G1325">
        <v>645.10339999999997</v>
      </c>
      <c r="H1325">
        <v>0.32904329999999998</v>
      </c>
      <c r="I1325">
        <v>2.3857759999999999E-2</v>
      </c>
      <c r="J1325">
        <v>0.93504430000000005</v>
      </c>
      <c r="K1325">
        <v>0.1298213</v>
      </c>
      <c r="L1325">
        <v>2</v>
      </c>
    </row>
    <row r="1326" spans="1:12" x14ac:dyDescent="0.3">
      <c r="A1326">
        <v>-0.22556590000000001</v>
      </c>
      <c r="B1326">
        <v>1.9425649999999999E-2</v>
      </c>
      <c r="C1326">
        <v>3.1320399999999999</v>
      </c>
      <c r="D1326">
        <v>236.2397</v>
      </c>
      <c r="E1326">
        <v>207.4752</v>
      </c>
      <c r="F1326">
        <v>896.01120000000003</v>
      </c>
      <c r="G1326">
        <v>532.94849999999997</v>
      </c>
      <c r="H1326">
        <v>0.1956185</v>
      </c>
      <c r="I1326">
        <v>5.5457880000000003E-3</v>
      </c>
      <c r="J1326">
        <v>0.97175650000000002</v>
      </c>
      <c r="K1326">
        <v>0.13187879999999999</v>
      </c>
      <c r="L1326">
        <v>2</v>
      </c>
    </row>
    <row r="1327" spans="1:12" x14ac:dyDescent="0.3">
      <c r="A1327">
        <v>-0.2327494</v>
      </c>
      <c r="B1327">
        <v>0.33676060000000002</v>
      </c>
      <c r="C1327">
        <v>3.210979</v>
      </c>
      <c r="D1327">
        <v>236.0446</v>
      </c>
      <c r="E1327">
        <v>171.40889999999999</v>
      </c>
      <c r="F1327">
        <v>894.6857</v>
      </c>
      <c r="G1327">
        <v>428.29140000000001</v>
      </c>
      <c r="H1327">
        <v>-5.9566149999999998E-2</v>
      </c>
      <c r="I1327">
        <v>-1.3797530000000001E-2</v>
      </c>
      <c r="J1327">
        <v>0.99192170000000002</v>
      </c>
      <c r="K1327">
        <v>0.11114300000000001</v>
      </c>
      <c r="L1327">
        <v>2</v>
      </c>
    </row>
    <row r="1328" spans="1:12" x14ac:dyDescent="0.3">
      <c r="A1328">
        <v>-0.2006735</v>
      </c>
      <c r="B1328">
        <v>0.43424790000000002</v>
      </c>
      <c r="C1328">
        <v>3.2724009999999999</v>
      </c>
      <c r="D1328">
        <v>240.11510000000001</v>
      </c>
      <c r="E1328">
        <v>161.22040000000001</v>
      </c>
      <c r="F1328">
        <v>906.09379999999999</v>
      </c>
      <c r="G1328">
        <v>398.71890000000002</v>
      </c>
      <c r="H1328">
        <v>0</v>
      </c>
      <c r="I1328">
        <v>0</v>
      </c>
      <c r="J1328">
        <v>0</v>
      </c>
      <c r="K1328">
        <v>0</v>
      </c>
      <c r="L1328">
        <v>2</v>
      </c>
    </row>
    <row r="1329" spans="1:12" x14ac:dyDescent="0.3">
      <c r="A1329">
        <v>-0.23502960000000001</v>
      </c>
      <c r="B1329">
        <v>0.19803799999999999</v>
      </c>
      <c r="C1329">
        <v>3.0519989999999999</v>
      </c>
      <c r="D1329">
        <v>234.4059</v>
      </c>
      <c r="E1329">
        <v>186.03649999999999</v>
      </c>
      <c r="F1329">
        <v>890.95719999999994</v>
      </c>
      <c r="G1329">
        <v>470.73660000000001</v>
      </c>
      <c r="H1329">
        <v>-0.55127479999999995</v>
      </c>
      <c r="I1329">
        <v>0.83257170000000003</v>
      </c>
      <c r="J1329">
        <v>1.9875279999999999E-2</v>
      </c>
      <c r="K1329">
        <v>-5.0255170000000002E-2</v>
      </c>
      <c r="L1329">
        <v>2</v>
      </c>
    </row>
    <row r="1330" spans="1:12" x14ac:dyDescent="0.3">
      <c r="A1330">
        <v>-0.19114819999999999</v>
      </c>
      <c r="B1330">
        <v>-1.9975699999999999E-2</v>
      </c>
      <c r="C1330">
        <v>2.9414180000000001</v>
      </c>
      <c r="D1330">
        <v>238.81</v>
      </c>
      <c r="E1330">
        <v>212.21940000000001</v>
      </c>
      <c r="F1330">
        <v>904.68899999999996</v>
      </c>
      <c r="G1330">
        <v>546.69579999999996</v>
      </c>
      <c r="H1330">
        <v>-0.2461526</v>
      </c>
      <c r="I1330">
        <v>0.92942769999999997</v>
      </c>
      <c r="J1330">
        <v>2.2486610000000001E-2</v>
      </c>
      <c r="K1330">
        <v>0.27398410000000001</v>
      </c>
      <c r="L1330">
        <v>2</v>
      </c>
    </row>
    <row r="1331" spans="1:12" x14ac:dyDescent="0.3">
      <c r="A1331">
        <v>-0.10198980000000001</v>
      </c>
      <c r="B1331">
        <v>-0.1974631</v>
      </c>
      <c r="C1331">
        <v>2.8879280000000001</v>
      </c>
      <c r="D1331">
        <v>249.64070000000001</v>
      </c>
      <c r="E1331">
        <v>234.7081</v>
      </c>
      <c r="F1331">
        <v>936.7509</v>
      </c>
      <c r="G1331">
        <v>611.85220000000004</v>
      </c>
      <c r="H1331">
        <v>4.1087150000000003E-2</v>
      </c>
      <c r="I1331">
        <v>0.73943729999999996</v>
      </c>
      <c r="J1331">
        <v>0.25862600000000002</v>
      </c>
      <c r="K1331">
        <v>-0.62020710000000001</v>
      </c>
      <c r="L1331">
        <v>2</v>
      </c>
    </row>
    <row r="1332" spans="1:12" x14ac:dyDescent="0.3">
      <c r="A1332">
        <v>-7.7526999999999999E-2</v>
      </c>
      <c r="B1332">
        <v>-0.2688912</v>
      </c>
      <c r="C1332">
        <v>2.8712689999999998</v>
      </c>
      <c r="D1332">
        <v>252.67400000000001</v>
      </c>
      <c r="E1332">
        <v>243.9477</v>
      </c>
      <c r="F1332">
        <v>945.77589999999998</v>
      </c>
      <c r="G1332">
        <v>638.60659999999996</v>
      </c>
      <c r="H1332">
        <v>2.106543E-2</v>
      </c>
      <c r="I1332">
        <v>0.74632069999999995</v>
      </c>
      <c r="J1332">
        <v>0.1940093</v>
      </c>
      <c r="K1332">
        <v>-0.63633479999999998</v>
      </c>
      <c r="L1332">
        <v>2</v>
      </c>
    </row>
    <row r="1333" spans="1:12" x14ac:dyDescent="0.3">
      <c r="A1333">
        <v>-0.23154359999999999</v>
      </c>
      <c r="B1333">
        <v>0.23045170000000001</v>
      </c>
      <c r="C1333">
        <v>3.0241389999999999</v>
      </c>
      <c r="D1333">
        <v>234.5642</v>
      </c>
      <c r="E1333">
        <v>181.89920000000001</v>
      </c>
      <c r="F1333">
        <v>891.55219999999997</v>
      </c>
      <c r="G1333">
        <v>458.73099999999999</v>
      </c>
      <c r="H1333">
        <v>-0.64639120000000005</v>
      </c>
      <c r="I1333">
        <v>0.76058599999999998</v>
      </c>
      <c r="J1333">
        <v>3.94679E-2</v>
      </c>
      <c r="K1333">
        <v>-4.6147529999999999E-2</v>
      </c>
      <c r="L1333">
        <v>1</v>
      </c>
    </row>
    <row r="1334" spans="1:12" x14ac:dyDescent="0.3">
      <c r="A1334">
        <v>-0.21737609999999999</v>
      </c>
      <c r="B1334">
        <v>-6.9852619999999999E-3</v>
      </c>
      <c r="C1334">
        <v>2.9625750000000002</v>
      </c>
      <c r="D1334">
        <v>235.74449999999999</v>
      </c>
      <c r="E1334">
        <v>210.6009</v>
      </c>
      <c r="F1334">
        <v>895.63260000000002</v>
      </c>
      <c r="G1334">
        <v>542.02850000000001</v>
      </c>
      <c r="H1334">
        <v>-8.5082370000000004E-2</v>
      </c>
      <c r="I1334">
        <v>0.46632560000000001</v>
      </c>
      <c r="J1334">
        <v>-9.783058E-2</v>
      </c>
      <c r="K1334">
        <v>0.87506030000000001</v>
      </c>
      <c r="L1334">
        <v>1</v>
      </c>
    </row>
    <row r="1335" spans="1:12" x14ac:dyDescent="0.3">
      <c r="A1335">
        <v>-0.19532469999999999</v>
      </c>
      <c r="B1335">
        <v>-0.23811070000000001</v>
      </c>
      <c r="C1335">
        <v>2.8900480000000002</v>
      </c>
      <c r="D1335">
        <v>237.84559999999999</v>
      </c>
      <c r="E1335">
        <v>239.83969999999999</v>
      </c>
      <c r="F1335">
        <v>902.54790000000003</v>
      </c>
      <c r="G1335">
        <v>626.84299999999996</v>
      </c>
      <c r="H1335">
        <v>-0.12709429999999999</v>
      </c>
      <c r="I1335">
        <v>0.59065559999999995</v>
      </c>
      <c r="J1335">
        <v>-9.3534549999999994E-2</v>
      </c>
      <c r="K1335">
        <v>0.79134340000000003</v>
      </c>
      <c r="L1335">
        <v>1</v>
      </c>
    </row>
    <row r="1336" spans="1:12" x14ac:dyDescent="0.3">
      <c r="A1336">
        <v>-0.2237604</v>
      </c>
      <c r="B1336">
        <v>-0.3495624</v>
      </c>
      <c r="C1336">
        <v>2.9216069999999998</v>
      </c>
      <c r="D1336">
        <v>234.53630000000001</v>
      </c>
      <c r="E1336">
        <v>253.48269999999999</v>
      </c>
      <c r="F1336">
        <v>892.91420000000005</v>
      </c>
      <c r="G1336">
        <v>666.38580000000002</v>
      </c>
      <c r="H1336">
        <v>0.17932960000000001</v>
      </c>
      <c r="I1336">
        <v>0.63244990000000001</v>
      </c>
      <c r="J1336">
        <v>2.5071369999999999E-2</v>
      </c>
      <c r="K1336">
        <v>0.75313969999999997</v>
      </c>
      <c r="L1336">
        <v>1</v>
      </c>
    </row>
    <row r="1337" spans="1:12" x14ac:dyDescent="0.3">
      <c r="A1337">
        <v>-0.2242827</v>
      </c>
      <c r="B1337">
        <v>-0.3027454</v>
      </c>
      <c r="C1337">
        <v>2.999063</v>
      </c>
      <c r="D1337">
        <v>235.2055</v>
      </c>
      <c r="E1337">
        <v>246.6327</v>
      </c>
      <c r="F1337">
        <v>894.26639999999998</v>
      </c>
      <c r="G1337">
        <v>646.54819999999995</v>
      </c>
      <c r="H1337">
        <v>-0.46869070000000002</v>
      </c>
      <c r="I1337">
        <v>0.58303550000000004</v>
      </c>
      <c r="J1337">
        <v>-0.53543289999999999</v>
      </c>
      <c r="K1337">
        <v>0.39205909999999999</v>
      </c>
      <c r="L1337">
        <v>2</v>
      </c>
    </row>
    <row r="1338" spans="1:12" x14ac:dyDescent="0.3">
      <c r="A1338">
        <v>-0.21791150000000001</v>
      </c>
      <c r="B1338">
        <v>-0.59565400000000002</v>
      </c>
      <c r="C1338">
        <v>2.9621059999999999</v>
      </c>
      <c r="D1338">
        <v>235.5908</v>
      </c>
      <c r="E1338">
        <v>283.39600000000002</v>
      </c>
      <c r="F1338">
        <v>896.1318</v>
      </c>
      <c r="G1338">
        <v>752.78700000000003</v>
      </c>
      <c r="H1338">
        <v>-5.1795479999999998E-2</v>
      </c>
      <c r="I1338">
        <v>0.89906450000000004</v>
      </c>
      <c r="J1338">
        <v>3.6953800000000002E-2</v>
      </c>
      <c r="K1338">
        <v>-0.43316830000000001</v>
      </c>
      <c r="L1338">
        <v>2</v>
      </c>
    </row>
    <row r="1339" spans="1:12" x14ac:dyDescent="0.3">
      <c r="A1339">
        <v>-0.27685369999999998</v>
      </c>
      <c r="B1339">
        <v>-0.90224179999999998</v>
      </c>
      <c r="C1339">
        <v>2.9070640000000001</v>
      </c>
      <c r="D1339">
        <v>227.5471</v>
      </c>
      <c r="E1339">
        <v>323.76819999999998</v>
      </c>
      <c r="F1339">
        <v>873.80709999999999</v>
      </c>
      <c r="G1339">
        <v>869.07690000000002</v>
      </c>
      <c r="H1339">
        <v>0.1111279</v>
      </c>
      <c r="I1339">
        <v>-0.22462009999999999</v>
      </c>
      <c r="J1339">
        <v>-6.40294E-2</v>
      </c>
      <c r="K1339">
        <v>0.96596930000000003</v>
      </c>
      <c r="L1339">
        <v>2</v>
      </c>
    </row>
    <row r="1340" spans="1:12" x14ac:dyDescent="0.3">
      <c r="A1340">
        <v>-0.36504560000000003</v>
      </c>
      <c r="B1340">
        <v>-0.93901440000000003</v>
      </c>
      <c r="C1340">
        <v>2.8596520000000001</v>
      </c>
      <c r="D1340">
        <v>215.60759999999999</v>
      </c>
      <c r="E1340">
        <v>330.45690000000002</v>
      </c>
      <c r="F1340">
        <v>839.71889999999996</v>
      </c>
      <c r="G1340">
        <v>888.44590000000005</v>
      </c>
      <c r="H1340">
        <v>0</v>
      </c>
      <c r="I1340">
        <v>0</v>
      </c>
      <c r="J1340">
        <v>0</v>
      </c>
      <c r="K1340">
        <v>0</v>
      </c>
      <c r="L1340">
        <v>2</v>
      </c>
    </row>
    <row r="1341" spans="1:12" x14ac:dyDescent="0.3">
      <c r="A1341">
        <v>-0.19473969999999999</v>
      </c>
      <c r="B1341">
        <v>-0.30032229999999999</v>
      </c>
      <c r="C1341">
        <v>3.024651</v>
      </c>
      <c r="D1341">
        <v>239.00989999999999</v>
      </c>
      <c r="E1341">
        <v>246.02250000000001</v>
      </c>
      <c r="F1341">
        <v>905.13940000000002</v>
      </c>
      <c r="G1341">
        <v>644.7482</v>
      </c>
      <c r="H1341">
        <v>-0.3618806</v>
      </c>
      <c r="I1341">
        <v>0.6197395</v>
      </c>
      <c r="J1341">
        <v>0.65171279999999998</v>
      </c>
      <c r="K1341">
        <v>-0.2454298</v>
      </c>
      <c r="L1341">
        <v>2</v>
      </c>
    </row>
    <row r="1342" spans="1:12" x14ac:dyDescent="0.3">
      <c r="A1342">
        <v>-0.24757799999999999</v>
      </c>
      <c r="B1342">
        <v>-0.64649670000000004</v>
      </c>
      <c r="C1342">
        <v>2.947959</v>
      </c>
      <c r="D1342">
        <v>231.75720000000001</v>
      </c>
      <c r="E1342">
        <v>290.11430000000001</v>
      </c>
      <c r="F1342">
        <v>885.22159999999997</v>
      </c>
      <c r="G1342">
        <v>772.17880000000002</v>
      </c>
      <c r="H1342">
        <v>3.1200960000000002E-3</v>
      </c>
      <c r="I1342">
        <v>0.54285760000000005</v>
      </c>
      <c r="J1342">
        <v>-0.13098960000000001</v>
      </c>
      <c r="K1342">
        <v>0.82954070000000002</v>
      </c>
      <c r="L1342">
        <v>2</v>
      </c>
    </row>
    <row r="1343" spans="1:12" x14ac:dyDescent="0.3">
      <c r="A1343">
        <v>-0.32799220000000001</v>
      </c>
      <c r="B1343">
        <v>-0.85829540000000004</v>
      </c>
      <c r="C1343">
        <v>3.0341689999999999</v>
      </c>
      <c r="D1343">
        <v>222.8424</v>
      </c>
      <c r="E1343">
        <v>313.61279999999999</v>
      </c>
      <c r="F1343">
        <v>859.25199999999995</v>
      </c>
      <c r="G1343">
        <v>839.89059999999995</v>
      </c>
      <c r="H1343">
        <v>0.24789420000000001</v>
      </c>
      <c r="I1343">
        <v>0.59103950000000005</v>
      </c>
      <c r="J1343">
        <v>4.0850450000000003E-2</v>
      </c>
      <c r="K1343">
        <v>0.76651950000000002</v>
      </c>
      <c r="L1343">
        <v>1</v>
      </c>
    </row>
    <row r="1344" spans="1:12" x14ac:dyDescent="0.3">
      <c r="A1344">
        <v>-0.2982515</v>
      </c>
      <c r="B1344">
        <v>-0.90768910000000003</v>
      </c>
      <c r="C1344">
        <v>2.9035329999999999</v>
      </c>
      <c r="D1344">
        <v>224.79300000000001</v>
      </c>
      <c r="E1344">
        <v>324.60820000000001</v>
      </c>
      <c r="F1344">
        <v>865.88310000000001</v>
      </c>
      <c r="G1344">
        <v>871.51919999999996</v>
      </c>
      <c r="H1344">
        <v>0</v>
      </c>
      <c r="I1344">
        <v>0</v>
      </c>
      <c r="J1344">
        <v>0</v>
      </c>
      <c r="K1344">
        <v>0</v>
      </c>
      <c r="L1344">
        <v>2</v>
      </c>
    </row>
    <row r="1345" spans="1:12" x14ac:dyDescent="0.3">
      <c r="A1345">
        <v>-0.23160849999999999</v>
      </c>
      <c r="B1345">
        <v>0.25804729999999998</v>
      </c>
      <c r="C1345">
        <v>3.1930450000000001</v>
      </c>
      <c r="D1345">
        <v>236.03620000000001</v>
      </c>
      <c r="E1345">
        <v>180.21420000000001</v>
      </c>
      <c r="F1345">
        <v>894.82809999999995</v>
      </c>
      <c r="G1345">
        <v>453.82470000000001</v>
      </c>
      <c r="H1345">
        <v>-5.9474819999999998E-2</v>
      </c>
      <c r="I1345">
        <v>-1.9819460000000001E-2</v>
      </c>
      <c r="J1345">
        <v>0.99032160000000002</v>
      </c>
      <c r="K1345">
        <v>0.1238264</v>
      </c>
      <c r="L1345">
        <v>2</v>
      </c>
    </row>
    <row r="1346" spans="1:12" x14ac:dyDescent="0.3">
      <c r="A1346">
        <v>-6.3246220000000006E-2</v>
      </c>
      <c r="B1346">
        <v>-0.32732319999999998</v>
      </c>
      <c r="C1346">
        <v>2.8755299999999999</v>
      </c>
      <c r="D1346">
        <v>254.5</v>
      </c>
      <c r="E1346">
        <v>251.33330000000001</v>
      </c>
      <c r="F1346">
        <v>951.12990000000002</v>
      </c>
      <c r="G1346">
        <v>659.97990000000004</v>
      </c>
      <c r="H1346">
        <v>0</v>
      </c>
      <c r="I1346">
        <v>0</v>
      </c>
      <c r="J1346">
        <v>0</v>
      </c>
      <c r="K1346">
        <v>0</v>
      </c>
      <c r="L1346">
        <v>2</v>
      </c>
    </row>
    <row r="1347" spans="1:12" x14ac:dyDescent="0.3">
      <c r="A1347">
        <v>-9.3271359999999998E-2</v>
      </c>
      <c r="B1347">
        <v>-0.30217260000000001</v>
      </c>
      <c r="C1347">
        <v>2.8552</v>
      </c>
      <c r="D1347">
        <v>250.60149999999999</v>
      </c>
      <c r="E1347">
        <v>248.40700000000001</v>
      </c>
      <c r="F1347">
        <v>939.91890000000001</v>
      </c>
      <c r="G1347">
        <v>651.54610000000002</v>
      </c>
      <c r="H1347">
        <v>0</v>
      </c>
      <c r="I1347">
        <v>0</v>
      </c>
      <c r="J1347">
        <v>0</v>
      </c>
      <c r="K1347">
        <v>0</v>
      </c>
      <c r="L1347">
        <v>2</v>
      </c>
    </row>
    <row r="1348" spans="1:12" x14ac:dyDescent="0.3">
      <c r="A1348">
        <v>-0.22631270000000001</v>
      </c>
      <c r="B1348">
        <v>-0.39193329999999998</v>
      </c>
      <c r="C1348">
        <v>2.922914</v>
      </c>
      <c r="D1348">
        <v>234.22120000000001</v>
      </c>
      <c r="E1348">
        <v>258.77749999999997</v>
      </c>
      <c r="F1348">
        <v>892.06479999999999</v>
      </c>
      <c r="G1348">
        <v>681.70680000000004</v>
      </c>
      <c r="H1348">
        <v>0</v>
      </c>
      <c r="I1348">
        <v>0</v>
      </c>
      <c r="J1348">
        <v>0</v>
      </c>
      <c r="K1348">
        <v>0</v>
      </c>
      <c r="L1348">
        <v>2</v>
      </c>
    </row>
    <row r="1349" spans="1:12" x14ac:dyDescent="0.3">
      <c r="A1349">
        <v>-0.16983319999999999</v>
      </c>
      <c r="B1349">
        <v>-0.33846470000000001</v>
      </c>
      <c r="C1349">
        <v>2.9121670000000002</v>
      </c>
      <c r="D1349">
        <v>241.22130000000001</v>
      </c>
      <c r="E1349">
        <v>252.2201</v>
      </c>
      <c r="F1349">
        <v>912.35419999999999</v>
      </c>
      <c r="G1349">
        <v>662.67539999999997</v>
      </c>
      <c r="H1349">
        <v>0</v>
      </c>
      <c r="I1349">
        <v>0</v>
      </c>
      <c r="J1349">
        <v>0</v>
      </c>
      <c r="K1349">
        <v>0</v>
      </c>
      <c r="L1349">
        <v>2</v>
      </c>
    </row>
    <row r="1350" spans="1:12" x14ac:dyDescent="0.3">
      <c r="A1350">
        <v>7.20575940379568E+16</v>
      </c>
      <c r="B1350">
        <v>0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-0.1191458</v>
      </c>
      <c r="I1350">
        <v>-0.24586859999999999</v>
      </c>
      <c r="J1350">
        <v>2</v>
      </c>
    </row>
    <row r="1351" spans="1:12" x14ac:dyDescent="0.3">
      <c r="A1351">
        <v>25</v>
      </c>
    </row>
    <row r="1352" spans="1:12" x14ac:dyDescent="0.3">
      <c r="A1352">
        <v>0.39514640000000001</v>
      </c>
      <c r="B1352">
        <v>-0.29380000000000001</v>
      </c>
      <c r="C1352">
        <v>3.2957930000000002</v>
      </c>
      <c r="D1352">
        <v>306.37729999999999</v>
      </c>
      <c r="E1352">
        <v>242.33619999999999</v>
      </c>
      <c r="F1352">
        <v>1099.0060000000001</v>
      </c>
      <c r="G1352">
        <v>633.23149999999998</v>
      </c>
      <c r="H1352">
        <v>-0.37767610000000001</v>
      </c>
      <c r="I1352">
        <v>-3.4012569999999999E-2</v>
      </c>
      <c r="J1352">
        <v>0.92460339999999996</v>
      </c>
      <c r="K1352">
        <v>3.622678E-2</v>
      </c>
      <c r="L1352">
        <v>2</v>
      </c>
    </row>
    <row r="1353" spans="1:12" x14ac:dyDescent="0.3">
      <c r="A1353">
        <v>0.3841811</v>
      </c>
      <c r="B1353">
        <v>1.327741E-2</v>
      </c>
      <c r="C1353">
        <v>3.324395</v>
      </c>
      <c r="D1353">
        <v>304.76350000000002</v>
      </c>
      <c r="E1353">
        <v>208.28049999999999</v>
      </c>
      <c r="F1353">
        <v>1093.9269999999999</v>
      </c>
      <c r="G1353">
        <v>534.55600000000004</v>
      </c>
      <c r="H1353">
        <v>-0.45643869999999997</v>
      </c>
      <c r="I1353">
        <v>-3.7026160000000002E-2</v>
      </c>
      <c r="J1353">
        <v>0.88836619999999999</v>
      </c>
      <c r="K1353">
        <v>3.3140580000000003E-2</v>
      </c>
      <c r="L1353">
        <v>2</v>
      </c>
    </row>
    <row r="1354" spans="1:12" x14ac:dyDescent="0.3">
      <c r="A1354">
        <v>0.375029</v>
      </c>
      <c r="B1354">
        <v>0.3126738</v>
      </c>
      <c r="C1354">
        <v>3.345364</v>
      </c>
      <c r="D1354">
        <v>303.52550000000002</v>
      </c>
      <c r="E1354">
        <v>175.56630000000001</v>
      </c>
      <c r="F1354">
        <v>1089.8399999999999</v>
      </c>
      <c r="G1354">
        <v>439.7183</v>
      </c>
      <c r="H1354">
        <v>-0.54286409999999996</v>
      </c>
      <c r="I1354">
        <v>-1.7203980000000001E-2</v>
      </c>
      <c r="J1354">
        <v>0.83941560000000004</v>
      </c>
      <c r="K1354">
        <v>1.9593849999999999E-2</v>
      </c>
      <c r="L1354">
        <v>2</v>
      </c>
    </row>
    <row r="1355" spans="1:12" x14ac:dyDescent="0.3">
      <c r="A1355">
        <v>0.3207142</v>
      </c>
      <c r="B1355">
        <v>0.41080949999999999</v>
      </c>
      <c r="C1355">
        <v>3.3939379999999999</v>
      </c>
      <c r="D1355">
        <v>297.09370000000001</v>
      </c>
      <c r="E1355">
        <v>165.4753</v>
      </c>
      <c r="F1355">
        <v>1070.8309999999999</v>
      </c>
      <c r="G1355">
        <v>410.52980000000002</v>
      </c>
      <c r="H1355">
        <v>0</v>
      </c>
      <c r="I1355">
        <v>0</v>
      </c>
      <c r="J1355">
        <v>0</v>
      </c>
      <c r="K1355">
        <v>0</v>
      </c>
      <c r="L1355">
        <v>2</v>
      </c>
    </row>
    <row r="1356" spans="1:12" x14ac:dyDescent="0.3">
      <c r="A1356">
        <v>0.30078880000000002</v>
      </c>
      <c r="B1356">
        <v>0.22284329999999999</v>
      </c>
      <c r="C1356">
        <v>3.5060090000000002</v>
      </c>
      <c r="D1356">
        <v>293.87979999999999</v>
      </c>
      <c r="E1356">
        <v>186.51900000000001</v>
      </c>
      <c r="F1356">
        <v>1061.27</v>
      </c>
      <c r="G1356">
        <v>471.53649999999999</v>
      </c>
      <c r="H1356">
        <v>0.37587389999999998</v>
      </c>
      <c r="I1356">
        <v>0.62848910000000002</v>
      </c>
      <c r="J1356">
        <v>-0.55987980000000004</v>
      </c>
      <c r="K1356">
        <v>-0.38762720000000001</v>
      </c>
      <c r="L1356">
        <v>1</v>
      </c>
    </row>
    <row r="1357" spans="1:12" x14ac:dyDescent="0.3">
      <c r="A1357">
        <v>0.20138729999999999</v>
      </c>
      <c r="B1357">
        <v>9.7372E-2</v>
      </c>
      <c r="C1357">
        <v>3.286168</v>
      </c>
      <c r="D1357">
        <v>284.9128</v>
      </c>
      <c r="E1357">
        <v>198.92099999999999</v>
      </c>
      <c r="F1357">
        <v>1036.4760000000001</v>
      </c>
      <c r="G1357">
        <v>507.601</v>
      </c>
      <c r="H1357">
        <v>-0.33720359999999999</v>
      </c>
      <c r="I1357">
        <v>0.77380349999999998</v>
      </c>
      <c r="J1357">
        <v>-0.39446249999999999</v>
      </c>
      <c r="K1357">
        <v>0.36320970000000002</v>
      </c>
      <c r="L1357">
        <v>1</v>
      </c>
    </row>
    <row r="1358" spans="1:12" x14ac:dyDescent="0.3">
      <c r="A1358">
        <v>0.2916475</v>
      </c>
      <c r="B1358">
        <v>-0.13921420000000001</v>
      </c>
      <c r="C1358">
        <v>3.323664</v>
      </c>
      <c r="D1358">
        <v>294.58929999999998</v>
      </c>
      <c r="E1358">
        <v>225.03970000000001</v>
      </c>
      <c r="F1358">
        <v>1064.604</v>
      </c>
      <c r="G1358">
        <v>583.28250000000003</v>
      </c>
      <c r="H1358">
        <v>-0.16260289999999999</v>
      </c>
      <c r="I1358">
        <v>0.18346109999999999</v>
      </c>
      <c r="J1358">
        <v>0.1069678</v>
      </c>
      <c r="K1358">
        <v>0.96356629999999999</v>
      </c>
      <c r="L1358">
        <v>1</v>
      </c>
    </row>
    <row r="1359" spans="1:12" x14ac:dyDescent="0.3">
      <c r="A1359">
        <v>0.2948925</v>
      </c>
      <c r="B1359">
        <v>-0.2187308</v>
      </c>
      <c r="C1359">
        <v>3.3596430000000002</v>
      </c>
      <c r="D1359">
        <v>294.60559999999998</v>
      </c>
      <c r="E1359">
        <v>233.52629999999999</v>
      </c>
      <c r="F1359">
        <v>1064.5360000000001</v>
      </c>
      <c r="G1359">
        <v>607.88620000000003</v>
      </c>
      <c r="H1359">
        <v>1.000262E-2</v>
      </c>
      <c r="I1359">
        <v>0.13370770000000001</v>
      </c>
      <c r="J1359">
        <v>0.21136849999999999</v>
      </c>
      <c r="K1359">
        <v>0.96816610000000003</v>
      </c>
      <c r="L1359">
        <v>1</v>
      </c>
    </row>
    <row r="1360" spans="1:12" x14ac:dyDescent="0.3">
      <c r="A1360">
        <v>0.41636580000000001</v>
      </c>
      <c r="B1360">
        <v>0.191444</v>
      </c>
      <c r="C1360">
        <v>3.2282820000000001</v>
      </c>
      <c r="D1360">
        <v>309.68950000000001</v>
      </c>
      <c r="E1360">
        <v>188.0592</v>
      </c>
      <c r="F1360">
        <v>1108.4580000000001</v>
      </c>
      <c r="G1360">
        <v>475.87849999999997</v>
      </c>
      <c r="H1360">
        <v>-0.33386650000000001</v>
      </c>
      <c r="I1360">
        <v>0.68807949999999996</v>
      </c>
      <c r="J1360">
        <v>0.4516503</v>
      </c>
      <c r="K1360">
        <v>-0.4594472</v>
      </c>
      <c r="L1360">
        <v>2</v>
      </c>
    </row>
    <row r="1361" spans="1:12" x14ac:dyDescent="0.3">
      <c r="A1361">
        <v>0.4818673</v>
      </c>
      <c r="B1361">
        <v>-2.2274740000000001E-2</v>
      </c>
      <c r="C1361">
        <v>3.1302750000000001</v>
      </c>
      <c r="D1361">
        <v>318.83190000000002</v>
      </c>
      <c r="E1361">
        <v>212.34219999999999</v>
      </c>
      <c r="F1361">
        <v>1135.7090000000001</v>
      </c>
      <c r="G1361">
        <v>546.17489999999998</v>
      </c>
      <c r="H1361">
        <v>-0.21346599999999999</v>
      </c>
      <c r="I1361">
        <v>0.9673889</v>
      </c>
      <c r="J1361">
        <v>0.1288976</v>
      </c>
      <c r="K1361">
        <v>4.445789E-2</v>
      </c>
      <c r="L1361">
        <v>2</v>
      </c>
    </row>
    <row r="1362" spans="1:12" x14ac:dyDescent="0.3">
      <c r="A1362">
        <v>0.45872190000000002</v>
      </c>
      <c r="B1362">
        <v>-0.21407950000000001</v>
      </c>
      <c r="C1362">
        <v>3.0395120000000002</v>
      </c>
      <c r="D1362">
        <v>317.745</v>
      </c>
      <c r="E1362">
        <v>235.50489999999999</v>
      </c>
      <c r="F1362">
        <v>1133.2760000000001</v>
      </c>
      <c r="G1362">
        <v>613.2799</v>
      </c>
      <c r="H1362">
        <v>0.1393308</v>
      </c>
      <c r="I1362">
        <v>-0.39498909999999998</v>
      </c>
      <c r="J1362">
        <v>-0.17691570000000001</v>
      </c>
      <c r="K1362">
        <v>0.89065780000000006</v>
      </c>
      <c r="L1362">
        <v>2</v>
      </c>
    </row>
    <row r="1363" spans="1:12" x14ac:dyDescent="0.3">
      <c r="A1363">
        <v>0.46855740000000001</v>
      </c>
      <c r="B1363">
        <v>-0.29792069999999998</v>
      </c>
      <c r="C1363">
        <v>3.0027599999999999</v>
      </c>
      <c r="D1363">
        <v>319.64620000000002</v>
      </c>
      <c r="E1363">
        <v>246.0515</v>
      </c>
      <c r="F1363">
        <v>1139.0450000000001</v>
      </c>
      <c r="G1363">
        <v>643.76350000000002</v>
      </c>
      <c r="H1363">
        <v>3.9341840000000003E-2</v>
      </c>
      <c r="I1363">
        <v>-0.4239868</v>
      </c>
      <c r="J1363">
        <v>-0.20769560000000001</v>
      </c>
      <c r="K1363">
        <v>0.88065309999999997</v>
      </c>
      <c r="L1363">
        <v>2</v>
      </c>
    </row>
    <row r="1364" spans="1:12" x14ac:dyDescent="0.3">
      <c r="A1364">
        <v>0.36404170000000002</v>
      </c>
      <c r="B1364">
        <v>-0.29731600000000002</v>
      </c>
      <c r="C1364">
        <v>3.2864629999999999</v>
      </c>
      <c r="D1364">
        <v>303.03500000000003</v>
      </c>
      <c r="E1364">
        <v>242.8151</v>
      </c>
      <c r="F1364">
        <v>1089.385</v>
      </c>
      <c r="G1364">
        <v>634.66970000000003</v>
      </c>
      <c r="H1364">
        <v>-0.12993440000000001</v>
      </c>
      <c r="I1364">
        <v>0.74078980000000005</v>
      </c>
      <c r="J1364">
        <v>-0.65520719999999999</v>
      </c>
      <c r="K1364">
        <v>7.1069950000000007E-2</v>
      </c>
      <c r="L1364">
        <v>2</v>
      </c>
    </row>
    <row r="1365" spans="1:12" x14ac:dyDescent="0.3">
      <c r="A1365">
        <v>0.3526087</v>
      </c>
      <c r="B1365">
        <v>-0.5983096</v>
      </c>
      <c r="C1365">
        <v>3.2763429999999998</v>
      </c>
      <c r="D1365">
        <v>301.95460000000003</v>
      </c>
      <c r="E1365">
        <v>276.62439999999998</v>
      </c>
      <c r="F1365">
        <v>1086.453</v>
      </c>
      <c r="G1365">
        <v>732.38189999999997</v>
      </c>
      <c r="H1365">
        <v>2.3985329999999999E-2</v>
      </c>
      <c r="I1365">
        <v>-0.38580029999999998</v>
      </c>
      <c r="J1365">
        <v>-8.1711409999999998E-3</v>
      </c>
      <c r="K1365">
        <v>0.92223429999999995</v>
      </c>
      <c r="L1365">
        <v>2</v>
      </c>
    </row>
    <row r="1366" spans="1:12" x14ac:dyDescent="0.3">
      <c r="A1366">
        <v>0.43945269999999997</v>
      </c>
      <c r="B1366">
        <v>-0.90617559999999997</v>
      </c>
      <c r="C1366">
        <v>3.1983069999999998</v>
      </c>
      <c r="D1366">
        <v>313.00670000000002</v>
      </c>
      <c r="E1366">
        <v>313.8116</v>
      </c>
      <c r="F1366">
        <v>1118.8679999999999</v>
      </c>
      <c r="G1366">
        <v>839.23080000000004</v>
      </c>
      <c r="H1366">
        <v>-9.2619370000000006E-2</v>
      </c>
      <c r="I1366">
        <v>-0.28984389999999999</v>
      </c>
      <c r="J1366">
        <v>-0.15463379999999999</v>
      </c>
      <c r="K1366">
        <v>0.93994719999999998</v>
      </c>
      <c r="L1366">
        <v>2</v>
      </c>
    </row>
    <row r="1367" spans="1:12" x14ac:dyDescent="0.3">
      <c r="A1367">
        <v>0.34372209999999997</v>
      </c>
      <c r="B1367">
        <v>-0.94194009999999995</v>
      </c>
      <c r="C1367">
        <v>3.1195780000000002</v>
      </c>
      <c r="D1367">
        <v>303.01510000000002</v>
      </c>
      <c r="E1367">
        <v>320.6671</v>
      </c>
      <c r="F1367">
        <v>1090.5050000000001</v>
      </c>
      <c r="G1367">
        <v>859.13729999999998</v>
      </c>
      <c r="H1367">
        <v>0</v>
      </c>
      <c r="I1367">
        <v>0</v>
      </c>
      <c r="J1367">
        <v>0</v>
      </c>
      <c r="K1367">
        <v>0</v>
      </c>
      <c r="L1367">
        <v>2</v>
      </c>
    </row>
    <row r="1368" spans="1:12" x14ac:dyDescent="0.3">
      <c r="A1368">
        <v>0.41775990000000002</v>
      </c>
      <c r="B1368">
        <v>-0.2839605</v>
      </c>
      <c r="C1368">
        <v>3.2342050000000002</v>
      </c>
      <c r="D1368">
        <v>309.77640000000002</v>
      </c>
      <c r="E1368">
        <v>241.84970000000001</v>
      </c>
      <c r="F1368">
        <v>1109.162</v>
      </c>
      <c r="G1368">
        <v>631.76969999999994</v>
      </c>
      <c r="H1368">
        <v>-0.43303589999999997</v>
      </c>
      <c r="I1368">
        <v>0.53465600000000002</v>
      </c>
      <c r="J1368">
        <v>0.62180190000000002</v>
      </c>
      <c r="K1368">
        <v>-0.37414619999999998</v>
      </c>
      <c r="L1368">
        <v>2</v>
      </c>
    </row>
    <row r="1369" spans="1:12" x14ac:dyDescent="0.3">
      <c r="A1369">
        <v>8.7329980000000001E-2</v>
      </c>
      <c r="B1369">
        <v>-0.45227610000000001</v>
      </c>
      <c r="C1369">
        <v>3.1386150000000002</v>
      </c>
      <c r="D1369">
        <v>272.71039999999999</v>
      </c>
      <c r="E1369">
        <v>262.42840000000001</v>
      </c>
      <c r="F1369">
        <v>1002.438</v>
      </c>
      <c r="G1369">
        <v>691.86149999999998</v>
      </c>
      <c r="H1369">
        <v>-0.12795860000000001</v>
      </c>
      <c r="I1369">
        <v>0.84779190000000004</v>
      </c>
      <c r="J1369">
        <v>-0.51367830000000003</v>
      </c>
      <c r="K1369">
        <v>3.1781579999999997E-2</v>
      </c>
      <c r="L1369">
        <v>2</v>
      </c>
    </row>
    <row r="1370" spans="1:12" x14ac:dyDescent="0.3">
      <c r="A1370">
        <v>4.6195050000000001E-2</v>
      </c>
      <c r="B1370">
        <v>-0.78553189999999995</v>
      </c>
      <c r="C1370">
        <v>3.0670799999999998</v>
      </c>
      <c r="D1370">
        <v>268.06029999999998</v>
      </c>
      <c r="E1370">
        <v>303.66559999999998</v>
      </c>
      <c r="F1370">
        <v>989.72019999999998</v>
      </c>
      <c r="G1370">
        <v>810.81539999999995</v>
      </c>
      <c r="H1370">
        <v>-7.7236230000000003E-2</v>
      </c>
      <c r="I1370">
        <v>0.93002510000000005</v>
      </c>
      <c r="J1370">
        <v>-9.3230859999999999E-2</v>
      </c>
      <c r="K1370">
        <v>0.34698109999999999</v>
      </c>
      <c r="L1370">
        <v>2</v>
      </c>
    </row>
    <row r="1371" spans="1:12" x14ac:dyDescent="0.3">
      <c r="A1371">
        <v>-2.4154660000000001E-2</v>
      </c>
      <c r="B1371">
        <v>-0.83251949999999997</v>
      </c>
      <c r="C1371">
        <v>3</v>
      </c>
      <c r="D1371">
        <v>259.58229999999998</v>
      </c>
      <c r="E1371">
        <v>311.57080000000002</v>
      </c>
      <c r="F1371">
        <v>965.67840000000001</v>
      </c>
      <c r="G1371">
        <v>833.66240000000005</v>
      </c>
      <c r="H1371">
        <v>0</v>
      </c>
      <c r="I1371">
        <v>0</v>
      </c>
      <c r="J1371">
        <v>0</v>
      </c>
      <c r="K1371">
        <v>0</v>
      </c>
      <c r="L1371">
        <v>2</v>
      </c>
    </row>
    <row r="1372" spans="1:12" x14ac:dyDescent="0.3">
      <c r="A1372">
        <v>0.37558839999999999</v>
      </c>
      <c r="B1372">
        <v>0.23926069999999999</v>
      </c>
      <c r="C1372">
        <v>3.3415720000000002</v>
      </c>
      <c r="D1372">
        <v>303.6216</v>
      </c>
      <c r="E1372">
        <v>183.5677</v>
      </c>
      <c r="F1372">
        <v>1090.2460000000001</v>
      </c>
      <c r="G1372">
        <v>462.90460000000002</v>
      </c>
      <c r="H1372">
        <v>-0.54231549999999995</v>
      </c>
      <c r="I1372">
        <v>-3.6498000000000003E-2</v>
      </c>
      <c r="J1372">
        <v>0.83910530000000005</v>
      </c>
      <c r="K1372">
        <v>2.1541149999999998E-2</v>
      </c>
      <c r="L1372">
        <v>2</v>
      </c>
    </row>
    <row r="1373" spans="1:12" x14ac:dyDescent="0.3">
      <c r="A1373">
        <v>0.2918558</v>
      </c>
      <c r="B1373">
        <v>-0.23591619999999999</v>
      </c>
      <c r="C1373">
        <v>3.350644</v>
      </c>
      <c r="D1373">
        <v>294.36219999999997</v>
      </c>
      <c r="E1373">
        <v>235.46530000000001</v>
      </c>
      <c r="F1373">
        <v>1063.8900000000001</v>
      </c>
      <c r="G1373">
        <v>613.50900000000001</v>
      </c>
      <c r="H1373">
        <v>0</v>
      </c>
      <c r="I1373">
        <v>0</v>
      </c>
      <c r="J1373">
        <v>0</v>
      </c>
      <c r="K1373">
        <v>0</v>
      </c>
      <c r="L1373">
        <v>1</v>
      </c>
    </row>
    <row r="1374" spans="1:12" x14ac:dyDescent="0.3">
      <c r="A1374">
        <v>0.29756539999999998</v>
      </c>
      <c r="B1374">
        <v>-0.2229023</v>
      </c>
      <c r="C1374">
        <v>3.348929</v>
      </c>
      <c r="D1374">
        <v>295.00080000000003</v>
      </c>
      <c r="E1374">
        <v>234.0583</v>
      </c>
      <c r="F1374">
        <v>1065.739</v>
      </c>
      <c r="G1374">
        <v>609.42250000000001</v>
      </c>
      <c r="H1374">
        <v>0</v>
      </c>
      <c r="I1374">
        <v>0</v>
      </c>
      <c r="J1374">
        <v>0</v>
      </c>
      <c r="K1374">
        <v>0</v>
      </c>
      <c r="L1374">
        <v>1</v>
      </c>
    </row>
    <row r="1375" spans="1:12" x14ac:dyDescent="0.3">
      <c r="A1375">
        <v>0.46783609999999998</v>
      </c>
      <c r="B1375">
        <v>-0.35525259999999997</v>
      </c>
      <c r="C1375">
        <v>3.0016039999999999</v>
      </c>
      <c r="D1375">
        <v>319.59690000000001</v>
      </c>
      <c r="E1375">
        <v>253.0686</v>
      </c>
      <c r="F1375">
        <v>1138.9349999999999</v>
      </c>
      <c r="G1375">
        <v>664.05</v>
      </c>
      <c r="H1375">
        <v>0</v>
      </c>
      <c r="I1375">
        <v>0</v>
      </c>
      <c r="J1375">
        <v>0</v>
      </c>
      <c r="K1375">
        <v>0</v>
      </c>
      <c r="L1375">
        <v>2</v>
      </c>
    </row>
    <row r="1376" spans="1:12" x14ac:dyDescent="0.3">
      <c r="A1376">
        <v>0.44272630000000002</v>
      </c>
      <c r="B1376">
        <v>-0.33130929999999997</v>
      </c>
      <c r="C1376">
        <v>3.0026250000000001</v>
      </c>
      <c r="D1376">
        <v>316.4991</v>
      </c>
      <c r="E1376">
        <v>250.12200000000001</v>
      </c>
      <c r="F1376">
        <v>1129.972</v>
      </c>
      <c r="G1376">
        <v>655.58759999999995</v>
      </c>
      <c r="H1376">
        <v>0</v>
      </c>
      <c r="I1376">
        <v>0</v>
      </c>
      <c r="J1376">
        <v>0</v>
      </c>
      <c r="K1376">
        <v>0</v>
      </c>
      <c r="L1376">
        <v>2</v>
      </c>
    </row>
    <row r="1377" spans="1:12" x14ac:dyDescent="0.3">
      <c r="A1377">
        <v>2</v>
      </c>
    </row>
    <row r="1378" spans="1:12" x14ac:dyDescent="0.3">
      <c r="A1378">
        <v>7.20575940379568E+16</v>
      </c>
      <c r="B1378">
        <v>0</v>
      </c>
      <c r="C1378">
        <v>1</v>
      </c>
      <c r="D1378">
        <v>1</v>
      </c>
      <c r="E1378">
        <v>1</v>
      </c>
      <c r="F1378">
        <v>1</v>
      </c>
      <c r="G1378">
        <v>0</v>
      </c>
      <c r="H1378">
        <v>0.1005055</v>
      </c>
      <c r="I1378">
        <v>-0.36188500000000001</v>
      </c>
      <c r="J1378">
        <v>2</v>
      </c>
    </row>
    <row r="1379" spans="1:12" x14ac:dyDescent="0.3">
      <c r="A1379">
        <v>25</v>
      </c>
    </row>
    <row r="1380" spans="1:12" x14ac:dyDescent="0.3">
      <c r="A1380">
        <v>-0.21223410000000001</v>
      </c>
      <c r="B1380">
        <v>-0.29985299999999998</v>
      </c>
      <c r="C1380">
        <v>3.0446</v>
      </c>
      <c r="D1380">
        <v>237.06319999999999</v>
      </c>
      <c r="E1380">
        <v>245.73009999999999</v>
      </c>
      <c r="F1380">
        <v>899.36440000000005</v>
      </c>
      <c r="G1380">
        <v>643.91790000000003</v>
      </c>
      <c r="H1380">
        <v>0.463117</v>
      </c>
      <c r="I1380">
        <v>4.4660369999999998E-2</v>
      </c>
      <c r="J1380">
        <v>0.87687179999999998</v>
      </c>
      <c r="K1380">
        <v>0.12092940000000001</v>
      </c>
      <c r="L1380">
        <v>2</v>
      </c>
    </row>
    <row r="1381" spans="1:12" x14ac:dyDescent="0.3">
      <c r="A1381">
        <v>-0.22347590000000001</v>
      </c>
      <c r="B1381">
        <v>2.277885E-2</v>
      </c>
      <c r="C1381">
        <v>3.129181</v>
      </c>
      <c r="D1381">
        <v>236.4597</v>
      </c>
      <c r="E1381">
        <v>207.08189999999999</v>
      </c>
      <c r="F1381">
        <v>896.66250000000002</v>
      </c>
      <c r="G1381">
        <v>531.80420000000004</v>
      </c>
      <c r="H1381">
        <v>0.28216859999999999</v>
      </c>
      <c r="I1381">
        <v>2.0078740000000001E-2</v>
      </c>
      <c r="J1381">
        <v>0.95066419999999996</v>
      </c>
      <c r="K1381">
        <v>0.12733929999999999</v>
      </c>
      <c r="L1381">
        <v>2</v>
      </c>
    </row>
    <row r="1382" spans="1:12" x14ac:dyDescent="0.3">
      <c r="A1382">
        <v>-0.22880439999999999</v>
      </c>
      <c r="B1382">
        <v>0.34001369999999997</v>
      </c>
      <c r="C1382">
        <v>3.202861</v>
      </c>
      <c r="D1382">
        <v>236.42740000000001</v>
      </c>
      <c r="E1382">
        <v>170.9401</v>
      </c>
      <c r="F1382">
        <v>895.83730000000003</v>
      </c>
      <c r="G1382">
        <v>426.92779999999999</v>
      </c>
      <c r="H1382">
        <v>-5.5874559999999997E-2</v>
      </c>
      <c r="I1382">
        <v>-1.067267E-2</v>
      </c>
      <c r="J1382">
        <v>0.99323550000000005</v>
      </c>
      <c r="K1382">
        <v>0.1012303</v>
      </c>
      <c r="L1382">
        <v>2</v>
      </c>
    </row>
    <row r="1383" spans="1:12" x14ac:dyDescent="0.3">
      <c r="A1383">
        <v>-0.20254359999999999</v>
      </c>
      <c r="B1383">
        <v>0.43707249999999997</v>
      </c>
      <c r="C1383">
        <v>3.2749380000000001</v>
      </c>
      <c r="D1383">
        <v>239.92320000000001</v>
      </c>
      <c r="E1383">
        <v>160.9417</v>
      </c>
      <c r="F1383">
        <v>905.52149999999995</v>
      </c>
      <c r="G1383">
        <v>397.91390000000001</v>
      </c>
      <c r="H1383">
        <v>0</v>
      </c>
      <c r="I1383">
        <v>0</v>
      </c>
      <c r="J1383">
        <v>0</v>
      </c>
      <c r="K1383">
        <v>0</v>
      </c>
      <c r="L1383">
        <v>2</v>
      </c>
    </row>
    <row r="1384" spans="1:12" x14ac:dyDescent="0.3">
      <c r="A1384">
        <v>-0.23071449999999999</v>
      </c>
      <c r="B1384">
        <v>0.2020219</v>
      </c>
      <c r="C1384">
        <v>3.0434540000000001</v>
      </c>
      <c r="D1384">
        <v>234.84479999999999</v>
      </c>
      <c r="E1384">
        <v>185.49180000000001</v>
      </c>
      <c r="F1384">
        <v>892.27859999999998</v>
      </c>
      <c r="G1384">
        <v>469.15069999999997</v>
      </c>
      <c r="H1384">
        <v>-0.55487560000000002</v>
      </c>
      <c r="I1384">
        <v>0.83034549999999996</v>
      </c>
      <c r="J1384">
        <v>2.0871899999999999E-2</v>
      </c>
      <c r="K1384">
        <v>-4.6944390000000003E-2</v>
      </c>
      <c r="L1384">
        <v>2</v>
      </c>
    </row>
    <row r="1385" spans="1:12" x14ac:dyDescent="0.3">
      <c r="A1385">
        <v>-0.16944000000000001</v>
      </c>
      <c r="B1385">
        <v>-6.2108980000000003E-3</v>
      </c>
      <c r="C1385">
        <v>2.9213849999999999</v>
      </c>
      <c r="D1385">
        <v>241.3621</v>
      </c>
      <c r="E1385">
        <v>210.51609999999999</v>
      </c>
      <c r="F1385">
        <v>912.21500000000003</v>
      </c>
      <c r="G1385">
        <v>541.72339999999997</v>
      </c>
      <c r="H1385">
        <v>-0.28131149999999999</v>
      </c>
      <c r="I1385">
        <v>0.92084960000000005</v>
      </c>
      <c r="J1385">
        <v>5.270441E-2</v>
      </c>
      <c r="K1385">
        <v>0.26480569999999998</v>
      </c>
      <c r="L1385">
        <v>2</v>
      </c>
    </row>
    <row r="1386" spans="1:12" x14ac:dyDescent="0.3">
      <c r="A1386">
        <v>-8.650592E-2</v>
      </c>
      <c r="B1386">
        <v>-0.16391240000000001</v>
      </c>
      <c r="C1386">
        <v>2.852789</v>
      </c>
      <c r="D1386">
        <v>251.46549999999999</v>
      </c>
      <c r="E1386">
        <v>230.71799999999999</v>
      </c>
      <c r="F1386">
        <v>942.24710000000005</v>
      </c>
      <c r="G1386">
        <v>600.25930000000005</v>
      </c>
      <c r="H1386">
        <v>-6.0296969999999998E-2</v>
      </c>
      <c r="I1386">
        <v>0.84522660000000005</v>
      </c>
      <c r="J1386">
        <v>0.28874810000000001</v>
      </c>
      <c r="K1386">
        <v>-0.44562390000000002</v>
      </c>
      <c r="L1386">
        <v>2</v>
      </c>
    </row>
    <row r="1387" spans="1:12" x14ac:dyDescent="0.3">
      <c r="A1387">
        <v>-5.9169510000000002E-2</v>
      </c>
      <c r="B1387">
        <v>-0.24340239999999999</v>
      </c>
      <c r="C1387">
        <v>2.8290739999999999</v>
      </c>
      <c r="D1387">
        <v>254.8982</v>
      </c>
      <c r="E1387">
        <v>241.16239999999999</v>
      </c>
      <c r="F1387">
        <v>952.49649999999997</v>
      </c>
      <c r="G1387">
        <v>630.51149999999996</v>
      </c>
      <c r="H1387">
        <v>-4.7327969999999997E-2</v>
      </c>
      <c r="I1387">
        <v>0.86253120000000005</v>
      </c>
      <c r="J1387">
        <v>0.20664550000000001</v>
      </c>
      <c r="K1387">
        <v>-0.45945360000000002</v>
      </c>
      <c r="L1387">
        <v>2</v>
      </c>
    </row>
    <row r="1388" spans="1:12" x14ac:dyDescent="0.3">
      <c r="A1388">
        <v>-0.22760150000000001</v>
      </c>
      <c r="B1388">
        <v>0.23369870000000001</v>
      </c>
      <c r="C1388">
        <v>3.016022</v>
      </c>
      <c r="D1388">
        <v>234.96639999999999</v>
      </c>
      <c r="E1388">
        <v>181.43090000000001</v>
      </c>
      <c r="F1388">
        <v>892.76599999999996</v>
      </c>
      <c r="G1388">
        <v>457.36739999999998</v>
      </c>
      <c r="H1388">
        <v>-0.64670649999999996</v>
      </c>
      <c r="I1388">
        <v>0.7605537</v>
      </c>
      <c r="J1388">
        <v>3.8271479999999997E-2</v>
      </c>
      <c r="K1388">
        <v>-4.3176399999999997E-2</v>
      </c>
      <c r="L1388">
        <v>1</v>
      </c>
    </row>
    <row r="1389" spans="1:12" x14ac:dyDescent="0.3">
      <c r="A1389">
        <v>-0.2139578</v>
      </c>
      <c r="B1389">
        <v>-4.6619649999999997E-3</v>
      </c>
      <c r="C1389">
        <v>2.9590730000000001</v>
      </c>
      <c r="D1389">
        <v>236.13489999999999</v>
      </c>
      <c r="E1389">
        <v>210.3152</v>
      </c>
      <c r="F1389">
        <v>896.78589999999997</v>
      </c>
      <c r="G1389">
        <v>541.19510000000002</v>
      </c>
      <c r="H1389">
        <v>-8.3621870000000001E-2</v>
      </c>
      <c r="I1389">
        <v>0.5057355</v>
      </c>
      <c r="J1389">
        <v>-8.6296189999999995E-2</v>
      </c>
      <c r="K1389">
        <v>0.8542786</v>
      </c>
      <c r="L1389">
        <v>1</v>
      </c>
    </row>
    <row r="1390" spans="1:12" x14ac:dyDescent="0.3">
      <c r="A1390">
        <v>-0.19192799999999999</v>
      </c>
      <c r="B1390">
        <v>-0.23605300000000001</v>
      </c>
      <c r="C1390">
        <v>2.8874909999999998</v>
      </c>
      <c r="D1390">
        <v>238.25399999999999</v>
      </c>
      <c r="E1390">
        <v>239.6054</v>
      </c>
      <c r="F1390">
        <v>903.74779999999998</v>
      </c>
      <c r="G1390">
        <v>626.16030000000001</v>
      </c>
      <c r="H1390">
        <v>-0.12749199999999999</v>
      </c>
      <c r="I1390">
        <v>0.6049947</v>
      </c>
      <c r="J1390">
        <v>-8.9685070000000006E-2</v>
      </c>
      <c r="K1390">
        <v>0.78082249999999997</v>
      </c>
      <c r="L1390">
        <v>1</v>
      </c>
    </row>
    <row r="1391" spans="1:12" x14ac:dyDescent="0.3">
      <c r="A1391">
        <v>-0.21791540000000001</v>
      </c>
      <c r="B1391">
        <v>-0.32789760000000001</v>
      </c>
      <c r="C1391">
        <v>2.9069289999999999</v>
      </c>
      <c r="D1391">
        <v>235.13409999999999</v>
      </c>
      <c r="E1391">
        <v>250.97280000000001</v>
      </c>
      <c r="F1391">
        <v>894.71130000000005</v>
      </c>
      <c r="G1391">
        <v>659.11599999999999</v>
      </c>
      <c r="H1391">
        <v>0.16830819999999999</v>
      </c>
      <c r="I1391">
        <v>0.65984480000000001</v>
      </c>
      <c r="J1391">
        <v>-1.5406909999999999E-2</v>
      </c>
      <c r="K1391">
        <v>0.7321474</v>
      </c>
      <c r="L1391">
        <v>1</v>
      </c>
    </row>
    <row r="1392" spans="1:12" x14ac:dyDescent="0.3">
      <c r="A1392">
        <v>-0.22194749999999999</v>
      </c>
      <c r="B1392">
        <v>-0.29543540000000001</v>
      </c>
      <c r="C1392">
        <v>2.9916499999999999</v>
      </c>
      <c r="D1392">
        <v>235.42420000000001</v>
      </c>
      <c r="E1392">
        <v>245.8296</v>
      </c>
      <c r="F1392">
        <v>894.93679999999995</v>
      </c>
      <c r="G1392">
        <v>644.21979999999996</v>
      </c>
      <c r="H1392">
        <v>0.48967840000000001</v>
      </c>
      <c r="I1392">
        <v>-0.53495459999999995</v>
      </c>
      <c r="J1392">
        <v>0.54873340000000004</v>
      </c>
      <c r="K1392">
        <v>-0.41584910000000003</v>
      </c>
      <c r="L1392">
        <v>2</v>
      </c>
    </row>
    <row r="1393" spans="1:12" x14ac:dyDescent="0.3">
      <c r="A1393">
        <v>-0.21714</v>
      </c>
      <c r="B1393">
        <v>-0.59674850000000002</v>
      </c>
      <c r="C1393">
        <v>2.9593929999999999</v>
      </c>
      <c r="D1393">
        <v>235.66120000000001</v>
      </c>
      <c r="E1393">
        <v>283.59989999999999</v>
      </c>
      <c r="F1393">
        <v>896.35599999999999</v>
      </c>
      <c r="G1393">
        <v>753.37450000000001</v>
      </c>
      <c r="H1393">
        <v>-4.8514939999999999E-2</v>
      </c>
      <c r="I1393">
        <v>0.95329520000000001</v>
      </c>
      <c r="J1393">
        <v>2.3444659999999999E-2</v>
      </c>
      <c r="K1393">
        <v>-0.29719499999999999</v>
      </c>
      <c r="L1393">
        <v>2</v>
      </c>
    </row>
    <row r="1394" spans="1:12" x14ac:dyDescent="0.3">
      <c r="A1394">
        <v>-0.27750950000000002</v>
      </c>
      <c r="B1394">
        <v>-0.90261999999999998</v>
      </c>
      <c r="C1394">
        <v>2.905602</v>
      </c>
      <c r="D1394">
        <v>227.44630000000001</v>
      </c>
      <c r="E1394">
        <v>323.87439999999998</v>
      </c>
      <c r="F1394">
        <v>873.52689999999996</v>
      </c>
      <c r="G1394">
        <v>869.38329999999996</v>
      </c>
      <c r="H1394">
        <v>0.11283319999999999</v>
      </c>
      <c r="I1394">
        <v>-0.220055</v>
      </c>
      <c r="J1394">
        <v>-6.2238380000000003E-2</v>
      </c>
      <c r="K1394">
        <v>0.96693890000000005</v>
      </c>
      <c r="L1394">
        <v>2</v>
      </c>
    </row>
    <row r="1395" spans="1:12" x14ac:dyDescent="0.3">
      <c r="A1395">
        <v>-0.36587140000000001</v>
      </c>
      <c r="B1395">
        <v>-0.93944559999999999</v>
      </c>
      <c r="C1395">
        <v>2.8593130000000002</v>
      </c>
      <c r="D1395">
        <v>215.49549999999999</v>
      </c>
      <c r="E1395">
        <v>330.5274</v>
      </c>
      <c r="F1395">
        <v>839.39859999999999</v>
      </c>
      <c r="G1395">
        <v>888.65009999999995</v>
      </c>
      <c r="H1395">
        <v>0</v>
      </c>
      <c r="I1395">
        <v>0</v>
      </c>
      <c r="J1395">
        <v>0</v>
      </c>
      <c r="K1395">
        <v>0</v>
      </c>
      <c r="L1395">
        <v>1</v>
      </c>
    </row>
    <row r="1396" spans="1:12" x14ac:dyDescent="0.3">
      <c r="A1396">
        <v>-0.19771830000000001</v>
      </c>
      <c r="B1396">
        <v>-0.2954138</v>
      </c>
      <c r="C1396">
        <v>3.0293049999999999</v>
      </c>
      <c r="D1396">
        <v>238.68719999999999</v>
      </c>
      <c r="E1396">
        <v>245.374</v>
      </c>
      <c r="F1396">
        <v>904.16610000000003</v>
      </c>
      <c r="G1396">
        <v>642.8723</v>
      </c>
      <c r="H1396">
        <v>-0.35932730000000002</v>
      </c>
      <c r="I1396">
        <v>0.59598240000000002</v>
      </c>
      <c r="J1396">
        <v>0.68839349999999999</v>
      </c>
      <c r="K1396">
        <v>-0.20445869999999999</v>
      </c>
      <c r="L1396">
        <v>2</v>
      </c>
    </row>
    <row r="1397" spans="1:12" x14ac:dyDescent="0.3">
      <c r="A1397">
        <v>-0.28011599999999998</v>
      </c>
      <c r="B1397">
        <v>-0.59388560000000001</v>
      </c>
      <c r="C1397">
        <v>3.0565310000000001</v>
      </c>
      <c r="D1397">
        <v>228.9682</v>
      </c>
      <c r="E1397">
        <v>280.9101</v>
      </c>
      <c r="F1397">
        <v>876.32889999999998</v>
      </c>
      <c r="G1397">
        <v>745.6653</v>
      </c>
      <c r="H1397">
        <v>0.1409957</v>
      </c>
      <c r="I1397">
        <v>0.31889909999999999</v>
      </c>
      <c r="J1397">
        <v>-1.2449749999999999E-3</v>
      </c>
      <c r="K1397">
        <v>0.93724169999999996</v>
      </c>
      <c r="L1397">
        <v>2</v>
      </c>
    </row>
    <row r="1398" spans="1:12" x14ac:dyDescent="0.3">
      <c r="A1398">
        <v>-0.3172759</v>
      </c>
      <c r="B1398">
        <v>-0.85321860000000005</v>
      </c>
      <c r="C1398">
        <v>3.0083289999999998</v>
      </c>
      <c r="D1398">
        <v>223.8098</v>
      </c>
      <c r="E1398">
        <v>313.88470000000001</v>
      </c>
      <c r="F1398">
        <v>862.21159999999998</v>
      </c>
      <c r="G1398">
        <v>840.66579999999999</v>
      </c>
      <c r="H1398">
        <v>2.2115329999999999E-2</v>
      </c>
      <c r="I1398">
        <v>0.44388949999999999</v>
      </c>
      <c r="J1398">
        <v>-0.1128584</v>
      </c>
      <c r="K1398">
        <v>0.88867090000000004</v>
      </c>
      <c r="L1398">
        <v>1</v>
      </c>
    </row>
    <row r="1399" spans="1:12" x14ac:dyDescent="0.3">
      <c r="A1399">
        <v>-0.2716327</v>
      </c>
      <c r="B1399">
        <v>-0.93626640000000005</v>
      </c>
      <c r="C1399">
        <v>2.9151750000000001</v>
      </c>
      <c r="D1399">
        <v>228.29470000000001</v>
      </c>
      <c r="E1399">
        <v>327.76609999999999</v>
      </c>
      <c r="F1399">
        <v>875.96720000000005</v>
      </c>
      <c r="G1399">
        <v>880.57730000000004</v>
      </c>
      <c r="H1399">
        <v>0</v>
      </c>
      <c r="I1399">
        <v>0</v>
      </c>
      <c r="J1399">
        <v>0</v>
      </c>
      <c r="K1399">
        <v>0</v>
      </c>
      <c r="L1399">
        <v>2</v>
      </c>
    </row>
    <row r="1400" spans="1:12" x14ac:dyDescent="0.3">
      <c r="A1400">
        <v>-0.2280112</v>
      </c>
      <c r="B1400">
        <v>0.26146160000000002</v>
      </c>
      <c r="C1400">
        <v>3.1866349999999999</v>
      </c>
      <c r="D1400">
        <v>236.39519999999999</v>
      </c>
      <c r="E1400">
        <v>179.76320000000001</v>
      </c>
      <c r="F1400">
        <v>895.90210000000002</v>
      </c>
      <c r="G1400">
        <v>452.51220000000001</v>
      </c>
      <c r="H1400">
        <v>-5.5792599999999998E-2</v>
      </c>
      <c r="I1400">
        <v>-1.5905510000000001E-2</v>
      </c>
      <c r="J1400">
        <v>0.9914229</v>
      </c>
      <c r="K1400">
        <v>0.11711050000000001</v>
      </c>
      <c r="L1400">
        <v>2</v>
      </c>
    </row>
    <row r="1401" spans="1:12" x14ac:dyDescent="0.3">
      <c r="A1401">
        <v>-3.098975E-2</v>
      </c>
      <c r="B1401">
        <v>-0.29146</v>
      </c>
      <c r="C1401">
        <v>2.8342510000000001</v>
      </c>
      <c r="D1401">
        <v>258.54239999999999</v>
      </c>
      <c r="E1401">
        <v>247.30690000000001</v>
      </c>
      <c r="F1401">
        <v>963.10730000000001</v>
      </c>
      <c r="G1401">
        <v>648.27620000000002</v>
      </c>
      <c r="H1401">
        <v>0</v>
      </c>
      <c r="I1401">
        <v>0</v>
      </c>
      <c r="J1401">
        <v>0</v>
      </c>
      <c r="K1401">
        <v>0</v>
      </c>
      <c r="L1401">
        <v>2</v>
      </c>
    </row>
    <row r="1402" spans="1:12" x14ac:dyDescent="0.3">
      <c r="A1402">
        <v>-7.3361869999999996E-2</v>
      </c>
      <c r="B1402">
        <v>-0.25953680000000001</v>
      </c>
      <c r="C1402">
        <v>2.7950499999999998</v>
      </c>
      <c r="D1402">
        <v>252.9495</v>
      </c>
      <c r="E1402">
        <v>243.6575</v>
      </c>
      <c r="F1402">
        <v>947.10680000000002</v>
      </c>
      <c r="G1402">
        <v>637.76279999999997</v>
      </c>
      <c r="H1402">
        <v>0</v>
      </c>
      <c r="I1402">
        <v>0</v>
      </c>
      <c r="J1402">
        <v>0</v>
      </c>
      <c r="K1402">
        <v>0</v>
      </c>
      <c r="L1402">
        <v>2</v>
      </c>
    </row>
    <row r="1403" spans="1:12" x14ac:dyDescent="0.3">
      <c r="A1403">
        <v>-0.21820629999999999</v>
      </c>
      <c r="B1403">
        <v>-0.37846039999999997</v>
      </c>
      <c r="C1403">
        <v>2.897643</v>
      </c>
      <c r="D1403">
        <v>235</v>
      </c>
      <c r="E1403">
        <v>257.50020000000001</v>
      </c>
      <c r="F1403">
        <v>894.47349999999994</v>
      </c>
      <c r="G1403">
        <v>678.00599999999997</v>
      </c>
      <c r="H1403">
        <v>0</v>
      </c>
      <c r="I1403">
        <v>0</v>
      </c>
      <c r="J1403">
        <v>0</v>
      </c>
      <c r="K1403">
        <v>0</v>
      </c>
      <c r="L1403">
        <v>2</v>
      </c>
    </row>
    <row r="1404" spans="1:12" x14ac:dyDescent="0.3">
      <c r="A1404">
        <v>-0.18393280000000001</v>
      </c>
      <c r="B1404">
        <v>-0.32782309999999998</v>
      </c>
      <c r="C1404">
        <v>2.887</v>
      </c>
      <c r="D1404">
        <v>239.25030000000001</v>
      </c>
      <c r="E1404">
        <v>251.2433</v>
      </c>
      <c r="F1404">
        <v>906.79079999999999</v>
      </c>
      <c r="G1404">
        <v>659.86469999999997</v>
      </c>
      <c r="H1404">
        <v>0</v>
      </c>
      <c r="I1404">
        <v>0</v>
      </c>
      <c r="J1404">
        <v>0</v>
      </c>
      <c r="K1404">
        <v>0</v>
      </c>
      <c r="L1404">
        <v>2</v>
      </c>
    </row>
    <row r="1405" spans="1:12" x14ac:dyDescent="0.3">
      <c r="A1405">
        <v>7.20575940379568E+16</v>
      </c>
      <c r="B1405">
        <v>0</v>
      </c>
      <c r="C1405">
        <v>1</v>
      </c>
      <c r="D1405">
        <v>1</v>
      </c>
      <c r="E1405">
        <v>0</v>
      </c>
      <c r="F1405">
        <v>3</v>
      </c>
      <c r="G1405">
        <v>0</v>
      </c>
      <c r="H1405">
        <v>-0.10377989999999999</v>
      </c>
      <c r="I1405">
        <v>-0.24785799999999999</v>
      </c>
      <c r="J1405">
        <v>2</v>
      </c>
    </row>
    <row r="1406" spans="1:12" x14ac:dyDescent="0.3">
      <c r="A1406">
        <v>25</v>
      </c>
    </row>
    <row r="1407" spans="1:12" x14ac:dyDescent="0.3">
      <c r="A1407">
        <v>0.37997969999999998</v>
      </c>
      <c r="B1407">
        <v>-0.30615969999999998</v>
      </c>
      <c r="C1407">
        <v>3.3140170000000002</v>
      </c>
      <c r="D1407">
        <v>304.4606</v>
      </c>
      <c r="E1407">
        <v>243.51900000000001</v>
      </c>
      <c r="F1407">
        <v>1093.373</v>
      </c>
      <c r="G1407">
        <v>636.68520000000001</v>
      </c>
      <c r="H1407">
        <v>-0.42680820000000003</v>
      </c>
      <c r="I1407">
        <v>-7.0221160000000001E-3</v>
      </c>
      <c r="J1407">
        <v>0.90397360000000004</v>
      </c>
      <c r="K1407">
        <v>2.4842880000000001E-2</v>
      </c>
      <c r="L1407">
        <v>2</v>
      </c>
    </row>
    <row r="1408" spans="1:12" x14ac:dyDescent="0.3">
      <c r="A1408">
        <v>0.38263619999999998</v>
      </c>
      <c r="B1408">
        <v>5.5533639999999999E-3</v>
      </c>
      <c r="C1408">
        <v>3.329907</v>
      </c>
      <c r="D1408">
        <v>304.52350000000001</v>
      </c>
      <c r="E1408">
        <v>209.13050000000001</v>
      </c>
      <c r="F1408">
        <v>1093.212</v>
      </c>
      <c r="G1408">
        <v>537.02359999999999</v>
      </c>
      <c r="H1408">
        <v>-0.48498459999999999</v>
      </c>
      <c r="I1408">
        <v>-8.6309769999999997E-3</v>
      </c>
      <c r="J1408">
        <v>0.87414159999999996</v>
      </c>
      <c r="K1408">
        <v>2.4330750000000002E-2</v>
      </c>
      <c r="L1408">
        <v>2</v>
      </c>
    </row>
    <row r="1409" spans="1:12" x14ac:dyDescent="0.3">
      <c r="A1409">
        <v>0.37924190000000002</v>
      </c>
      <c r="B1409">
        <v>0.30594189999999999</v>
      </c>
      <c r="C1409">
        <v>3.3435130000000002</v>
      </c>
      <c r="D1409">
        <v>304.00869999999998</v>
      </c>
      <c r="E1409">
        <v>176.28370000000001</v>
      </c>
      <c r="F1409">
        <v>1091.258</v>
      </c>
      <c r="G1409">
        <v>441.79379999999998</v>
      </c>
      <c r="H1409">
        <v>-0.54718800000000001</v>
      </c>
      <c r="I1409">
        <v>-5.5380159999999998E-3</v>
      </c>
      <c r="J1409">
        <v>0.83692690000000003</v>
      </c>
      <c r="K1409">
        <v>1.038769E-2</v>
      </c>
      <c r="L1409">
        <v>2</v>
      </c>
    </row>
    <row r="1410" spans="1:12" x14ac:dyDescent="0.3">
      <c r="A1410">
        <v>0.32057730000000001</v>
      </c>
      <c r="B1410">
        <v>0.4009916</v>
      </c>
      <c r="C1410">
        <v>3.3924210000000001</v>
      </c>
      <c r="D1410">
        <v>297.09249999999997</v>
      </c>
      <c r="E1410">
        <v>166.51609999999999</v>
      </c>
      <c r="F1410">
        <v>1070.8499999999999</v>
      </c>
      <c r="G1410">
        <v>413.54349999999999</v>
      </c>
      <c r="H1410">
        <v>0</v>
      </c>
      <c r="I1410">
        <v>0</v>
      </c>
      <c r="J1410">
        <v>0</v>
      </c>
      <c r="K1410">
        <v>0</v>
      </c>
      <c r="L1410">
        <v>2</v>
      </c>
    </row>
    <row r="1411" spans="1:12" x14ac:dyDescent="0.3">
      <c r="A1411">
        <v>0.30499039999999999</v>
      </c>
      <c r="B1411">
        <v>0.21612600000000001</v>
      </c>
      <c r="C1411">
        <v>3.5041570000000002</v>
      </c>
      <c r="D1411">
        <v>294.33440000000002</v>
      </c>
      <c r="E1411">
        <v>187.2071</v>
      </c>
      <c r="F1411">
        <v>1062.605</v>
      </c>
      <c r="G1411">
        <v>473.52850000000001</v>
      </c>
      <c r="H1411">
        <v>0.37001640000000002</v>
      </c>
      <c r="I1411">
        <v>0.62498989999999999</v>
      </c>
      <c r="J1411">
        <v>-0.56366649999999996</v>
      </c>
      <c r="K1411">
        <v>-0.39338980000000001</v>
      </c>
      <c r="L1411">
        <v>1</v>
      </c>
    </row>
    <row r="1412" spans="1:12" x14ac:dyDescent="0.3">
      <c r="A1412">
        <v>0.20556949999999999</v>
      </c>
      <c r="B1412">
        <v>9.068242E-2</v>
      </c>
      <c r="C1412">
        <v>3.2843149999999999</v>
      </c>
      <c r="D1412">
        <v>285.3904</v>
      </c>
      <c r="E1412">
        <v>199.6585</v>
      </c>
      <c r="F1412">
        <v>1037.8800000000001</v>
      </c>
      <c r="G1412">
        <v>509.7371</v>
      </c>
      <c r="H1412">
        <v>-0.33720929999999999</v>
      </c>
      <c r="I1412">
        <v>0.77378259999999999</v>
      </c>
      <c r="J1412">
        <v>-0.39451710000000001</v>
      </c>
      <c r="K1412">
        <v>0.3631895</v>
      </c>
      <c r="L1412">
        <v>1</v>
      </c>
    </row>
    <row r="1413" spans="1:12" x14ac:dyDescent="0.3">
      <c r="A1413">
        <v>0.29581380000000002</v>
      </c>
      <c r="B1413">
        <v>-0.14588000000000001</v>
      </c>
      <c r="C1413">
        <v>3.321806</v>
      </c>
      <c r="D1413">
        <v>295.06650000000002</v>
      </c>
      <c r="E1413">
        <v>225.7818</v>
      </c>
      <c r="F1413">
        <v>1066.0029999999999</v>
      </c>
      <c r="G1413">
        <v>585.42840000000001</v>
      </c>
      <c r="H1413">
        <v>-0.1625914</v>
      </c>
      <c r="I1413">
        <v>0.18345610000000001</v>
      </c>
      <c r="J1413">
        <v>0.10696460000000001</v>
      </c>
      <c r="K1413">
        <v>0.96356960000000003</v>
      </c>
      <c r="L1413">
        <v>1</v>
      </c>
    </row>
    <row r="1414" spans="1:12" x14ac:dyDescent="0.3">
      <c r="A1414">
        <v>0.2990584</v>
      </c>
      <c r="B1414">
        <v>-0.22539419999999999</v>
      </c>
      <c r="C1414">
        <v>3.3577819999999998</v>
      </c>
      <c r="D1414">
        <v>295.07799999999997</v>
      </c>
      <c r="E1414">
        <v>234.2655</v>
      </c>
      <c r="F1414">
        <v>1065.92</v>
      </c>
      <c r="G1414">
        <v>610.02200000000005</v>
      </c>
      <c r="H1414">
        <v>1.0003E-2</v>
      </c>
      <c r="I1414">
        <v>0.1337093</v>
      </c>
      <c r="J1414">
        <v>0.21135670000000001</v>
      </c>
      <c r="K1414">
        <v>0.96816849999999999</v>
      </c>
      <c r="L1414">
        <v>1</v>
      </c>
    </row>
    <row r="1415" spans="1:12" x14ac:dyDescent="0.3">
      <c r="A1415">
        <v>0.41819610000000002</v>
      </c>
      <c r="B1415">
        <v>0.18906999999999999</v>
      </c>
      <c r="C1415">
        <v>3.2296309999999999</v>
      </c>
      <c r="D1415">
        <v>309.87709999999998</v>
      </c>
      <c r="E1415">
        <v>188.33690000000001</v>
      </c>
      <c r="F1415">
        <v>1108.9970000000001</v>
      </c>
      <c r="G1415">
        <v>476.68209999999999</v>
      </c>
      <c r="H1415">
        <v>-0.34395229999999999</v>
      </c>
      <c r="I1415">
        <v>0.67996599999999996</v>
      </c>
      <c r="J1415">
        <v>0.45868229999999999</v>
      </c>
      <c r="K1415">
        <v>-0.45711449999999998</v>
      </c>
      <c r="L1415">
        <v>2</v>
      </c>
    </row>
    <row r="1416" spans="1:12" x14ac:dyDescent="0.3">
      <c r="A1416">
        <v>0.48189650000000001</v>
      </c>
      <c r="B1416">
        <v>-2.216021E-2</v>
      </c>
      <c r="C1416">
        <v>3.130163</v>
      </c>
      <c r="D1416">
        <v>318.83730000000003</v>
      </c>
      <c r="E1416">
        <v>212.3289</v>
      </c>
      <c r="F1416">
        <v>1135.7260000000001</v>
      </c>
      <c r="G1416">
        <v>546.13639999999998</v>
      </c>
      <c r="H1416">
        <v>-0.21738589999999999</v>
      </c>
      <c r="I1416">
        <v>0.96697929999999999</v>
      </c>
      <c r="J1416">
        <v>0.12782199999999999</v>
      </c>
      <c r="K1416">
        <v>3.6822559999999997E-2</v>
      </c>
      <c r="L1416">
        <v>2</v>
      </c>
    </row>
    <row r="1417" spans="1:12" x14ac:dyDescent="0.3">
      <c r="A1417">
        <v>0.46103430000000001</v>
      </c>
      <c r="B1417">
        <v>-0.2154606</v>
      </c>
      <c r="C1417">
        <v>3.0377679999999998</v>
      </c>
      <c r="D1417">
        <v>318.05650000000003</v>
      </c>
      <c r="E1417">
        <v>235.6866</v>
      </c>
      <c r="F1417">
        <v>1134.1880000000001</v>
      </c>
      <c r="G1417">
        <v>613.80129999999997</v>
      </c>
      <c r="H1417">
        <v>0.15901319999999999</v>
      </c>
      <c r="I1417">
        <v>-0.51666310000000004</v>
      </c>
      <c r="J1417">
        <v>-0.1603858</v>
      </c>
      <c r="K1417">
        <v>0.82586340000000003</v>
      </c>
      <c r="L1417">
        <v>2</v>
      </c>
    </row>
    <row r="1418" spans="1:12" x14ac:dyDescent="0.3">
      <c r="A1418">
        <v>0.47149679999999999</v>
      </c>
      <c r="B1418">
        <v>-0.29973870000000002</v>
      </c>
      <c r="C1418">
        <v>2.9976880000000001</v>
      </c>
      <c r="D1418">
        <v>320.10390000000001</v>
      </c>
      <c r="E1418">
        <v>246.33629999999999</v>
      </c>
      <c r="F1418">
        <v>1140.3989999999999</v>
      </c>
      <c r="G1418">
        <v>644.57939999999996</v>
      </c>
      <c r="H1418">
        <v>7.4840110000000001E-2</v>
      </c>
      <c r="I1418">
        <v>-0.54368620000000001</v>
      </c>
      <c r="J1418">
        <v>-0.2137068</v>
      </c>
      <c r="K1418">
        <v>0.80816679999999996</v>
      </c>
      <c r="L1418">
        <v>2</v>
      </c>
    </row>
    <row r="1419" spans="1:12" x14ac:dyDescent="0.3">
      <c r="A1419">
        <v>0.34883730000000002</v>
      </c>
      <c r="B1419">
        <v>-0.30823840000000002</v>
      </c>
      <c r="C1419">
        <v>3.3117510000000001</v>
      </c>
      <c r="D1419">
        <v>301.04509999999999</v>
      </c>
      <c r="E1419">
        <v>243.76650000000001</v>
      </c>
      <c r="F1419">
        <v>1083.499</v>
      </c>
      <c r="G1419">
        <v>637.45450000000005</v>
      </c>
      <c r="H1419">
        <v>-4.1983810000000003E-2</v>
      </c>
      <c r="I1419">
        <v>0.73016879999999995</v>
      </c>
      <c r="J1419">
        <v>-0.68192739999999996</v>
      </c>
      <c r="K1419">
        <v>8.1202749999999997E-3</v>
      </c>
      <c r="L1419">
        <v>2</v>
      </c>
    </row>
    <row r="1420" spans="1:12" x14ac:dyDescent="0.3">
      <c r="A1420">
        <v>0.34220139999999999</v>
      </c>
      <c r="B1420">
        <v>-0.59824330000000003</v>
      </c>
      <c r="C1420">
        <v>3.2780109999999998</v>
      </c>
      <c r="D1420">
        <v>300.76990000000001</v>
      </c>
      <c r="E1420">
        <v>276.5797</v>
      </c>
      <c r="F1420">
        <v>1083.018</v>
      </c>
      <c r="G1420">
        <v>732.27480000000003</v>
      </c>
      <c r="H1420">
        <v>3.0270140000000001E-2</v>
      </c>
      <c r="I1420">
        <v>-0.33739469999999999</v>
      </c>
      <c r="J1420">
        <v>-5.0616660000000001E-2</v>
      </c>
      <c r="K1420">
        <v>0.93951399999999996</v>
      </c>
      <c r="L1420">
        <v>2</v>
      </c>
    </row>
    <row r="1421" spans="1:12" x14ac:dyDescent="0.3">
      <c r="A1421">
        <v>0.43706820000000002</v>
      </c>
      <c r="B1421">
        <v>-0.90770030000000002</v>
      </c>
      <c r="C1421">
        <v>3.1971229999999999</v>
      </c>
      <c r="D1421">
        <v>312.75170000000003</v>
      </c>
      <c r="E1421">
        <v>314.0258</v>
      </c>
      <c r="F1421">
        <v>1118.1400000000001</v>
      </c>
      <c r="G1421">
        <v>839.85220000000004</v>
      </c>
      <c r="H1421">
        <v>-0.1021085</v>
      </c>
      <c r="I1421">
        <v>-0.28868519999999998</v>
      </c>
      <c r="J1421">
        <v>-0.16060859999999999</v>
      </c>
      <c r="K1421">
        <v>0.93831739999999997</v>
      </c>
      <c r="L1421">
        <v>2</v>
      </c>
    </row>
    <row r="1422" spans="1:12" x14ac:dyDescent="0.3">
      <c r="A1422">
        <v>0.3410801</v>
      </c>
      <c r="B1422">
        <v>-0.94288179999999999</v>
      </c>
      <c r="C1422">
        <v>3.118411</v>
      </c>
      <c r="D1422">
        <v>302.71910000000003</v>
      </c>
      <c r="E1422">
        <v>320.81979999999999</v>
      </c>
      <c r="F1422">
        <v>1089.6590000000001</v>
      </c>
      <c r="G1422">
        <v>859.58199999999999</v>
      </c>
      <c r="H1422">
        <v>0</v>
      </c>
      <c r="I1422">
        <v>0</v>
      </c>
      <c r="J1422">
        <v>0</v>
      </c>
      <c r="K1422">
        <v>0</v>
      </c>
      <c r="L1422">
        <v>2</v>
      </c>
    </row>
    <row r="1423" spans="1:12" x14ac:dyDescent="0.3">
      <c r="A1423">
        <v>0.4025667</v>
      </c>
      <c r="B1423">
        <v>-0.2976857</v>
      </c>
      <c r="C1423">
        <v>3.2467600000000001</v>
      </c>
      <c r="D1423">
        <v>307.8802</v>
      </c>
      <c r="E1423">
        <v>243.27</v>
      </c>
      <c r="F1423">
        <v>1103.617</v>
      </c>
      <c r="G1423">
        <v>635.91039999999998</v>
      </c>
      <c r="H1423">
        <v>-0.44336170000000003</v>
      </c>
      <c r="I1423">
        <v>0.54328129999999997</v>
      </c>
      <c r="J1423">
        <v>0.60226990000000002</v>
      </c>
      <c r="K1423">
        <v>-0.38150600000000001</v>
      </c>
      <c r="L1423">
        <v>2</v>
      </c>
    </row>
    <row r="1424" spans="1:12" x14ac:dyDescent="0.3">
      <c r="A1424">
        <v>7.8729179999999996E-2</v>
      </c>
      <c r="B1424">
        <v>-0.37512499999999999</v>
      </c>
      <c r="C1424">
        <v>3.157591</v>
      </c>
      <c r="D1424">
        <v>271.64830000000001</v>
      </c>
      <c r="E1424">
        <v>253.1542</v>
      </c>
      <c r="F1424">
        <v>999.17229999999995</v>
      </c>
      <c r="G1424">
        <v>665.05039999999997</v>
      </c>
      <c r="H1424">
        <v>-0.14564240000000001</v>
      </c>
      <c r="I1424">
        <v>0.78209870000000004</v>
      </c>
      <c r="J1424">
        <v>-0.60535930000000004</v>
      </c>
      <c r="K1424">
        <v>2.5498170000000001E-2</v>
      </c>
      <c r="L1424">
        <v>2</v>
      </c>
    </row>
    <row r="1425" spans="1:12" x14ac:dyDescent="0.3">
      <c r="A1425">
        <v>1.5810959999999999E-2</v>
      </c>
      <c r="B1425">
        <v>-0.72393890000000005</v>
      </c>
      <c r="C1425">
        <v>3.0715279999999998</v>
      </c>
      <c r="D1425">
        <v>264.42340000000002</v>
      </c>
      <c r="E1425">
        <v>296.12360000000001</v>
      </c>
      <c r="F1425">
        <v>979.10389999999995</v>
      </c>
      <c r="G1425">
        <v>789.16099999999994</v>
      </c>
      <c r="H1425">
        <v>-8.3338739999999994E-2</v>
      </c>
      <c r="I1425">
        <v>0.93230380000000002</v>
      </c>
      <c r="J1425">
        <v>-0.12202200000000001</v>
      </c>
      <c r="K1425">
        <v>0.3301135</v>
      </c>
      <c r="L1425">
        <v>2</v>
      </c>
    </row>
    <row r="1426" spans="1:12" x14ac:dyDescent="0.3">
      <c r="A1426">
        <v>-7.5792300000000007E-2</v>
      </c>
      <c r="B1426">
        <v>-0.76056760000000001</v>
      </c>
      <c r="C1426">
        <v>2.9921319999999998</v>
      </c>
      <c r="D1426">
        <v>253.24770000000001</v>
      </c>
      <c r="E1426">
        <v>302.95549999999997</v>
      </c>
      <c r="F1426">
        <v>947.31269999999995</v>
      </c>
      <c r="G1426">
        <v>808.95609999999999</v>
      </c>
      <c r="H1426">
        <v>0</v>
      </c>
      <c r="I1426">
        <v>0</v>
      </c>
      <c r="J1426">
        <v>0</v>
      </c>
      <c r="K1426">
        <v>0</v>
      </c>
      <c r="L1426">
        <v>2</v>
      </c>
    </row>
    <row r="1427" spans="1:12" x14ac:dyDescent="0.3">
      <c r="A1427">
        <v>0.37908750000000002</v>
      </c>
      <c r="B1427">
        <v>0.23238739999999999</v>
      </c>
      <c r="C1427">
        <v>3.3417870000000001</v>
      </c>
      <c r="D1427">
        <v>304.00150000000002</v>
      </c>
      <c r="E1427">
        <v>184.32130000000001</v>
      </c>
      <c r="F1427">
        <v>1091.355</v>
      </c>
      <c r="G1427">
        <v>465.08629999999999</v>
      </c>
      <c r="H1427">
        <v>-0.54704489999999995</v>
      </c>
      <c r="I1427">
        <v>-2.0854870000000001E-2</v>
      </c>
      <c r="J1427">
        <v>0.83665789999999995</v>
      </c>
      <c r="K1427">
        <v>1.7618149999999999E-2</v>
      </c>
      <c r="L1427">
        <v>2</v>
      </c>
    </row>
    <row r="1428" spans="1:12" x14ac:dyDescent="0.3">
      <c r="A1428">
        <v>0.29600900000000002</v>
      </c>
      <c r="B1428">
        <v>-0.24255959999999999</v>
      </c>
      <c r="C1428">
        <v>3.3487849999999999</v>
      </c>
      <c r="D1428">
        <v>294.83440000000002</v>
      </c>
      <c r="E1428">
        <v>236.2056</v>
      </c>
      <c r="F1428">
        <v>1065.2729999999999</v>
      </c>
      <c r="G1428">
        <v>615.64750000000004</v>
      </c>
      <c r="H1428">
        <v>0</v>
      </c>
      <c r="I1428">
        <v>0</v>
      </c>
      <c r="J1428">
        <v>0</v>
      </c>
      <c r="K1428">
        <v>0</v>
      </c>
      <c r="L1428">
        <v>1</v>
      </c>
    </row>
    <row r="1429" spans="1:12" x14ac:dyDescent="0.3">
      <c r="A1429">
        <v>0.30088359999999997</v>
      </c>
      <c r="B1429">
        <v>-0.2282103</v>
      </c>
      <c r="C1429">
        <v>3.3474409999999999</v>
      </c>
      <c r="D1429">
        <v>295.37849999999997</v>
      </c>
      <c r="E1429">
        <v>234.64920000000001</v>
      </c>
      <c r="F1429">
        <v>1066.845</v>
      </c>
      <c r="G1429">
        <v>611.13</v>
      </c>
      <c r="H1429">
        <v>0</v>
      </c>
      <c r="I1429">
        <v>0</v>
      </c>
      <c r="J1429">
        <v>0</v>
      </c>
      <c r="K1429">
        <v>0</v>
      </c>
      <c r="L1429">
        <v>1</v>
      </c>
    </row>
    <row r="1430" spans="1:12" x14ac:dyDescent="0.3">
      <c r="A1430">
        <v>0.47654190000000002</v>
      </c>
      <c r="B1430">
        <v>-0.35340969999999999</v>
      </c>
      <c r="C1430">
        <v>2.98434</v>
      </c>
      <c r="D1430">
        <v>320.99990000000003</v>
      </c>
      <c r="E1430">
        <v>253.09690000000001</v>
      </c>
      <c r="F1430">
        <v>1143.0940000000001</v>
      </c>
      <c r="G1430">
        <v>664.10640000000001</v>
      </c>
      <c r="H1430">
        <v>0</v>
      </c>
      <c r="I1430">
        <v>0</v>
      </c>
      <c r="J1430">
        <v>0</v>
      </c>
      <c r="K1430">
        <v>0</v>
      </c>
      <c r="L1430">
        <v>2</v>
      </c>
    </row>
    <row r="1431" spans="1:12" x14ac:dyDescent="0.3">
      <c r="A1431">
        <v>0.4455325</v>
      </c>
      <c r="B1431">
        <v>-0.3269032</v>
      </c>
      <c r="C1431">
        <v>2.9849169999999998</v>
      </c>
      <c r="D1431">
        <v>317.16469999999998</v>
      </c>
      <c r="E1431">
        <v>249.82239999999999</v>
      </c>
      <c r="F1431">
        <v>1132.0039999999999</v>
      </c>
      <c r="G1431">
        <v>654.7097</v>
      </c>
      <c r="H1431">
        <v>0</v>
      </c>
      <c r="I1431">
        <v>0</v>
      </c>
      <c r="J1431">
        <v>0</v>
      </c>
      <c r="K1431">
        <v>0</v>
      </c>
      <c r="L1431">
        <v>2</v>
      </c>
    </row>
    <row r="1432" spans="1:12" x14ac:dyDescent="0.3">
      <c r="A1432">
        <v>2</v>
      </c>
    </row>
    <row r="1433" spans="1:12" x14ac:dyDescent="0.3">
      <c r="A1433">
        <v>7.20575940379568E+16</v>
      </c>
      <c r="B1433">
        <v>0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0.1692275</v>
      </c>
      <c r="I1433">
        <v>-0.31966529999999999</v>
      </c>
      <c r="J1433">
        <v>2</v>
      </c>
    </row>
    <row r="1434" spans="1:12" x14ac:dyDescent="0.3">
      <c r="A1434">
        <v>25</v>
      </c>
    </row>
    <row r="1435" spans="1:12" x14ac:dyDescent="0.3">
      <c r="A1435">
        <v>-0.346553</v>
      </c>
      <c r="B1435">
        <v>-0.30710599999999999</v>
      </c>
      <c r="C1435">
        <v>3.0752619999999999</v>
      </c>
      <c r="D1435">
        <v>221.32929999999999</v>
      </c>
      <c r="E1435">
        <v>246.2569</v>
      </c>
      <c r="F1435">
        <v>853.55380000000002</v>
      </c>
      <c r="G1435">
        <v>645.56560000000002</v>
      </c>
      <c r="H1435">
        <v>0.62133210000000005</v>
      </c>
      <c r="I1435">
        <v>0.12735369999999999</v>
      </c>
      <c r="J1435">
        <v>0.77298299999999998</v>
      </c>
      <c r="K1435">
        <v>1.4989560000000001E-2</v>
      </c>
      <c r="L1435">
        <v>2</v>
      </c>
    </row>
    <row r="1436" spans="1:12" x14ac:dyDescent="0.3">
      <c r="A1436">
        <v>-0.28526180000000001</v>
      </c>
      <c r="B1436">
        <v>2.542142E-2</v>
      </c>
      <c r="C1436">
        <v>3.137645</v>
      </c>
      <c r="D1436">
        <v>229.33070000000001</v>
      </c>
      <c r="E1436">
        <v>206.7807</v>
      </c>
      <c r="F1436">
        <v>875.91300000000001</v>
      </c>
      <c r="G1436">
        <v>531.00620000000004</v>
      </c>
      <c r="H1436">
        <v>0.38055810000000001</v>
      </c>
      <c r="I1436">
        <v>0.1180906</v>
      </c>
      <c r="J1436">
        <v>0.9158231</v>
      </c>
      <c r="K1436">
        <v>4.9982699999999998E-2</v>
      </c>
      <c r="L1436">
        <v>2</v>
      </c>
    </row>
    <row r="1437" spans="1:12" x14ac:dyDescent="0.3">
      <c r="A1437">
        <v>-0.22708490000000001</v>
      </c>
      <c r="B1437">
        <v>0.34428819999999999</v>
      </c>
      <c r="C1437">
        <v>3.1974649999999998</v>
      </c>
      <c r="D1437">
        <v>236.57929999999999</v>
      </c>
      <c r="E1437">
        <v>170.3852</v>
      </c>
      <c r="F1437">
        <v>896.30380000000002</v>
      </c>
      <c r="G1437">
        <v>425.31729999999999</v>
      </c>
      <c r="H1437">
        <v>0.99430110000000005</v>
      </c>
      <c r="I1437">
        <v>8.3737450000000005E-2</v>
      </c>
      <c r="J1437">
        <v>-5.6170100000000001E-2</v>
      </c>
      <c r="K1437">
        <v>-3.4617830000000002E-2</v>
      </c>
      <c r="L1437">
        <v>2</v>
      </c>
    </row>
    <row r="1438" spans="1:12" x14ac:dyDescent="0.3">
      <c r="A1438">
        <v>-0.2026521</v>
      </c>
      <c r="B1438">
        <v>0.44279289999999999</v>
      </c>
      <c r="C1438">
        <v>3.2667709999999999</v>
      </c>
      <c r="D1438">
        <v>239.8535</v>
      </c>
      <c r="E1438">
        <v>160.1771</v>
      </c>
      <c r="F1438">
        <v>905.35640000000001</v>
      </c>
      <c r="G1438">
        <v>395.70089999999999</v>
      </c>
      <c r="H1438">
        <v>0</v>
      </c>
      <c r="I1438">
        <v>0</v>
      </c>
      <c r="J1438">
        <v>0</v>
      </c>
      <c r="K1438">
        <v>0</v>
      </c>
      <c r="L1438">
        <v>2</v>
      </c>
    </row>
    <row r="1439" spans="1:12" x14ac:dyDescent="0.3">
      <c r="A1439">
        <v>-0.2306636</v>
      </c>
      <c r="B1439">
        <v>0.2031028</v>
      </c>
      <c r="C1439">
        <v>3.0411350000000001</v>
      </c>
      <c r="D1439">
        <v>234.8297</v>
      </c>
      <c r="E1439">
        <v>185.3433</v>
      </c>
      <c r="F1439">
        <v>892.24749999999995</v>
      </c>
      <c r="G1439">
        <v>468.72019999999998</v>
      </c>
      <c r="H1439">
        <v>-0.54830719999999999</v>
      </c>
      <c r="I1439">
        <v>0.83424790000000004</v>
      </c>
      <c r="J1439">
        <v>3.5233100000000003E-2</v>
      </c>
      <c r="K1439">
        <v>-4.6348180000000003E-2</v>
      </c>
      <c r="L1439">
        <v>2</v>
      </c>
    </row>
    <row r="1440" spans="1:12" x14ac:dyDescent="0.3">
      <c r="A1440">
        <v>-0.15162229999999999</v>
      </c>
      <c r="B1440">
        <v>8.6834370000000004E-3</v>
      </c>
      <c r="C1440">
        <v>2.906507</v>
      </c>
      <c r="D1440">
        <v>243.49279999999999</v>
      </c>
      <c r="E1440">
        <v>208.64920000000001</v>
      </c>
      <c r="F1440">
        <v>918.48400000000004</v>
      </c>
      <c r="G1440">
        <v>536.28030000000001</v>
      </c>
      <c r="H1440">
        <v>-0.33166079999999998</v>
      </c>
      <c r="I1440">
        <v>0.7962728</v>
      </c>
      <c r="J1440">
        <v>-1.1614009999999999E-2</v>
      </c>
      <c r="K1440">
        <v>0.50578250000000002</v>
      </c>
      <c r="L1440">
        <v>2</v>
      </c>
    </row>
    <row r="1441" spans="1:12" x14ac:dyDescent="0.3">
      <c r="A1441">
        <v>-7.6629559999999999E-2</v>
      </c>
      <c r="B1441">
        <v>-0.1487984</v>
      </c>
      <c r="C1441">
        <v>2.830692</v>
      </c>
      <c r="D1441">
        <v>252.65360000000001</v>
      </c>
      <c r="E1441">
        <v>228.93109999999999</v>
      </c>
      <c r="F1441">
        <v>945.83309999999994</v>
      </c>
      <c r="G1441">
        <v>595.06240000000003</v>
      </c>
      <c r="H1441">
        <v>-0.15676809999999999</v>
      </c>
      <c r="I1441">
        <v>0.93155569999999999</v>
      </c>
      <c r="J1441">
        <v>0.24781500000000001</v>
      </c>
      <c r="K1441">
        <v>-0.21497769999999999</v>
      </c>
      <c r="L1441">
        <v>2</v>
      </c>
    </row>
    <row r="1442" spans="1:12" x14ac:dyDescent="0.3">
      <c r="A1442">
        <v>-4.3224129999999999E-2</v>
      </c>
      <c r="B1442">
        <v>-0.22235350000000001</v>
      </c>
      <c r="C1442">
        <v>2.7961839999999998</v>
      </c>
      <c r="D1442">
        <v>256.89170000000001</v>
      </c>
      <c r="E1442">
        <v>238.77950000000001</v>
      </c>
      <c r="F1442">
        <v>958.49440000000004</v>
      </c>
      <c r="G1442">
        <v>623.58249999999998</v>
      </c>
      <c r="H1442">
        <v>-0.15485070000000001</v>
      </c>
      <c r="I1442">
        <v>0.93372469999999996</v>
      </c>
      <c r="J1442">
        <v>0.23951220000000001</v>
      </c>
      <c r="K1442">
        <v>-0.216364</v>
      </c>
      <c r="L1442">
        <v>2</v>
      </c>
    </row>
    <row r="1443" spans="1:12" x14ac:dyDescent="0.3">
      <c r="A1443">
        <v>-0.22588330000000001</v>
      </c>
      <c r="B1443">
        <v>0.23796819999999999</v>
      </c>
      <c r="C1443">
        <v>3.0106299999999999</v>
      </c>
      <c r="D1443">
        <v>235.1251</v>
      </c>
      <c r="E1443">
        <v>180.86160000000001</v>
      </c>
      <c r="F1443">
        <v>893.25559999999996</v>
      </c>
      <c r="G1443">
        <v>455.71409999999997</v>
      </c>
      <c r="H1443">
        <v>-0.64851490000000001</v>
      </c>
      <c r="I1443">
        <v>0.75785259999999999</v>
      </c>
      <c r="J1443">
        <v>5.8085310000000001E-2</v>
      </c>
      <c r="K1443">
        <v>-4.1400340000000001E-2</v>
      </c>
      <c r="L1443">
        <v>1</v>
      </c>
    </row>
    <row r="1444" spans="1:12" x14ac:dyDescent="0.3">
      <c r="A1444">
        <v>-0.15713940000000001</v>
      </c>
      <c r="B1444">
        <v>2.624454E-2</v>
      </c>
      <c r="C1444">
        <v>2.899807</v>
      </c>
      <c r="D1444">
        <v>242.75380000000001</v>
      </c>
      <c r="E1444">
        <v>206.4358</v>
      </c>
      <c r="F1444">
        <v>916.35910000000001</v>
      </c>
      <c r="G1444">
        <v>529.86099999999999</v>
      </c>
      <c r="H1444">
        <v>-3.6953399999999997E-2</v>
      </c>
      <c r="I1444">
        <v>-0.3916309</v>
      </c>
      <c r="J1444">
        <v>-0.27002530000000002</v>
      </c>
      <c r="K1444">
        <v>0.87883219999999995</v>
      </c>
      <c r="L1444">
        <v>2</v>
      </c>
    </row>
    <row r="1445" spans="1:12" x14ac:dyDescent="0.3">
      <c r="A1445">
        <v>-6.6722240000000002E-2</v>
      </c>
      <c r="B1445">
        <v>-0.18445110000000001</v>
      </c>
      <c r="C1445">
        <v>2.8163930000000001</v>
      </c>
      <c r="D1445">
        <v>253.88659999999999</v>
      </c>
      <c r="E1445">
        <v>233.65299999999999</v>
      </c>
      <c r="F1445">
        <v>949.56679999999994</v>
      </c>
      <c r="G1445">
        <v>608.74810000000002</v>
      </c>
      <c r="H1445">
        <v>-0.25119720000000001</v>
      </c>
      <c r="I1445">
        <v>0.8237293</v>
      </c>
      <c r="J1445">
        <v>7.1482080000000003E-2</v>
      </c>
      <c r="K1445">
        <v>0.50324990000000003</v>
      </c>
      <c r="L1445">
        <v>2</v>
      </c>
    </row>
    <row r="1446" spans="1:12" x14ac:dyDescent="0.3">
      <c r="A1446">
        <v>-3.3134810000000001E-2</v>
      </c>
      <c r="B1446">
        <v>-0.26782820000000002</v>
      </c>
      <c r="C1446">
        <v>2.7979509999999999</v>
      </c>
      <c r="D1446">
        <v>258.21109999999999</v>
      </c>
      <c r="E1446">
        <v>244.7047</v>
      </c>
      <c r="F1446">
        <v>962.37549999999999</v>
      </c>
      <c r="G1446">
        <v>640.74130000000002</v>
      </c>
      <c r="H1446">
        <v>-0.18663299999999999</v>
      </c>
      <c r="I1446">
        <v>0.82786110000000002</v>
      </c>
      <c r="J1446">
        <v>0.1041547</v>
      </c>
      <c r="K1446">
        <v>0.51861930000000001</v>
      </c>
      <c r="L1446">
        <v>1</v>
      </c>
    </row>
    <row r="1447" spans="1:12" x14ac:dyDescent="0.3">
      <c r="A1447">
        <v>-0.34698709999999999</v>
      </c>
      <c r="B1447">
        <v>-0.30263309999999999</v>
      </c>
      <c r="C1447">
        <v>3.0248719999999998</v>
      </c>
      <c r="D1447">
        <v>220.58869999999999</v>
      </c>
      <c r="E1447">
        <v>246.32589999999999</v>
      </c>
      <c r="F1447">
        <v>851.71289999999999</v>
      </c>
      <c r="G1447">
        <v>645.77059999999994</v>
      </c>
      <c r="H1447">
        <v>0.46952500000000003</v>
      </c>
      <c r="I1447">
        <v>-0.43416500000000002</v>
      </c>
      <c r="J1447">
        <v>0.56899379999999999</v>
      </c>
      <c r="K1447">
        <v>-0.51700380000000001</v>
      </c>
      <c r="L1447">
        <v>2</v>
      </c>
    </row>
    <row r="1448" spans="1:12" x14ac:dyDescent="0.3">
      <c r="A1448">
        <v>-0.21984509999999999</v>
      </c>
      <c r="B1448">
        <v>-0.59633000000000003</v>
      </c>
      <c r="C1448">
        <v>2.9571930000000002</v>
      </c>
      <c r="D1448">
        <v>235.30590000000001</v>
      </c>
      <c r="E1448">
        <v>283.60379999999998</v>
      </c>
      <c r="F1448">
        <v>895.34119999999996</v>
      </c>
      <c r="G1448">
        <v>753.38819999999998</v>
      </c>
      <c r="H1448">
        <v>-9.80935E-2</v>
      </c>
      <c r="I1448">
        <v>0.97333910000000001</v>
      </c>
      <c r="J1448">
        <v>0.2036077</v>
      </c>
      <c r="K1448">
        <v>-3.914923E-2</v>
      </c>
      <c r="L1448">
        <v>2</v>
      </c>
    </row>
    <row r="1449" spans="1:12" x14ac:dyDescent="0.3">
      <c r="A1449">
        <v>-0.27623550000000002</v>
      </c>
      <c r="B1449">
        <v>-0.90156510000000001</v>
      </c>
      <c r="C1449">
        <v>2.9036810000000002</v>
      </c>
      <c r="D1449">
        <v>227.58449999999999</v>
      </c>
      <c r="E1449">
        <v>323.81569999999999</v>
      </c>
      <c r="F1449">
        <v>873.9384</v>
      </c>
      <c r="G1449">
        <v>869.2133</v>
      </c>
      <c r="H1449">
        <v>0.10266889999999999</v>
      </c>
      <c r="I1449">
        <v>-0.15762209999999999</v>
      </c>
      <c r="J1449">
        <v>-7.0191909999999996E-2</v>
      </c>
      <c r="K1449">
        <v>0.97963639999999996</v>
      </c>
      <c r="L1449">
        <v>2</v>
      </c>
    </row>
    <row r="1450" spans="1:12" x14ac:dyDescent="0.3">
      <c r="A1450">
        <v>-0.36733969999999999</v>
      </c>
      <c r="B1450">
        <v>-0.93544519999999998</v>
      </c>
      <c r="C1450">
        <v>2.868579</v>
      </c>
      <c r="D1450">
        <v>215.4615</v>
      </c>
      <c r="E1450">
        <v>329.6191</v>
      </c>
      <c r="F1450">
        <v>839.22429999999997</v>
      </c>
      <c r="G1450">
        <v>886.03309999999999</v>
      </c>
      <c r="H1450">
        <v>0</v>
      </c>
      <c r="I1450">
        <v>0</v>
      </c>
      <c r="J1450">
        <v>0</v>
      </c>
      <c r="K1450">
        <v>0</v>
      </c>
      <c r="L1450">
        <v>1</v>
      </c>
    </row>
    <row r="1451" spans="1:12" x14ac:dyDescent="0.3">
      <c r="A1451">
        <v>-0.33894770000000002</v>
      </c>
      <c r="B1451">
        <v>-0.30522270000000001</v>
      </c>
      <c r="C1451">
        <v>3.062001</v>
      </c>
      <c r="D1451">
        <v>222.06059999999999</v>
      </c>
      <c r="E1451">
        <v>246.18879999999999</v>
      </c>
      <c r="F1451">
        <v>855.75160000000005</v>
      </c>
      <c r="G1451">
        <v>645.36320000000001</v>
      </c>
      <c r="H1451">
        <v>-0.4528488</v>
      </c>
      <c r="I1451">
        <v>0.60993629999999999</v>
      </c>
      <c r="J1451">
        <v>0.59671059999999998</v>
      </c>
      <c r="K1451">
        <v>-0.2585385</v>
      </c>
      <c r="L1451">
        <v>2</v>
      </c>
    </row>
    <row r="1452" spans="1:12" x14ac:dyDescent="0.3">
      <c r="A1452">
        <v>-0.31322480000000003</v>
      </c>
      <c r="B1452">
        <v>-0.58142050000000001</v>
      </c>
      <c r="C1452">
        <v>3.0936520000000001</v>
      </c>
      <c r="D1452">
        <v>225.45230000000001</v>
      </c>
      <c r="E1452">
        <v>278.57760000000002</v>
      </c>
      <c r="F1452">
        <v>865.89059999999995</v>
      </c>
      <c r="G1452">
        <v>738.95960000000002</v>
      </c>
      <c r="H1452">
        <v>-4.0850820000000003E-2</v>
      </c>
      <c r="I1452">
        <v>9.0365219999999996E-2</v>
      </c>
      <c r="J1452">
        <v>6.0787189999999998E-2</v>
      </c>
      <c r="K1452">
        <v>0.99321210000000004</v>
      </c>
      <c r="L1452">
        <v>2</v>
      </c>
    </row>
    <row r="1453" spans="1:12" x14ac:dyDescent="0.3">
      <c r="A1453">
        <v>-0.31998339999999997</v>
      </c>
      <c r="B1453">
        <v>-0.85511289999999995</v>
      </c>
      <c r="C1453">
        <v>3.0055260000000001</v>
      </c>
      <c r="D1453">
        <v>223.44159999999999</v>
      </c>
      <c r="E1453">
        <v>314.21660000000003</v>
      </c>
      <c r="F1453">
        <v>861.17</v>
      </c>
      <c r="G1453">
        <v>841.62339999999995</v>
      </c>
      <c r="H1453">
        <v>-0.15244350000000001</v>
      </c>
      <c r="I1453">
        <v>0.98029960000000005</v>
      </c>
      <c r="J1453">
        <v>-3.0915330000000001E-2</v>
      </c>
      <c r="K1453">
        <v>0.1217289</v>
      </c>
      <c r="L1453">
        <v>1</v>
      </c>
    </row>
    <row r="1454" spans="1:12" x14ac:dyDescent="0.3">
      <c r="A1454">
        <v>-0.41073009999999999</v>
      </c>
      <c r="B1454">
        <v>-0.88971769999999994</v>
      </c>
      <c r="C1454">
        <v>2.9702449999999998</v>
      </c>
      <c r="D1454">
        <v>211.7252</v>
      </c>
      <c r="E1454">
        <v>319.8073</v>
      </c>
      <c r="F1454">
        <v>827.61580000000004</v>
      </c>
      <c r="G1454">
        <v>857.80340000000001</v>
      </c>
      <c r="H1454">
        <v>0</v>
      </c>
      <c r="I1454">
        <v>0</v>
      </c>
      <c r="J1454">
        <v>0</v>
      </c>
      <c r="K1454">
        <v>0</v>
      </c>
      <c r="L1454">
        <v>1</v>
      </c>
    </row>
    <row r="1455" spans="1:12" x14ac:dyDescent="0.3">
      <c r="A1455">
        <v>-0.2318993</v>
      </c>
      <c r="B1455">
        <v>0.26461370000000001</v>
      </c>
      <c r="C1455">
        <v>3.1836609999999999</v>
      </c>
      <c r="D1455">
        <v>235.9238</v>
      </c>
      <c r="E1455">
        <v>179.3725</v>
      </c>
      <c r="F1455">
        <v>894.54690000000005</v>
      </c>
      <c r="G1455">
        <v>451.38490000000002</v>
      </c>
      <c r="H1455">
        <v>0.98819319999999999</v>
      </c>
      <c r="I1455">
        <v>8.7000659999999994E-2</v>
      </c>
      <c r="J1455">
        <v>-5.5641900000000001E-2</v>
      </c>
      <c r="K1455">
        <v>-0.1131781</v>
      </c>
      <c r="L1455">
        <v>2</v>
      </c>
    </row>
    <row r="1456" spans="1:12" x14ac:dyDescent="0.3">
      <c r="A1456">
        <v>-1.6202190000000002E-2</v>
      </c>
      <c r="B1456">
        <v>-0.27087339999999999</v>
      </c>
      <c r="C1456">
        <v>2.7928030000000001</v>
      </c>
      <c r="D1456">
        <v>260.41770000000002</v>
      </c>
      <c r="E1456">
        <v>245.1678</v>
      </c>
      <c r="F1456">
        <v>968.82439999999997</v>
      </c>
      <c r="G1456">
        <v>642.05870000000004</v>
      </c>
      <c r="H1456">
        <v>0</v>
      </c>
      <c r="I1456">
        <v>0</v>
      </c>
      <c r="J1456">
        <v>0</v>
      </c>
      <c r="K1456">
        <v>0</v>
      </c>
      <c r="L1456">
        <v>2</v>
      </c>
    </row>
    <row r="1457" spans="1:12" x14ac:dyDescent="0.3">
      <c r="A1457">
        <v>-5.0807699999999997E-2</v>
      </c>
      <c r="B1457">
        <v>-0.2244477</v>
      </c>
      <c r="C1457">
        <v>2.7541500000000001</v>
      </c>
      <c r="D1457">
        <v>255.7997</v>
      </c>
      <c r="E1457">
        <v>239.50149999999999</v>
      </c>
      <c r="F1457">
        <v>955.63760000000002</v>
      </c>
      <c r="G1457">
        <v>625.68719999999996</v>
      </c>
      <c r="H1457">
        <v>0</v>
      </c>
      <c r="I1457">
        <v>0</v>
      </c>
      <c r="J1457">
        <v>0</v>
      </c>
      <c r="K1457">
        <v>0</v>
      </c>
      <c r="L1457">
        <v>2</v>
      </c>
    </row>
    <row r="1458" spans="1:12" x14ac:dyDescent="0.3">
      <c r="A1458">
        <v>-3.1048610000000001E-2</v>
      </c>
      <c r="B1458">
        <v>-0.29433550000000003</v>
      </c>
      <c r="C1458">
        <v>2.81046</v>
      </c>
      <c r="D1458">
        <v>258.5009</v>
      </c>
      <c r="E1458">
        <v>248</v>
      </c>
      <c r="F1458">
        <v>963.1617</v>
      </c>
      <c r="G1458">
        <v>650.28409999999997</v>
      </c>
      <c r="H1458">
        <v>0</v>
      </c>
      <c r="I1458">
        <v>0</v>
      </c>
      <c r="J1458">
        <v>0</v>
      </c>
      <c r="K1458">
        <v>0</v>
      </c>
      <c r="L1458">
        <v>2</v>
      </c>
    </row>
    <row r="1459" spans="1:12" x14ac:dyDescent="0.3">
      <c r="A1459">
        <v>-1.7791270000000001E-2</v>
      </c>
      <c r="B1459">
        <v>-0.2530036</v>
      </c>
      <c r="C1459">
        <v>2.7730000000000001</v>
      </c>
      <c r="D1459">
        <v>260.19349999999997</v>
      </c>
      <c r="E1459">
        <v>243.06389999999999</v>
      </c>
      <c r="F1459">
        <v>968.29560000000004</v>
      </c>
      <c r="G1459">
        <v>635.96479999999997</v>
      </c>
      <c r="H1459">
        <v>0</v>
      </c>
      <c r="I1459">
        <v>0</v>
      </c>
      <c r="J1459">
        <v>0</v>
      </c>
      <c r="K1459">
        <v>0</v>
      </c>
      <c r="L1459">
        <v>2</v>
      </c>
    </row>
    <row r="1460" spans="1:12" x14ac:dyDescent="0.3">
      <c r="A1460">
        <v>7.20575940379568E+16</v>
      </c>
      <c r="B1460">
        <v>0</v>
      </c>
      <c r="C1460">
        <v>1</v>
      </c>
      <c r="D1460">
        <v>1</v>
      </c>
      <c r="E1460">
        <v>0</v>
      </c>
      <c r="F1460">
        <v>3</v>
      </c>
      <c r="G1460">
        <v>0</v>
      </c>
      <c r="H1460">
        <v>-8.9096819999999993E-2</v>
      </c>
      <c r="I1460">
        <v>-0.2493734</v>
      </c>
      <c r="J1460">
        <v>2</v>
      </c>
    </row>
    <row r="1461" spans="1:12" x14ac:dyDescent="0.3">
      <c r="A1461">
        <v>25</v>
      </c>
    </row>
    <row r="1462" spans="1:12" x14ac:dyDescent="0.3">
      <c r="A1462">
        <v>0.37612040000000002</v>
      </c>
      <c r="B1462">
        <v>-0.31070389999999998</v>
      </c>
      <c r="C1462">
        <v>3.3165399999999998</v>
      </c>
      <c r="D1462">
        <v>304.00310000000002</v>
      </c>
      <c r="E1462">
        <v>243.99420000000001</v>
      </c>
      <c r="F1462">
        <v>1092.039</v>
      </c>
      <c r="G1462">
        <v>638.06780000000003</v>
      </c>
      <c r="H1462">
        <v>-0.43197780000000002</v>
      </c>
      <c r="I1462">
        <v>-6.4700480000000002E-4</v>
      </c>
      <c r="J1462">
        <v>0.90152560000000004</v>
      </c>
      <c r="K1462">
        <v>2.542347E-2</v>
      </c>
      <c r="L1462">
        <v>2</v>
      </c>
    </row>
    <row r="1463" spans="1:12" x14ac:dyDescent="0.3">
      <c r="A1463">
        <v>0.38263330000000001</v>
      </c>
      <c r="B1463">
        <v>2.0393249999999998E-3</v>
      </c>
      <c r="C1463">
        <v>3.33107</v>
      </c>
      <c r="D1463">
        <v>304.50850000000003</v>
      </c>
      <c r="E1463">
        <v>209.5162</v>
      </c>
      <c r="F1463">
        <v>1093.1669999999999</v>
      </c>
      <c r="G1463">
        <v>538.14229999999998</v>
      </c>
      <c r="H1463">
        <v>-0.48919079999999998</v>
      </c>
      <c r="I1463">
        <v>-2.2844269999999999E-3</v>
      </c>
      <c r="J1463">
        <v>0.87180590000000002</v>
      </c>
      <c r="K1463">
        <v>2.532889E-2</v>
      </c>
      <c r="L1463">
        <v>2</v>
      </c>
    </row>
    <row r="1464" spans="1:12" x14ac:dyDescent="0.3">
      <c r="A1464">
        <v>0.38504870000000002</v>
      </c>
      <c r="B1464">
        <v>0.30286669999999999</v>
      </c>
      <c r="C1464">
        <v>3.3402189999999998</v>
      </c>
      <c r="D1464">
        <v>304.68610000000001</v>
      </c>
      <c r="E1464">
        <v>176.58670000000001</v>
      </c>
      <c r="F1464">
        <v>1093.24</v>
      </c>
      <c r="G1464">
        <v>442.66719999999998</v>
      </c>
      <c r="H1464">
        <v>-0.55078340000000003</v>
      </c>
      <c r="I1464">
        <v>9.7311250000000002E-3</v>
      </c>
      <c r="J1464">
        <v>0.83456549999999996</v>
      </c>
      <c r="K1464">
        <v>6.5885680000000004E-3</v>
      </c>
      <c r="L1464">
        <v>2</v>
      </c>
    </row>
    <row r="1465" spans="1:12" x14ac:dyDescent="0.3">
      <c r="A1465">
        <v>0.3229168</v>
      </c>
      <c r="B1465">
        <v>0.39523710000000001</v>
      </c>
      <c r="C1465">
        <v>3.3937740000000001</v>
      </c>
      <c r="D1465">
        <v>297.33</v>
      </c>
      <c r="E1465">
        <v>167.15440000000001</v>
      </c>
      <c r="F1465">
        <v>1071.5409999999999</v>
      </c>
      <c r="G1465">
        <v>415.39019999999999</v>
      </c>
      <c r="H1465">
        <v>0</v>
      </c>
      <c r="I1465">
        <v>0</v>
      </c>
      <c r="J1465">
        <v>0</v>
      </c>
      <c r="K1465">
        <v>0</v>
      </c>
      <c r="L1465">
        <v>2</v>
      </c>
    </row>
    <row r="1466" spans="1:12" x14ac:dyDescent="0.3">
      <c r="A1466">
        <v>0.31078169999999999</v>
      </c>
      <c r="B1466">
        <v>0.2130562</v>
      </c>
      <c r="C1466">
        <v>3.5008659999999998</v>
      </c>
      <c r="D1466">
        <v>294.9692</v>
      </c>
      <c r="E1466">
        <v>187.5059</v>
      </c>
      <c r="F1466">
        <v>1064.4639999999999</v>
      </c>
      <c r="G1466">
        <v>474.38979999999998</v>
      </c>
      <c r="H1466">
        <v>0.36893569999999998</v>
      </c>
      <c r="I1466">
        <v>0.62246670000000004</v>
      </c>
      <c r="J1466">
        <v>-0.56453730000000002</v>
      </c>
      <c r="K1466">
        <v>-0.39713860000000001</v>
      </c>
      <c r="L1466">
        <v>1</v>
      </c>
    </row>
    <row r="1467" spans="1:12" x14ac:dyDescent="0.3">
      <c r="A1467">
        <v>0.2113341</v>
      </c>
      <c r="B1467">
        <v>8.7624030000000006E-2</v>
      </c>
      <c r="C1467">
        <v>3.2810260000000002</v>
      </c>
      <c r="D1467">
        <v>286.05520000000001</v>
      </c>
      <c r="E1467">
        <v>199.98859999999999</v>
      </c>
      <c r="F1467">
        <v>1039.829</v>
      </c>
      <c r="G1467">
        <v>510.68849999999998</v>
      </c>
      <c r="H1467">
        <v>-0.33718490000000001</v>
      </c>
      <c r="I1467">
        <v>0.77377200000000002</v>
      </c>
      <c r="J1467">
        <v>-0.39456780000000002</v>
      </c>
      <c r="K1467">
        <v>0.3631798</v>
      </c>
      <c r="L1467">
        <v>1</v>
      </c>
    </row>
    <row r="1468" spans="1:12" x14ac:dyDescent="0.3">
      <c r="A1468">
        <v>0.30155660000000001</v>
      </c>
      <c r="B1468">
        <v>-0.1489287</v>
      </c>
      <c r="C1468">
        <v>3.3185159999999998</v>
      </c>
      <c r="D1468">
        <v>295.73200000000003</v>
      </c>
      <c r="E1468">
        <v>226.13390000000001</v>
      </c>
      <c r="F1468">
        <v>1067.951</v>
      </c>
      <c r="G1468">
        <v>586.44069999999999</v>
      </c>
      <c r="H1468">
        <v>-0.16256000000000001</v>
      </c>
      <c r="I1468">
        <v>0.1834479</v>
      </c>
      <c r="J1468">
        <v>0.1069585</v>
      </c>
      <c r="K1468">
        <v>0.96357720000000002</v>
      </c>
      <c r="L1468">
        <v>1</v>
      </c>
    </row>
    <row r="1469" spans="1:12" x14ac:dyDescent="0.3">
      <c r="A1469">
        <v>0.30480020000000002</v>
      </c>
      <c r="B1469">
        <v>-0.22843749999999999</v>
      </c>
      <c r="C1469">
        <v>3.3544890000000001</v>
      </c>
      <c r="D1469">
        <v>295.73660000000001</v>
      </c>
      <c r="E1469">
        <v>234.62200000000001</v>
      </c>
      <c r="F1469">
        <v>1067.847</v>
      </c>
      <c r="G1469">
        <v>611.04600000000005</v>
      </c>
      <c r="H1469">
        <v>1.0006869999999999E-2</v>
      </c>
      <c r="I1469">
        <v>0.1337083</v>
      </c>
      <c r="J1469">
        <v>0.21135290000000001</v>
      </c>
      <c r="K1469">
        <v>0.96816930000000001</v>
      </c>
      <c r="L1469">
        <v>1</v>
      </c>
    </row>
    <row r="1470" spans="1:12" x14ac:dyDescent="0.3">
      <c r="A1470">
        <v>0.41835559999999999</v>
      </c>
      <c r="B1470">
        <v>0.18112429999999999</v>
      </c>
      <c r="C1470">
        <v>3.2296550000000002</v>
      </c>
      <c r="D1470">
        <v>309.8938</v>
      </c>
      <c r="E1470">
        <v>189.23699999999999</v>
      </c>
      <c r="F1470">
        <v>1109.057</v>
      </c>
      <c r="G1470">
        <v>479.29059999999998</v>
      </c>
      <c r="H1470">
        <v>-0.3450319</v>
      </c>
      <c r="I1470">
        <v>0.6887626</v>
      </c>
      <c r="J1470">
        <v>0.43586170000000002</v>
      </c>
      <c r="K1470">
        <v>-0.46538550000000001</v>
      </c>
      <c r="L1470">
        <v>2</v>
      </c>
    </row>
    <row r="1471" spans="1:12" x14ac:dyDescent="0.3">
      <c r="A1471">
        <v>0.48365829999999999</v>
      </c>
      <c r="B1471">
        <v>-4.5724090000000002E-2</v>
      </c>
      <c r="C1471">
        <v>3.1205090000000002</v>
      </c>
      <c r="D1471">
        <v>319.2201</v>
      </c>
      <c r="E1471">
        <v>215.0986</v>
      </c>
      <c r="F1471">
        <v>1136.912</v>
      </c>
      <c r="G1471">
        <v>554.15729999999996</v>
      </c>
      <c r="H1471">
        <v>-0.22187109999999999</v>
      </c>
      <c r="I1471">
        <v>0.9667694</v>
      </c>
      <c r="J1471">
        <v>0.1210241</v>
      </c>
      <c r="K1471">
        <v>3.8513760000000001E-2</v>
      </c>
      <c r="L1471">
        <v>2</v>
      </c>
    </row>
    <row r="1472" spans="1:12" x14ac:dyDescent="0.3">
      <c r="A1472">
        <v>0.46285169999999998</v>
      </c>
      <c r="B1472">
        <v>-0.2212885</v>
      </c>
      <c r="C1472">
        <v>3.0343900000000001</v>
      </c>
      <c r="D1472">
        <v>318.33969999999999</v>
      </c>
      <c r="E1472">
        <v>236.41909999999999</v>
      </c>
      <c r="F1472">
        <v>1135.0309999999999</v>
      </c>
      <c r="G1472">
        <v>615.91719999999998</v>
      </c>
      <c r="H1472">
        <v>0.15649540000000001</v>
      </c>
      <c r="I1472">
        <v>-0.47069919999999998</v>
      </c>
      <c r="J1472">
        <v>-0.17066790000000001</v>
      </c>
      <c r="K1472">
        <v>0.85136599999999996</v>
      </c>
      <c r="L1472">
        <v>2</v>
      </c>
    </row>
    <row r="1473" spans="1:12" x14ac:dyDescent="0.3">
      <c r="A1473">
        <v>0.47077849999999999</v>
      </c>
      <c r="B1473">
        <v>-0.30891639999999998</v>
      </c>
      <c r="C1473">
        <v>3.0023420000000001</v>
      </c>
      <c r="D1473">
        <v>319.9289</v>
      </c>
      <c r="E1473">
        <v>247.39959999999999</v>
      </c>
      <c r="F1473">
        <v>1139.8689999999999</v>
      </c>
      <c r="G1473">
        <v>647.65689999999995</v>
      </c>
      <c r="H1473">
        <v>5.1014280000000002E-2</v>
      </c>
      <c r="I1473">
        <v>-0.49835610000000002</v>
      </c>
      <c r="J1473">
        <v>-0.171762</v>
      </c>
      <c r="K1473">
        <v>0.84825499999999998</v>
      </c>
      <c r="L1473">
        <v>2</v>
      </c>
    </row>
    <row r="1474" spans="1:12" x14ac:dyDescent="0.3">
      <c r="A1474">
        <v>0.34724359999999999</v>
      </c>
      <c r="B1474">
        <v>-0.31040790000000001</v>
      </c>
      <c r="C1474">
        <v>3.312182</v>
      </c>
      <c r="D1474">
        <v>300.86430000000001</v>
      </c>
      <c r="E1474">
        <v>244.0016</v>
      </c>
      <c r="F1474">
        <v>1082.9749999999999</v>
      </c>
      <c r="G1474">
        <v>638.13779999999997</v>
      </c>
      <c r="H1474">
        <v>6.8324819999999994E-2</v>
      </c>
      <c r="I1474">
        <v>-0.70250710000000005</v>
      </c>
      <c r="J1474">
        <v>0.70738939999999995</v>
      </c>
      <c r="K1474">
        <v>-3.7625890000000002E-2</v>
      </c>
      <c r="L1474">
        <v>2</v>
      </c>
    </row>
    <row r="1475" spans="1:12" x14ac:dyDescent="0.3">
      <c r="A1475">
        <v>0.33771800000000002</v>
      </c>
      <c r="B1475">
        <v>-0.59855080000000005</v>
      </c>
      <c r="C1475">
        <v>3.2820879999999999</v>
      </c>
      <c r="D1475">
        <v>300.22120000000001</v>
      </c>
      <c r="E1475">
        <v>276.52940000000001</v>
      </c>
      <c r="F1475">
        <v>1081.4100000000001</v>
      </c>
      <c r="G1475">
        <v>732.13959999999997</v>
      </c>
      <c r="H1475">
        <v>3.281332E-2</v>
      </c>
      <c r="I1475">
        <v>-0.33218350000000002</v>
      </c>
      <c r="J1475">
        <v>-4.3551659999999999E-2</v>
      </c>
      <c r="K1475">
        <v>0.94163719999999995</v>
      </c>
      <c r="L1475">
        <v>2</v>
      </c>
    </row>
    <row r="1476" spans="1:12" x14ac:dyDescent="0.3">
      <c r="A1476">
        <v>0.4354982</v>
      </c>
      <c r="B1476">
        <v>-0.90809130000000005</v>
      </c>
      <c r="C1476">
        <v>3.1971769999999999</v>
      </c>
      <c r="D1476">
        <v>312.57029999999997</v>
      </c>
      <c r="E1476">
        <v>314.06869999999998</v>
      </c>
      <c r="F1476">
        <v>1117.617</v>
      </c>
      <c r="G1476">
        <v>839.97889999999995</v>
      </c>
      <c r="H1476">
        <v>-0.1049345</v>
      </c>
      <c r="I1476">
        <v>-0.28357789999999999</v>
      </c>
      <c r="J1476">
        <v>-0.16652210000000001</v>
      </c>
      <c r="K1476">
        <v>0.93853220000000004</v>
      </c>
      <c r="L1476">
        <v>2</v>
      </c>
    </row>
    <row r="1477" spans="1:12" x14ac:dyDescent="0.3">
      <c r="A1477">
        <v>0.33898279999999997</v>
      </c>
      <c r="B1477">
        <v>-0.94301800000000002</v>
      </c>
      <c r="C1477">
        <v>3.1193460000000002</v>
      </c>
      <c r="D1477">
        <v>302.45979999999997</v>
      </c>
      <c r="E1477">
        <v>320.80180000000001</v>
      </c>
      <c r="F1477">
        <v>1088.905</v>
      </c>
      <c r="G1477">
        <v>859.53489999999999</v>
      </c>
      <c r="H1477">
        <v>0</v>
      </c>
      <c r="I1477">
        <v>0</v>
      </c>
      <c r="J1477">
        <v>0</v>
      </c>
      <c r="K1477">
        <v>0</v>
      </c>
      <c r="L1477">
        <v>2</v>
      </c>
    </row>
    <row r="1478" spans="1:12" x14ac:dyDescent="0.3">
      <c r="A1478">
        <v>0.39591769999999998</v>
      </c>
      <c r="B1478">
        <v>-0.30509960000000003</v>
      </c>
      <c r="C1478">
        <v>3.2518929999999999</v>
      </c>
      <c r="D1478">
        <v>307.06040000000002</v>
      </c>
      <c r="E1478">
        <v>244.0504</v>
      </c>
      <c r="F1478">
        <v>1101.222</v>
      </c>
      <c r="G1478">
        <v>638.18200000000002</v>
      </c>
      <c r="H1478">
        <v>-0.44712360000000001</v>
      </c>
      <c r="I1478">
        <v>0.55104520000000001</v>
      </c>
      <c r="J1478">
        <v>0.58428089999999999</v>
      </c>
      <c r="K1478">
        <v>-0.393758</v>
      </c>
      <c r="L1478">
        <v>2</v>
      </c>
    </row>
    <row r="1479" spans="1:12" x14ac:dyDescent="0.3">
      <c r="A1479">
        <v>6.0961460000000002E-2</v>
      </c>
      <c r="B1479">
        <v>-0.38447510000000001</v>
      </c>
      <c r="C1479">
        <v>3.157581</v>
      </c>
      <c r="D1479">
        <v>269.59230000000002</v>
      </c>
      <c r="E1479">
        <v>254.2381</v>
      </c>
      <c r="F1479">
        <v>993.21609999999998</v>
      </c>
      <c r="G1479">
        <v>668.21339999999998</v>
      </c>
      <c r="H1479">
        <v>-0.15000620000000001</v>
      </c>
      <c r="I1479">
        <v>0.78140180000000004</v>
      </c>
      <c r="J1479">
        <v>-0.60522960000000003</v>
      </c>
      <c r="K1479">
        <v>2.4627340000000001E-2</v>
      </c>
      <c r="L1479">
        <v>2</v>
      </c>
    </row>
    <row r="1480" spans="1:12" x14ac:dyDescent="0.3">
      <c r="A1480">
        <v>8.7363590000000008E-3</v>
      </c>
      <c r="B1480">
        <v>-0.73474729999999999</v>
      </c>
      <c r="C1480">
        <v>3.0703849999999999</v>
      </c>
      <c r="D1480">
        <v>263.57979999999998</v>
      </c>
      <c r="E1480">
        <v>297.45499999999998</v>
      </c>
      <c r="F1480">
        <v>976.68079999999998</v>
      </c>
      <c r="G1480">
        <v>793.00400000000002</v>
      </c>
      <c r="H1480">
        <v>-9.0668680000000001E-2</v>
      </c>
      <c r="I1480">
        <v>0.93626149999999997</v>
      </c>
      <c r="J1480">
        <v>-0.1076414</v>
      </c>
      <c r="K1480">
        <v>0.32188030000000001</v>
      </c>
      <c r="L1480">
        <v>2</v>
      </c>
    </row>
    <row r="1481" spans="1:12" x14ac:dyDescent="0.3">
      <c r="A1481">
        <v>-8.3332020000000007E-2</v>
      </c>
      <c r="B1481">
        <v>-0.77100919999999995</v>
      </c>
      <c r="C1481">
        <v>2.9918979999999999</v>
      </c>
      <c r="D1481">
        <v>252.32169999999999</v>
      </c>
      <c r="E1481">
        <v>304.25290000000001</v>
      </c>
      <c r="F1481">
        <v>944.64909999999998</v>
      </c>
      <c r="G1481">
        <v>812.69899999999996</v>
      </c>
      <c r="H1481">
        <v>0</v>
      </c>
      <c r="I1481">
        <v>0</v>
      </c>
      <c r="J1481">
        <v>0</v>
      </c>
      <c r="K1481">
        <v>0</v>
      </c>
      <c r="L1481">
        <v>2</v>
      </c>
    </row>
    <row r="1482" spans="1:12" x14ac:dyDescent="0.3">
      <c r="A1482">
        <v>0.38331359999999998</v>
      </c>
      <c r="B1482">
        <v>0.2290517</v>
      </c>
      <c r="C1482">
        <v>3.3401990000000001</v>
      </c>
      <c r="D1482">
        <v>304.48419999999999</v>
      </c>
      <c r="E1482">
        <v>184.6739</v>
      </c>
      <c r="F1482">
        <v>1092.7650000000001</v>
      </c>
      <c r="G1482">
        <v>466.10489999999999</v>
      </c>
      <c r="H1482">
        <v>-0.55076219999999998</v>
      </c>
      <c r="I1482">
        <v>-9.8195350000000008E-3</v>
      </c>
      <c r="J1482">
        <v>0.83441900000000002</v>
      </c>
      <c r="K1482">
        <v>1.7595300000000001E-2</v>
      </c>
      <c r="L1482">
        <v>2</v>
      </c>
    </row>
    <row r="1483" spans="1:12" x14ac:dyDescent="0.3">
      <c r="A1483">
        <v>0.30173290000000003</v>
      </c>
      <c r="B1483">
        <v>-0.24559329999999999</v>
      </c>
      <c r="C1483">
        <v>3.345494</v>
      </c>
      <c r="D1483">
        <v>295.49259999999998</v>
      </c>
      <c r="E1483">
        <v>236.56399999999999</v>
      </c>
      <c r="F1483">
        <v>1067.1990000000001</v>
      </c>
      <c r="G1483">
        <v>616.67679999999996</v>
      </c>
      <c r="H1483">
        <v>0</v>
      </c>
      <c r="I1483">
        <v>0</v>
      </c>
      <c r="J1483">
        <v>0</v>
      </c>
      <c r="K1483">
        <v>0</v>
      </c>
      <c r="L1483">
        <v>1</v>
      </c>
    </row>
    <row r="1484" spans="1:12" x14ac:dyDescent="0.3">
      <c r="A1484">
        <v>0.30740289999999998</v>
      </c>
      <c r="B1484">
        <v>-0.23254089999999999</v>
      </c>
      <c r="C1484">
        <v>3.3437860000000001</v>
      </c>
      <c r="D1484">
        <v>296.1284</v>
      </c>
      <c r="E1484">
        <v>235.15090000000001</v>
      </c>
      <c r="F1484">
        <v>1069.04</v>
      </c>
      <c r="G1484">
        <v>612.57309999999995</v>
      </c>
      <c r="H1484">
        <v>0</v>
      </c>
      <c r="I1484">
        <v>0</v>
      </c>
      <c r="J1484">
        <v>0</v>
      </c>
      <c r="K1484">
        <v>0</v>
      </c>
      <c r="L1484">
        <v>1</v>
      </c>
    </row>
    <row r="1485" spans="1:12" x14ac:dyDescent="0.3">
      <c r="A1485">
        <v>0.47781600000000002</v>
      </c>
      <c r="B1485">
        <v>-0.36236889999999999</v>
      </c>
      <c r="C1485">
        <v>2.9875090000000002</v>
      </c>
      <c r="D1485">
        <v>321.09710000000001</v>
      </c>
      <c r="E1485">
        <v>254.15119999999999</v>
      </c>
      <c r="F1485">
        <v>1143.3579999999999</v>
      </c>
      <c r="G1485">
        <v>667.15110000000004</v>
      </c>
      <c r="H1485">
        <v>0</v>
      </c>
      <c r="I1485">
        <v>0</v>
      </c>
      <c r="J1485">
        <v>0</v>
      </c>
      <c r="K1485">
        <v>0</v>
      </c>
      <c r="L1485">
        <v>2</v>
      </c>
    </row>
    <row r="1486" spans="1:12" x14ac:dyDescent="0.3">
      <c r="A1486">
        <v>0.44685370000000002</v>
      </c>
      <c r="B1486">
        <v>-0.3433252</v>
      </c>
      <c r="C1486">
        <v>2.993182</v>
      </c>
      <c r="D1486">
        <v>317.18</v>
      </c>
      <c r="E1486">
        <v>251.72319999999999</v>
      </c>
      <c r="F1486">
        <v>1132.0029999999999</v>
      </c>
      <c r="G1486">
        <v>660.20450000000005</v>
      </c>
      <c r="H1486">
        <v>0</v>
      </c>
      <c r="I1486">
        <v>0</v>
      </c>
      <c r="J1486">
        <v>0</v>
      </c>
      <c r="K1486">
        <v>0</v>
      </c>
      <c r="L1486">
        <v>2</v>
      </c>
    </row>
    <row r="1487" spans="1:12" x14ac:dyDescent="0.3">
      <c r="A1487">
        <v>2</v>
      </c>
    </row>
    <row r="1488" spans="1:12" x14ac:dyDescent="0.3">
      <c r="A1488">
        <v>7.20575940379568E+16</v>
      </c>
      <c r="B1488">
        <v>0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0.223772</v>
      </c>
      <c r="I1488">
        <v>-0.27551560000000003</v>
      </c>
      <c r="J1488">
        <v>2</v>
      </c>
    </row>
    <row r="1489" spans="1:12" x14ac:dyDescent="0.3">
      <c r="A1489">
        <v>25</v>
      </c>
    </row>
    <row r="1490" spans="1:12" x14ac:dyDescent="0.3">
      <c r="A1490">
        <v>-0.35033809999999999</v>
      </c>
      <c r="B1490">
        <v>-0.30945840000000002</v>
      </c>
      <c r="C1490">
        <v>3.0797780000000001</v>
      </c>
      <c r="D1490">
        <v>220.9391</v>
      </c>
      <c r="E1490">
        <v>246.4837</v>
      </c>
      <c r="F1490">
        <v>852.39949999999999</v>
      </c>
      <c r="G1490">
        <v>646.22500000000002</v>
      </c>
      <c r="H1490">
        <v>0.58835210000000004</v>
      </c>
      <c r="I1490">
        <v>0.12586359999999999</v>
      </c>
      <c r="J1490">
        <v>0.79864520000000006</v>
      </c>
      <c r="K1490">
        <v>1.288252E-2</v>
      </c>
      <c r="L1490">
        <v>2</v>
      </c>
    </row>
    <row r="1491" spans="1:12" x14ac:dyDescent="0.3">
      <c r="A1491">
        <v>-0.28617130000000002</v>
      </c>
      <c r="B1491">
        <v>2.46924E-2</v>
      </c>
      <c r="C1491">
        <v>3.1380080000000001</v>
      </c>
      <c r="D1491">
        <v>229.2285</v>
      </c>
      <c r="E1491">
        <v>206.86590000000001</v>
      </c>
      <c r="F1491">
        <v>875.61509999999998</v>
      </c>
      <c r="G1491">
        <v>531.25459999999998</v>
      </c>
      <c r="H1491">
        <v>0.36164770000000002</v>
      </c>
      <c r="I1491">
        <v>0.1182429</v>
      </c>
      <c r="J1491">
        <v>0.92369000000000001</v>
      </c>
      <c r="K1491">
        <v>4.5013320000000002E-2</v>
      </c>
      <c r="L1491">
        <v>2</v>
      </c>
    </row>
    <row r="1492" spans="1:12" x14ac:dyDescent="0.3">
      <c r="A1492">
        <v>-0.22647829999999999</v>
      </c>
      <c r="B1492">
        <v>0.34582020000000002</v>
      </c>
      <c r="C1492">
        <v>3.1915979999999999</v>
      </c>
      <c r="D1492">
        <v>236.60079999999999</v>
      </c>
      <c r="E1492">
        <v>170.137</v>
      </c>
      <c r="F1492">
        <v>896.39649999999995</v>
      </c>
      <c r="G1492">
        <v>424.59750000000003</v>
      </c>
      <c r="H1492">
        <v>0.99467130000000004</v>
      </c>
      <c r="I1492">
        <v>6.6271060000000007E-2</v>
      </c>
      <c r="J1492">
        <v>-5.6256939999999998E-2</v>
      </c>
      <c r="K1492">
        <v>-5.5429109999999997E-2</v>
      </c>
      <c r="L1492">
        <v>2</v>
      </c>
    </row>
    <row r="1493" spans="1:12" x14ac:dyDescent="0.3">
      <c r="A1493">
        <v>-0.20237430000000001</v>
      </c>
      <c r="B1493">
        <v>0.44580209999999998</v>
      </c>
      <c r="C1493">
        <v>3.2549250000000001</v>
      </c>
      <c r="D1493">
        <v>239.8015</v>
      </c>
      <c r="E1493">
        <v>159.65710000000001</v>
      </c>
      <c r="F1493">
        <v>905.26440000000002</v>
      </c>
      <c r="G1493">
        <v>394.19589999999999</v>
      </c>
      <c r="H1493">
        <v>0</v>
      </c>
      <c r="I1493">
        <v>0</v>
      </c>
      <c r="J1493">
        <v>0</v>
      </c>
      <c r="K1493">
        <v>0</v>
      </c>
      <c r="L1493">
        <v>2</v>
      </c>
    </row>
    <row r="1494" spans="1:12" x14ac:dyDescent="0.3">
      <c r="A1494">
        <v>-0.23214850000000001</v>
      </c>
      <c r="B1494">
        <v>0.20339209999999999</v>
      </c>
      <c r="C1494">
        <v>3.0380029999999998</v>
      </c>
      <c r="D1494">
        <v>234.6223</v>
      </c>
      <c r="E1494">
        <v>185.28319999999999</v>
      </c>
      <c r="F1494">
        <v>891.66399999999999</v>
      </c>
      <c r="G1494">
        <v>468.54809999999998</v>
      </c>
      <c r="H1494">
        <v>-0.54628719999999997</v>
      </c>
      <c r="I1494">
        <v>0.83534039999999998</v>
      </c>
      <c r="J1494">
        <v>4.061646E-2</v>
      </c>
      <c r="K1494">
        <v>-4.611792E-2</v>
      </c>
      <c r="L1494">
        <v>2</v>
      </c>
    </row>
    <row r="1495" spans="1:12" x14ac:dyDescent="0.3">
      <c r="A1495">
        <v>-0.1412322</v>
      </c>
      <c r="B1495">
        <v>2.4167839999999999E-2</v>
      </c>
      <c r="C1495">
        <v>2.888636</v>
      </c>
      <c r="D1495">
        <v>244.6885</v>
      </c>
      <c r="E1495">
        <v>206.6857</v>
      </c>
      <c r="F1495">
        <v>922.05740000000003</v>
      </c>
      <c r="G1495">
        <v>530.56569999999999</v>
      </c>
      <c r="H1495">
        <v>-0.37697029999999998</v>
      </c>
      <c r="I1495">
        <v>0.79524079999999997</v>
      </c>
      <c r="J1495">
        <v>3.199454E-3</v>
      </c>
      <c r="K1495">
        <v>0.4748424</v>
      </c>
      <c r="L1495">
        <v>2</v>
      </c>
    </row>
    <row r="1496" spans="1:12" x14ac:dyDescent="0.3">
      <c r="A1496">
        <v>-3.1065559999999999E-2</v>
      </c>
      <c r="B1496">
        <v>-0.16318969999999999</v>
      </c>
      <c r="C1496">
        <v>2.7754829999999999</v>
      </c>
      <c r="D1496">
        <v>258.4504</v>
      </c>
      <c r="E1496">
        <v>231.20599999999999</v>
      </c>
      <c r="F1496">
        <v>963.09289999999999</v>
      </c>
      <c r="G1496">
        <v>601.60119999999995</v>
      </c>
      <c r="H1496">
        <v>-0.13137689999999999</v>
      </c>
      <c r="I1496">
        <v>0.86303189999999996</v>
      </c>
      <c r="J1496">
        <v>0.31691570000000002</v>
      </c>
      <c r="K1496">
        <v>-0.3707838</v>
      </c>
      <c r="L1496">
        <v>2</v>
      </c>
    </row>
    <row r="1497" spans="1:12" x14ac:dyDescent="0.3">
      <c r="A1497">
        <v>-2.4775439999999999E-2</v>
      </c>
      <c r="B1497">
        <v>-0.2159769</v>
      </c>
      <c r="C1497">
        <v>2.7464729999999999</v>
      </c>
      <c r="D1497">
        <v>259.24259999999998</v>
      </c>
      <c r="E1497">
        <v>238.45650000000001</v>
      </c>
      <c r="F1497">
        <v>965.68290000000002</v>
      </c>
      <c r="G1497">
        <v>622.62049999999999</v>
      </c>
      <c r="H1497">
        <v>-0.19518869999999999</v>
      </c>
      <c r="I1497">
        <v>0.85908519999999999</v>
      </c>
      <c r="J1497">
        <v>0.16149759999999999</v>
      </c>
      <c r="K1497">
        <v>-0.44473869999999999</v>
      </c>
      <c r="L1497">
        <v>2</v>
      </c>
    </row>
    <row r="1498" spans="1:12" x14ac:dyDescent="0.3">
      <c r="A1498">
        <v>-0.22527739999999999</v>
      </c>
      <c r="B1498">
        <v>0.23949690000000001</v>
      </c>
      <c r="C1498">
        <v>3.0047649999999999</v>
      </c>
      <c r="D1498">
        <v>235.14510000000001</v>
      </c>
      <c r="E1498">
        <v>180.61920000000001</v>
      </c>
      <c r="F1498">
        <v>893.34799999999996</v>
      </c>
      <c r="G1498">
        <v>455.01049999999998</v>
      </c>
      <c r="H1498">
        <v>-0.64950090000000005</v>
      </c>
      <c r="I1498">
        <v>0.75594680000000003</v>
      </c>
      <c r="J1498">
        <v>7.0834449999999993E-2</v>
      </c>
      <c r="K1498">
        <v>-4.0933160000000003E-2</v>
      </c>
      <c r="L1498">
        <v>1</v>
      </c>
    </row>
    <row r="1499" spans="1:12" x14ac:dyDescent="0.3">
      <c r="A1499">
        <v>-0.1402437</v>
      </c>
      <c r="B1499">
        <v>3.7251069999999997E-2</v>
      </c>
      <c r="C1499">
        <v>2.8870659999999999</v>
      </c>
      <c r="D1499">
        <v>244.80369999999999</v>
      </c>
      <c r="E1499">
        <v>205.02969999999999</v>
      </c>
      <c r="F1499">
        <v>922.38589999999999</v>
      </c>
      <c r="G1499">
        <v>525.7559</v>
      </c>
      <c r="H1499">
        <v>-9.7585630000000007E-2</v>
      </c>
      <c r="I1499">
        <v>0.77423229999999998</v>
      </c>
      <c r="J1499">
        <v>0.29037170000000001</v>
      </c>
      <c r="K1499">
        <v>-0.55382810000000005</v>
      </c>
      <c r="L1499">
        <v>2</v>
      </c>
    </row>
    <row r="1500" spans="1:12" x14ac:dyDescent="0.3">
      <c r="A1500">
        <v>-6.0495939999999998E-2</v>
      </c>
      <c r="B1500">
        <v>-0.17022029999999999</v>
      </c>
      <c r="C1500">
        <v>2.784942</v>
      </c>
      <c r="D1500">
        <v>254.60570000000001</v>
      </c>
      <c r="E1500">
        <v>232.05600000000001</v>
      </c>
      <c r="F1500">
        <v>951.86400000000003</v>
      </c>
      <c r="G1500">
        <v>604.10820000000001</v>
      </c>
      <c r="H1500">
        <v>-0.26784530000000001</v>
      </c>
      <c r="I1500">
        <v>0.87522750000000005</v>
      </c>
      <c r="J1500">
        <v>6.458034E-2</v>
      </c>
      <c r="K1500">
        <v>0.39757399999999998</v>
      </c>
      <c r="L1500">
        <v>2</v>
      </c>
    </row>
    <row r="1501" spans="1:12" x14ac:dyDescent="0.3">
      <c r="A1501">
        <v>-2.5132979999999999E-2</v>
      </c>
      <c r="B1501">
        <v>-0.25505499999999998</v>
      </c>
      <c r="C1501">
        <v>2.7532770000000002</v>
      </c>
      <c r="D1501">
        <v>259.20269999999999</v>
      </c>
      <c r="E1501">
        <v>243.57560000000001</v>
      </c>
      <c r="F1501">
        <v>965.56899999999996</v>
      </c>
      <c r="G1501">
        <v>637.45870000000002</v>
      </c>
      <c r="H1501">
        <v>-0.23212389999999999</v>
      </c>
      <c r="I1501">
        <v>0.87638990000000005</v>
      </c>
      <c r="J1501">
        <v>9.8887790000000003E-2</v>
      </c>
      <c r="K1501">
        <v>0.41022009999999998</v>
      </c>
      <c r="L1501">
        <v>1</v>
      </c>
    </row>
    <row r="1502" spans="1:12" x14ac:dyDescent="0.3">
      <c r="A1502">
        <v>-0.3532865</v>
      </c>
      <c r="B1502">
        <v>-0.30409079999999999</v>
      </c>
      <c r="C1502">
        <v>3.027892</v>
      </c>
      <c r="D1502">
        <v>219.86799999999999</v>
      </c>
      <c r="E1502">
        <v>246.46700000000001</v>
      </c>
      <c r="F1502">
        <v>849.60760000000005</v>
      </c>
      <c r="G1502">
        <v>646.18409999999994</v>
      </c>
      <c r="H1502">
        <v>0.45938950000000001</v>
      </c>
      <c r="I1502">
        <v>-0.44357269999999999</v>
      </c>
      <c r="J1502">
        <v>0.58337749999999999</v>
      </c>
      <c r="K1502">
        <v>-0.50187199999999998</v>
      </c>
      <c r="L1502">
        <v>2</v>
      </c>
    </row>
    <row r="1503" spans="1:12" x14ac:dyDescent="0.3">
      <c r="A1503">
        <v>-0.23894409999999999</v>
      </c>
      <c r="B1503">
        <v>-0.58756280000000005</v>
      </c>
      <c r="C1503">
        <v>2.9595319999999998</v>
      </c>
      <c r="D1503">
        <v>232.9641</v>
      </c>
      <c r="E1503">
        <v>282.45909999999998</v>
      </c>
      <c r="F1503">
        <v>888.52719999999999</v>
      </c>
      <c r="G1503">
        <v>750.10500000000002</v>
      </c>
      <c r="H1503">
        <v>-9.3255299999999999E-2</v>
      </c>
      <c r="I1503">
        <v>0.97142200000000001</v>
      </c>
      <c r="J1503">
        <v>0.19693569999999999</v>
      </c>
      <c r="K1503">
        <v>-9.4123109999999996E-2</v>
      </c>
      <c r="L1503">
        <v>2</v>
      </c>
    </row>
    <row r="1504" spans="1:12" x14ac:dyDescent="0.3">
      <c r="A1504">
        <v>-0.27570879999999998</v>
      </c>
      <c r="B1504">
        <v>-0.90096690000000001</v>
      </c>
      <c r="C1504">
        <v>2.9029989999999999</v>
      </c>
      <c r="D1504">
        <v>227.6431</v>
      </c>
      <c r="E1504">
        <v>323.76639999999998</v>
      </c>
      <c r="F1504">
        <v>874.11149999999998</v>
      </c>
      <c r="G1504">
        <v>869.07060000000001</v>
      </c>
      <c r="H1504">
        <v>-9.9813639999999995E-2</v>
      </c>
      <c r="I1504">
        <v>0.96604630000000002</v>
      </c>
      <c r="J1504">
        <v>-3.5001240000000003E-2</v>
      </c>
      <c r="K1504">
        <v>-0.23572570000000001</v>
      </c>
      <c r="L1504">
        <v>2</v>
      </c>
    </row>
    <row r="1505" spans="1:12" x14ac:dyDescent="0.3">
      <c r="A1505">
        <v>-0.2430467</v>
      </c>
      <c r="B1505">
        <v>-0.97385790000000005</v>
      </c>
      <c r="C1505">
        <v>2.8630230000000001</v>
      </c>
      <c r="D1505">
        <v>231.32929999999999</v>
      </c>
      <c r="E1505">
        <v>334.78460000000001</v>
      </c>
      <c r="F1505">
        <v>885.17550000000006</v>
      </c>
      <c r="G1505">
        <v>900.75620000000004</v>
      </c>
      <c r="H1505">
        <v>0</v>
      </c>
      <c r="I1505">
        <v>0</v>
      </c>
      <c r="J1505">
        <v>0</v>
      </c>
      <c r="K1505">
        <v>0</v>
      </c>
      <c r="L1505">
        <v>2</v>
      </c>
    </row>
    <row r="1506" spans="1:12" x14ac:dyDescent="0.3">
      <c r="A1506">
        <v>-0.34070810000000001</v>
      </c>
      <c r="B1506">
        <v>-0.30897619999999998</v>
      </c>
      <c r="C1506">
        <v>3.0690879999999998</v>
      </c>
      <c r="D1506">
        <v>221.9435</v>
      </c>
      <c r="E1506">
        <v>246.55260000000001</v>
      </c>
      <c r="F1506">
        <v>855.37509999999997</v>
      </c>
      <c r="G1506">
        <v>646.41750000000002</v>
      </c>
      <c r="H1506">
        <v>-0.3731313</v>
      </c>
      <c r="I1506">
        <v>0.66578490000000001</v>
      </c>
      <c r="J1506">
        <v>0.61442799999999997</v>
      </c>
      <c r="K1506">
        <v>-0.1999544</v>
      </c>
      <c r="L1506">
        <v>2</v>
      </c>
    </row>
    <row r="1507" spans="1:12" x14ac:dyDescent="0.3">
      <c r="A1507">
        <v>-0.31673279999999998</v>
      </c>
      <c r="B1507">
        <v>-0.61416470000000001</v>
      </c>
      <c r="C1507">
        <v>3.0525120000000001</v>
      </c>
      <c r="D1507">
        <v>224.51759999999999</v>
      </c>
      <c r="E1507">
        <v>283.4615</v>
      </c>
      <c r="F1507">
        <v>863.50779999999997</v>
      </c>
      <c r="G1507">
        <v>753.05100000000004</v>
      </c>
      <c r="H1507">
        <v>-4.2411600000000001E-2</v>
      </c>
      <c r="I1507">
        <v>0.13347790000000001</v>
      </c>
      <c r="J1507">
        <v>-2.1591329999999999E-2</v>
      </c>
      <c r="K1507">
        <v>0.98990840000000002</v>
      </c>
      <c r="L1507">
        <v>2</v>
      </c>
    </row>
    <row r="1508" spans="1:12" x14ac:dyDescent="0.3">
      <c r="A1508">
        <v>-0.34238380000000002</v>
      </c>
      <c r="B1508">
        <v>-0.85933789999999999</v>
      </c>
      <c r="C1508">
        <v>3.0255130000000001</v>
      </c>
      <c r="D1508">
        <v>220.97900000000001</v>
      </c>
      <c r="E1508">
        <v>314.04450000000003</v>
      </c>
      <c r="F1508">
        <v>853.92520000000002</v>
      </c>
      <c r="G1508">
        <v>841.14649999999995</v>
      </c>
      <c r="H1508">
        <v>-4.3715740000000003E-2</v>
      </c>
      <c r="I1508">
        <v>0.97891490000000003</v>
      </c>
      <c r="J1508">
        <v>-6.1312390000000001E-2</v>
      </c>
      <c r="K1508">
        <v>0.18988260000000001</v>
      </c>
      <c r="L1508">
        <v>1</v>
      </c>
    </row>
    <row r="1509" spans="1:12" x14ac:dyDescent="0.3">
      <c r="A1509">
        <v>-0.43293520000000002</v>
      </c>
      <c r="B1509">
        <v>-0.89328410000000003</v>
      </c>
      <c r="C1509">
        <v>2.9862700000000002</v>
      </c>
      <c r="D1509">
        <v>209.26249999999999</v>
      </c>
      <c r="E1509">
        <v>319.66180000000003</v>
      </c>
      <c r="F1509">
        <v>820.39599999999996</v>
      </c>
      <c r="G1509">
        <v>857.40300000000002</v>
      </c>
      <c r="H1509">
        <v>0</v>
      </c>
      <c r="I1509">
        <v>0</v>
      </c>
      <c r="J1509">
        <v>0</v>
      </c>
      <c r="K1509">
        <v>0</v>
      </c>
      <c r="L1509">
        <v>2</v>
      </c>
    </row>
    <row r="1510" spans="1:12" x14ac:dyDescent="0.3">
      <c r="A1510">
        <v>-0.23486190000000001</v>
      </c>
      <c r="B1510">
        <v>0.26549450000000002</v>
      </c>
      <c r="C1510">
        <v>3.180339</v>
      </c>
      <c r="D1510">
        <v>235.55520000000001</v>
      </c>
      <c r="E1510">
        <v>179.23910000000001</v>
      </c>
      <c r="F1510">
        <v>893.49429999999995</v>
      </c>
      <c r="G1510">
        <v>451.00240000000002</v>
      </c>
      <c r="H1510">
        <v>0.98935430000000002</v>
      </c>
      <c r="I1510">
        <v>7.9512509999999995E-2</v>
      </c>
      <c r="J1510">
        <v>-5.5933999999999998E-2</v>
      </c>
      <c r="K1510">
        <v>-0.1082929</v>
      </c>
      <c r="L1510">
        <v>2</v>
      </c>
    </row>
    <row r="1511" spans="1:12" x14ac:dyDescent="0.3">
      <c r="A1511">
        <v>-1.270836E-2</v>
      </c>
      <c r="B1511">
        <v>-0.26076260000000001</v>
      </c>
      <c r="C1511">
        <v>2.74918</v>
      </c>
      <c r="D1511">
        <v>260.84840000000003</v>
      </c>
      <c r="E1511">
        <v>244.3854</v>
      </c>
      <c r="F1511">
        <v>970.38649999999996</v>
      </c>
      <c r="G1511">
        <v>639.78679999999997</v>
      </c>
      <c r="H1511">
        <v>0</v>
      </c>
      <c r="I1511">
        <v>0</v>
      </c>
      <c r="J1511">
        <v>0</v>
      </c>
      <c r="K1511">
        <v>0</v>
      </c>
      <c r="L1511">
        <v>2</v>
      </c>
    </row>
    <row r="1512" spans="1:12" x14ac:dyDescent="0.3">
      <c r="A1512">
        <v>-4.6694350000000003E-2</v>
      </c>
      <c r="B1512">
        <v>-0.22533929999999999</v>
      </c>
      <c r="C1512">
        <v>2.7118329999999999</v>
      </c>
      <c r="D1512">
        <v>256.2484</v>
      </c>
      <c r="E1512">
        <v>240.0865</v>
      </c>
      <c r="F1512">
        <v>957.26549999999997</v>
      </c>
      <c r="G1512">
        <v>627.37840000000006</v>
      </c>
      <c r="H1512">
        <v>0</v>
      </c>
      <c r="I1512">
        <v>0</v>
      </c>
      <c r="J1512">
        <v>0</v>
      </c>
      <c r="K1512">
        <v>0</v>
      </c>
      <c r="L1512">
        <v>2</v>
      </c>
    </row>
    <row r="1513" spans="1:12" x14ac:dyDescent="0.3">
      <c r="A1513">
        <v>-3.0332939999999999E-2</v>
      </c>
      <c r="B1513">
        <v>-0.27244960000000001</v>
      </c>
      <c r="C1513">
        <v>2.744713</v>
      </c>
      <c r="D1513">
        <v>258.49979999999999</v>
      </c>
      <c r="E1513">
        <v>246</v>
      </c>
      <c r="F1513">
        <v>963.61710000000005</v>
      </c>
      <c r="G1513">
        <v>644.49080000000004</v>
      </c>
      <c r="H1513">
        <v>0</v>
      </c>
      <c r="I1513">
        <v>0</v>
      </c>
      <c r="J1513">
        <v>0</v>
      </c>
      <c r="K1513">
        <v>0</v>
      </c>
      <c r="L1513">
        <v>2</v>
      </c>
    </row>
    <row r="1514" spans="1:12" x14ac:dyDescent="0.3">
      <c r="A1514">
        <v>-5.2363389999999996E-3</v>
      </c>
      <c r="B1514">
        <v>-0.2433505</v>
      </c>
      <c r="C1514">
        <v>2.7268330000000001</v>
      </c>
      <c r="D1514">
        <v>261.83539999999999</v>
      </c>
      <c r="E1514">
        <v>242.334</v>
      </c>
      <c r="F1514">
        <v>973.39970000000005</v>
      </c>
      <c r="G1514">
        <v>633.83119999999997</v>
      </c>
      <c r="H1514">
        <v>0</v>
      </c>
      <c r="I1514">
        <v>0</v>
      </c>
      <c r="J1514">
        <v>0</v>
      </c>
      <c r="K1514">
        <v>0</v>
      </c>
      <c r="L1514">
        <v>2</v>
      </c>
    </row>
    <row r="1515" spans="1:12" x14ac:dyDescent="0.3">
      <c r="A1515">
        <v>7.20575940379568E+16</v>
      </c>
      <c r="B1515">
        <v>0</v>
      </c>
      <c r="C1515">
        <v>1</v>
      </c>
      <c r="D1515">
        <v>1</v>
      </c>
      <c r="E1515">
        <v>0</v>
      </c>
      <c r="F1515">
        <v>3</v>
      </c>
      <c r="G1515">
        <v>0</v>
      </c>
      <c r="H1515">
        <v>-7.6615359999999993E-2</v>
      </c>
      <c r="I1515">
        <v>-0.25101040000000002</v>
      </c>
      <c r="J1515">
        <v>2</v>
      </c>
    </row>
    <row r="1516" spans="1:12" x14ac:dyDescent="0.3">
      <c r="A1516">
        <v>25</v>
      </c>
    </row>
    <row r="1517" spans="1:12" x14ac:dyDescent="0.3">
      <c r="A1517">
        <v>0.36708770000000002</v>
      </c>
      <c r="B1517">
        <v>-0.3168241</v>
      </c>
      <c r="C1517">
        <v>3.308017</v>
      </c>
      <c r="D1517">
        <v>303.11110000000002</v>
      </c>
      <c r="E1517">
        <v>244.7585</v>
      </c>
      <c r="F1517">
        <v>1089.5050000000001</v>
      </c>
      <c r="G1517">
        <v>640.29409999999996</v>
      </c>
      <c r="H1517">
        <v>-0.397065</v>
      </c>
      <c r="I1517">
        <v>6.8234309999999996E-3</v>
      </c>
      <c r="J1517">
        <v>0.9169332</v>
      </c>
      <c r="K1517">
        <v>3.9065990000000002E-2</v>
      </c>
      <c r="L1517">
        <v>2</v>
      </c>
    </row>
    <row r="1518" spans="1:12" x14ac:dyDescent="0.3">
      <c r="A1518">
        <v>0.3807606</v>
      </c>
      <c r="B1518">
        <v>-3.7564970000000001E-3</v>
      </c>
      <c r="C1518">
        <v>3.3288150000000001</v>
      </c>
      <c r="D1518">
        <v>304.33089999999999</v>
      </c>
      <c r="E1518">
        <v>210.15219999999999</v>
      </c>
      <c r="F1518">
        <v>1092.67</v>
      </c>
      <c r="G1518">
        <v>539.98889999999994</v>
      </c>
      <c r="H1518">
        <v>-0.47236889999999998</v>
      </c>
      <c r="I1518">
        <v>3.5319140000000001E-3</v>
      </c>
      <c r="J1518">
        <v>0.88050839999999997</v>
      </c>
      <c r="K1518">
        <v>3.949983E-2</v>
      </c>
      <c r="L1518">
        <v>2</v>
      </c>
    </row>
    <row r="1519" spans="1:12" x14ac:dyDescent="0.3">
      <c r="A1519">
        <v>0.38828299999999999</v>
      </c>
      <c r="B1519">
        <v>0.29761339999999997</v>
      </c>
      <c r="C1519">
        <v>3.3390279999999999</v>
      </c>
      <c r="D1519">
        <v>305.05509999999998</v>
      </c>
      <c r="E1519">
        <v>177.15020000000001</v>
      </c>
      <c r="F1519">
        <v>1094.3219999999999</v>
      </c>
      <c r="G1519">
        <v>444.29759999999999</v>
      </c>
      <c r="H1519">
        <v>-0.55472600000000005</v>
      </c>
      <c r="I1519">
        <v>1.3144599999999999E-2</v>
      </c>
      <c r="J1519">
        <v>0.83185810000000004</v>
      </c>
      <c r="K1519">
        <v>1.088181E-2</v>
      </c>
      <c r="L1519">
        <v>2</v>
      </c>
    </row>
    <row r="1520" spans="1:12" x14ac:dyDescent="0.3">
      <c r="A1520">
        <v>0.32573770000000002</v>
      </c>
      <c r="B1520">
        <v>0.38951839999999999</v>
      </c>
      <c r="C1520">
        <v>3.3934129999999998</v>
      </c>
      <c r="D1520">
        <v>297.63709999999998</v>
      </c>
      <c r="E1520">
        <v>167.76679999999999</v>
      </c>
      <c r="F1520">
        <v>1072.441</v>
      </c>
      <c r="G1520">
        <v>417.16210000000001</v>
      </c>
      <c r="H1520">
        <v>0</v>
      </c>
      <c r="I1520">
        <v>0</v>
      </c>
      <c r="J1520">
        <v>0</v>
      </c>
      <c r="K1520">
        <v>0</v>
      </c>
      <c r="L1520">
        <v>2</v>
      </c>
    </row>
    <row r="1521" spans="1:12" x14ac:dyDescent="0.3">
      <c r="A1521">
        <v>0.31400739999999999</v>
      </c>
      <c r="B1521">
        <v>0.20781440000000001</v>
      </c>
      <c r="C1521">
        <v>3.499673</v>
      </c>
      <c r="D1521">
        <v>295.31689999999998</v>
      </c>
      <c r="E1521">
        <v>188.04560000000001</v>
      </c>
      <c r="F1521">
        <v>1065.4839999999999</v>
      </c>
      <c r="G1521">
        <v>475.95209999999997</v>
      </c>
      <c r="H1521">
        <v>0.36579640000000002</v>
      </c>
      <c r="I1521">
        <v>0.61772229999999995</v>
      </c>
      <c r="J1521">
        <v>-0.56729790000000002</v>
      </c>
      <c r="K1521">
        <v>-0.4034663</v>
      </c>
      <c r="L1521">
        <v>1</v>
      </c>
    </row>
    <row r="1522" spans="1:12" x14ac:dyDescent="0.3">
      <c r="A1522">
        <v>0.21454500000000001</v>
      </c>
      <c r="B1522">
        <v>8.2404030000000003E-2</v>
      </c>
      <c r="C1522">
        <v>3.2798319999999999</v>
      </c>
      <c r="D1522">
        <v>286.42129999999997</v>
      </c>
      <c r="E1522">
        <v>200.56610000000001</v>
      </c>
      <c r="F1522">
        <v>1040.904</v>
      </c>
      <c r="G1522">
        <v>512.36109999999996</v>
      </c>
      <c r="H1522">
        <v>-0.33718989999999999</v>
      </c>
      <c r="I1522">
        <v>0.77375559999999999</v>
      </c>
      <c r="J1522">
        <v>-0.39461020000000002</v>
      </c>
      <c r="K1522">
        <v>0.36316389999999998</v>
      </c>
      <c r="L1522">
        <v>1</v>
      </c>
    </row>
    <row r="1523" spans="1:12" x14ac:dyDescent="0.3">
      <c r="A1523">
        <v>0.3047552</v>
      </c>
      <c r="B1523">
        <v>-0.15412980000000001</v>
      </c>
      <c r="C1523">
        <v>3.3173189999999999</v>
      </c>
      <c r="D1523">
        <v>296.09710000000001</v>
      </c>
      <c r="E1523">
        <v>226.71299999999999</v>
      </c>
      <c r="F1523">
        <v>1069.021</v>
      </c>
      <c r="G1523">
        <v>588.11519999999996</v>
      </c>
      <c r="H1523">
        <v>-0.16255140000000001</v>
      </c>
      <c r="I1523">
        <v>0.1834441</v>
      </c>
      <c r="J1523">
        <v>0.1069563</v>
      </c>
      <c r="K1523">
        <v>0.96357959999999998</v>
      </c>
      <c r="L1523">
        <v>1</v>
      </c>
    </row>
    <row r="1524" spans="1:12" x14ac:dyDescent="0.3">
      <c r="A1524">
        <v>0.3079981</v>
      </c>
      <c r="B1524">
        <v>-0.2336319</v>
      </c>
      <c r="C1524">
        <v>3.353288</v>
      </c>
      <c r="D1524">
        <v>296.09800000000001</v>
      </c>
      <c r="E1524">
        <v>235.1978</v>
      </c>
      <c r="F1524">
        <v>1068.905</v>
      </c>
      <c r="G1524">
        <v>612.70939999999996</v>
      </c>
      <c r="H1524">
        <v>1.0008629999999999E-2</v>
      </c>
      <c r="I1524">
        <v>0.1337074</v>
      </c>
      <c r="J1524">
        <v>0.2113487</v>
      </c>
      <c r="K1524">
        <v>0.96817030000000004</v>
      </c>
      <c r="L1524">
        <v>1</v>
      </c>
    </row>
    <row r="1525" spans="1:12" x14ac:dyDescent="0.3">
      <c r="A1525">
        <v>0.41773779999999999</v>
      </c>
      <c r="B1525">
        <v>0.17484620000000001</v>
      </c>
      <c r="C1525">
        <v>3.2282760000000001</v>
      </c>
      <c r="D1525">
        <v>309.84309999999999</v>
      </c>
      <c r="E1525">
        <v>189.93960000000001</v>
      </c>
      <c r="F1525">
        <v>1108.9259999999999</v>
      </c>
      <c r="G1525">
        <v>481.32749999999999</v>
      </c>
      <c r="H1525">
        <v>-0.35359200000000002</v>
      </c>
      <c r="I1525">
        <v>0.69052119999999995</v>
      </c>
      <c r="J1525">
        <v>0.42444549999999998</v>
      </c>
      <c r="K1525">
        <v>-0.46690379999999998</v>
      </c>
      <c r="L1525">
        <v>2</v>
      </c>
    </row>
    <row r="1526" spans="1:12" x14ac:dyDescent="0.3">
      <c r="A1526">
        <v>0.47973189999999999</v>
      </c>
      <c r="B1526">
        <v>-5.0804120000000001E-2</v>
      </c>
      <c r="C1526">
        <v>3.1191</v>
      </c>
      <c r="D1526">
        <v>318.78390000000002</v>
      </c>
      <c r="E1526">
        <v>215.69649999999999</v>
      </c>
      <c r="F1526">
        <v>1135.665</v>
      </c>
      <c r="G1526">
        <v>555.89499999999998</v>
      </c>
      <c r="H1526">
        <v>-0.2211302</v>
      </c>
      <c r="I1526">
        <v>0.96770330000000004</v>
      </c>
      <c r="J1526">
        <v>0.11907</v>
      </c>
      <c r="K1526">
        <v>2.1769400000000001E-2</v>
      </c>
      <c r="L1526">
        <v>2</v>
      </c>
    </row>
    <row r="1527" spans="1:12" x14ac:dyDescent="0.3">
      <c r="A1527">
        <v>0.4595824</v>
      </c>
      <c r="B1527">
        <v>-0.22601080000000001</v>
      </c>
      <c r="C1527">
        <v>3.0351279999999998</v>
      </c>
      <c r="D1527">
        <v>317.93150000000003</v>
      </c>
      <c r="E1527">
        <v>236.98159999999999</v>
      </c>
      <c r="F1527">
        <v>1133.8499999999999</v>
      </c>
      <c r="G1527">
        <v>617.55150000000003</v>
      </c>
      <c r="H1527">
        <v>0.16655780000000001</v>
      </c>
      <c r="I1527">
        <v>-0.5405702</v>
      </c>
      <c r="J1527">
        <v>-0.15419189999999999</v>
      </c>
      <c r="K1527">
        <v>0.81010320000000002</v>
      </c>
      <c r="L1527">
        <v>2</v>
      </c>
    </row>
    <row r="1528" spans="1:12" x14ac:dyDescent="0.3">
      <c r="A1528">
        <v>0.4613583</v>
      </c>
      <c r="B1528">
        <v>-0.31482769999999999</v>
      </c>
      <c r="C1528">
        <v>3.0008249999999999</v>
      </c>
      <c r="D1528">
        <v>318.80680000000001</v>
      </c>
      <c r="E1528">
        <v>248.13820000000001</v>
      </c>
      <c r="F1528">
        <v>1136.6410000000001</v>
      </c>
      <c r="G1528">
        <v>649.81169999999997</v>
      </c>
      <c r="H1528">
        <v>9.6235810000000005E-2</v>
      </c>
      <c r="I1528">
        <v>-0.55822649999999996</v>
      </c>
      <c r="J1528">
        <v>-0.15619849999999999</v>
      </c>
      <c r="K1528">
        <v>0.80915000000000004</v>
      </c>
      <c r="L1528">
        <v>2</v>
      </c>
    </row>
    <row r="1529" spans="1:12" x14ac:dyDescent="0.3">
      <c r="A1529">
        <v>0.3373486</v>
      </c>
      <c r="B1529">
        <v>-0.3164613</v>
      </c>
      <c r="C1529">
        <v>3.2994729999999999</v>
      </c>
      <c r="D1529">
        <v>299.9151</v>
      </c>
      <c r="E1529">
        <v>244.8039</v>
      </c>
      <c r="F1529">
        <v>1080.297</v>
      </c>
      <c r="G1529">
        <v>640.4751</v>
      </c>
      <c r="H1529">
        <v>0.1172782</v>
      </c>
      <c r="I1529">
        <v>-0.69837550000000004</v>
      </c>
      <c r="J1529">
        <v>0.70150420000000002</v>
      </c>
      <c r="K1529">
        <v>-8.0058099999999993E-2</v>
      </c>
      <c r="L1529">
        <v>2</v>
      </c>
    </row>
    <row r="1530" spans="1:12" x14ac:dyDescent="0.3">
      <c r="A1530">
        <v>0.33408310000000002</v>
      </c>
      <c r="B1530">
        <v>-0.59930090000000003</v>
      </c>
      <c r="C1530">
        <v>3.2843390000000001</v>
      </c>
      <c r="D1530">
        <v>299.78949999999998</v>
      </c>
      <c r="E1530">
        <v>276.56630000000001</v>
      </c>
      <c r="F1530">
        <v>1080.1510000000001</v>
      </c>
      <c r="G1530">
        <v>732.25400000000002</v>
      </c>
      <c r="H1530">
        <v>1.519975E-2</v>
      </c>
      <c r="I1530">
        <v>-0.36802410000000002</v>
      </c>
      <c r="J1530">
        <v>-2.272306E-2</v>
      </c>
      <c r="K1530">
        <v>0.92941430000000003</v>
      </c>
      <c r="L1530">
        <v>2</v>
      </c>
    </row>
    <row r="1531" spans="1:12" x14ac:dyDescent="0.3">
      <c r="A1531">
        <v>0.4341469</v>
      </c>
      <c r="B1531">
        <v>-0.91086789999999995</v>
      </c>
      <c r="C1531">
        <v>3.194445</v>
      </c>
      <c r="D1531">
        <v>312.4588</v>
      </c>
      <c r="E1531">
        <v>314.47949999999997</v>
      </c>
      <c r="F1531">
        <v>1117.3109999999999</v>
      </c>
      <c r="G1531">
        <v>841.16269999999997</v>
      </c>
      <c r="H1531">
        <v>-0.1056396</v>
      </c>
      <c r="I1531">
        <v>-0.27973579999999998</v>
      </c>
      <c r="J1531">
        <v>-0.17261000000000001</v>
      </c>
      <c r="K1531">
        <v>0.93850619999999996</v>
      </c>
      <c r="L1531">
        <v>2</v>
      </c>
    </row>
    <row r="1532" spans="1:12" x14ac:dyDescent="0.3">
      <c r="A1532">
        <v>0.33705220000000002</v>
      </c>
      <c r="B1532">
        <v>-0.94508539999999996</v>
      </c>
      <c r="C1532">
        <v>3.1172059999999999</v>
      </c>
      <c r="D1532">
        <v>302.26029999999997</v>
      </c>
      <c r="E1532">
        <v>321.12349999999998</v>
      </c>
      <c r="F1532">
        <v>1088.3430000000001</v>
      </c>
      <c r="G1532">
        <v>860.46370000000002</v>
      </c>
      <c r="H1532">
        <v>0</v>
      </c>
      <c r="I1532">
        <v>0</v>
      </c>
      <c r="J1532">
        <v>0</v>
      </c>
      <c r="K1532">
        <v>0</v>
      </c>
      <c r="L1532">
        <v>2</v>
      </c>
    </row>
    <row r="1533" spans="1:12" x14ac:dyDescent="0.3">
      <c r="A1533">
        <v>0.3881677</v>
      </c>
      <c r="B1533">
        <v>-0.3108321</v>
      </c>
      <c r="C1533">
        <v>3.2457820000000002</v>
      </c>
      <c r="D1533">
        <v>306.27050000000003</v>
      </c>
      <c r="E1533">
        <v>244.7604</v>
      </c>
      <c r="F1533">
        <v>1098.9739999999999</v>
      </c>
      <c r="G1533">
        <v>640.24950000000001</v>
      </c>
      <c r="H1533">
        <v>-0.44873499999999999</v>
      </c>
      <c r="I1533">
        <v>0.55981590000000003</v>
      </c>
      <c r="J1533">
        <v>0.58655270000000004</v>
      </c>
      <c r="K1533">
        <v>-0.37576470000000001</v>
      </c>
      <c r="L1533">
        <v>2</v>
      </c>
    </row>
    <row r="1534" spans="1:12" x14ac:dyDescent="0.3">
      <c r="A1534">
        <v>5.3191559999999999E-2</v>
      </c>
      <c r="B1534">
        <v>-0.3854921</v>
      </c>
      <c r="C1534">
        <v>3.1599360000000001</v>
      </c>
      <c r="D1534">
        <v>268.68849999999998</v>
      </c>
      <c r="E1534">
        <v>254.32249999999999</v>
      </c>
      <c r="F1534">
        <v>990.58069999999998</v>
      </c>
      <c r="G1534">
        <v>668.46889999999996</v>
      </c>
      <c r="H1534">
        <v>-0.14728160000000001</v>
      </c>
      <c r="I1534">
        <v>0.77807400000000004</v>
      </c>
      <c r="J1534">
        <v>-0.61056299999999997</v>
      </c>
      <c r="K1534">
        <v>1.102994E-2</v>
      </c>
      <c r="L1534">
        <v>2</v>
      </c>
    </row>
    <row r="1535" spans="1:12" x14ac:dyDescent="0.3">
      <c r="A1535">
        <v>6.3387340000000004E-3</v>
      </c>
      <c r="B1535">
        <v>-0.73616950000000003</v>
      </c>
      <c r="C1535">
        <v>3.0711840000000001</v>
      </c>
      <c r="D1535">
        <v>263.29329999999999</v>
      </c>
      <c r="E1535">
        <v>297.60289999999998</v>
      </c>
      <c r="F1535">
        <v>975.84839999999997</v>
      </c>
      <c r="G1535">
        <v>793.43349999999998</v>
      </c>
      <c r="H1535">
        <v>-8.6324819999999997E-2</v>
      </c>
      <c r="I1535">
        <v>0.90642940000000005</v>
      </c>
      <c r="J1535">
        <v>-0.1088406</v>
      </c>
      <c r="K1535">
        <v>0.39885769999999998</v>
      </c>
      <c r="L1535">
        <v>2</v>
      </c>
    </row>
    <row r="1536" spans="1:12" x14ac:dyDescent="0.3">
      <c r="A1536">
        <v>-5.2045069999999999E-2</v>
      </c>
      <c r="B1536">
        <v>-0.80977699999999997</v>
      </c>
      <c r="C1536">
        <v>2.9980310000000001</v>
      </c>
      <c r="D1536">
        <v>256.16789999999997</v>
      </c>
      <c r="E1536">
        <v>308.83460000000002</v>
      </c>
      <c r="F1536">
        <v>955.78750000000002</v>
      </c>
      <c r="G1536">
        <v>825.83450000000005</v>
      </c>
      <c r="H1536">
        <v>0</v>
      </c>
      <c r="I1536">
        <v>0</v>
      </c>
      <c r="J1536">
        <v>0</v>
      </c>
      <c r="K1536">
        <v>0</v>
      </c>
      <c r="L1536">
        <v>2</v>
      </c>
    </row>
    <row r="1537" spans="1:12" x14ac:dyDescent="0.3">
      <c r="A1537">
        <v>0.38576630000000001</v>
      </c>
      <c r="B1537">
        <v>0.22350929999999999</v>
      </c>
      <c r="C1537">
        <v>3.3387669999999998</v>
      </c>
      <c r="D1537">
        <v>304.7706</v>
      </c>
      <c r="E1537">
        <v>185.27</v>
      </c>
      <c r="F1537">
        <v>1093.6089999999999</v>
      </c>
      <c r="G1537">
        <v>467.83069999999998</v>
      </c>
      <c r="H1537">
        <v>-0.55463580000000001</v>
      </c>
      <c r="I1537">
        <v>-2.981806E-3</v>
      </c>
      <c r="J1537">
        <v>0.8317329</v>
      </c>
      <c r="K1537">
        <v>2.430359E-2</v>
      </c>
      <c r="L1537">
        <v>2</v>
      </c>
    </row>
    <row r="1538" spans="1:12" x14ac:dyDescent="0.3">
      <c r="A1538">
        <v>0.3049212</v>
      </c>
      <c r="B1538">
        <v>-0.2507721</v>
      </c>
      <c r="C1538">
        <v>3.3442949999999998</v>
      </c>
      <c r="D1538">
        <v>295.85390000000001</v>
      </c>
      <c r="E1538">
        <v>237.1404</v>
      </c>
      <c r="F1538">
        <v>1068.2560000000001</v>
      </c>
      <c r="G1538">
        <v>618.34159999999997</v>
      </c>
      <c r="H1538">
        <v>0</v>
      </c>
      <c r="I1538">
        <v>0</v>
      </c>
      <c r="J1538">
        <v>0</v>
      </c>
      <c r="K1538">
        <v>0</v>
      </c>
      <c r="L1538">
        <v>1</v>
      </c>
    </row>
    <row r="1539" spans="1:12" x14ac:dyDescent="0.3">
      <c r="A1539">
        <v>0.31057849999999998</v>
      </c>
      <c r="B1539">
        <v>-0.23769940000000001</v>
      </c>
      <c r="C1539">
        <v>3.34259</v>
      </c>
      <c r="D1539">
        <v>296.48860000000002</v>
      </c>
      <c r="E1539">
        <v>235.72470000000001</v>
      </c>
      <c r="F1539">
        <v>1070.0940000000001</v>
      </c>
      <c r="G1539">
        <v>614.23080000000004</v>
      </c>
      <c r="H1539">
        <v>0</v>
      </c>
      <c r="I1539">
        <v>0</v>
      </c>
      <c r="J1539">
        <v>0</v>
      </c>
      <c r="K1539">
        <v>0</v>
      </c>
      <c r="L1539">
        <v>1</v>
      </c>
    </row>
    <row r="1540" spans="1:12" x14ac:dyDescent="0.3">
      <c r="A1540">
        <v>0.46863909999999998</v>
      </c>
      <c r="B1540">
        <v>-0.36312129999999998</v>
      </c>
      <c r="C1540">
        <v>2.986081</v>
      </c>
      <c r="D1540">
        <v>319.99639999999999</v>
      </c>
      <c r="E1540">
        <v>254.262</v>
      </c>
      <c r="F1540">
        <v>1140.1890000000001</v>
      </c>
      <c r="G1540">
        <v>667.49130000000002</v>
      </c>
      <c r="H1540">
        <v>0</v>
      </c>
      <c r="I1540">
        <v>0</v>
      </c>
      <c r="J1540">
        <v>0</v>
      </c>
      <c r="K1540">
        <v>0</v>
      </c>
      <c r="L1540">
        <v>2</v>
      </c>
    </row>
    <row r="1541" spans="1:12" x14ac:dyDescent="0.3">
      <c r="A1541">
        <v>0.43329050000000002</v>
      </c>
      <c r="B1541">
        <v>-0.34229900000000002</v>
      </c>
      <c r="C1541">
        <v>2.992</v>
      </c>
      <c r="D1541">
        <v>315.53710000000001</v>
      </c>
      <c r="E1541">
        <v>251.61009999999999</v>
      </c>
      <c r="F1541">
        <v>1127.2639999999999</v>
      </c>
      <c r="G1541">
        <v>659.90639999999996</v>
      </c>
      <c r="H1541">
        <v>0</v>
      </c>
      <c r="I1541">
        <v>0</v>
      </c>
      <c r="J1541">
        <v>0</v>
      </c>
      <c r="K1541">
        <v>0</v>
      </c>
      <c r="L1541">
        <v>2</v>
      </c>
    </row>
    <row r="1542" spans="1:12" x14ac:dyDescent="0.3">
      <c r="A1542">
        <v>2</v>
      </c>
    </row>
    <row r="1543" spans="1:12" x14ac:dyDescent="0.3">
      <c r="A1543">
        <v>7.20575940379568E+16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0</v>
      </c>
      <c r="H1543">
        <v>0.272397</v>
      </c>
      <c r="I1543">
        <v>-0.23662</v>
      </c>
      <c r="J1543">
        <v>2</v>
      </c>
    </row>
    <row r="1544" spans="1:12" x14ac:dyDescent="0.3">
      <c r="A1544">
        <v>25</v>
      </c>
    </row>
    <row r="1545" spans="1:12" x14ac:dyDescent="0.3">
      <c r="A1545">
        <v>-0.36151610000000001</v>
      </c>
      <c r="B1545">
        <v>-0.31018390000000001</v>
      </c>
      <c r="C1545">
        <v>3.083799</v>
      </c>
      <c r="D1545">
        <v>219.6651</v>
      </c>
      <c r="E1545">
        <v>246.52420000000001</v>
      </c>
      <c r="F1545">
        <v>848.68380000000002</v>
      </c>
      <c r="G1545">
        <v>646.351</v>
      </c>
      <c r="H1545">
        <v>0.52381630000000001</v>
      </c>
      <c r="I1545">
        <v>0.1316261</v>
      </c>
      <c r="J1545">
        <v>0.8415089</v>
      </c>
      <c r="K1545">
        <v>1.2399220000000001E-2</v>
      </c>
      <c r="L1545">
        <v>2</v>
      </c>
    </row>
    <row r="1546" spans="1:12" x14ac:dyDescent="0.3">
      <c r="A1546">
        <v>-0.28928690000000001</v>
      </c>
      <c r="B1546">
        <v>2.4065679999999999E-2</v>
      </c>
      <c r="C1546">
        <v>3.1387879999999999</v>
      </c>
      <c r="D1546">
        <v>228.87370000000001</v>
      </c>
      <c r="E1546">
        <v>206.93950000000001</v>
      </c>
      <c r="F1546">
        <v>874.58169999999996</v>
      </c>
      <c r="G1546">
        <v>531.47199999999998</v>
      </c>
      <c r="H1546">
        <v>0.32284740000000001</v>
      </c>
      <c r="I1546">
        <v>0.12554119999999999</v>
      </c>
      <c r="J1546">
        <v>0.93717150000000005</v>
      </c>
      <c r="K1546">
        <v>4.1455939999999997E-2</v>
      </c>
      <c r="L1546">
        <v>2</v>
      </c>
    </row>
    <row r="1547" spans="1:12" x14ac:dyDescent="0.3">
      <c r="A1547">
        <v>-0.225961</v>
      </c>
      <c r="B1547">
        <v>0.3464313</v>
      </c>
      <c r="C1547">
        <v>3.189813</v>
      </c>
      <c r="D1547">
        <v>236.6455</v>
      </c>
      <c r="E1547">
        <v>170.04470000000001</v>
      </c>
      <c r="F1547">
        <v>896.53520000000003</v>
      </c>
      <c r="G1547">
        <v>424.32940000000002</v>
      </c>
      <c r="H1547">
        <v>0.99434210000000001</v>
      </c>
      <c r="I1547">
        <v>6.2044290000000002E-2</v>
      </c>
      <c r="J1547">
        <v>-5.3773290000000001E-2</v>
      </c>
      <c r="K1547">
        <v>-6.7398470000000002E-2</v>
      </c>
      <c r="L1547">
        <v>2</v>
      </c>
    </row>
    <row r="1548" spans="1:12" x14ac:dyDescent="0.3">
      <c r="A1548">
        <v>-0.20355809999999999</v>
      </c>
      <c r="B1548">
        <v>0.44761139999999999</v>
      </c>
      <c r="C1548">
        <v>3.248796</v>
      </c>
      <c r="D1548">
        <v>239.62479999999999</v>
      </c>
      <c r="E1548">
        <v>159.3578</v>
      </c>
      <c r="F1548">
        <v>904.78229999999996</v>
      </c>
      <c r="G1548">
        <v>393.33150000000001</v>
      </c>
      <c r="H1548">
        <v>0</v>
      </c>
      <c r="I1548">
        <v>0</v>
      </c>
      <c r="J1548">
        <v>0</v>
      </c>
      <c r="K1548">
        <v>0</v>
      </c>
      <c r="L1548">
        <v>2</v>
      </c>
    </row>
    <row r="1549" spans="1:12" x14ac:dyDescent="0.3">
      <c r="A1549">
        <v>-0.23325029999999999</v>
      </c>
      <c r="B1549">
        <v>0.2042813</v>
      </c>
      <c r="C1549">
        <v>3.0353919999999999</v>
      </c>
      <c r="D1549">
        <v>234.46539999999999</v>
      </c>
      <c r="E1549">
        <v>185.1549</v>
      </c>
      <c r="F1549">
        <v>891.22339999999997</v>
      </c>
      <c r="G1549">
        <v>468.17770000000002</v>
      </c>
      <c r="H1549">
        <v>-0.54869780000000001</v>
      </c>
      <c r="I1549">
        <v>0.83388649999999997</v>
      </c>
      <c r="J1549">
        <v>4.0714500000000001E-2</v>
      </c>
      <c r="K1549">
        <v>-4.366022E-2</v>
      </c>
      <c r="L1549">
        <v>2</v>
      </c>
    </row>
    <row r="1550" spans="1:12" x14ac:dyDescent="0.3">
      <c r="A1550">
        <v>-0.13881679999999999</v>
      </c>
      <c r="B1550">
        <v>6.0519980000000001E-2</v>
      </c>
      <c r="C1550">
        <v>2.8883890000000001</v>
      </c>
      <c r="D1550">
        <v>244.99180000000001</v>
      </c>
      <c r="E1550">
        <v>202.0908</v>
      </c>
      <c r="F1550">
        <v>922.89400000000001</v>
      </c>
      <c r="G1550">
        <v>517.22</v>
      </c>
      <c r="H1550">
        <v>-0.42693569999999997</v>
      </c>
      <c r="I1550">
        <v>0.75358559999999997</v>
      </c>
      <c r="J1550">
        <v>-6.235867E-3</v>
      </c>
      <c r="K1550">
        <v>0.49979560000000001</v>
      </c>
      <c r="L1550">
        <v>2</v>
      </c>
    </row>
    <row r="1551" spans="1:12" x14ac:dyDescent="0.3">
      <c r="A1551">
        <v>-4.1383120000000002E-2</v>
      </c>
      <c r="B1551">
        <v>-7.3050740000000003E-2</v>
      </c>
      <c r="C1551">
        <v>2.805936</v>
      </c>
      <c r="D1551">
        <v>257.15359999999998</v>
      </c>
      <c r="E1551">
        <v>219.24250000000001</v>
      </c>
      <c r="F1551">
        <v>958.98109999999997</v>
      </c>
      <c r="G1551">
        <v>566.89430000000004</v>
      </c>
      <c r="H1551">
        <v>-0.1228736</v>
      </c>
      <c r="I1551">
        <v>0.86673809999999996</v>
      </c>
      <c r="J1551">
        <v>0.35130339999999999</v>
      </c>
      <c r="K1551">
        <v>-0.33204349999999999</v>
      </c>
      <c r="L1551">
        <v>2</v>
      </c>
    </row>
    <row r="1552" spans="1:12" x14ac:dyDescent="0.3">
      <c r="A1552">
        <v>-4.0383410000000002E-2</v>
      </c>
      <c r="B1552">
        <v>-0.1220716</v>
      </c>
      <c r="C1552">
        <v>2.7552270000000001</v>
      </c>
      <c r="D1552">
        <v>257.18630000000002</v>
      </c>
      <c r="E1552">
        <v>225.91329999999999</v>
      </c>
      <c r="F1552">
        <v>959.51430000000005</v>
      </c>
      <c r="G1552">
        <v>586.25739999999996</v>
      </c>
      <c r="H1552">
        <v>-0.33284639999999999</v>
      </c>
      <c r="I1552">
        <v>0.79395090000000001</v>
      </c>
      <c r="J1552">
        <v>0.20427319999999999</v>
      </c>
      <c r="K1552">
        <v>-0.46596969999999999</v>
      </c>
      <c r="L1552">
        <v>2</v>
      </c>
    </row>
    <row r="1553" spans="1:12" x14ac:dyDescent="0.3">
      <c r="A1553">
        <v>-0.2247606</v>
      </c>
      <c r="B1553">
        <v>0.2401073</v>
      </c>
      <c r="C1553">
        <v>3.0029819999999998</v>
      </c>
      <c r="D1553">
        <v>235.19159999999999</v>
      </c>
      <c r="E1553">
        <v>180.52760000000001</v>
      </c>
      <c r="F1553">
        <v>893.49360000000001</v>
      </c>
      <c r="G1553">
        <v>454.74419999999998</v>
      </c>
      <c r="H1553">
        <v>-0.64928200000000003</v>
      </c>
      <c r="I1553">
        <v>0.75570919999999997</v>
      </c>
      <c r="J1553">
        <v>7.6381370000000004E-2</v>
      </c>
      <c r="K1553">
        <v>-3.8759099999999998E-2</v>
      </c>
      <c r="L1553">
        <v>1</v>
      </c>
    </row>
    <row r="1554" spans="1:12" x14ac:dyDescent="0.3">
      <c r="A1554">
        <v>-0.133713</v>
      </c>
      <c r="B1554">
        <v>4.5020930000000001E-2</v>
      </c>
      <c r="C1554">
        <v>2.877278</v>
      </c>
      <c r="D1554">
        <v>245.57210000000001</v>
      </c>
      <c r="E1554">
        <v>204.02789999999999</v>
      </c>
      <c r="F1554">
        <v>924.67470000000003</v>
      </c>
      <c r="G1554">
        <v>522.83860000000004</v>
      </c>
      <c r="H1554">
        <v>-0.30630610000000003</v>
      </c>
      <c r="I1554">
        <v>0.50519349999999996</v>
      </c>
      <c r="J1554">
        <v>-0.1220922</v>
      </c>
      <c r="K1554">
        <v>0.79752730000000005</v>
      </c>
      <c r="L1554">
        <v>2</v>
      </c>
    </row>
    <row r="1555" spans="1:12" x14ac:dyDescent="0.3">
      <c r="A1555">
        <v>-3.8935940000000002E-2</v>
      </c>
      <c r="B1555">
        <v>-0.13625380000000001</v>
      </c>
      <c r="C1555">
        <v>2.7409829999999999</v>
      </c>
      <c r="D1555">
        <v>257.35109999999997</v>
      </c>
      <c r="E1555">
        <v>227.887</v>
      </c>
      <c r="F1555">
        <v>960.11959999999999</v>
      </c>
      <c r="G1555">
        <v>591.98310000000004</v>
      </c>
      <c r="H1555">
        <v>-0.34878100000000001</v>
      </c>
      <c r="I1555">
        <v>0.59267110000000001</v>
      </c>
      <c r="J1555">
        <v>-9.8046460000000002E-2</v>
      </c>
      <c r="K1555">
        <v>0.71936060000000002</v>
      </c>
      <c r="L1555">
        <v>2</v>
      </c>
    </row>
    <row r="1556" spans="1:12" x14ac:dyDescent="0.3">
      <c r="A1556">
        <v>-1.7290839999999998E-2</v>
      </c>
      <c r="B1556">
        <v>-0.18996679999999999</v>
      </c>
      <c r="C1556">
        <v>2.7145890000000001</v>
      </c>
      <c r="D1556">
        <v>260.21109999999999</v>
      </c>
      <c r="E1556">
        <v>235.2919</v>
      </c>
      <c r="F1556">
        <v>968.70370000000003</v>
      </c>
      <c r="G1556">
        <v>613.43340000000001</v>
      </c>
      <c r="H1556">
        <v>-0.27366970000000002</v>
      </c>
      <c r="I1556">
        <v>0.60597409999999996</v>
      </c>
      <c r="J1556">
        <v>-5.5755159999999998E-2</v>
      </c>
      <c r="K1556">
        <v>0.74484329999999999</v>
      </c>
      <c r="L1556">
        <v>2</v>
      </c>
    </row>
    <row r="1557" spans="1:12" x14ac:dyDescent="0.3">
      <c r="A1557">
        <v>-0.36936370000000002</v>
      </c>
      <c r="B1557">
        <v>-0.30505260000000001</v>
      </c>
      <c r="C1557">
        <v>3.0298029999999998</v>
      </c>
      <c r="D1557">
        <v>217.94990000000001</v>
      </c>
      <c r="E1557">
        <v>246.56360000000001</v>
      </c>
      <c r="F1557">
        <v>844.03920000000005</v>
      </c>
      <c r="G1557">
        <v>646.47670000000005</v>
      </c>
      <c r="H1557">
        <v>0.42897049999999998</v>
      </c>
      <c r="I1557">
        <v>-0.46532760000000001</v>
      </c>
      <c r="J1557">
        <v>0.60232799999999997</v>
      </c>
      <c r="K1557">
        <v>-0.48647269999999998</v>
      </c>
      <c r="L1557">
        <v>2</v>
      </c>
    </row>
    <row r="1558" spans="1:12" x14ac:dyDescent="0.3">
      <c r="A1558">
        <v>-0.24004139999999999</v>
      </c>
      <c r="B1558">
        <v>-0.58713919999999997</v>
      </c>
      <c r="C1558">
        <v>2.958329</v>
      </c>
      <c r="D1558">
        <v>232.81610000000001</v>
      </c>
      <c r="E1558">
        <v>282.43639999999999</v>
      </c>
      <c r="F1558">
        <v>888.10609999999997</v>
      </c>
      <c r="G1558">
        <v>750.04060000000004</v>
      </c>
      <c r="H1558">
        <v>-8.9957620000000002E-2</v>
      </c>
      <c r="I1558">
        <v>0.96418590000000004</v>
      </c>
      <c r="J1558">
        <v>0.2213408</v>
      </c>
      <c r="K1558">
        <v>-0.11515839999999999</v>
      </c>
      <c r="L1558">
        <v>2</v>
      </c>
    </row>
    <row r="1559" spans="1:12" x14ac:dyDescent="0.3">
      <c r="A1559">
        <v>-0.27650459999999999</v>
      </c>
      <c r="B1559">
        <v>-0.90127729999999995</v>
      </c>
      <c r="C1559">
        <v>2.903235</v>
      </c>
      <c r="D1559">
        <v>227.54509999999999</v>
      </c>
      <c r="E1559">
        <v>323.79680000000002</v>
      </c>
      <c r="F1559">
        <v>873.82719999999995</v>
      </c>
      <c r="G1559">
        <v>869.15909999999997</v>
      </c>
      <c r="H1559">
        <v>7.2407189999999996E-2</v>
      </c>
      <c r="I1559">
        <v>-0.1883724</v>
      </c>
      <c r="J1559">
        <v>-7.3900400000000005E-2</v>
      </c>
      <c r="K1559">
        <v>0.97663279999999997</v>
      </c>
      <c r="L1559">
        <v>2</v>
      </c>
    </row>
    <row r="1560" spans="1:12" x14ac:dyDescent="0.3">
      <c r="A1560">
        <v>-0.36755510000000002</v>
      </c>
      <c r="B1560">
        <v>-0.93394630000000001</v>
      </c>
      <c r="C1560">
        <v>2.8615189999999999</v>
      </c>
      <c r="D1560">
        <v>215.31729999999999</v>
      </c>
      <c r="E1560">
        <v>329.72329999999999</v>
      </c>
      <c r="F1560">
        <v>838.85739999999998</v>
      </c>
      <c r="G1560">
        <v>886.3347</v>
      </c>
      <c r="H1560">
        <v>0</v>
      </c>
      <c r="I1560">
        <v>0</v>
      </c>
      <c r="J1560">
        <v>0</v>
      </c>
      <c r="K1560">
        <v>0</v>
      </c>
      <c r="L1560">
        <v>2</v>
      </c>
    </row>
    <row r="1561" spans="1:12" x14ac:dyDescent="0.3">
      <c r="A1561">
        <v>-0.34769679999999997</v>
      </c>
      <c r="B1561">
        <v>-0.30929010000000001</v>
      </c>
      <c r="C1561">
        <v>3.0742050000000001</v>
      </c>
      <c r="D1561">
        <v>221.17830000000001</v>
      </c>
      <c r="E1561">
        <v>246.53</v>
      </c>
      <c r="F1561">
        <v>853.12639999999999</v>
      </c>
      <c r="G1561">
        <v>646.35739999999998</v>
      </c>
      <c r="H1561">
        <v>-0.30338389999999998</v>
      </c>
      <c r="I1561">
        <v>0.6775234</v>
      </c>
      <c r="J1561">
        <v>0.65915290000000004</v>
      </c>
      <c r="K1561">
        <v>-0.120157</v>
      </c>
      <c r="L1561">
        <v>2</v>
      </c>
    </row>
    <row r="1562" spans="1:12" x14ac:dyDescent="0.3">
      <c r="A1562">
        <v>-0.31651770000000001</v>
      </c>
      <c r="B1562">
        <v>-0.61031340000000001</v>
      </c>
      <c r="C1562">
        <v>3.0426039999999999</v>
      </c>
      <c r="D1562">
        <v>224.42019999999999</v>
      </c>
      <c r="E1562">
        <v>283.23680000000002</v>
      </c>
      <c r="F1562">
        <v>863.28200000000004</v>
      </c>
      <c r="G1562">
        <v>752.40380000000005</v>
      </c>
      <c r="H1562">
        <v>-6.096737E-2</v>
      </c>
      <c r="I1562">
        <v>0.20476040000000001</v>
      </c>
      <c r="J1562">
        <v>-4.0409899999999999E-2</v>
      </c>
      <c r="K1562">
        <v>0.97607540000000004</v>
      </c>
      <c r="L1562">
        <v>2</v>
      </c>
    </row>
    <row r="1563" spans="1:12" x14ac:dyDescent="0.3">
      <c r="A1563">
        <v>-0.37451760000000001</v>
      </c>
      <c r="B1563">
        <v>-0.85406789999999999</v>
      </c>
      <c r="C1563">
        <v>3.0651769999999998</v>
      </c>
      <c r="D1563">
        <v>217.6686</v>
      </c>
      <c r="E1563">
        <v>312.05939999999998</v>
      </c>
      <c r="F1563">
        <v>844.08540000000005</v>
      </c>
      <c r="G1563">
        <v>835.45630000000006</v>
      </c>
      <c r="H1563">
        <v>7.3371309999999995E-2</v>
      </c>
      <c r="I1563">
        <v>0.95933369999999996</v>
      </c>
      <c r="J1563">
        <v>-0.10079109999999999</v>
      </c>
      <c r="K1563">
        <v>0.25325209999999998</v>
      </c>
      <c r="L1563">
        <v>1</v>
      </c>
    </row>
    <row r="1564" spans="1:12" x14ac:dyDescent="0.3">
      <c r="A1564">
        <v>-0.46474260000000001</v>
      </c>
      <c r="B1564">
        <v>-0.88763729999999996</v>
      </c>
      <c r="C1564">
        <v>3.023285</v>
      </c>
      <c r="D1564">
        <v>206.05</v>
      </c>
      <c r="E1564">
        <v>317.62709999999998</v>
      </c>
      <c r="F1564">
        <v>810.85109999999997</v>
      </c>
      <c r="G1564">
        <v>851.56610000000001</v>
      </c>
      <c r="H1564">
        <v>0</v>
      </c>
      <c r="I1564">
        <v>0</v>
      </c>
      <c r="J1564">
        <v>0</v>
      </c>
      <c r="K1564">
        <v>0</v>
      </c>
      <c r="L1564">
        <v>1</v>
      </c>
    </row>
    <row r="1565" spans="1:12" x14ac:dyDescent="0.3">
      <c r="A1565">
        <v>-0.236378</v>
      </c>
      <c r="B1565">
        <v>0.26601340000000001</v>
      </c>
      <c r="C1565">
        <v>3.179128</v>
      </c>
      <c r="D1565">
        <v>235.37039999999999</v>
      </c>
      <c r="E1565">
        <v>179.16759999999999</v>
      </c>
      <c r="F1565">
        <v>892.96420000000001</v>
      </c>
      <c r="G1565">
        <v>450.79719999999998</v>
      </c>
      <c r="H1565">
        <v>0.98956540000000004</v>
      </c>
      <c r="I1565">
        <v>7.524633E-2</v>
      </c>
      <c r="J1565">
        <v>-5.3518940000000001E-2</v>
      </c>
      <c r="K1565">
        <v>-0.1106072</v>
      </c>
      <c r="L1565">
        <v>2</v>
      </c>
    </row>
    <row r="1566" spans="1:12" x14ac:dyDescent="0.3">
      <c r="A1566">
        <v>9.9894509999999999E-3</v>
      </c>
      <c r="B1566">
        <v>-0.1891687</v>
      </c>
      <c r="C1566">
        <v>2.7208640000000002</v>
      </c>
      <c r="D1566">
        <v>263.87729999999999</v>
      </c>
      <c r="E1566">
        <v>235.12559999999999</v>
      </c>
      <c r="F1566">
        <v>979.30340000000001</v>
      </c>
      <c r="G1566">
        <v>612.91030000000001</v>
      </c>
      <c r="H1566">
        <v>0</v>
      </c>
      <c r="I1566">
        <v>0</v>
      </c>
      <c r="J1566">
        <v>0</v>
      </c>
      <c r="K1566">
        <v>0</v>
      </c>
      <c r="L1566">
        <v>2</v>
      </c>
    </row>
    <row r="1567" spans="1:12" x14ac:dyDescent="0.3">
      <c r="A1567">
        <v>-5.013629E-2</v>
      </c>
      <c r="B1567">
        <v>-0.13287950000000001</v>
      </c>
      <c r="C1567">
        <v>2.7162000000000002</v>
      </c>
      <c r="D1567">
        <v>255.79839999999999</v>
      </c>
      <c r="E1567">
        <v>227.59909999999999</v>
      </c>
      <c r="F1567">
        <v>955.79269999999997</v>
      </c>
      <c r="G1567">
        <v>591.16449999999998</v>
      </c>
      <c r="H1567">
        <v>0</v>
      </c>
      <c r="I1567">
        <v>0</v>
      </c>
      <c r="J1567">
        <v>0</v>
      </c>
      <c r="K1567">
        <v>0</v>
      </c>
      <c r="L1567">
        <v>2</v>
      </c>
    </row>
    <row r="1568" spans="1:12" x14ac:dyDescent="0.3">
      <c r="A1568">
        <v>-6.6096360000000003E-3</v>
      </c>
      <c r="B1568">
        <v>-0.2400842</v>
      </c>
      <c r="C1568">
        <v>2.7060780000000002</v>
      </c>
      <c r="D1568">
        <v>261.6447</v>
      </c>
      <c r="E1568">
        <v>242.1429</v>
      </c>
      <c r="F1568">
        <v>973.00210000000004</v>
      </c>
      <c r="G1568">
        <v>633.27949999999998</v>
      </c>
      <c r="H1568">
        <v>0</v>
      </c>
      <c r="I1568">
        <v>0</v>
      </c>
      <c r="J1568">
        <v>0</v>
      </c>
      <c r="K1568">
        <v>0</v>
      </c>
      <c r="L1568">
        <v>2</v>
      </c>
    </row>
    <row r="1569" spans="1:12" x14ac:dyDescent="0.3">
      <c r="A1569">
        <v>1.419278E-2</v>
      </c>
      <c r="B1569">
        <v>-0.18204880000000001</v>
      </c>
      <c r="C1569">
        <v>2.7148889999999999</v>
      </c>
      <c r="D1569">
        <v>264.44560000000001</v>
      </c>
      <c r="E1569">
        <v>234.22329999999999</v>
      </c>
      <c r="F1569">
        <v>980.99019999999996</v>
      </c>
      <c r="G1569">
        <v>610.2867</v>
      </c>
      <c r="H1569">
        <v>0</v>
      </c>
      <c r="I1569">
        <v>0</v>
      </c>
      <c r="J1569">
        <v>0</v>
      </c>
      <c r="K1569">
        <v>0</v>
      </c>
      <c r="L1569">
        <v>2</v>
      </c>
    </row>
    <row r="1570" spans="1:12" x14ac:dyDescent="0.3">
      <c r="A1570">
        <v>7.20575940379568E+16</v>
      </c>
      <c r="B1570">
        <v>0</v>
      </c>
      <c r="C1570">
        <v>1</v>
      </c>
      <c r="D1570">
        <v>1</v>
      </c>
      <c r="E1570">
        <v>0</v>
      </c>
      <c r="F1570">
        <v>3</v>
      </c>
      <c r="G1570">
        <v>0</v>
      </c>
      <c r="H1570">
        <v>-6.7322870000000007E-2</v>
      </c>
      <c r="I1570">
        <v>-0.25162289999999998</v>
      </c>
      <c r="J1570">
        <v>2</v>
      </c>
    </row>
    <row r="1571" spans="1:12" x14ac:dyDescent="0.3">
      <c r="A1571">
        <v>25</v>
      </c>
    </row>
    <row r="1572" spans="1:12" x14ac:dyDescent="0.3">
      <c r="A1572">
        <v>0.31740669999999999</v>
      </c>
      <c r="B1572">
        <v>-0.32325939999999997</v>
      </c>
      <c r="C1572">
        <v>3.3287390000000001</v>
      </c>
      <c r="D1572">
        <v>297.39319999999998</v>
      </c>
      <c r="E1572">
        <v>245.239</v>
      </c>
      <c r="F1572">
        <v>1072.846</v>
      </c>
      <c r="G1572">
        <v>641.77329999999995</v>
      </c>
      <c r="H1572">
        <v>-0.33352749999999998</v>
      </c>
      <c r="I1572">
        <v>7.2923950000000001E-2</v>
      </c>
      <c r="J1572">
        <v>0.93934850000000003</v>
      </c>
      <c r="K1572">
        <v>3.2646750000000002E-2</v>
      </c>
      <c r="L1572">
        <v>2</v>
      </c>
    </row>
    <row r="1573" spans="1:12" x14ac:dyDescent="0.3">
      <c r="A1573">
        <v>0.36771779999999998</v>
      </c>
      <c r="B1573">
        <v>-1.044231E-2</v>
      </c>
      <c r="C1573">
        <v>3.3327599999999999</v>
      </c>
      <c r="D1573">
        <v>302.8485</v>
      </c>
      <c r="E1573">
        <v>210.88470000000001</v>
      </c>
      <c r="F1573">
        <v>1088.365</v>
      </c>
      <c r="G1573">
        <v>542.12950000000001</v>
      </c>
      <c r="H1573">
        <v>-0.43168719999999999</v>
      </c>
      <c r="I1573">
        <v>6.9031620000000002E-2</v>
      </c>
      <c r="J1573">
        <v>0.89847790000000005</v>
      </c>
      <c r="K1573">
        <v>4.0228710000000001E-2</v>
      </c>
      <c r="L1573">
        <v>2</v>
      </c>
    </row>
    <row r="1574" spans="1:12" x14ac:dyDescent="0.3">
      <c r="A1574">
        <v>0.3900788</v>
      </c>
      <c r="B1574">
        <v>0.2937225</v>
      </c>
      <c r="C1574">
        <v>3.336503</v>
      </c>
      <c r="D1574">
        <v>305.28399999999999</v>
      </c>
      <c r="E1574">
        <v>177.55199999999999</v>
      </c>
      <c r="F1574">
        <v>1095.0029999999999</v>
      </c>
      <c r="G1574">
        <v>445.46030000000002</v>
      </c>
      <c r="H1574">
        <v>-0.5413673</v>
      </c>
      <c r="I1574">
        <v>2.9869059999999999E-2</v>
      </c>
      <c r="J1574">
        <v>0.84019549999999998</v>
      </c>
      <c r="K1574">
        <v>1.0040169999999999E-2</v>
      </c>
      <c r="L1574">
        <v>2</v>
      </c>
    </row>
    <row r="1575" spans="1:12" x14ac:dyDescent="0.3">
      <c r="A1575">
        <v>0.3286579</v>
      </c>
      <c r="B1575">
        <v>0.38628950000000001</v>
      </c>
      <c r="C1575">
        <v>3.393475</v>
      </c>
      <c r="D1575">
        <v>297.95100000000002</v>
      </c>
      <c r="E1575">
        <v>168.1157</v>
      </c>
      <c r="F1575">
        <v>1073.354</v>
      </c>
      <c r="G1575">
        <v>418.17070000000001</v>
      </c>
      <c r="H1575">
        <v>0</v>
      </c>
      <c r="I1575">
        <v>0</v>
      </c>
      <c r="J1575">
        <v>0</v>
      </c>
      <c r="K1575">
        <v>0</v>
      </c>
      <c r="L1575">
        <v>2</v>
      </c>
    </row>
    <row r="1576" spans="1:12" x14ac:dyDescent="0.3">
      <c r="A1576">
        <v>0.3157972</v>
      </c>
      <c r="B1576">
        <v>0.2039309</v>
      </c>
      <c r="C1576">
        <v>3.497147</v>
      </c>
      <c r="D1576">
        <v>295.52749999999997</v>
      </c>
      <c r="E1576">
        <v>188.43559999999999</v>
      </c>
      <c r="F1576">
        <v>1066.1110000000001</v>
      </c>
      <c r="G1576">
        <v>477.08179999999999</v>
      </c>
      <c r="H1576">
        <v>0.35624329999999998</v>
      </c>
      <c r="I1576">
        <v>0.60950740000000003</v>
      </c>
      <c r="J1576">
        <v>-0.57170259999999995</v>
      </c>
      <c r="K1576">
        <v>-0.41802820000000002</v>
      </c>
      <c r="L1576">
        <v>1</v>
      </c>
    </row>
    <row r="1577" spans="1:12" x14ac:dyDescent="0.3">
      <c r="A1577">
        <v>0.2163253</v>
      </c>
      <c r="B1577">
        <v>7.8535599999999997E-2</v>
      </c>
      <c r="C1577">
        <v>3.2773050000000001</v>
      </c>
      <c r="D1577">
        <v>286.63819999999998</v>
      </c>
      <c r="E1577">
        <v>200.99010000000001</v>
      </c>
      <c r="F1577">
        <v>1041.5509999999999</v>
      </c>
      <c r="G1577">
        <v>513.58920000000001</v>
      </c>
      <c r="H1577">
        <v>-0.33719510000000003</v>
      </c>
      <c r="I1577">
        <v>0.77374469999999995</v>
      </c>
      <c r="J1577">
        <v>-0.39463799999999999</v>
      </c>
      <c r="K1577">
        <v>0.36315219999999998</v>
      </c>
      <c r="L1577">
        <v>1</v>
      </c>
    </row>
    <row r="1578" spans="1:12" x14ac:dyDescent="0.3">
      <c r="A1578">
        <v>0.30652859999999998</v>
      </c>
      <c r="B1578">
        <v>-0.15798519999999999</v>
      </c>
      <c r="C1578">
        <v>3.3147899999999999</v>
      </c>
      <c r="D1578">
        <v>296.31880000000001</v>
      </c>
      <c r="E1578">
        <v>227.15119999999999</v>
      </c>
      <c r="F1578">
        <v>1069.6790000000001</v>
      </c>
      <c r="G1578">
        <v>589.3827</v>
      </c>
      <c r="H1578">
        <v>-0.16254830000000001</v>
      </c>
      <c r="I1578">
        <v>0.18344050000000001</v>
      </c>
      <c r="J1578">
        <v>0.10695590000000001</v>
      </c>
      <c r="K1578">
        <v>0.96358080000000002</v>
      </c>
      <c r="L1578">
        <v>1</v>
      </c>
    </row>
    <row r="1579" spans="1:12" x14ac:dyDescent="0.3">
      <c r="A1579">
        <v>0.30977090000000002</v>
      </c>
      <c r="B1579">
        <v>-0.23748130000000001</v>
      </c>
      <c r="C1579">
        <v>3.3507549999999999</v>
      </c>
      <c r="D1579">
        <v>296.3175</v>
      </c>
      <c r="E1579">
        <v>235.63740000000001</v>
      </c>
      <c r="F1579">
        <v>1069.557</v>
      </c>
      <c r="G1579">
        <v>613.98019999999997</v>
      </c>
      <c r="H1579">
        <v>1.000933E-2</v>
      </c>
      <c r="I1579">
        <v>0.13370699999999999</v>
      </c>
      <c r="J1579">
        <v>0.21134169999999999</v>
      </c>
      <c r="K1579">
        <v>0.96817200000000003</v>
      </c>
      <c r="L1579">
        <v>1</v>
      </c>
    </row>
    <row r="1580" spans="1:12" x14ac:dyDescent="0.3">
      <c r="A1580">
        <v>0.42433710000000002</v>
      </c>
      <c r="B1580">
        <v>0.16415460000000001</v>
      </c>
      <c r="C1580">
        <v>3.228002</v>
      </c>
      <c r="D1580">
        <v>310.59530000000001</v>
      </c>
      <c r="E1580">
        <v>191.14850000000001</v>
      </c>
      <c r="F1580">
        <v>1111.1189999999999</v>
      </c>
      <c r="G1580">
        <v>484.82569999999998</v>
      </c>
      <c r="H1580">
        <v>-0.33434009999999997</v>
      </c>
      <c r="I1580">
        <v>0.72101479999999996</v>
      </c>
      <c r="J1580">
        <v>0.41406159999999997</v>
      </c>
      <c r="K1580">
        <v>-0.44374249999999998</v>
      </c>
      <c r="L1580">
        <v>2</v>
      </c>
    </row>
    <row r="1581" spans="1:12" x14ac:dyDescent="0.3">
      <c r="A1581">
        <v>0.46994200000000003</v>
      </c>
      <c r="B1581">
        <v>-6.5290260000000003E-2</v>
      </c>
      <c r="C1581">
        <v>3.121092</v>
      </c>
      <c r="D1581">
        <v>317.59750000000003</v>
      </c>
      <c r="E1581">
        <v>217.3896</v>
      </c>
      <c r="F1581">
        <v>1132.24</v>
      </c>
      <c r="G1581">
        <v>560.8152</v>
      </c>
      <c r="H1581">
        <v>-0.21874660000000001</v>
      </c>
      <c r="I1581">
        <v>0.97090010000000004</v>
      </c>
      <c r="J1581">
        <v>7.8197680000000006E-2</v>
      </c>
      <c r="K1581">
        <v>5.8207439999999999E-2</v>
      </c>
      <c r="L1581">
        <v>2</v>
      </c>
    </row>
    <row r="1582" spans="1:12" x14ac:dyDescent="0.3">
      <c r="A1582">
        <v>0.45031330000000003</v>
      </c>
      <c r="B1582">
        <v>-0.23963719999999999</v>
      </c>
      <c r="C1582">
        <v>3.0350890000000001</v>
      </c>
      <c r="D1582">
        <v>316.8141</v>
      </c>
      <c r="E1582">
        <v>238.62389999999999</v>
      </c>
      <c r="F1582">
        <v>1130.6300000000001</v>
      </c>
      <c r="G1582">
        <v>622.32230000000004</v>
      </c>
      <c r="H1582">
        <v>0.14908479999999999</v>
      </c>
      <c r="I1582">
        <v>-0.4433337</v>
      </c>
      <c r="J1582">
        <v>-0.17785210000000001</v>
      </c>
      <c r="K1582">
        <v>0.86579300000000003</v>
      </c>
      <c r="L1582">
        <v>2</v>
      </c>
    </row>
    <row r="1583" spans="1:12" x14ac:dyDescent="0.3">
      <c r="A1583">
        <v>0.44483889999999998</v>
      </c>
      <c r="B1583">
        <v>-0.3284398</v>
      </c>
      <c r="C1583">
        <v>3.0045440000000001</v>
      </c>
      <c r="D1583">
        <v>316.72179999999997</v>
      </c>
      <c r="E1583">
        <v>249.7466</v>
      </c>
      <c r="F1583">
        <v>1130.6020000000001</v>
      </c>
      <c r="G1583">
        <v>654.49829999999997</v>
      </c>
      <c r="H1583">
        <v>0.1014409</v>
      </c>
      <c r="I1583">
        <v>-0.45010899999999998</v>
      </c>
      <c r="J1583">
        <v>-0.1330393</v>
      </c>
      <c r="K1583">
        <v>0.87716139999999998</v>
      </c>
      <c r="L1583">
        <v>2</v>
      </c>
    </row>
    <row r="1584" spans="1:12" x14ac:dyDescent="0.3">
      <c r="A1584">
        <v>0.28113159999999998</v>
      </c>
      <c r="B1584">
        <v>-0.3223587</v>
      </c>
      <c r="C1584">
        <v>3.320087</v>
      </c>
      <c r="D1584">
        <v>293.4853</v>
      </c>
      <c r="E1584">
        <v>245.2268</v>
      </c>
      <c r="F1584">
        <v>1061.568</v>
      </c>
      <c r="G1584">
        <v>641.79679999999996</v>
      </c>
      <c r="H1584">
        <v>7.4452050000000006E-2</v>
      </c>
      <c r="I1584">
        <v>-0.69263390000000002</v>
      </c>
      <c r="J1584">
        <v>0.71170849999999997</v>
      </c>
      <c r="K1584">
        <v>-9.0477290000000002E-2</v>
      </c>
      <c r="L1584">
        <v>2</v>
      </c>
    </row>
    <row r="1585" spans="1:12" x14ac:dyDescent="0.3">
      <c r="A1585">
        <v>0.33257579999999998</v>
      </c>
      <c r="B1585">
        <v>-0.60073480000000001</v>
      </c>
      <c r="C1585">
        <v>3.2866610000000001</v>
      </c>
      <c r="D1585">
        <v>299.59519999999998</v>
      </c>
      <c r="E1585">
        <v>276.6789</v>
      </c>
      <c r="F1585">
        <v>1079.577</v>
      </c>
      <c r="G1585">
        <v>732.58230000000003</v>
      </c>
      <c r="H1585">
        <v>-5.7170510000000001E-2</v>
      </c>
      <c r="I1585">
        <v>-0.42178480000000002</v>
      </c>
      <c r="J1585">
        <v>-9.1917869999999999E-2</v>
      </c>
      <c r="K1585">
        <v>0.90021119999999999</v>
      </c>
      <c r="L1585">
        <v>2</v>
      </c>
    </row>
    <row r="1586" spans="1:12" x14ac:dyDescent="0.3">
      <c r="A1586">
        <v>0.43388840000000001</v>
      </c>
      <c r="B1586">
        <v>-0.91167580000000004</v>
      </c>
      <c r="C1586">
        <v>3.1940490000000001</v>
      </c>
      <c r="D1586">
        <v>312.43560000000002</v>
      </c>
      <c r="E1586">
        <v>314.58600000000001</v>
      </c>
      <c r="F1586">
        <v>1117.2460000000001</v>
      </c>
      <c r="G1586">
        <v>841.46960000000001</v>
      </c>
      <c r="H1586">
        <v>-0.1036398</v>
      </c>
      <c r="I1586">
        <v>-0.29296739999999999</v>
      </c>
      <c r="J1586">
        <v>-0.17845179999999999</v>
      </c>
      <c r="K1586">
        <v>0.93358649999999999</v>
      </c>
      <c r="L1586">
        <v>2</v>
      </c>
    </row>
    <row r="1587" spans="1:12" x14ac:dyDescent="0.3">
      <c r="A1587">
        <v>0.33754390000000001</v>
      </c>
      <c r="B1587">
        <v>-0.94370359999999998</v>
      </c>
      <c r="C1587">
        <v>3.113286</v>
      </c>
      <c r="D1587">
        <v>302.36829999999998</v>
      </c>
      <c r="E1587">
        <v>321.10070000000002</v>
      </c>
      <c r="F1587">
        <v>1088.6769999999999</v>
      </c>
      <c r="G1587">
        <v>860.3963</v>
      </c>
      <c r="H1587">
        <v>0</v>
      </c>
      <c r="I1587">
        <v>0</v>
      </c>
      <c r="J1587">
        <v>0</v>
      </c>
      <c r="K1587">
        <v>0</v>
      </c>
      <c r="L1587">
        <v>2</v>
      </c>
    </row>
    <row r="1588" spans="1:12" x14ac:dyDescent="0.3">
      <c r="A1588">
        <v>0.35066429999999998</v>
      </c>
      <c r="B1588">
        <v>-0.31667650000000003</v>
      </c>
      <c r="C1588">
        <v>3.264472</v>
      </c>
      <c r="D1588">
        <v>301.81119999999999</v>
      </c>
      <c r="E1588">
        <v>245.20760000000001</v>
      </c>
      <c r="F1588">
        <v>1085.971</v>
      </c>
      <c r="G1588">
        <v>641.61410000000001</v>
      </c>
      <c r="H1588">
        <v>-0.42729010000000001</v>
      </c>
      <c r="I1588">
        <v>0.59929469999999996</v>
      </c>
      <c r="J1588">
        <v>0.60226349999999995</v>
      </c>
      <c r="K1588">
        <v>-0.30910799999999999</v>
      </c>
      <c r="L1588">
        <v>2</v>
      </c>
    </row>
    <row r="1589" spans="1:12" x14ac:dyDescent="0.3">
      <c r="A1589">
        <v>4.3965839999999999E-2</v>
      </c>
      <c r="B1589">
        <v>-0.3848181</v>
      </c>
      <c r="C1589">
        <v>3.1651229999999999</v>
      </c>
      <c r="D1589">
        <v>267.61309999999997</v>
      </c>
      <c r="E1589">
        <v>254.17089999999999</v>
      </c>
      <c r="F1589">
        <v>987.4298</v>
      </c>
      <c r="G1589">
        <v>668.04359999999997</v>
      </c>
      <c r="H1589">
        <v>-0.16500419999999999</v>
      </c>
      <c r="I1589">
        <v>0.77588619999999997</v>
      </c>
      <c r="J1589">
        <v>-0.60776280000000005</v>
      </c>
      <c r="K1589">
        <v>3.73963E-2</v>
      </c>
      <c r="L1589">
        <v>2</v>
      </c>
    </row>
    <row r="1590" spans="1:12" x14ac:dyDescent="0.3">
      <c r="A1590">
        <v>7.8591770000000002E-3</v>
      </c>
      <c r="B1590">
        <v>-0.73679680000000003</v>
      </c>
      <c r="C1590">
        <v>3.0765929999999999</v>
      </c>
      <c r="D1590">
        <v>263.47309999999999</v>
      </c>
      <c r="E1590">
        <v>297.52260000000001</v>
      </c>
      <c r="F1590">
        <v>976.33590000000004</v>
      </c>
      <c r="G1590">
        <v>793.20010000000002</v>
      </c>
      <c r="H1590">
        <v>-9.2205519999999999E-2</v>
      </c>
      <c r="I1590">
        <v>0.90831779999999995</v>
      </c>
      <c r="J1590">
        <v>-9.4776639999999995E-2</v>
      </c>
      <c r="K1590">
        <v>0.39683030000000002</v>
      </c>
      <c r="L1590">
        <v>2</v>
      </c>
    </row>
    <row r="1591" spans="1:12" x14ac:dyDescent="0.3">
      <c r="A1591">
        <v>-5.2986440000000003E-2</v>
      </c>
      <c r="B1591">
        <v>-0.8052357</v>
      </c>
      <c r="C1591">
        <v>2.9998879999999999</v>
      </c>
      <c r="D1591">
        <v>256.05700000000002</v>
      </c>
      <c r="E1591">
        <v>308.21319999999997</v>
      </c>
      <c r="F1591">
        <v>955.44870000000003</v>
      </c>
      <c r="G1591">
        <v>824.04859999999996</v>
      </c>
      <c r="H1591">
        <v>0</v>
      </c>
      <c r="I1591">
        <v>0</v>
      </c>
      <c r="J1591">
        <v>0</v>
      </c>
      <c r="K1591">
        <v>0</v>
      </c>
      <c r="L1591">
        <v>2</v>
      </c>
    </row>
    <row r="1592" spans="1:12" x14ac:dyDescent="0.3">
      <c r="A1592">
        <v>0.38557449999999999</v>
      </c>
      <c r="B1592">
        <v>0.2201032</v>
      </c>
      <c r="C1592">
        <v>3.3376440000000001</v>
      </c>
      <c r="D1592">
        <v>304.76339999999999</v>
      </c>
      <c r="E1592">
        <v>185.63509999999999</v>
      </c>
      <c r="F1592">
        <v>1093.5989999999999</v>
      </c>
      <c r="G1592">
        <v>468.88900000000001</v>
      </c>
      <c r="H1592">
        <v>-0.54096789999999995</v>
      </c>
      <c r="I1592">
        <v>2.676094E-2</v>
      </c>
      <c r="J1592">
        <v>0.84008890000000003</v>
      </c>
      <c r="K1592">
        <v>2.980054E-2</v>
      </c>
      <c r="L1592">
        <v>2</v>
      </c>
    </row>
    <row r="1593" spans="1:12" x14ac:dyDescent="0.3">
      <c r="A1593">
        <v>0.30668810000000002</v>
      </c>
      <c r="B1593">
        <v>-0.25460959999999999</v>
      </c>
      <c r="C1593">
        <v>3.341764</v>
      </c>
      <c r="D1593">
        <v>296.07310000000001</v>
      </c>
      <c r="E1593">
        <v>237.5814</v>
      </c>
      <c r="F1593">
        <v>1068.9069999999999</v>
      </c>
      <c r="G1593">
        <v>619.61630000000002</v>
      </c>
      <c r="H1593">
        <v>0</v>
      </c>
      <c r="I1593">
        <v>0</v>
      </c>
      <c r="J1593">
        <v>0</v>
      </c>
      <c r="K1593">
        <v>0</v>
      </c>
      <c r="L1593">
        <v>1</v>
      </c>
    </row>
    <row r="1594" spans="1:12" x14ac:dyDescent="0.3">
      <c r="A1594">
        <v>0.3123379</v>
      </c>
      <c r="B1594">
        <v>-0.24152129999999999</v>
      </c>
      <c r="C1594">
        <v>3.3400599999999998</v>
      </c>
      <c r="D1594">
        <v>296.70760000000001</v>
      </c>
      <c r="E1594">
        <v>236.16309999999999</v>
      </c>
      <c r="F1594">
        <v>1070.7449999999999</v>
      </c>
      <c r="G1594">
        <v>615.49800000000005</v>
      </c>
      <c r="H1594">
        <v>0</v>
      </c>
      <c r="I1594">
        <v>0</v>
      </c>
      <c r="J1594">
        <v>0</v>
      </c>
      <c r="K1594">
        <v>0</v>
      </c>
      <c r="L1594">
        <v>1</v>
      </c>
    </row>
    <row r="1595" spans="1:12" x14ac:dyDescent="0.3">
      <c r="A1595">
        <v>0.45466760000000001</v>
      </c>
      <c r="B1595">
        <v>-0.37859399999999999</v>
      </c>
      <c r="C1595">
        <v>2.9961169999999999</v>
      </c>
      <c r="D1595">
        <v>318.09500000000003</v>
      </c>
      <c r="E1595">
        <v>256.00229999999999</v>
      </c>
      <c r="F1595">
        <v>1134.6410000000001</v>
      </c>
      <c r="G1595">
        <v>672.55409999999995</v>
      </c>
      <c r="H1595">
        <v>0</v>
      </c>
      <c r="I1595">
        <v>0</v>
      </c>
      <c r="J1595">
        <v>0</v>
      </c>
      <c r="K1595">
        <v>0</v>
      </c>
      <c r="L1595">
        <v>2</v>
      </c>
    </row>
    <row r="1596" spans="1:12" x14ac:dyDescent="0.3">
      <c r="A1596">
        <v>0.42252099999999998</v>
      </c>
      <c r="B1596">
        <v>-0.34975810000000002</v>
      </c>
      <c r="C1596">
        <v>3.000867</v>
      </c>
      <c r="D1596">
        <v>314.06459999999998</v>
      </c>
      <c r="E1596">
        <v>252.39410000000001</v>
      </c>
      <c r="F1596">
        <v>1122.9570000000001</v>
      </c>
      <c r="G1596">
        <v>662.19849999999997</v>
      </c>
      <c r="H1596">
        <v>0</v>
      </c>
      <c r="I1596">
        <v>0</v>
      </c>
      <c r="J1596">
        <v>0</v>
      </c>
      <c r="K1596">
        <v>0</v>
      </c>
      <c r="L1596">
        <v>2</v>
      </c>
    </row>
    <row r="1597" spans="1:12" x14ac:dyDescent="0.3">
      <c r="A1597">
        <v>2</v>
      </c>
    </row>
    <row r="1598" spans="1:12" x14ac:dyDescent="0.3">
      <c r="A1598">
        <v>7.20575940379568E+16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0.3114982</v>
      </c>
      <c r="I1598">
        <v>-0.1939545</v>
      </c>
      <c r="J1598">
        <v>2</v>
      </c>
    </row>
    <row r="1599" spans="1:12" x14ac:dyDescent="0.3">
      <c r="A1599">
        <v>25</v>
      </c>
    </row>
    <row r="1600" spans="1:12" x14ac:dyDescent="0.3">
      <c r="A1600">
        <v>-0.38327250000000002</v>
      </c>
      <c r="B1600">
        <v>-0.29745670000000002</v>
      </c>
      <c r="C1600">
        <v>3.078732</v>
      </c>
      <c r="D1600">
        <v>217.0068</v>
      </c>
      <c r="E1600">
        <v>245.07560000000001</v>
      </c>
      <c r="F1600">
        <v>840.98929999999996</v>
      </c>
      <c r="G1600">
        <v>642.17460000000005</v>
      </c>
      <c r="H1600">
        <v>0.3188858</v>
      </c>
      <c r="I1600">
        <v>0.14335139999999999</v>
      </c>
      <c r="J1600">
        <v>0.93609849999999994</v>
      </c>
      <c r="K1600">
        <v>3.8496469999999998E-2</v>
      </c>
      <c r="L1600">
        <v>2</v>
      </c>
    </row>
    <row r="1601" spans="1:12" x14ac:dyDescent="0.3">
      <c r="A1601">
        <v>-0.3005371</v>
      </c>
      <c r="B1601">
        <v>2.690789E-2</v>
      </c>
      <c r="C1601">
        <v>3.1342099999999999</v>
      </c>
      <c r="D1601">
        <v>227.51140000000001</v>
      </c>
      <c r="E1601">
        <v>206.60400000000001</v>
      </c>
      <c r="F1601">
        <v>870.65049999999997</v>
      </c>
      <c r="G1601">
        <v>530.51279999999997</v>
      </c>
      <c r="H1601">
        <v>0.20284759999999999</v>
      </c>
      <c r="I1601">
        <v>0.1376155</v>
      </c>
      <c r="J1601">
        <v>0.96789530000000001</v>
      </c>
      <c r="K1601">
        <v>5.5619889999999998E-2</v>
      </c>
      <c r="L1601">
        <v>2</v>
      </c>
    </row>
    <row r="1602" spans="1:12" x14ac:dyDescent="0.3">
      <c r="A1602">
        <v>-0.2284929</v>
      </c>
      <c r="B1602">
        <v>0.34605130000000001</v>
      </c>
      <c r="C1602">
        <v>3.1822499999999998</v>
      </c>
      <c r="D1602">
        <v>236.2928</v>
      </c>
      <c r="E1602">
        <v>169.99350000000001</v>
      </c>
      <c r="F1602">
        <v>895.55330000000004</v>
      </c>
      <c r="G1602">
        <v>424.18540000000002</v>
      </c>
      <c r="H1602">
        <v>8.3977040000000006E-3</v>
      </c>
      <c r="I1602">
        <v>9.3683939999999993E-2</v>
      </c>
      <c r="J1602">
        <v>0.99345640000000002</v>
      </c>
      <c r="K1602">
        <v>6.4786250000000004E-2</v>
      </c>
      <c r="L1602">
        <v>2</v>
      </c>
    </row>
    <row r="1603" spans="1:12" x14ac:dyDescent="0.3">
      <c r="A1603">
        <v>-0.22079409999999999</v>
      </c>
      <c r="B1603">
        <v>0.45088040000000001</v>
      </c>
      <c r="C1603">
        <v>3.2249349999999999</v>
      </c>
      <c r="D1603">
        <v>237.4983</v>
      </c>
      <c r="E1603">
        <v>158.60910000000001</v>
      </c>
      <c r="F1603">
        <v>898.73569999999995</v>
      </c>
      <c r="G1603">
        <v>391.19099999999997</v>
      </c>
      <c r="H1603">
        <v>0</v>
      </c>
      <c r="I1603">
        <v>0</v>
      </c>
      <c r="J1603">
        <v>0</v>
      </c>
      <c r="K1603">
        <v>0</v>
      </c>
      <c r="L1603">
        <v>2</v>
      </c>
    </row>
    <row r="1604" spans="1:12" x14ac:dyDescent="0.3">
      <c r="A1604">
        <v>-0.2439817</v>
      </c>
      <c r="B1604">
        <v>0.20349010000000001</v>
      </c>
      <c r="C1604">
        <v>3.0325000000000002</v>
      </c>
      <c r="D1604">
        <v>233.1446</v>
      </c>
      <c r="E1604">
        <v>185.22559999999999</v>
      </c>
      <c r="F1604">
        <v>887.40729999999996</v>
      </c>
      <c r="G1604">
        <v>468.399</v>
      </c>
      <c r="H1604">
        <v>-0.54154119999999994</v>
      </c>
      <c r="I1604">
        <v>0.84058049999999995</v>
      </c>
      <c r="J1604">
        <v>-7.8695469999999993E-3</v>
      </c>
      <c r="K1604">
        <v>9.7794979999999993E-3</v>
      </c>
      <c r="L1604">
        <v>2</v>
      </c>
    </row>
    <row r="1605" spans="1:12" x14ac:dyDescent="0.3">
      <c r="A1605">
        <v>-0.13839689999999999</v>
      </c>
      <c r="B1605">
        <v>6.5108470000000002E-2</v>
      </c>
      <c r="C1605">
        <v>2.884449</v>
      </c>
      <c r="D1605">
        <v>245.02090000000001</v>
      </c>
      <c r="E1605">
        <v>201.49959999999999</v>
      </c>
      <c r="F1605">
        <v>922.99929999999995</v>
      </c>
      <c r="G1605">
        <v>515.50289999999995</v>
      </c>
      <c r="H1605">
        <v>-0.44351970000000002</v>
      </c>
      <c r="I1605">
        <v>0.75472539999999999</v>
      </c>
      <c r="J1605">
        <v>2.233721E-2</v>
      </c>
      <c r="K1605">
        <v>0.48288809999999999</v>
      </c>
      <c r="L1605">
        <v>2</v>
      </c>
    </row>
    <row r="1606" spans="1:12" x14ac:dyDescent="0.3">
      <c r="A1606">
        <v>-2.4632399999999999E-2</v>
      </c>
      <c r="B1606">
        <v>-7.5051999999999994E-2</v>
      </c>
      <c r="C1606">
        <v>2.7689949999999999</v>
      </c>
      <c r="D1606">
        <v>259.28989999999999</v>
      </c>
      <c r="E1606">
        <v>219.63300000000001</v>
      </c>
      <c r="F1606">
        <v>965.46</v>
      </c>
      <c r="G1606">
        <v>568.005</v>
      </c>
      <c r="H1606">
        <v>-0.18188460000000001</v>
      </c>
      <c r="I1606">
        <v>0.85732620000000004</v>
      </c>
      <c r="J1606">
        <v>0.37399379999999999</v>
      </c>
      <c r="K1606">
        <v>-0.30337819999999999</v>
      </c>
      <c r="L1606">
        <v>2</v>
      </c>
    </row>
    <row r="1607" spans="1:12" x14ac:dyDescent="0.3">
      <c r="A1607">
        <v>-6.3976429999999997E-3</v>
      </c>
      <c r="B1607">
        <v>-0.1332084</v>
      </c>
      <c r="C1607">
        <v>2.7041879999999998</v>
      </c>
      <c r="D1607">
        <v>261.67320000000001</v>
      </c>
      <c r="E1607">
        <v>227.72239999999999</v>
      </c>
      <c r="F1607">
        <v>972.9538</v>
      </c>
      <c r="G1607">
        <v>591.45849999999996</v>
      </c>
      <c r="H1607">
        <v>-0.31257040000000003</v>
      </c>
      <c r="I1607">
        <v>0.82009600000000005</v>
      </c>
      <c r="J1607">
        <v>0.27467770000000002</v>
      </c>
      <c r="K1607">
        <v>-0.39280340000000002</v>
      </c>
      <c r="L1607">
        <v>2</v>
      </c>
    </row>
    <row r="1608" spans="1:12" x14ac:dyDescent="0.3">
      <c r="A1608">
        <v>-0.156779</v>
      </c>
      <c r="B1608">
        <v>0.18766350000000001</v>
      </c>
      <c r="C1608">
        <v>2.9629249999999998</v>
      </c>
      <c r="D1608">
        <v>243.2132</v>
      </c>
      <c r="E1608">
        <v>186.6096</v>
      </c>
      <c r="F1608">
        <v>917.09069999999997</v>
      </c>
      <c r="G1608">
        <v>472.29559999999998</v>
      </c>
      <c r="H1608">
        <v>-0.53031099999999998</v>
      </c>
      <c r="I1608">
        <v>0.81529830000000003</v>
      </c>
      <c r="J1608">
        <v>0.23202619999999999</v>
      </c>
      <c r="K1608">
        <v>-1.4919150000000001E-2</v>
      </c>
      <c r="L1608">
        <v>2</v>
      </c>
    </row>
    <row r="1609" spans="1:12" x14ac:dyDescent="0.3">
      <c r="A1609">
        <v>-0.1102857</v>
      </c>
      <c r="B1609">
        <v>3.1104650000000001E-2</v>
      </c>
      <c r="C1609">
        <v>2.8438530000000002</v>
      </c>
      <c r="D1609">
        <v>248.381</v>
      </c>
      <c r="E1609">
        <v>205.7474</v>
      </c>
      <c r="F1609">
        <v>933.0829</v>
      </c>
      <c r="G1609">
        <v>527.80179999999996</v>
      </c>
      <c r="H1609">
        <v>-0.12541920000000001</v>
      </c>
      <c r="I1609">
        <v>1.000941E-2</v>
      </c>
      <c r="J1609">
        <v>-0.31139630000000001</v>
      </c>
      <c r="K1609">
        <v>0.94191409999999998</v>
      </c>
      <c r="L1609">
        <v>2</v>
      </c>
    </row>
    <row r="1610" spans="1:12" x14ac:dyDescent="0.3">
      <c r="A1610">
        <v>-1.5441140000000001E-2</v>
      </c>
      <c r="B1610">
        <v>-0.1470138</v>
      </c>
      <c r="C1610">
        <v>2.7033369999999999</v>
      </c>
      <c r="D1610">
        <v>260.45159999999998</v>
      </c>
      <c r="E1610">
        <v>229.5933</v>
      </c>
      <c r="F1610">
        <v>969.43039999999996</v>
      </c>
      <c r="G1610">
        <v>596.90049999999997</v>
      </c>
      <c r="H1610">
        <v>-0.36059780000000002</v>
      </c>
      <c r="I1610">
        <v>0.87106749999999999</v>
      </c>
      <c r="J1610">
        <v>8.8269159999999999E-2</v>
      </c>
      <c r="K1610">
        <v>0.3215886</v>
      </c>
      <c r="L1610">
        <v>2</v>
      </c>
    </row>
    <row r="1611" spans="1:12" x14ac:dyDescent="0.3">
      <c r="A1611">
        <v>-1.245017E-3</v>
      </c>
      <c r="B1611">
        <v>-0.17176739999999999</v>
      </c>
      <c r="C1611">
        <v>2.6803029999999999</v>
      </c>
      <c r="D1611">
        <v>262.36720000000003</v>
      </c>
      <c r="E1611">
        <v>233.1378</v>
      </c>
      <c r="F1611">
        <v>975.20989999999995</v>
      </c>
      <c r="G1611">
        <v>607.16189999999995</v>
      </c>
      <c r="H1611">
        <v>-0.39468199999999998</v>
      </c>
      <c r="I1611">
        <v>0.86048970000000002</v>
      </c>
      <c r="J1611">
        <v>8.2042000000000004E-2</v>
      </c>
      <c r="K1611">
        <v>0.3115327</v>
      </c>
      <c r="L1611">
        <v>2</v>
      </c>
    </row>
    <row r="1612" spans="1:12" x14ac:dyDescent="0.3">
      <c r="A1612">
        <v>-0.42950110000000002</v>
      </c>
      <c r="B1612">
        <v>-0.27752349999999998</v>
      </c>
      <c r="C1612">
        <v>3.0114640000000001</v>
      </c>
      <c r="D1612">
        <v>210.3596</v>
      </c>
      <c r="E1612">
        <v>243.45429999999999</v>
      </c>
      <c r="F1612">
        <v>822.11890000000005</v>
      </c>
      <c r="G1612">
        <v>637.52359999999999</v>
      </c>
      <c r="H1612">
        <v>0.32777830000000002</v>
      </c>
      <c r="I1612">
        <v>-0.53005400000000003</v>
      </c>
      <c r="J1612">
        <v>0.71496990000000005</v>
      </c>
      <c r="K1612">
        <v>-0.31689460000000003</v>
      </c>
      <c r="L1612">
        <v>2</v>
      </c>
    </row>
    <row r="1613" spans="1:12" x14ac:dyDescent="0.3">
      <c r="A1613">
        <v>-0.25996380000000002</v>
      </c>
      <c r="B1613">
        <v>-0.58989579999999997</v>
      </c>
      <c r="C1613">
        <v>2.9576310000000001</v>
      </c>
      <c r="D1613">
        <v>230.33860000000001</v>
      </c>
      <c r="E1613">
        <v>282.8023</v>
      </c>
      <c r="F1613">
        <v>880.94140000000004</v>
      </c>
      <c r="G1613">
        <v>751.11289999999997</v>
      </c>
      <c r="H1613">
        <v>-3.7710639999999997E-2</v>
      </c>
      <c r="I1613">
        <v>0.95440899999999995</v>
      </c>
      <c r="J1613">
        <v>0.25315100000000001</v>
      </c>
      <c r="K1613">
        <v>-0.1536093</v>
      </c>
      <c r="L1613">
        <v>2</v>
      </c>
    </row>
    <row r="1614" spans="1:12" x14ac:dyDescent="0.3">
      <c r="A1614">
        <v>-0.27839599999999998</v>
      </c>
      <c r="B1614">
        <v>-0.90255090000000004</v>
      </c>
      <c r="C1614">
        <v>2.9031570000000002</v>
      </c>
      <c r="D1614">
        <v>227.30420000000001</v>
      </c>
      <c r="E1614">
        <v>323.96269999999998</v>
      </c>
      <c r="F1614">
        <v>873.13400000000001</v>
      </c>
      <c r="G1614">
        <v>869.63890000000004</v>
      </c>
      <c r="H1614">
        <v>7.1138549999999995E-2</v>
      </c>
      <c r="I1614">
        <v>-0.54040529999999998</v>
      </c>
      <c r="J1614">
        <v>-5.6468839999999999E-2</v>
      </c>
      <c r="K1614">
        <v>0.83648829999999996</v>
      </c>
      <c r="L1614">
        <v>2</v>
      </c>
    </row>
    <row r="1615" spans="1:12" x14ac:dyDescent="0.3">
      <c r="A1615">
        <v>-0.32873340000000001</v>
      </c>
      <c r="B1615">
        <v>-0.92428270000000001</v>
      </c>
      <c r="C1615">
        <v>2.7901150000000001</v>
      </c>
      <c r="D1615">
        <v>219.22309999999999</v>
      </c>
      <c r="E1615">
        <v>331.52269999999999</v>
      </c>
      <c r="F1615">
        <v>850.66970000000003</v>
      </c>
      <c r="G1615">
        <v>891.48239999999998</v>
      </c>
      <c r="H1615">
        <v>0</v>
      </c>
      <c r="I1615">
        <v>0</v>
      </c>
      <c r="J1615">
        <v>0</v>
      </c>
      <c r="K1615">
        <v>0</v>
      </c>
      <c r="L1615">
        <v>2</v>
      </c>
    </row>
    <row r="1616" spans="1:12" x14ac:dyDescent="0.3">
      <c r="A1616">
        <v>-0.34760530000000001</v>
      </c>
      <c r="B1616">
        <v>-0.30768960000000001</v>
      </c>
      <c r="C1616">
        <v>3.0749469999999999</v>
      </c>
      <c r="D1616">
        <v>221.1995</v>
      </c>
      <c r="E1616">
        <v>246.3304</v>
      </c>
      <c r="F1616">
        <v>853.1807</v>
      </c>
      <c r="G1616">
        <v>645.77919999999995</v>
      </c>
      <c r="H1616">
        <v>-8.8623809999999997E-2</v>
      </c>
      <c r="I1616">
        <v>0.79753050000000003</v>
      </c>
      <c r="J1616">
        <v>0.5957943</v>
      </c>
      <c r="K1616">
        <v>3.3466900000000001E-2</v>
      </c>
      <c r="L1616">
        <v>2</v>
      </c>
    </row>
    <row r="1617" spans="1:12" x14ac:dyDescent="0.3">
      <c r="A1617">
        <v>-0.37263020000000002</v>
      </c>
      <c r="B1617">
        <v>-0.64975229999999995</v>
      </c>
      <c r="C1617">
        <v>3.054281</v>
      </c>
      <c r="D1617">
        <v>217.80950000000001</v>
      </c>
      <c r="E1617">
        <v>287.73050000000001</v>
      </c>
      <c r="F1617">
        <v>844.15549999999996</v>
      </c>
      <c r="G1617">
        <v>765.39520000000005</v>
      </c>
      <c r="H1617">
        <v>1.950845E-2</v>
      </c>
      <c r="I1617">
        <v>0.43914330000000001</v>
      </c>
      <c r="J1617">
        <v>-4.3069089999999997E-2</v>
      </c>
      <c r="K1617">
        <v>0.89717210000000003</v>
      </c>
      <c r="L1617">
        <v>2</v>
      </c>
    </row>
    <row r="1618" spans="1:12" x14ac:dyDescent="0.3">
      <c r="A1618">
        <v>-0.3829225</v>
      </c>
      <c r="B1618">
        <v>-0.91230730000000004</v>
      </c>
      <c r="C1618">
        <v>3.0278740000000002</v>
      </c>
      <c r="D1618">
        <v>216.0703</v>
      </c>
      <c r="E1618">
        <v>320.44560000000001</v>
      </c>
      <c r="F1618">
        <v>839.82100000000003</v>
      </c>
      <c r="G1618">
        <v>859.60820000000001</v>
      </c>
      <c r="H1618">
        <v>-3.1241809999999998E-2</v>
      </c>
      <c r="I1618">
        <v>0.83593130000000004</v>
      </c>
      <c r="J1618">
        <v>-4.3725090000000001E-2</v>
      </c>
      <c r="K1618">
        <v>0.54619689999999999</v>
      </c>
      <c r="L1618">
        <v>2</v>
      </c>
    </row>
    <row r="1619" spans="1:12" x14ac:dyDescent="0.3">
      <c r="A1619">
        <v>-0.43234929999999999</v>
      </c>
      <c r="B1619">
        <v>-0.93432879999999996</v>
      </c>
      <c r="C1619">
        <v>2.9148450000000001</v>
      </c>
      <c r="D1619">
        <v>208.0067</v>
      </c>
      <c r="E1619">
        <v>327.58229999999998</v>
      </c>
      <c r="F1619">
        <v>817.34500000000003</v>
      </c>
      <c r="G1619">
        <v>880.23140000000001</v>
      </c>
      <c r="H1619">
        <v>0</v>
      </c>
      <c r="I1619">
        <v>0</v>
      </c>
      <c r="J1619">
        <v>0</v>
      </c>
      <c r="K1619">
        <v>0</v>
      </c>
      <c r="L1619">
        <v>2</v>
      </c>
    </row>
    <row r="1620" spans="1:12" x14ac:dyDescent="0.3">
      <c r="A1620">
        <v>-0.24357860000000001</v>
      </c>
      <c r="B1620">
        <v>0.26664559999999998</v>
      </c>
      <c r="C1620">
        <v>3.1716280000000001</v>
      </c>
      <c r="D1620">
        <v>234.47559999999999</v>
      </c>
      <c r="E1620">
        <v>179.0213</v>
      </c>
      <c r="F1620">
        <v>890.40750000000003</v>
      </c>
      <c r="G1620">
        <v>450.38420000000002</v>
      </c>
      <c r="H1620">
        <v>8.2939450000000005E-3</v>
      </c>
      <c r="I1620">
        <v>0.1160013</v>
      </c>
      <c r="J1620">
        <v>0.9903921</v>
      </c>
      <c r="K1620">
        <v>7.4821970000000002E-2</v>
      </c>
      <c r="L1620">
        <v>2</v>
      </c>
    </row>
    <row r="1621" spans="1:12" x14ac:dyDescent="0.3">
      <c r="A1621">
        <v>1.5270799999999999E-2</v>
      </c>
      <c r="B1621">
        <v>-0.17763680000000001</v>
      </c>
      <c r="C1621">
        <v>2.6664910000000002</v>
      </c>
      <c r="D1621">
        <v>264.62779999999998</v>
      </c>
      <c r="E1621">
        <v>234.0634</v>
      </c>
      <c r="F1621">
        <v>981.89390000000003</v>
      </c>
      <c r="G1621">
        <v>609.8211</v>
      </c>
      <c r="H1621">
        <v>0</v>
      </c>
      <c r="I1621">
        <v>0</v>
      </c>
      <c r="J1621">
        <v>0</v>
      </c>
      <c r="K1621">
        <v>0</v>
      </c>
      <c r="L1621">
        <v>2</v>
      </c>
    </row>
    <row r="1622" spans="1:12" x14ac:dyDescent="0.3">
      <c r="A1622">
        <v>-2.9461009999999999E-2</v>
      </c>
      <c r="B1622">
        <v>-0.12594900000000001</v>
      </c>
      <c r="C1622">
        <v>2.6635</v>
      </c>
      <c r="D1622">
        <v>258.49900000000002</v>
      </c>
      <c r="E1622">
        <v>227.00200000000001</v>
      </c>
      <c r="F1622">
        <v>964.04229999999995</v>
      </c>
      <c r="G1622">
        <v>589.40269999999998</v>
      </c>
      <c r="H1622">
        <v>0</v>
      </c>
      <c r="I1622">
        <v>0</v>
      </c>
      <c r="J1622">
        <v>0</v>
      </c>
      <c r="K1622">
        <v>0</v>
      </c>
      <c r="L1622">
        <v>2</v>
      </c>
    </row>
    <row r="1623" spans="1:12" x14ac:dyDescent="0.3">
      <c r="A1623">
        <v>6.8947080000000003E-3</v>
      </c>
      <c r="B1623">
        <v>-0.20515520000000001</v>
      </c>
      <c r="C1623">
        <v>2.6805750000000002</v>
      </c>
      <c r="D1623">
        <v>263.476</v>
      </c>
      <c r="E1623">
        <v>237.68729999999999</v>
      </c>
      <c r="F1623">
        <v>978.47360000000003</v>
      </c>
      <c r="G1623">
        <v>620.34280000000001</v>
      </c>
      <c r="H1623">
        <v>0</v>
      </c>
      <c r="I1623">
        <v>0</v>
      </c>
      <c r="J1623">
        <v>0</v>
      </c>
      <c r="K1623">
        <v>0</v>
      </c>
      <c r="L1623">
        <v>2</v>
      </c>
    </row>
    <row r="1624" spans="1:12" x14ac:dyDescent="0.3">
      <c r="A1624">
        <v>1.7907889999999999E-2</v>
      </c>
      <c r="B1624">
        <v>-0.17992089999999999</v>
      </c>
      <c r="C1624">
        <v>2.6531669999999998</v>
      </c>
      <c r="D1624">
        <v>265.00130000000001</v>
      </c>
      <c r="E1624">
        <v>234.50030000000001</v>
      </c>
      <c r="F1624">
        <v>983.08889999999997</v>
      </c>
      <c r="G1624">
        <v>611.08389999999997</v>
      </c>
      <c r="H1624">
        <v>0</v>
      </c>
      <c r="I1624">
        <v>0</v>
      </c>
      <c r="J1624">
        <v>0</v>
      </c>
      <c r="K1624">
        <v>0</v>
      </c>
      <c r="L1624">
        <v>2</v>
      </c>
    </row>
    <row r="1625" spans="1:12" x14ac:dyDescent="0.3">
      <c r="A1625">
        <v>7.20575940379568E+16</v>
      </c>
      <c r="B1625">
        <v>0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-6.1563779999999999E-2</v>
      </c>
      <c r="I1625">
        <v>-0.25235580000000002</v>
      </c>
      <c r="J1625">
        <v>2</v>
      </c>
    </row>
    <row r="1626" spans="1:12" x14ac:dyDescent="0.3">
      <c r="A1626">
        <v>25</v>
      </c>
    </row>
    <row r="1627" spans="1:12" x14ac:dyDescent="0.3">
      <c r="A1627">
        <v>0.33222649999999998</v>
      </c>
      <c r="B1627">
        <v>-0.32657029999999998</v>
      </c>
      <c r="C1627">
        <v>3.3287019999999998</v>
      </c>
      <c r="D1627">
        <v>299.02420000000001</v>
      </c>
      <c r="E1627">
        <v>245.6061</v>
      </c>
      <c r="F1627">
        <v>1077.5719999999999</v>
      </c>
      <c r="G1627">
        <v>642.81079999999997</v>
      </c>
      <c r="H1627">
        <v>-0.37746370000000001</v>
      </c>
      <c r="I1627">
        <v>4.90851E-2</v>
      </c>
      <c r="J1627">
        <v>0.92425429999999997</v>
      </c>
      <c r="K1627">
        <v>2.9424860000000001E-2</v>
      </c>
      <c r="L1627">
        <v>2</v>
      </c>
    </row>
    <row r="1628" spans="1:12" x14ac:dyDescent="0.3">
      <c r="A1628">
        <v>0.36801159999999999</v>
      </c>
      <c r="B1628">
        <v>-1.181658E-2</v>
      </c>
      <c r="C1628">
        <v>3.3341949999999998</v>
      </c>
      <c r="D1628">
        <v>302.86340000000001</v>
      </c>
      <c r="E1628">
        <v>211.03479999999999</v>
      </c>
      <c r="F1628">
        <v>1088.402</v>
      </c>
      <c r="G1628">
        <v>542.56460000000004</v>
      </c>
      <c r="H1628">
        <v>-0.45546639999999999</v>
      </c>
      <c r="I1628">
        <v>4.6375899999999998E-2</v>
      </c>
      <c r="J1628">
        <v>0.88841159999999997</v>
      </c>
      <c r="K1628">
        <v>3.353275E-2</v>
      </c>
      <c r="L1628">
        <v>2</v>
      </c>
    </row>
    <row r="1629" spans="1:12" x14ac:dyDescent="0.3">
      <c r="A1629">
        <v>0.39027089999999998</v>
      </c>
      <c r="B1629">
        <v>0.29314499999999999</v>
      </c>
      <c r="C1629">
        <v>3.3367640000000001</v>
      </c>
      <c r="D1629">
        <v>305.30160000000001</v>
      </c>
      <c r="E1629">
        <v>177.61789999999999</v>
      </c>
      <c r="F1629">
        <v>1095.0530000000001</v>
      </c>
      <c r="G1629">
        <v>445.65100000000001</v>
      </c>
      <c r="H1629">
        <v>-0.54112669999999996</v>
      </c>
      <c r="I1629">
        <v>3.1172229999999999E-2</v>
      </c>
      <c r="J1629">
        <v>0.84032229999999997</v>
      </c>
      <c r="K1629">
        <v>8.2748149999999996E-3</v>
      </c>
      <c r="L1629">
        <v>2</v>
      </c>
    </row>
    <row r="1630" spans="1:12" x14ac:dyDescent="0.3">
      <c r="A1630">
        <v>0.32954539999999999</v>
      </c>
      <c r="B1630">
        <v>0.38626300000000002</v>
      </c>
      <c r="C1630">
        <v>3.3931870000000002</v>
      </c>
      <c r="D1630">
        <v>298.0498</v>
      </c>
      <c r="E1630">
        <v>168.11490000000001</v>
      </c>
      <c r="F1630">
        <v>1073.6420000000001</v>
      </c>
      <c r="G1630">
        <v>418.16759999999999</v>
      </c>
      <c r="H1630">
        <v>0</v>
      </c>
      <c r="I1630">
        <v>0</v>
      </c>
      <c r="J1630">
        <v>0</v>
      </c>
      <c r="K1630">
        <v>0</v>
      </c>
      <c r="L1630">
        <v>2</v>
      </c>
    </row>
    <row r="1631" spans="1:12" x14ac:dyDescent="0.3">
      <c r="A1631">
        <v>0.31598900000000002</v>
      </c>
      <c r="B1631">
        <v>0.20335490000000001</v>
      </c>
      <c r="C1631">
        <v>3.4974080000000001</v>
      </c>
      <c r="D1631">
        <v>295.54509999999999</v>
      </c>
      <c r="E1631">
        <v>188.4974</v>
      </c>
      <c r="F1631">
        <v>1066.1610000000001</v>
      </c>
      <c r="G1631">
        <v>477.26069999999999</v>
      </c>
      <c r="H1631">
        <v>0.35690899999999998</v>
      </c>
      <c r="I1631">
        <v>0.60892780000000002</v>
      </c>
      <c r="J1631">
        <v>-0.57259649999999995</v>
      </c>
      <c r="K1631">
        <v>-0.41708060000000002</v>
      </c>
      <c r="L1631">
        <v>1</v>
      </c>
    </row>
    <row r="1632" spans="1:12" x14ac:dyDescent="0.3">
      <c r="A1632">
        <v>0.2165164</v>
      </c>
      <c r="B1632">
        <v>7.7962279999999995E-2</v>
      </c>
      <c r="C1632">
        <v>3.2775650000000001</v>
      </c>
      <c r="D1632">
        <v>286.65750000000003</v>
      </c>
      <c r="E1632">
        <v>201.05459999999999</v>
      </c>
      <c r="F1632">
        <v>1041.607</v>
      </c>
      <c r="G1632">
        <v>513.77650000000006</v>
      </c>
      <c r="H1632">
        <v>-0.33719719999999997</v>
      </c>
      <c r="I1632">
        <v>0.77374270000000001</v>
      </c>
      <c r="J1632">
        <v>-0.39464149999999998</v>
      </c>
      <c r="K1632">
        <v>0.36315049999999999</v>
      </c>
      <c r="L1632">
        <v>1</v>
      </c>
    </row>
    <row r="1633" spans="1:12" x14ac:dyDescent="0.3">
      <c r="A1633">
        <v>0.30671900000000002</v>
      </c>
      <c r="B1633">
        <v>-0.15855620000000001</v>
      </c>
      <c r="C1633">
        <v>3.3150499999999998</v>
      </c>
      <c r="D1633">
        <v>296.3372</v>
      </c>
      <c r="E1633">
        <v>227.21279999999999</v>
      </c>
      <c r="F1633">
        <v>1069.732</v>
      </c>
      <c r="G1633">
        <v>589.56110000000001</v>
      </c>
      <c r="H1633">
        <v>-0.16254859999999999</v>
      </c>
      <c r="I1633">
        <v>0.1834402</v>
      </c>
      <c r="J1633">
        <v>0.1069557</v>
      </c>
      <c r="K1633">
        <v>0.96358080000000002</v>
      </c>
      <c r="L1633">
        <v>1</v>
      </c>
    </row>
    <row r="1634" spans="1:12" x14ac:dyDescent="0.3">
      <c r="A1634">
        <v>0.30996099999999999</v>
      </c>
      <c r="B1634">
        <v>-0.2380468</v>
      </c>
      <c r="C1634">
        <v>3.351013</v>
      </c>
      <c r="D1634">
        <v>296.33569999999997</v>
      </c>
      <c r="E1634">
        <v>235.69710000000001</v>
      </c>
      <c r="F1634">
        <v>1069.6089999999999</v>
      </c>
      <c r="G1634">
        <v>614.15300000000002</v>
      </c>
      <c r="H1634">
        <v>1.000963E-2</v>
      </c>
      <c r="I1634">
        <v>0.13370599999999999</v>
      </c>
      <c r="J1634">
        <v>0.21134330000000001</v>
      </c>
      <c r="K1634">
        <v>0.96817180000000003</v>
      </c>
      <c r="L1634">
        <v>1</v>
      </c>
    </row>
    <row r="1635" spans="1:12" x14ac:dyDescent="0.3">
      <c r="A1635">
        <v>0.42544199999999999</v>
      </c>
      <c r="B1635">
        <v>0.1632139</v>
      </c>
      <c r="C1635">
        <v>3.2276180000000001</v>
      </c>
      <c r="D1635">
        <v>310.72640000000001</v>
      </c>
      <c r="E1635">
        <v>191.2527</v>
      </c>
      <c r="F1635">
        <v>1111.502</v>
      </c>
      <c r="G1635">
        <v>485.1268</v>
      </c>
      <c r="H1635">
        <v>-0.33380460000000001</v>
      </c>
      <c r="I1635">
        <v>0.71985969999999999</v>
      </c>
      <c r="J1635">
        <v>0.4174699</v>
      </c>
      <c r="K1635">
        <v>-0.44282660000000001</v>
      </c>
      <c r="L1635">
        <v>2</v>
      </c>
    </row>
    <row r="1636" spans="1:12" x14ac:dyDescent="0.3">
      <c r="A1636">
        <v>0.46082840000000003</v>
      </c>
      <c r="B1636">
        <v>-6.8420729999999999E-2</v>
      </c>
      <c r="C1636">
        <v>3.120854</v>
      </c>
      <c r="D1636">
        <v>316.53030000000001</v>
      </c>
      <c r="E1636">
        <v>217.75649999999999</v>
      </c>
      <c r="F1636">
        <v>1129.1600000000001</v>
      </c>
      <c r="G1636">
        <v>561.89149999999995</v>
      </c>
      <c r="H1636">
        <v>-0.2112453</v>
      </c>
      <c r="I1636">
        <v>0.9743655</v>
      </c>
      <c r="J1636">
        <v>7.4807129999999999E-2</v>
      </c>
      <c r="K1636">
        <v>-1.9775310000000001E-2</v>
      </c>
      <c r="L1636">
        <v>2</v>
      </c>
    </row>
    <row r="1637" spans="1:12" x14ac:dyDescent="0.3">
      <c r="A1637">
        <v>0.42489450000000001</v>
      </c>
      <c r="B1637">
        <v>-0.2442529</v>
      </c>
      <c r="C1637">
        <v>3.044651</v>
      </c>
      <c r="D1637">
        <v>313.5804</v>
      </c>
      <c r="E1637">
        <v>239.08260000000001</v>
      </c>
      <c r="F1637">
        <v>1121.229</v>
      </c>
      <c r="G1637">
        <v>623.70069999999998</v>
      </c>
      <c r="H1637">
        <v>0.1734763</v>
      </c>
      <c r="I1637">
        <v>-0.4318594</v>
      </c>
      <c r="J1637">
        <v>-0.13782459999999999</v>
      </c>
      <c r="K1637">
        <v>0.87430419999999998</v>
      </c>
      <c r="L1637">
        <v>2</v>
      </c>
    </row>
    <row r="1638" spans="1:12" x14ac:dyDescent="0.3">
      <c r="A1638">
        <v>0.42096650000000002</v>
      </c>
      <c r="B1638">
        <v>-0.32897670000000001</v>
      </c>
      <c r="C1638">
        <v>3.0056919999999998</v>
      </c>
      <c r="D1638">
        <v>313.78590000000003</v>
      </c>
      <c r="E1638">
        <v>249.79</v>
      </c>
      <c r="F1638">
        <v>1122.1120000000001</v>
      </c>
      <c r="G1638">
        <v>654.67439999999999</v>
      </c>
      <c r="H1638">
        <v>0.1174791</v>
      </c>
      <c r="I1638">
        <v>-0.4495131</v>
      </c>
      <c r="J1638">
        <v>-0.1797948</v>
      </c>
      <c r="K1638">
        <v>0.86707000000000001</v>
      </c>
      <c r="L1638">
        <v>2</v>
      </c>
    </row>
    <row r="1639" spans="1:12" x14ac:dyDescent="0.3">
      <c r="A1639">
        <v>0.30424859999999998</v>
      </c>
      <c r="B1639">
        <v>-0.32303399999999999</v>
      </c>
      <c r="C1639">
        <v>3.3179370000000001</v>
      </c>
      <c r="D1639">
        <v>296.05529999999999</v>
      </c>
      <c r="E1639">
        <v>245.3279</v>
      </c>
      <c r="F1639">
        <v>1069.0260000000001</v>
      </c>
      <c r="G1639">
        <v>642.05100000000004</v>
      </c>
      <c r="H1639">
        <v>0.1275251</v>
      </c>
      <c r="I1639">
        <v>-0.65169489999999997</v>
      </c>
      <c r="J1639">
        <v>0.73641959999999995</v>
      </c>
      <c r="K1639">
        <v>-0.12929579999999999</v>
      </c>
      <c r="L1639">
        <v>2</v>
      </c>
    </row>
    <row r="1640" spans="1:12" x14ac:dyDescent="0.3">
      <c r="A1640">
        <v>0.3323296</v>
      </c>
      <c r="B1640">
        <v>-0.60152269999999997</v>
      </c>
      <c r="C1640">
        <v>3.2870789999999999</v>
      </c>
      <c r="D1640">
        <v>299.56330000000003</v>
      </c>
      <c r="E1640">
        <v>276.75850000000003</v>
      </c>
      <c r="F1640">
        <v>1079.4829999999999</v>
      </c>
      <c r="G1640">
        <v>732.81219999999996</v>
      </c>
      <c r="H1640">
        <v>-2.4888449999999999E-2</v>
      </c>
      <c r="I1640">
        <v>-0.38529150000000001</v>
      </c>
      <c r="J1640">
        <v>-6.999358E-2</v>
      </c>
      <c r="K1640">
        <v>0.9197999</v>
      </c>
      <c r="L1640">
        <v>2</v>
      </c>
    </row>
    <row r="1641" spans="1:12" x14ac:dyDescent="0.3">
      <c r="A1641">
        <v>0.43330629999999998</v>
      </c>
      <c r="B1641">
        <v>-0.9157073</v>
      </c>
      <c r="C1641">
        <v>3.1914509999999998</v>
      </c>
      <c r="D1641">
        <v>312.41090000000003</v>
      </c>
      <c r="E1641">
        <v>315.13889999999998</v>
      </c>
      <c r="F1641">
        <v>1117.191</v>
      </c>
      <c r="G1641">
        <v>843.06039999999996</v>
      </c>
      <c r="H1641">
        <v>-0.101225</v>
      </c>
      <c r="I1641">
        <v>-0.29029890000000003</v>
      </c>
      <c r="J1641">
        <v>-0.1803959</v>
      </c>
      <c r="K1641">
        <v>0.93431120000000001</v>
      </c>
      <c r="L1641">
        <v>2</v>
      </c>
    </row>
    <row r="1642" spans="1:12" x14ac:dyDescent="0.3">
      <c r="A1642">
        <v>0.33705269999999998</v>
      </c>
      <c r="B1642">
        <v>-0.9482853</v>
      </c>
      <c r="C1642">
        <v>3.1110790000000001</v>
      </c>
      <c r="D1642">
        <v>302.34010000000001</v>
      </c>
      <c r="E1642">
        <v>321.72500000000002</v>
      </c>
      <c r="F1642">
        <v>1088.6110000000001</v>
      </c>
      <c r="G1642">
        <v>862.19269999999995</v>
      </c>
      <c r="H1642">
        <v>0</v>
      </c>
      <c r="I1642">
        <v>0</v>
      </c>
      <c r="J1642">
        <v>0</v>
      </c>
      <c r="K1642">
        <v>0</v>
      </c>
      <c r="L1642">
        <v>2</v>
      </c>
    </row>
    <row r="1643" spans="1:12" x14ac:dyDescent="0.3">
      <c r="A1643">
        <v>0.35711419999999999</v>
      </c>
      <c r="B1643">
        <v>-0.32136609999999999</v>
      </c>
      <c r="C1643">
        <v>3.2664759999999999</v>
      </c>
      <c r="D1643">
        <v>302.5111</v>
      </c>
      <c r="E1643">
        <v>245.71270000000001</v>
      </c>
      <c r="F1643">
        <v>1087.989</v>
      </c>
      <c r="G1643">
        <v>643.06500000000005</v>
      </c>
      <c r="H1643">
        <v>-0.44372709999999999</v>
      </c>
      <c r="I1643">
        <v>0.58215150000000004</v>
      </c>
      <c r="J1643">
        <v>0.58465080000000003</v>
      </c>
      <c r="K1643">
        <v>-0.34984199999999999</v>
      </c>
      <c r="L1643">
        <v>2</v>
      </c>
    </row>
    <row r="1644" spans="1:12" x14ac:dyDescent="0.3">
      <c r="A1644">
        <v>4.3485450000000002E-2</v>
      </c>
      <c r="B1644">
        <v>-0.38567420000000002</v>
      </c>
      <c r="C1644">
        <v>3.1673249999999999</v>
      </c>
      <c r="D1644">
        <v>267.55410000000001</v>
      </c>
      <c r="E1644">
        <v>254.2389</v>
      </c>
      <c r="F1644">
        <v>987.24689999999998</v>
      </c>
      <c r="G1644">
        <v>668.24109999999996</v>
      </c>
      <c r="H1644">
        <v>-0.16544929999999999</v>
      </c>
      <c r="I1644">
        <v>0.7712601</v>
      </c>
      <c r="J1644">
        <v>-0.61374989999999996</v>
      </c>
      <c r="K1644">
        <v>3.3096790000000001E-2</v>
      </c>
      <c r="L1644">
        <v>2</v>
      </c>
    </row>
    <row r="1645" spans="1:12" x14ac:dyDescent="0.3">
      <c r="A1645">
        <v>2.2823E-2</v>
      </c>
      <c r="B1645">
        <v>-0.73940740000000005</v>
      </c>
      <c r="C1645">
        <v>3.0812689999999998</v>
      </c>
      <c r="D1645">
        <v>265.25189999999998</v>
      </c>
      <c r="E1645">
        <v>297.70150000000001</v>
      </c>
      <c r="F1645">
        <v>981.45809999999994</v>
      </c>
      <c r="G1645">
        <v>793.69190000000003</v>
      </c>
      <c r="H1645">
        <v>-9.9969600000000006E-2</v>
      </c>
      <c r="I1645">
        <v>0.92245200000000005</v>
      </c>
      <c r="J1645">
        <v>-7.0405560000000006E-2</v>
      </c>
      <c r="K1645">
        <v>0.36623939999999999</v>
      </c>
      <c r="L1645">
        <v>2</v>
      </c>
    </row>
    <row r="1646" spans="1:12" x14ac:dyDescent="0.3">
      <c r="A1646">
        <v>-4.6259040000000001E-2</v>
      </c>
      <c r="B1646">
        <v>-0.80466040000000005</v>
      </c>
      <c r="C1646">
        <v>3.0021409999999999</v>
      </c>
      <c r="D1646">
        <v>256.88409999999999</v>
      </c>
      <c r="E1646">
        <v>308.0675</v>
      </c>
      <c r="F1646">
        <v>957.82560000000001</v>
      </c>
      <c r="G1646">
        <v>823.62</v>
      </c>
      <c r="H1646">
        <v>0</v>
      </c>
      <c r="I1646">
        <v>0</v>
      </c>
      <c r="J1646">
        <v>0</v>
      </c>
      <c r="K1646">
        <v>0</v>
      </c>
      <c r="L1646">
        <v>2</v>
      </c>
    </row>
    <row r="1647" spans="1:12" x14ac:dyDescent="0.3">
      <c r="A1647">
        <v>0.38571119999999998</v>
      </c>
      <c r="B1647">
        <v>0.21896979999999999</v>
      </c>
      <c r="C1647">
        <v>3.338238</v>
      </c>
      <c r="D1647">
        <v>304.77069999999998</v>
      </c>
      <c r="E1647">
        <v>185.7636</v>
      </c>
      <c r="F1647">
        <v>1093.6189999999999</v>
      </c>
      <c r="G1647">
        <v>469.26130000000001</v>
      </c>
      <c r="H1647">
        <v>-0.54074580000000005</v>
      </c>
      <c r="I1647">
        <v>2.7442680000000001E-2</v>
      </c>
      <c r="J1647">
        <v>0.84027019999999997</v>
      </c>
      <c r="K1647">
        <v>2.8051590000000001E-2</v>
      </c>
      <c r="L1647">
        <v>2</v>
      </c>
    </row>
    <row r="1648" spans="1:12" x14ac:dyDescent="0.3">
      <c r="A1648">
        <v>0.30687769999999998</v>
      </c>
      <c r="B1648">
        <v>-0.2551735</v>
      </c>
      <c r="C1648">
        <v>3.3420209999999999</v>
      </c>
      <c r="D1648">
        <v>296.09140000000002</v>
      </c>
      <c r="E1648">
        <v>237.64099999999999</v>
      </c>
      <c r="F1648">
        <v>1068.9590000000001</v>
      </c>
      <c r="G1648">
        <v>619.78859999999997</v>
      </c>
      <c r="H1648">
        <v>0</v>
      </c>
      <c r="I1648">
        <v>0</v>
      </c>
      <c r="J1648">
        <v>0</v>
      </c>
      <c r="K1648">
        <v>0</v>
      </c>
      <c r="L1648">
        <v>1</v>
      </c>
    </row>
    <row r="1649" spans="1:12" x14ac:dyDescent="0.3">
      <c r="A1649">
        <v>0.3125269</v>
      </c>
      <c r="B1649">
        <v>-0.2420831</v>
      </c>
      <c r="C1649">
        <v>3.3403179999999999</v>
      </c>
      <c r="D1649">
        <v>296.72579999999999</v>
      </c>
      <c r="E1649">
        <v>236.2226</v>
      </c>
      <c r="F1649">
        <v>1070.796</v>
      </c>
      <c r="G1649">
        <v>615.6703</v>
      </c>
      <c r="H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3">
      <c r="A1650">
        <v>0.42326900000000001</v>
      </c>
      <c r="B1650">
        <v>-0.38025389999999998</v>
      </c>
      <c r="C1650">
        <v>2.9984639999999998</v>
      </c>
      <c r="D1650">
        <v>314.20690000000002</v>
      </c>
      <c r="E1650">
        <v>256.15899999999999</v>
      </c>
      <c r="F1650">
        <v>1123.396</v>
      </c>
      <c r="G1650">
        <v>673.07719999999995</v>
      </c>
      <c r="H1650">
        <v>0</v>
      </c>
      <c r="I1650">
        <v>0</v>
      </c>
      <c r="J1650">
        <v>0</v>
      </c>
      <c r="K1650">
        <v>0</v>
      </c>
      <c r="L1650">
        <v>2</v>
      </c>
    </row>
    <row r="1651" spans="1:12" x14ac:dyDescent="0.3">
      <c r="A1651">
        <v>0.39502019999999999</v>
      </c>
      <c r="B1651">
        <v>-0.34192119999999998</v>
      </c>
      <c r="C1651">
        <v>3.0056250000000002</v>
      </c>
      <c r="D1651">
        <v>310.62329999999997</v>
      </c>
      <c r="E1651">
        <v>251.36259999999999</v>
      </c>
      <c r="F1651">
        <v>1112.9770000000001</v>
      </c>
      <c r="G1651">
        <v>659.2758</v>
      </c>
      <c r="H1651">
        <v>0</v>
      </c>
      <c r="I1651">
        <v>0</v>
      </c>
      <c r="J1651">
        <v>0</v>
      </c>
      <c r="K1651">
        <v>0</v>
      </c>
      <c r="L1651">
        <v>2</v>
      </c>
    </row>
    <row r="1652" spans="1:12" x14ac:dyDescent="0.3">
      <c r="A1652">
        <v>2</v>
      </c>
    </row>
    <row r="1653" spans="1:12" x14ac:dyDescent="0.3">
      <c r="A1653">
        <v>7.20575940379568E+16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0</v>
      </c>
      <c r="H1653">
        <v>0.34391250000000001</v>
      </c>
      <c r="I1653">
        <v>-0.16373950000000001</v>
      </c>
      <c r="J1653">
        <v>2</v>
      </c>
    </row>
    <row r="1654" spans="1:12" x14ac:dyDescent="0.3">
      <c r="A1654">
        <v>25</v>
      </c>
    </row>
    <row r="1655" spans="1:12" x14ac:dyDescent="0.3">
      <c r="A1655">
        <v>-0.39131110000000002</v>
      </c>
      <c r="B1655">
        <v>-0.30703770000000002</v>
      </c>
      <c r="C1655">
        <v>3.074449</v>
      </c>
      <c r="D1655">
        <v>215.98230000000001</v>
      </c>
      <c r="E1655">
        <v>246.26830000000001</v>
      </c>
      <c r="F1655">
        <v>838.06439999999998</v>
      </c>
      <c r="G1655">
        <v>645.63480000000004</v>
      </c>
      <c r="H1655">
        <v>0.29359819999999998</v>
      </c>
      <c r="I1655">
        <v>0.14065069999999999</v>
      </c>
      <c r="J1655">
        <v>0.94434459999999998</v>
      </c>
      <c r="K1655">
        <v>4.7230469999999997E-2</v>
      </c>
      <c r="L1655">
        <v>2</v>
      </c>
    </row>
    <row r="1656" spans="1:12" x14ac:dyDescent="0.3">
      <c r="A1656">
        <v>-0.30986049999999998</v>
      </c>
      <c r="B1656">
        <v>2.0245869999999999E-2</v>
      </c>
      <c r="C1656">
        <v>3.133264</v>
      </c>
      <c r="D1656">
        <v>226.41220000000001</v>
      </c>
      <c r="E1656">
        <v>207.37960000000001</v>
      </c>
      <c r="F1656">
        <v>867.47410000000002</v>
      </c>
      <c r="G1656">
        <v>532.7758</v>
      </c>
      <c r="H1656">
        <v>0.19061159999999999</v>
      </c>
      <c r="I1656">
        <v>0.13477320000000001</v>
      </c>
      <c r="J1656">
        <v>0.97038849999999999</v>
      </c>
      <c r="K1656">
        <v>6.2044519999999999E-2</v>
      </c>
      <c r="L1656">
        <v>2</v>
      </c>
    </row>
    <row r="1657" spans="1:12" x14ac:dyDescent="0.3">
      <c r="A1657">
        <v>-0.23290530000000001</v>
      </c>
      <c r="B1657">
        <v>0.34259810000000002</v>
      </c>
      <c r="C1657">
        <v>3.18235</v>
      </c>
      <c r="D1657">
        <v>235.7869</v>
      </c>
      <c r="E1657">
        <v>170.3914</v>
      </c>
      <c r="F1657">
        <v>894.08770000000004</v>
      </c>
      <c r="G1657">
        <v>425.34539999999998</v>
      </c>
      <c r="H1657">
        <v>1.5529080000000001E-2</v>
      </c>
      <c r="I1657">
        <v>0.1100127</v>
      </c>
      <c r="J1657">
        <v>0.99185380000000001</v>
      </c>
      <c r="K1657">
        <v>6.2304819999999997E-2</v>
      </c>
      <c r="L1657">
        <v>2</v>
      </c>
    </row>
    <row r="1658" spans="1:12" x14ac:dyDescent="0.3">
      <c r="A1658">
        <v>-0.22557640000000001</v>
      </c>
      <c r="B1658">
        <v>0.44643129999999998</v>
      </c>
      <c r="C1658">
        <v>3.2143139999999999</v>
      </c>
      <c r="D1658">
        <v>236.8715</v>
      </c>
      <c r="E1658">
        <v>158.94649999999999</v>
      </c>
      <c r="F1658">
        <v>896.97720000000004</v>
      </c>
      <c r="G1658">
        <v>392.17579999999998</v>
      </c>
      <c r="H1658">
        <v>0</v>
      </c>
      <c r="I1658">
        <v>0</v>
      </c>
      <c r="J1658">
        <v>0</v>
      </c>
      <c r="K1658">
        <v>0</v>
      </c>
      <c r="L1658">
        <v>2</v>
      </c>
    </row>
    <row r="1659" spans="1:12" x14ac:dyDescent="0.3">
      <c r="A1659">
        <v>-0.24389420000000001</v>
      </c>
      <c r="B1659">
        <v>0.20359859999999999</v>
      </c>
      <c r="C1659">
        <v>3.0322429999999998</v>
      </c>
      <c r="D1659">
        <v>233.15260000000001</v>
      </c>
      <c r="E1659">
        <v>185.2105</v>
      </c>
      <c r="F1659">
        <v>887.43209999999999</v>
      </c>
      <c r="G1659">
        <v>468.35500000000002</v>
      </c>
      <c r="H1659">
        <v>-0.55340250000000002</v>
      </c>
      <c r="I1659">
        <v>0.83259570000000005</v>
      </c>
      <c r="J1659">
        <v>1.8961970000000002E-2</v>
      </c>
      <c r="K1659">
        <v>1.3057279999999999E-2</v>
      </c>
      <c r="L1659">
        <v>2</v>
      </c>
    </row>
    <row r="1660" spans="1:12" x14ac:dyDescent="0.3">
      <c r="A1660">
        <v>-0.13753109999999999</v>
      </c>
      <c r="B1660">
        <v>0.1089369</v>
      </c>
      <c r="C1660">
        <v>2.8921359999999998</v>
      </c>
      <c r="D1660">
        <v>245.1754</v>
      </c>
      <c r="E1660">
        <v>195.9881</v>
      </c>
      <c r="F1660">
        <v>923.34270000000004</v>
      </c>
      <c r="G1660">
        <v>499.49799999999999</v>
      </c>
      <c r="H1660">
        <v>-0.48029369999999999</v>
      </c>
      <c r="I1660">
        <v>0.45817600000000003</v>
      </c>
      <c r="J1660">
        <v>-0.1799403</v>
      </c>
      <c r="K1660">
        <v>0.72595750000000003</v>
      </c>
      <c r="L1660">
        <v>2</v>
      </c>
    </row>
    <row r="1661" spans="1:12" x14ac:dyDescent="0.3">
      <c r="A1661">
        <v>-2.0329989999999999E-2</v>
      </c>
      <c r="B1661">
        <v>-6.2698370000000003E-2</v>
      </c>
      <c r="C1661">
        <v>2.7611189999999999</v>
      </c>
      <c r="D1661">
        <v>259.8494</v>
      </c>
      <c r="E1661">
        <v>218.02799999999999</v>
      </c>
      <c r="F1661">
        <v>967.12729999999999</v>
      </c>
      <c r="G1661">
        <v>563.33920000000001</v>
      </c>
      <c r="H1661">
        <v>-0.22427169999999999</v>
      </c>
      <c r="I1661">
        <v>0.89833350000000001</v>
      </c>
      <c r="J1661">
        <v>0.31685999999999998</v>
      </c>
      <c r="K1661">
        <v>-0.20566680000000001</v>
      </c>
      <c r="L1661">
        <v>2</v>
      </c>
    </row>
    <row r="1662" spans="1:12" x14ac:dyDescent="0.3">
      <c r="A1662">
        <v>8.4993680000000002E-3</v>
      </c>
      <c r="B1662">
        <v>-0.11402619999999999</v>
      </c>
      <c r="C1662">
        <v>2.694842</v>
      </c>
      <c r="D1662">
        <v>263.68810000000002</v>
      </c>
      <c r="E1662">
        <v>225.18539999999999</v>
      </c>
      <c r="F1662">
        <v>978.85440000000006</v>
      </c>
      <c r="G1662">
        <v>584.07389999999998</v>
      </c>
      <c r="H1662">
        <v>-0.35235810000000001</v>
      </c>
      <c r="I1662">
        <v>0.85275469999999998</v>
      </c>
      <c r="J1662">
        <v>0.29383219999999999</v>
      </c>
      <c r="K1662">
        <v>-0.24963109999999999</v>
      </c>
      <c r="L1662">
        <v>2</v>
      </c>
    </row>
    <row r="1663" spans="1:12" x14ac:dyDescent="0.3">
      <c r="A1663">
        <v>-0.15762290000000001</v>
      </c>
      <c r="B1663">
        <v>0.1867886</v>
      </c>
      <c r="C1663">
        <v>2.9639570000000002</v>
      </c>
      <c r="D1663">
        <v>243.11590000000001</v>
      </c>
      <c r="E1663">
        <v>186.72550000000001</v>
      </c>
      <c r="F1663">
        <v>916.80280000000005</v>
      </c>
      <c r="G1663">
        <v>472.63310000000001</v>
      </c>
      <c r="H1663">
        <v>-0.53112020000000004</v>
      </c>
      <c r="I1663">
        <v>0.81057570000000001</v>
      </c>
      <c r="J1663">
        <v>0.24651600000000001</v>
      </c>
      <c r="K1663">
        <v>-1.040723E-2</v>
      </c>
      <c r="L1663">
        <v>1</v>
      </c>
    </row>
    <row r="1664" spans="1:12" x14ac:dyDescent="0.3">
      <c r="A1664">
        <v>-0.1094406</v>
      </c>
      <c r="B1664">
        <v>4.0155320000000001E-2</v>
      </c>
      <c r="C1664">
        <v>2.8384819999999999</v>
      </c>
      <c r="D1664">
        <v>248.46279999999999</v>
      </c>
      <c r="E1664">
        <v>204.57589999999999</v>
      </c>
      <c r="F1664">
        <v>933.34619999999995</v>
      </c>
      <c r="G1664">
        <v>524.39890000000003</v>
      </c>
      <c r="H1664">
        <v>-9.954201E-2</v>
      </c>
      <c r="I1664">
        <v>-8.2350370000000006E-2</v>
      </c>
      <c r="J1664">
        <v>-0.34857719999999998</v>
      </c>
      <c r="K1664">
        <v>0.92833379999999999</v>
      </c>
      <c r="L1664">
        <v>2</v>
      </c>
    </row>
    <row r="1665" spans="1:12" x14ac:dyDescent="0.3">
      <c r="A1665">
        <v>-3.259709E-3</v>
      </c>
      <c r="B1665">
        <v>-0.13107530000000001</v>
      </c>
      <c r="C1665">
        <v>2.6975669999999998</v>
      </c>
      <c r="D1665">
        <v>262.09570000000002</v>
      </c>
      <c r="E1665">
        <v>227.4778</v>
      </c>
      <c r="F1665">
        <v>974.22990000000004</v>
      </c>
      <c r="G1665">
        <v>590.74400000000003</v>
      </c>
      <c r="H1665">
        <v>-0.36472450000000001</v>
      </c>
      <c r="I1665">
        <v>0.88344710000000004</v>
      </c>
      <c r="J1665">
        <v>0.13696990000000001</v>
      </c>
      <c r="K1665">
        <v>0.26026270000000001</v>
      </c>
      <c r="L1665">
        <v>2</v>
      </c>
    </row>
    <row r="1666" spans="1:12" x14ac:dyDescent="0.3">
      <c r="A1666">
        <v>1.823234E-2</v>
      </c>
      <c r="B1666">
        <v>-0.15260219999999999</v>
      </c>
      <c r="C1666">
        <v>2.674363</v>
      </c>
      <c r="D1666">
        <v>265.02569999999997</v>
      </c>
      <c r="E1666">
        <v>230.5718</v>
      </c>
      <c r="F1666">
        <v>982.95339999999999</v>
      </c>
      <c r="G1666">
        <v>599.68849999999998</v>
      </c>
      <c r="H1666">
        <v>-0.42370000000000002</v>
      </c>
      <c r="I1666">
        <v>0.84172979999999997</v>
      </c>
      <c r="J1666">
        <v>0.19785230000000001</v>
      </c>
      <c r="K1666">
        <v>0.26985890000000001</v>
      </c>
      <c r="L1666">
        <v>1</v>
      </c>
    </row>
    <row r="1667" spans="1:12" x14ac:dyDescent="0.3">
      <c r="A1667">
        <v>-0.43241629999999998</v>
      </c>
      <c r="B1667">
        <v>-0.28998059999999998</v>
      </c>
      <c r="C1667">
        <v>3.0132110000000001</v>
      </c>
      <c r="D1667">
        <v>210.03190000000001</v>
      </c>
      <c r="E1667">
        <v>244.94990000000001</v>
      </c>
      <c r="F1667">
        <v>821.18209999999999</v>
      </c>
      <c r="G1667">
        <v>641.85580000000004</v>
      </c>
      <c r="H1667">
        <v>0.33228600000000003</v>
      </c>
      <c r="I1667">
        <v>-0.53342350000000005</v>
      </c>
      <c r="J1667">
        <v>0.70869389999999999</v>
      </c>
      <c r="K1667">
        <v>-0.32062180000000001</v>
      </c>
      <c r="L1667">
        <v>2</v>
      </c>
    </row>
    <row r="1668" spans="1:12" x14ac:dyDescent="0.3">
      <c r="A1668">
        <v>-0.27332060000000002</v>
      </c>
      <c r="B1668">
        <v>-0.58752380000000004</v>
      </c>
      <c r="C1668">
        <v>2.9627870000000001</v>
      </c>
      <c r="D1668">
        <v>228.74250000000001</v>
      </c>
      <c r="E1668">
        <v>282.38339999999999</v>
      </c>
      <c r="F1668">
        <v>876.28</v>
      </c>
      <c r="G1668">
        <v>749.91579999999999</v>
      </c>
      <c r="H1668">
        <v>-5.6742570000000003E-3</v>
      </c>
      <c r="I1668">
        <v>0.92862739999999999</v>
      </c>
      <c r="J1668">
        <v>0.25275340000000002</v>
      </c>
      <c r="K1668">
        <v>-0.27154139999999999</v>
      </c>
      <c r="L1668">
        <v>2</v>
      </c>
    </row>
    <row r="1669" spans="1:12" x14ac:dyDescent="0.3">
      <c r="A1669">
        <v>-0.27641500000000002</v>
      </c>
      <c r="B1669">
        <v>-0.9000146</v>
      </c>
      <c r="C1669">
        <v>2.8993850000000001</v>
      </c>
      <c r="D1669">
        <v>227.50989999999999</v>
      </c>
      <c r="E1669">
        <v>323.78829999999999</v>
      </c>
      <c r="F1669">
        <v>873.75130000000001</v>
      </c>
      <c r="G1669">
        <v>869.13480000000004</v>
      </c>
      <c r="H1669">
        <v>5.7947779999999997E-2</v>
      </c>
      <c r="I1669">
        <v>-0.53614059999999997</v>
      </c>
      <c r="J1669">
        <v>-8.1543210000000005E-2</v>
      </c>
      <c r="K1669">
        <v>0.83818020000000004</v>
      </c>
      <c r="L1669">
        <v>2</v>
      </c>
    </row>
    <row r="1670" spans="1:12" x14ac:dyDescent="0.3">
      <c r="A1670">
        <v>-0.32610060000000002</v>
      </c>
      <c r="B1670">
        <v>-0.92166539999999997</v>
      </c>
      <c r="C1670">
        <v>2.7858860000000001</v>
      </c>
      <c r="D1670">
        <v>219.50540000000001</v>
      </c>
      <c r="E1670">
        <v>331.36059999999998</v>
      </c>
      <c r="F1670">
        <v>851.51369999999997</v>
      </c>
      <c r="G1670">
        <v>891.01250000000005</v>
      </c>
      <c r="H1670">
        <v>0</v>
      </c>
      <c r="I1670">
        <v>0</v>
      </c>
      <c r="J1670">
        <v>0</v>
      </c>
      <c r="K1670">
        <v>0</v>
      </c>
      <c r="L1670">
        <v>2</v>
      </c>
    </row>
    <row r="1671" spans="1:12" x14ac:dyDescent="0.3">
      <c r="A1671">
        <v>-0.35071029999999997</v>
      </c>
      <c r="B1671">
        <v>-0.31469170000000002</v>
      </c>
      <c r="C1671">
        <v>3.069429</v>
      </c>
      <c r="D1671">
        <v>220.75280000000001</v>
      </c>
      <c r="E1671">
        <v>247.23259999999999</v>
      </c>
      <c r="F1671">
        <v>851.93200000000002</v>
      </c>
      <c r="G1671">
        <v>648.39469999999994</v>
      </c>
      <c r="H1671">
        <v>-0.10308639999999999</v>
      </c>
      <c r="I1671">
        <v>0.76879699999999995</v>
      </c>
      <c r="J1671">
        <v>0.63041400000000003</v>
      </c>
      <c r="K1671">
        <v>3.0044040000000001E-2</v>
      </c>
      <c r="L1671">
        <v>2</v>
      </c>
    </row>
    <row r="1672" spans="1:12" x14ac:dyDescent="0.3">
      <c r="A1672">
        <v>-0.37802180000000002</v>
      </c>
      <c r="B1672">
        <v>-0.63376999999999994</v>
      </c>
      <c r="C1672">
        <v>3.0497079999999999</v>
      </c>
      <c r="D1672">
        <v>217.0986</v>
      </c>
      <c r="E1672">
        <v>285.91899999999998</v>
      </c>
      <c r="F1672">
        <v>842.09559999999999</v>
      </c>
      <c r="G1672">
        <v>760.17729999999995</v>
      </c>
      <c r="H1672">
        <v>2.3395989999999998E-2</v>
      </c>
      <c r="I1672">
        <v>0.46484160000000002</v>
      </c>
      <c r="J1672">
        <v>-4.7075699999999998E-2</v>
      </c>
      <c r="K1672">
        <v>0.8838319</v>
      </c>
      <c r="L1672">
        <v>2</v>
      </c>
    </row>
    <row r="1673" spans="1:12" x14ac:dyDescent="0.3">
      <c r="A1673">
        <v>-0.43395860000000003</v>
      </c>
      <c r="B1673">
        <v>-0.91575139999999999</v>
      </c>
      <c r="C1673">
        <v>3.0219299999999998</v>
      </c>
      <c r="D1673">
        <v>209.76320000000001</v>
      </c>
      <c r="E1673">
        <v>321.10419999999999</v>
      </c>
      <c r="F1673">
        <v>821.64239999999995</v>
      </c>
      <c r="G1673">
        <v>861.55319999999995</v>
      </c>
      <c r="H1673">
        <v>7.561677E-2</v>
      </c>
      <c r="I1673">
        <v>0.33259070000000002</v>
      </c>
      <c r="J1673">
        <v>-7.8181710000000001E-2</v>
      </c>
      <c r="K1673">
        <v>0.93677809999999995</v>
      </c>
      <c r="L1673">
        <v>2</v>
      </c>
    </row>
    <row r="1674" spans="1:12" x14ac:dyDescent="0.3">
      <c r="A1674">
        <v>-0.40754040000000002</v>
      </c>
      <c r="B1674">
        <v>-0.99161540000000004</v>
      </c>
      <c r="C1674">
        <v>2.9990030000000001</v>
      </c>
      <c r="D1674">
        <v>212.57400000000001</v>
      </c>
      <c r="E1674">
        <v>331.30799999999999</v>
      </c>
      <c r="F1674">
        <v>830.05150000000003</v>
      </c>
      <c r="G1674">
        <v>890.92750000000001</v>
      </c>
      <c r="H1674">
        <v>0</v>
      </c>
      <c r="I1674">
        <v>0</v>
      </c>
      <c r="J1674">
        <v>0</v>
      </c>
      <c r="K1674">
        <v>0</v>
      </c>
      <c r="L1674">
        <v>2</v>
      </c>
    </row>
    <row r="1675" spans="1:12" x14ac:dyDescent="0.3">
      <c r="A1675">
        <v>-0.25086849999999999</v>
      </c>
      <c r="B1675">
        <v>0.26220450000000001</v>
      </c>
      <c r="C1675">
        <v>3.171802</v>
      </c>
      <c r="D1675">
        <v>233.6371</v>
      </c>
      <c r="E1675">
        <v>179.5343</v>
      </c>
      <c r="F1675">
        <v>887.97670000000005</v>
      </c>
      <c r="G1675">
        <v>451.88260000000002</v>
      </c>
      <c r="H1675">
        <v>1.5765999999999999E-2</v>
      </c>
      <c r="I1675">
        <v>0.1194426</v>
      </c>
      <c r="J1675">
        <v>0.98985270000000003</v>
      </c>
      <c r="K1675">
        <v>7.5342510000000001E-2</v>
      </c>
      <c r="L1675">
        <v>2</v>
      </c>
    </row>
    <row r="1676" spans="1:12" x14ac:dyDescent="0.3">
      <c r="A1676">
        <v>3.6537609999999998E-2</v>
      </c>
      <c r="B1676">
        <v>-0.16280249999999999</v>
      </c>
      <c r="C1676">
        <v>2.6700940000000002</v>
      </c>
      <c r="D1676">
        <v>267.53280000000001</v>
      </c>
      <c r="E1676">
        <v>232.001</v>
      </c>
      <c r="F1676">
        <v>990.28300000000002</v>
      </c>
      <c r="G1676">
        <v>603.8057</v>
      </c>
      <c r="H1676">
        <v>0</v>
      </c>
      <c r="I1676">
        <v>0</v>
      </c>
      <c r="J1676">
        <v>0</v>
      </c>
      <c r="K1676">
        <v>0</v>
      </c>
      <c r="L1676">
        <v>2</v>
      </c>
    </row>
    <row r="1677" spans="1:12" x14ac:dyDescent="0.3">
      <c r="A1677">
        <v>-1.483589E-3</v>
      </c>
      <c r="B1677">
        <v>-0.102254</v>
      </c>
      <c r="C1677">
        <v>2.6484999999999999</v>
      </c>
      <c r="D1677">
        <v>262.33229999999998</v>
      </c>
      <c r="E1677">
        <v>223.83269999999999</v>
      </c>
      <c r="F1677">
        <v>975.26689999999996</v>
      </c>
      <c r="G1677">
        <v>580.16300000000001</v>
      </c>
      <c r="H1677">
        <v>0</v>
      </c>
      <c r="I1677">
        <v>0</v>
      </c>
      <c r="J1677">
        <v>0</v>
      </c>
      <c r="K1677">
        <v>0</v>
      </c>
      <c r="L1677">
        <v>2</v>
      </c>
    </row>
    <row r="1678" spans="1:12" x14ac:dyDescent="0.3">
      <c r="A1678">
        <v>4.3726090000000002E-2</v>
      </c>
      <c r="B1678">
        <v>-0.18523680000000001</v>
      </c>
      <c r="C1678">
        <v>2.6774840000000002</v>
      </c>
      <c r="D1678">
        <v>268.49990000000003</v>
      </c>
      <c r="E1678">
        <v>235.00120000000001</v>
      </c>
      <c r="F1678">
        <v>993.06209999999999</v>
      </c>
      <c r="G1678">
        <v>612.49599999999998</v>
      </c>
      <c r="H1678">
        <v>0</v>
      </c>
      <c r="I1678">
        <v>0</v>
      </c>
      <c r="J1678">
        <v>0</v>
      </c>
      <c r="K1678">
        <v>0</v>
      </c>
      <c r="L1678">
        <v>2</v>
      </c>
    </row>
    <row r="1679" spans="1:12" x14ac:dyDescent="0.3">
      <c r="A1679">
        <v>1.544893E-2</v>
      </c>
      <c r="B1679">
        <v>-0.12081409999999999</v>
      </c>
      <c r="C1679">
        <v>2.6428090000000002</v>
      </c>
      <c r="D1679">
        <v>264.67070000000001</v>
      </c>
      <c r="E1679">
        <v>226.42750000000001</v>
      </c>
      <c r="F1679">
        <v>982.13210000000004</v>
      </c>
      <c r="G1679">
        <v>587.66769999999997</v>
      </c>
      <c r="H1679">
        <v>0</v>
      </c>
      <c r="I1679">
        <v>0</v>
      </c>
      <c r="J1679">
        <v>0</v>
      </c>
      <c r="K1679">
        <v>0</v>
      </c>
      <c r="L1679">
        <v>2</v>
      </c>
    </row>
    <row r="1680" spans="1:12" x14ac:dyDescent="0.3">
      <c r="A1680">
        <v>7.20575940379568E+16</v>
      </c>
      <c r="B1680">
        <v>0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-5.5739759999999999E-2</v>
      </c>
      <c r="I1680">
        <v>-0.25286940000000002</v>
      </c>
      <c r="J1680">
        <v>2</v>
      </c>
    </row>
    <row r="1681" spans="1:12" x14ac:dyDescent="0.3">
      <c r="A1681">
        <v>25</v>
      </c>
    </row>
    <row r="1682" spans="1:12" x14ac:dyDescent="0.3">
      <c r="A1682">
        <v>0.33832430000000002</v>
      </c>
      <c r="B1682">
        <v>-0.32498670000000002</v>
      </c>
      <c r="C1682">
        <v>3.3221470000000002</v>
      </c>
      <c r="D1682">
        <v>299.76819999999998</v>
      </c>
      <c r="E1682">
        <v>245.50360000000001</v>
      </c>
      <c r="F1682">
        <v>1079.759</v>
      </c>
      <c r="G1682">
        <v>642.50260000000003</v>
      </c>
      <c r="H1682">
        <v>-0.38014730000000002</v>
      </c>
      <c r="I1682">
        <v>3.7618470000000001E-2</v>
      </c>
      <c r="J1682">
        <v>0.92346980000000001</v>
      </c>
      <c r="K1682">
        <v>3.5726010000000002E-2</v>
      </c>
      <c r="L1682">
        <v>2</v>
      </c>
    </row>
    <row r="1683" spans="1:12" x14ac:dyDescent="0.3">
      <c r="A1683">
        <v>0.36878899999999998</v>
      </c>
      <c r="B1683">
        <v>-1.144885E-2</v>
      </c>
      <c r="C1683">
        <v>3.3339310000000002</v>
      </c>
      <c r="D1683">
        <v>302.95190000000002</v>
      </c>
      <c r="E1683">
        <v>210.99459999999999</v>
      </c>
      <c r="F1683">
        <v>1088.6590000000001</v>
      </c>
      <c r="G1683">
        <v>542.44709999999998</v>
      </c>
      <c r="H1683">
        <v>-0.45732929999999999</v>
      </c>
      <c r="I1683">
        <v>3.4442859999999999E-2</v>
      </c>
      <c r="J1683">
        <v>0.88778279999999998</v>
      </c>
      <c r="K1683">
        <v>3.8796730000000001E-2</v>
      </c>
      <c r="L1683">
        <v>2</v>
      </c>
    </row>
    <row r="1684" spans="1:12" x14ac:dyDescent="0.3">
      <c r="A1684">
        <v>0.39214749999999998</v>
      </c>
      <c r="B1684">
        <v>0.2942902</v>
      </c>
      <c r="C1684">
        <v>3.3371819999999999</v>
      </c>
      <c r="D1684">
        <v>305.5025</v>
      </c>
      <c r="E1684">
        <v>177.49600000000001</v>
      </c>
      <c r="F1684">
        <v>1095.6310000000001</v>
      </c>
      <c r="G1684">
        <v>445.29649999999998</v>
      </c>
      <c r="H1684">
        <v>-0.54220360000000001</v>
      </c>
      <c r="I1684">
        <v>3.3721090000000002E-2</v>
      </c>
      <c r="J1684">
        <v>0.83948650000000002</v>
      </c>
      <c r="K1684">
        <v>1.186038E-2</v>
      </c>
      <c r="L1684">
        <v>2</v>
      </c>
    </row>
    <row r="1685" spans="1:12" x14ac:dyDescent="0.3">
      <c r="A1685">
        <v>0.33139829999999998</v>
      </c>
      <c r="B1685">
        <v>0.3874281</v>
      </c>
      <c r="C1685">
        <v>3.3928180000000001</v>
      </c>
      <c r="D1685">
        <v>298.25389999999999</v>
      </c>
      <c r="E1685">
        <v>167.98410000000001</v>
      </c>
      <c r="F1685">
        <v>1074.2329999999999</v>
      </c>
      <c r="G1685">
        <v>417.7878</v>
      </c>
      <c r="H1685">
        <v>0</v>
      </c>
      <c r="I1685">
        <v>0</v>
      </c>
      <c r="J1685">
        <v>0</v>
      </c>
      <c r="K1685">
        <v>0</v>
      </c>
      <c r="L1685">
        <v>2</v>
      </c>
    </row>
    <row r="1686" spans="1:12" x14ac:dyDescent="0.3">
      <c r="A1686">
        <v>0.31786170000000002</v>
      </c>
      <c r="B1686">
        <v>0.20449790000000001</v>
      </c>
      <c r="C1686">
        <v>3.4978280000000002</v>
      </c>
      <c r="D1686">
        <v>295.7371</v>
      </c>
      <c r="E1686">
        <v>188.38030000000001</v>
      </c>
      <c r="F1686">
        <v>1066.7139999999999</v>
      </c>
      <c r="G1686">
        <v>476.9196</v>
      </c>
      <c r="H1686">
        <v>0.35839549999999998</v>
      </c>
      <c r="I1686">
        <v>0.60704089999999999</v>
      </c>
      <c r="J1686">
        <v>-0.57304949999999999</v>
      </c>
      <c r="K1686">
        <v>-0.41793330000000001</v>
      </c>
      <c r="L1686">
        <v>1</v>
      </c>
    </row>
    <row r="1687" spans="1:12" x14ac:dyDescent="0.3">
      <c r="A1687">
        <v>0.21838150000000001</v>
      </c>
      <c r="B1687">
        <v>7.9100809999999994E-2</v>
      </c>
      <c r="C1687">
        <v>3.2779880000000001</v>
      </c>
      <c r="D1687">
        <v>286.86239999999998</v>
      </c>
      <c r="E1687">
        <v>200.9288</v>
      </c>
      <c r="F1687">
        <v>1042.1980000000001</v>
      </c>
      <c r="G1687">
        <v>513.40940000000001</v>
      </c>
      <c r="H1687">
        <v>-0.33718009999999998</v>
      </c>
      <c r="I1687">
        <v>0.77374480000000001</v>
      </c>
      <c r="J1687">
        <v>-0.39464909999999997</v>
      </c>
      <c r="K1687">
        <v>0.36315380000000003</v>
      </c>
      <c r="L1687">
        <v>1</v>
      </c>
    </row>
    <row r="1688" spans="1:12" x14ac:dyDescent="0.3">
      <c r="A1688">
        <v>0.3085772</v>
      </c>
      <c r="B1688">
        <v>-0.15742159999999999</v>
      </c>
      <c r="C1688">
        <v>3.3154729999999999</v>
      </c>
      <c r="D1688">
        <v>296.53789999999998</v>
      </c>
      <c r="E1688">
        <v>227.0856</v>
      </c>
      <c r="F1688">
        <v>1070.31</v>
      </c>
      <c r="G1688">
        <v>589.18979999999999</v>
      </c>
      <c r="H1688">
        <v>-0.16253409999999999</v>
      </c>
      <c r="I1688">
        <v>0.1834363</v>
      </c>
      <c r="J1688">
        <v>0.1069529</v>
      </c>
      <c r="K1688">
        <v>0.96358440000000001</v>
      </c>
      <c r="L1688">
        <v>1</v>
      </c>
    </row>
    <row r="1689" spans="1:12" x14ac:dyDescent="0.3">
      <c r="A1689">
        <v>0.31181890000000001</v>
      </c>
      <c r="B1689">
        <v>-0.23690720000000001</v>
      </c>
      <c r="C1689">
        <v>3.3514339999999998</v>
      </c>
      <c r="D1689">
        <v>296.5342</v>
      </c>
      <c r="E1689">
        <v>235.56970000000001</v>
      </c>
      <c r="F1689">
        <v>1070.181</v>
      </c>
      <c r="G1689">
        <v>613.78110000000004</v>
      </c>
      <c r="H1689">
        <v>1.001049E-2</v>
      </c>
      <c r="I1689">
        <v>0.13370460000000001</v>
      </c>
      <c r="J1689">
        <v>0.2113437</v>
      </c>
      <c r="K1689">
        <v>0.96817180000000003</v>
      </c>
      <c r="L1689">
        <v>1</v>
      </c>
    </row>
    <row r="1690" spans="1:12" x14ac:dyDescent="0.3">
      <c r="A1690">
        <v>0.4260293</v>
      </c>
      <c r="B1690">
        <v>0.16253200000000001</v>
      </c>
      <c r="C1690">
        <v>3.2273670000000001</v>
      </c>
      <c r="D1690">
        <v>310.79680000000002</v>
      </c>
      <c r="E1690">
        <v>191.32849999999999</v>
      </c>
      <c r="F1690">
        <v>1111.7080000000001</v>
      </c>
      <c r="G1690">
        <v>485.3458</v>
      </c>
      <c r="H1690">
        <v>-0.33397199999999999</v>
      </c>
      <c r="I1690">
        <v>0.72131069999999997</v>
      </c>
      <c r="J1690">
        <v>0.41295330000000002</v>
      </c>
      <c r="K1690">
        <v>-0.44457059999999998</v>
      </c>
      <c r="L1690">
        <v>2</v>
      </c>
    </row>
    <row r="1691" spans="1:12" x14ac:dyDescent="0.3">
      <c r="A1691">
        <v>0.44511509999999999</v>
      </c>
      <c r="B1691">
        <v>-7.0353239999999997E-2</v>
      </c>
      <c r="C1691">
        <v>3.1240060000000001</v>
      </c>
      <c r="D1691">
        <v>314.63060000000002</v>
      </c>
      <c r="E1691">
        <v>217.9736</v>
      </c>
      <c r="F1691">
        <v>1123.652</v>
      </c>
      <c r="G1691">
        <v>562.54420000000005</v>
      </c>
      <c r="H1691">
        <v>-0.20346439999999999</v>
      </c>
      <c r="I1691">
        <v>0.97488220000000003</v>
      </c>
      <c r="J1691">
        <v>5.3560040000000003E-2</v>
      </c>
      <c r="K1691">
        <v>-7.3062879999999997E-2</v>
      </c>
      <c r="L1691">
        <v>2</v>
      </c>
    </row>
    <row r="1692" spans="1:12" x14ac:dyDescent="0.3">
      <c r="A1692">
        <v>0.39617629999999998</v>
      </c>
      <c r="B1692">
        <v>-0.2464305</v>
      </c>
      <c r="C1692">
        <v>3.0573389999999998</v>
      </c>
      <c r="D1692">
        <v>309.92329999999998</v>
      </c>
      <c r="E1692">
        <v>239.21539999999999</v>
      </c>
      <c r="F1692">
        <v>1110.578</v>
      </c>
      <c r="G1692">
        <v>624.14200000000005</v>
      </c>
      <c r="H1692">
        <v>0.2053191</v>
      </c>
      <c r="I1692">
        <v>-0.54906739999999998</v>
      </c>
      <c r="J1692">
        <v>-7.2644230000000004E-2</v>
      </c>
      <c r="K1692">
        <v>0.80690260000000003</v>
      </c>
      <c r="L1692">
        <v>2</v>
      </c>
    </row>
    <row r="1693" spans="1:12" x14ac:dyDescent="0.3">
      <c r="A1693">
        <v>0.38942919999999998</v>
      </c>
      <c r="B1693">
        <v>-0.32391409999999998</v>
      </c>
      <c r="C1693">
        <v>3.0209709999999999</v>
      </c>
      <c r="D1693">
        <v>309.69450000000001</v>
      </c>
      <c r="E1693">
        <v>248.9641</v>
      </c>
      <c r="F1693">
        <v>1110.1859999999999</v>
      </c>
      <c r="G1693">
        <v>652.35530000000006</v>
      </c>
      <c r="H1693">
        <v>0.15954370000000001</v>
      </c>
      <c r="I1693">
        <v>-0.56970889999999996</v>
      </c>
      <c r="J1693">
        <v>-0.1527193</v>
      </c>
      <c r="K1693">
        <v>0.79161510000000002</v>
      </c>
      <c r="L1693">
        <v>2</v>
      </c>
    </row>
    <row r="1694" spans="1:12" x14ac:dyDescent="0.3">
      <c r="A1694">
        <v>0.30992999999999998</v>
      </c>
      <c r="B1694">
        <v>-0.32207419999999998</v>
      </c>
      <c r="C1694">
        <v>3.3117329999999998</v>
      </c>
      <c r="D1694">
        <v>296.74610000000001</v>
      </c>
      <c r="E1694">
        <v>245.28960000000001</v>
      </c>
      <c r="F1694">
        <v>1071.058</v>
      </c>
      <c r="G1694">
        <v>641.92960000000005</v>
      </c>
      <c r="H1694">
        <v>0.1300962</v>
      </c>
      <c r="I1694">
        <v>-0.66211010000000003</v>
      </c>
      <c r="J1694">
        <v>0.72869989999999996</v>
      </c>
      <c r="K1694">
        <v>-0.1169685</v>
      </c>
      <c r="L1694">
        <v>2</v>
      </c>
    </row>
    <row r="1695" spans="1:12" x14ac:dyDescent="0.3">
      <c r="A1695">
        <v>0.33857949999999998</v>
      </c>
      <c r="B1695">
        <v>-0.60883679999999996</v>
      </c>
      <c r="C1695">
        <v>3.2899910000000001</v>
      </c>
      <c r="D1695">
        <v>300.22910000000002</v>
      </c>
      <c r="E1695">
        <v>277.51839999999999</v>
      </c>
      <c r="F1695">
        <v>1081.395</v>
      </c>
      <c r="G1695">
        <v>734.99170000000004</v>
      </c>
      <c r="H1695">
        <v>-3.1442089999999999E-2</v>
      </c>
      <c r="I1695">
        <v>-0.38222299999999998</v>
      </c>
      <c r="J1695">
        <v>-5.3834180000000002E-2</v>
      </c>
      <c r="K1695">
        <v>0.92196469999999997</v>
      </c>
      <c r="L1695">
        <v>2</v>
      </c>
    </row>
    <row r="1696" spans="1:12" x14ac:dyDescent="0.3">
      <c r="A1696">
        <v>0.43315179999999998</v>
      </c>
      <c r="B1696">
        <v>-0.91636399999999996</v>
      </c>
      <c r="C1696">
        <v>3.1912280000000002</v>
      </c>
      <c r="D1696">
        <v>312.39679999999998</v>
      </c>
      <c r="E1696">
        <v>315.22230000000002</v>
      </c>
      <c r="F1696">
        <v>1117.152</v>
      </c>
      <c r="G1696">
        <v>843.30070000000001</v>
      </c>
      <c r="H1696">
        <v>-9.3464690000000003E-2</v>
      </c>
      <c r="I1696">
        <v>-0.28617769999999998</v>
      </c>
      <c r="J1696">
        <v>-0.18545300000000001</v>
      </c>
      <c r="K1696">
        <v>0.93540040000000002</v>
      </c>
      <c r="L1696">
        <v>2</v>
      </c>
    </row>
    <row r="1697" spans="1:12" x14ac:dyDescent="0.3">
      <c r="A1697">
        <v>0.33673769999999997</v>
      </c>
      <c r="B1697">
        <v>-0.94902880000000001</v>
      </c>
      <c r="C1697">
        <v>3.1112760000000002</v>
      </c>
      <c r="D1697">
        <v>302.3005</v>
      </c>
      <c r="E1697">
        <v>321.80619999999999</v>
      </c>
      <c r="F1697">
        <v>1088.4960000000001</v>
      </c>
      <c r="G1697">
        <v>862.42690000000005</v>
      </c>
      <c r="H1697">
        <v>0</v>
      </c>
      <c r="I1697">
        <v>0</v>
      </c>
      <c r="J1697">
        <v>0</v>
      </c>
      <c r="K1697">
        <v>0</v>
      </c>
      <c r="L1697">
        <v>2</v>
      </c>
    </row>
    <row r="1698" spans="1:12" x14ac:dyDescent="0.3">
      <c r="A1698">
        <v>0.36086509999999999</v>
      </c>
      <c r="B1698">
        <v>-0.3201947</v>
      </c>
      <c r="C1698">
        <v>3.2615980000000002</v>
      </c>
      <c r="D1698">
        <v>302.99220000000003</v>
      </c>
      <c r="E1698">
        <v>245.63589999999999</v>
      </c>
      <c r="F1698">
        <v>1089.4069999999999</v>
      </c>
      <c r="G1698">
        <v>642.83510000000001</v>
      </c>
      <c r="H1698">
        <v>-0.44826179999999999</v>
      </c>
      <c r="I1698">
        <v>0.57789109999999999</v>
      </c>
      <c r="J1698">
        <v>0.57969369999999998</v>
      </c>
      <c r="K1698">
        <v>-0.35924719999999999</v>
      </c>
      <c r="L1698">
        <v>2</v>
      </c>
    </row>
    <row r="1699" spans="1:12" x14ac:dyDescent="0.3">
      <c r="A1699">
        <v>4.518059E-2</v>
      </c>
      <c r="B1699">
        <v>-0.39120959999999999</v>
      </c>
      <c r="C1699">
        <v>3.172758</v>
      </c>
      <c r="D1699">
        <v>267.74099999999999</v>
      </c>
      <c r="E1699">
        <v>254.80170000000001</v>
      </c>
      <c r="F1699">
        <v>987.76369999999997</v>
      </c>
      <c r="G1699">
        <v>669.86770000000001</v>
      </c>
      <c r="H1699">
        <v>-0.16007150000000001</v>
      </c>
      <c r="I1699">
        <v>0.77823779999999998</v>
      </c>
      <c r="J1699">
        <v>-0.60708949999999995</v>
      </c>
      <c r="K1699">
        <v>1.2858329999999999E-2</v>
      </c>
      <c r="L1699">
        <v>2</v>
      </c>
    </row>
    <row r="1700" spans="1:12" x14ac:dyDescent="0.3">
      <c r="A1700">
        <v>4.2688150000000001E-2</v>
      </c>
      <c r="B1700">
        <v>-0.74514899999999995</v>
      </c>
      <c r="C1700">
        <v>3.0850420000000001</v>
      </c>
      <c r="D1700">
        <v>267.60910000000001</v>
      </c>
      <c r="E1700">
        <v>298.2808</v>
      </c>
      <c r="F1700">
        <v>988.26310000000001</v>
      </c>
      <c r="G1700">
        <v>795.32809999999995</v>
      </c>
      <c r="H1700">
        <v>-0.1103287</v>
      </c>
      <c r="I1700">
        <v>0.91479600000000005</v>
      </c>
      <c r="J1700">
        <v>-5.020471E-2</v>
      </c>
      <c r="K1700">
        <v>0.385299</v>
      </c>
      <c r="L1700">
        <v>2</v>
      </c>
    </row>
    <row r="1701" spans="1:12" x14ac:dyDescent="0.3">
      <c r="A1701">
        <v>-1.178676E-2</v>
      </c>
      <c r="B1701">
        <v>-0.81650489999999998</v>
      </c>
      <c r="C1701">
        <v>3.0104220000000002</v>
      </c>
      <c r="D1701">
        <v>261.1003</v>
      </c>
      <c r="E1701">
        <v>309.24829999999997</v>
      </c>
      <c r="F1701">
        <v>969.98170000000005</v>
      </c>
      <c r="G1701">
        <v>826.96420000000001</v>
      </c>
      <c r="H1701">
        <v>0</v>
      </c>
      <c r="I1701">
        <v>0</v>
      </c>
      <c r="J1701">
        <v>0</v>
      </c>
      <c r="K1701">
        <v>0</v>
      </c>
      <c r="L1701">
        <v>2</v>
      </c>
    </row>
    <row r="1702" spans="1:12" x14ac:dyDescent="0.3">
      <c r="A1702">
        <v>0.3869416</v>
      </c>
      <c r="B1702">
        <v>0.21955240000000001</v>
      </c>
      <c r="C1702">
        <v>3.3384299999999998</v>
      </c>
      <c r="D1702">
        <v>304.9033</v>
      </c>
      <c r="E1702">
        <v>185.70099999999999</v>
      </c>
      <c r="F1702">
        <v>1094.001</v>
      </c>
      <c r="G1702">
        <v>469.07889999999998</v>
      </c>
      <c r="H1702">
        <v>-0.54183040000000005</v>
      </c>
      <c r="I1702">
        <v>2.766422E-2</v>
      </c>
      <c r="J1702">
        <v>0.83951719999999996</v>
      </c>
      <c r="K1702">
        <v>2.9415719999999999E-2</v>
      </c>
      <c r="L1702">
        <v>2</v>
      </c>
    </row>
    <row r="1703" spans="1:12" x14ac:dyDescent="0.3">
      <c r="A1703">
        <v>0.30873020000000001</v>
      </c>
      <c r="B1703">
        <v>-0.25403740000000002</v>
      </c>
      <c r="C1703">
        <v>3.3424429999999998</v>
      </c>
      <c r="D1703">
        <v>296.28980000000001</v>
      </c>
      <c r="E1703">
        <v>237.51339999999999</v>
      </c>
      <c r="F1703">
        <v>1069.5309999999999</v>
      </c>
      <c r="G1703">
        <v>619.41610000000003</v>
      </c>
      <c r="H1703">
        <v>0</v>
      </c>
      <c r="I1703">
        <v>0</v>
      </c>
      <c r="J1703">
        <v>0</v>
      </c>
      <c r="K1703">
        <v>0</v>
      </c>
      <c r="L1703">
        <v>1</v>
      </c>
    </row>
    <row r="1704" spans="1:12" x14ac:dyDescent="0.3">
      <c r="A1704">
        <v>0.31367790000000001</v>
      </c>
      <c r="B1704">
        <v>-0.24036170000000001</v>
      </c>
      <c r="C1704">
        <v>3.3410009999999999</v>
      </c>
      <c r="D1704">
        <v>296.84460000000001</v>
      </c>
      <c r="E1704">
        <v>236.02889999999999</v>
      </c>
      <c r="F1704">
        <v>1071.136</v>
      </c>
      <c r="G1704">
        <v>615.10730000000001</v>
      </c>
      <c r="H1704">
        <v>0</v>
      </c>
      <c r="I1704">
        <v>0</v>
      </c>
      <c r="J1704">
        <v>0</v>
      </c>
      <c r="K1704">
        <v>0</v>
      </c>
      <c r="L1704">
        <v>1</v>
      </c>
    </row>
    <row r="1705" spans="1:12" x14ac:dyDescent="0.3">
      <c r="A1705">
        <v>0.3909204</v>
      </c>
      <c r="B1705">
        <v>-0.38042369999999998</v>
      </c>
      <c r="C1705">
        <v>3.0043660000000001</v>
      </c>
      <c r="D1705">
        <v>310.15379999999999</v>
      </c>
      <c r="E1705">
        <v>256.07830000000001</v>
      </c>
      <c r="F1705">
        <v>1111.646</v>
      </c>
      <c r="G1705">
        <v>672.91610000000003</v>
      </c>
      <c r="H1705">
        <v>0</v>
      </c>
      <c r="I1705">
        <v>0</v>
      </c>
      <c r="J1705">
        <v>0</v>
      </c>
      <c r="K1705">
        <v>0</v>
      </c>
      <c r="L1705">
        <v>2</v>
      </c>
    </row>
    <row r="1706" spans="1:12" x14ac:dyDescent="0.3">
      <c r="A1706">
        <v>0.36963649999999998</v>
      </c>
      <c r="B1706">
        <v>-0.35316969999999998</v>
      </c>
      <c r="C1706">
        <v>3.0009999999999999</v>
      </c>
      <c r="D1706">
        <v>307.59859999999998</v>
      </c>
      <c r="E1706">
        <v>252.79429999999999</v>
      </c>
      <c r="F1706">
        <v>1104.2660000000001</v>
      </c>
      <c r="G1706">
        <v>663.46720000000005</v>
      </c>
      <c r="H1706">
        <v>0</v>
      </c>
      <c r="I1706">
        <v>0</v>
      </c>
      <c r="J1706">
        <v>0</v>
      </c>
      <c r="K1706">
        <v>0</v>
      </c>
      <c r="L1706">
        <v>2</v>
      </c>
    </row>
    <row r="1707" spans="1:12" x14ac:dyDescent="0.3">
      <c r="A1707">
        <v>2</v>
      </c>
    </row>
    <row r="1708" spans="1:12" x14ac:dyDescent="0.3">
      <c r="A1708">
        <v>7.20575940379568E+16</v>
      </c>
      <c r="B1708">
        <v>0</v>
      </c>
      <c r="C1708">
        <v>1</v>
      </c>
      <c r="D1708">
        <v>1</v>
      </c>
      <c r="E1708">
        <v>1</v>
      </c>
      <c r="F1708">
        <v>1</v>
      </c>
      <c r="G1708">
        <v>0</v>
      </c>
      <c r="H1708">
        <v>0.3393214</v>
      </c>
      <c r="I1708">
        <v>-0.12866759999999999</v>
      </c>
      <c r="J1708">
        <v>2</v>
      </c>
    </row>
    <row r="1709" spans="1:12" x14ac:dyDescent="0.3">
      <c r="A1709">
        <v>25</v>
      </c>
    </row>
    <row r="1710" spans="1:12" x14ac:dyDescent="0.3">
      <c r="A1710">
        <v>-0.39500760000000001</v>
      </c>
      <c r="B1710">
        <v>-0.3117683</v>
      </c>
      <c r="C1710">
        <v>3.0682529999999999</v>
      </c>
      <c r="D1710">
        <v>215.4451</v>
      </c>
      <c r="E1710">
        <v>246.90809999999999</v>
      </c>
      <c r="F1710">
        <v>836.55470000000003</v>
      </c>
      <c r="G1710">
        <v>647.49040000000002</v>
      </c>
      <c r="H1710">
        <v>0.23389109999999999</v>
      </c>
      <c r="I1710">
        <v>0.12073589999999999</v>
      </c>
      <c r="J1710">
        <v>0.96332960000000001</v>
      </c>
      <c r="K1710">
        <v>5.2095849999999999E-2</v>
      </c>
      <c r="L1710">
        <v>2</v>
      </c>
    </row>
    <row r="1711" spans="1:12" x14ac:dyDescent="0.3">
      <c r="A1711">
        <v>-0.32438820000000002</v>
      </c>
      <c r="B1711">
        <v>1.561719E-2</v>
      </c>
      <c r="C1711">
        <v>3.1214430000000002</v>
      </c>
      <c r="D1711">
        <v>224.57210000000001</v>
      </c>
      <c r="E1711">
        <v>207.91210000000001</v>
      </c>
      <c r="F1711">
        <v>862.20820000000003</v>
      </c>
      <c r="G1711">
        <v>534.34119999999996</v>
      </c>
      <c r="H1711">
        <v>0.1578889</v>
      </c>
      <c r="I1711">
        <v>0.1162952</v>
      </c>
      <c r="J1711">
        <v>0.97866229999999999</v>
      </c>
      <c r="K1711">
        <v>6.1372339999999997E-2</v>
      </c>
      <c r="L1711">
        <v>2</v>
      </c>
    </row>
    <row r="1712" spans="1:12" x14ac:dyDescent="0.3">
      <c r="A1712">
        <v>-0.26143260000000001</v>
      </c>
      <c r="B1712">
        <v>0.33835579999999998</v>
      </c>
      <c r="C1712">
        <v>3.1611370000000001</v>
      </c>
      <c r="D1712">
        <v>232.3056</v>
      </c>
      <c r="E1712">
        <v>170.61359999999999</v>
      </c>
      <c r="F1712">
        <v>884.10609999999997</v>
      </c>
      <c r="G1712">
        <v>426.03460000000001</v>
      </c>
      <c r="H1712">
        <v>2.329254E-2</v>
      </c>
      <c r="I1712">
        <v>9.5987059999999999E-2</v>
      </c>
      <c r="J1712">
        <v>0.99401910000000004</v>
      </c>
      <c r="K1712">
        <v>4.658313E-2</v>
      </c>
      <c r="L1712">
        <v>2</v>
      </c>
    </row>
    <row r="1713" spans="1:12" x14ac:dyDescent="0.3">
      <c r="A1713">
        <v>-0.247253</v>
      </c>
      <c r="B1713">
        <v>0.44212129999999999</v>
      </c>
      <c r="C1713">
        <v>3.2059319999999998</v>
      </c>
      <c r="D1713">
        <v>234.33</v>
      </c>
      <c r="E1713">
        <v>159.30240000000001</v>
      </c>
      <c r="F1713">
        <v>889.65309999999999</v>
      </c>
      <c r="G1713">
        <v>393.24009999999998</v>
      </c>
      <c r="H1713">
        <v>0</v>
      </c>
      <c r="I1713">
        <v>0</v>
      </c>
      <c r="J1713">
        <v>0</v>
      </c>
      <c r="K1713">
        <v>0</v>
      </c>
      <c r="L1713">
        <v>2</v>
      </c>
    </row>
    <row r="1714" spans="1:12" x14ac:dyDescent="0.3">
      <c r="A1714">
        <v>-0.2464239</v>
      </c>
      <c r="B1714">
        <v>0.20314099999999999</v>
      </c>
      <c r="C1714">
        <v>3.0310549999999998</v>
      </c>
      <c r="D1714">
        <v>232.83590000000001</v>
      </c>
      <c r="E1714">
        <v>185.25579999999999</v>
      </c>
      <c r="F1714">
        <v>886.52049999999997</v>
      </c>
      <c r="G1714">
        <v>468.49029999999999</v>
      </c>
      <c r="H1714">
        <v>-0.53251610000000005</v>
      </c>
      <c r="I1714">
        <v>0.83686559999999999</v>
      </c>
      <c r="J1714">
        <v>0.12645509999999999</v>
      </c>
      <c r="K1714">
        <v>9.5764869999999998E-3</v>
      </c>
      <c r="L1714">
        <v>2</v>
      </c>
    </row>
    <row r="1715" spans="1:12" x14ac:dyDescent="0.3">
      <c r="A1715">
        <v>-0.13657449999999999</v>
      </c>
      <c r="B1715">
        <v>0.1092062</v>
      </c>
      <c r="C1715">
        <v>2.8862199999999998</v>
      </c>
      <c r="D1715">
        <v>245.26079999999999</v>
      </c>
      <c r="E1715">
        <v>195.92590000000001</v>
      </c>
      <c r="F1715">
        <v>923.63009999999997</v>
      </c>
      <c r="G1715">
        <v>499.31639999999999</v>
      </c>
      <c r="H1715">
        <v>-0.46834930000000002</v>
      </c>
      <c r="I1715">
        <v>0.38849460000000002</v>
      </c>
      <c r="J1715">
        <v>-0.2260761</v>
      </c>
      <c r="K1715">
        <v>0.76066460000000002</v>
      </c>
      <c r="L1715">
        <v>2</v>
      </c>
    </row>
    <row r="1716" spans="1:12" x14ac:dyDescent="0.3">
      <c r="A1716">
        <v>-1.7395000000000001E-2</v>
      </c>
      <c r="B1716">
        <v>-4.0242060000000003E-2</v>
      </c>
      <c r="C1716">
        <v>2.7306750000000002</v>
      </c>
      <c r="D1716">
        <v>260.21179999999998</v>
      </c>
      <c r="E1716">
        <v>215.11859999999999</v>
      </c>
      <c r="F1716">
        <v>968.3777</v>
      </c>
      <c r="G1716">
        <v>554.88829999999996</v>
      </c>
      <c r="H1716">
        <v>-8.564041E-2</v>
      </c>
      <c r="I1716">
        <v>0.67217090000000002</v>
      </c>
      <c r="J1716">
        <v>0.43526009999999998</v>
      </c>
      <c r="K1716">
        <v>-0.5927905</v>
      </c>
      <c r="L1716">
        <v>2</v>
      </c>
    </row>
    <row r="1717" spans="1:12" x14ac:dyDescent="0.3">
      <c r="A1717">
        <v>4.1133019999999999E-2</v>
      </c>
      <c r="B1717">
        <v>-0.1217535</v>
      </c>
      <c r="C1717">
        <v>2.671071</v>
      </c>
      <c r="D1717">
        <v>268.15839999999997</v>
      </c>
      <c r="E1717">
        <v>226.37960000000001</v>
      </c>
      <c r="F1717">
        <v>992.03790000000004</v>
      </c>
      <c r="G1717">
        <v>587.48940000000005</v>
      </c>
      <c r="H1717">
        <v>-3.5525080000000001E-2</v>
      </c>
      <c r="I1717">
        <v>0.70308789999999999</v>
      </c>
      <c r="J1717">
        <v>0.38671329999999998</v>
      </c>
      <c r="K1717">
        <v>-0.5956998</v>
      </c>
      <c r="L1717">
        <v>2</v>
      </c>
    </row>
    <row r="1718" spans="1:12" x14ac:dyDescent="0.3">
      <c r="A1718">
        <v>-0.16254540000000001</v>
      </c>
      <c r="B1718">
        <v>0.1865648</v>
      </c>
      <c r="C1718">
        <v>2.9601500000000001</v>
      </c>
      <c r="D1718">
        <v>242.48330000000001</v>
      </c>
      <c r="E1718">
        <v>186.72309999999999</v>
      </c>
      <c r="F1718">
        <v>914.98990000000003</v>
      </c>
      <c r="G1718">
        <v>472.63350000000003</v>
      </c>
      <c r="H1718">
        <v>-0.50492610000000004</v>
      </c>
      <c r="I1718">
        <v>0.80750639999999996</v>
      </c>
      <c r="J1718">
        <v>0.30485709999999999</v>
      </c>
      <c r="K1718">
        <v>-6.7284780000000004E-3</v>
      </c>
      <c r="L1718">
        <v>1</v>
      </c>
    </row>
    <row r="1719" spans="1:12" x14ac:dyDescent="0.3">
      <c r="A1719">
        <v>-0.108031</v>
      </c>
      <c r="B1719">
        <v>3.8887930000000001E-2</v>
      </c>
      <c r="C1719">
        <v>2.8358789999999998</v>
      </c>
      <c r="D1719">
        <v>248.63130000000001</v>
      </c>
      <c r="E1719">
        <v>204.73439999999999</v>
      </c>
      <c r="F1719">
        <v>933.85580000000004</v>
      </c>
      <c r="G1719">
        <v>524.85720000000003</v>
      </c>
      <c r="H1719">
        <v>-0.1634815</v>
      </c>
      <c r="I1719">
        <v>4.9964750000000002E-2</v>
      </c>
      <c r="J1719">
        <v>-0.32420579999999999</v>
      </c>
      <c r="K1719">
        <v>0.93041269999999998</v>
      </c>
      <c r="L1719">
        <v>2</v>
      </c>
    </row>
    <row r="1720" spans="1:12" x14ac:dyDescent="0.3">
      <c r="A1720">
        <v>1.3586869999999999E-2</v>
      </c>
      <c r="B1720">
        <v>-0.11643870000000001</v>
      </c>
      <c r="C1720">
        <v>2.6888719999999999</v>
      </c>
      <c r="D1720">
        <v>264.38130000000001</v>
      </c>
      <c r="E1720">
        <v>225.54730000000001</v>
      </c>
      <c r="F1720">
        <v>980.91819999999996</v>
      </c>
      <c r="G1720">
        <v>585.11659999999995</v>
      </c>
      <c r="H1720">
        <v>-0.38482440000000001</v>
      </c>
      <c r="I1720">
        <v>0.87899300000000002</v>
      </c>
      <c r="J1720">
        <v>0.19036120000000001</v>
      </c>
      <c r="K1720">
        <v>0.20747070000000001</v>
      </c>
      <c r="L1720">
        <v>2</v>
      </c>
    </row>
    <row r="1721" spans="1:12" x14ac:dyDescent="0.3">
      <c r="A1721">
        <v>3.937409E-2</v>
      </c>
      <c r="B1721">
        <v>-0.13513810000000001</v>
      </c>
      <c r="C1721">
        <v>2.6692369999999999</v>
      </c>
      <c r="D1721">
        <v>267.92189999999999</v>
      </c>
      <c r="E1721">
        <v>228.22229999999999</v>
      </c>
      <c r="F1721">
        <v>991.38340000000005</v>
      </c>
      <c r="G1721">
        <v>592.83900000000006</v>
      </c>
      <c r="H1721">
        <v>-0.40310119999999999</v>
      </c>
      <c r="I1721">
        <v>0.83063880000000001</v>
      </c>
      <c r="J1721">
        <v>0.29605189999999998</v>
      </c>
      <c r="K1721">
        <v>0.24474850000000001</v>
      </c>
      <c r="L1721">
        <v>1</v>
      </c>
    </row>
    <row r="1722" spans="1:12" x14ac:dyDescent="0.3">
      <c r="A1722">
        <v>-0.43258219999999997</v>
      </c>
      <c r="B1722">
        <v>-0.29801149999999998</v>
      </c>
      <c r="C1722">
        <v>3.0135299999999998</v>
      </c>
      <c r="D1722">
        <v>210.0153</v>
      </c>
      <c r="E1722">
        <v>245.92269999999999</v>
      </c>
      <c r="F1722">
        <v>821.14700000000005</v>
      </c>
      <c r="G1722">
        <v>644.67179999999996</v>
      </c>
      <c r="H1722">
        <v>0.33226810000000001</v>
      </c>
      <c r="I1722">
        <v>-0.54585269999999997</v>
      </c>
      <c r="J1722">
        <v>0.70075750000000003</v>
      </c>
      <c r="K1722">
        <v>-0.31714589999999998</v>
      </c>
      <c r="L1722">
        <v>2</v>
      </c>
    </row>
    <row r="1723" spans="1:12" x14ac:dyDescent="0.3">
      <c r="A1723">
        <v>-0.2920432</v>
      </c>
      <c r="B1723">
        <v>-0.62087289999999995</v>
      </c>
      <c r="C1723">
        <v>2.9312100000000001</v>
      </c>
      <c r="D1723">
        <v>226.0224</v>
      </c>
      <c r="E1723">
        <v>287.36799999999999</v>
      </c>
      <c r="F1723">
        <v>868.68849999999998</v>
      </c>
      <c r="G1723">
        <v>764.30330000000004</v>
      </c>
      <c r="H1723">
        <v>-1.7053160000000001E-2</v>
      </c>
      <c r="I1723">
        <v>0.87337500000000001</v>
      </c>
      <c r="J1723">
        <v>0.23086019999999999</v>
      </c>
      <c r="K1723">
        <v>-0.42851939999999999</v>
      </c>
      <c r="L1723">
        <v>2</v>
      </c>
    </row>
    <row r="1724" spans="1:12" x14ac:dyDescent="0.3">
      <c r="A1724">
        <v>-0.30203940000000001</v>
      </c>
      <c r="B1724">
        <v>-0.86712670000000003</v>
      </c>
      <c r="C1724">
        <v>2.9028610000000001</v>
      </c>
      <c r="D1724">
        <v>224.31659999999999</v>
      </c>
      <c r="E1724">
        <v>319.46660000000003</v>
      </c>
      <c r="F1724">
        <v>864.43799999999999</v>
      </c>
      <c r="G1724">
        <v>856.72479999999996</v>
      </c>
      <c r="H1724">
        <v>-6.0673909999999998E-2</v>
      </c>
      <c r="I1724">
        <v>0.93200070000000002</v>
      </c>
      <c r="J1724">
        <v>1.6459129999999999E-3</v>
      </c>
      <c r="K1724">
        <v>-0.3573384</v>
      </c>
      <c r="L1724">
        <v>2</v>
      </c>
    </row>
    <row r="1725" spans="1:12" x14ac:dyDescent="0.3">
      <c r="A1725">
        <v>-0.26289889999999999</v>
      </c>
      <c r="B1725">
        <v>-0.94040860000000004</v>
      </c>
      <c r="C1725">
        <v>2.8649969999999998</v>
      </c>
      <c r="D1725">
        <v>228.81039999999999</v>
      </c>
      <c r="E1725">
        <v>330.38170000000002</v>
      </c>
      <c r="F1725">
        <v>877.82929999999999</v>
      </c>
      <c r="G1725">
        <v>888.10270000000003</v>
      </c>
      <c r="H1725">
        <v>0</v>
      </c>
      <c r="I1725">
        <v>0</v>
      </c>
      <c r="J1725">
        <v>0</v>
      </c>
      <c r="K1725">
        <v>0</v>
      </c>
      <c r="L1725">
        <v>2</v>
      </c>
    </row>
    <row r="1726" spans="1:12" x14ac:dyDescent="0.3">
      <c r="A1726">
        <v>-0.35595860000000001</v>
      </c>
      <c r="B1726">
        <v>-0.3180172</v>
      </c>
      <c r="C1726">
        <v>3.0526469999999999</v>
      </c>
      <c r="D1726">
        <v>219.8914</v>
      </c>
      <c r="E1726">
        <v>247.83969999999999</v>
      </c>
      <c r="F1726">
        <v>849.5453</v>
      </c>
      <c r="G1726">
        <v>650.15830000000005</v>
      </c>
      <c r="H1726">
        <v>-0.19456509999999999</v>
      </c>
      <c r="I1726">
        <v>0.75500940000000005</v>
      </c>
      <c r="J1726">
        <v>0.6234191</v>
      </c>
      <c r="K1726">
        <v>-5.8770959999999997E-2</v>
      </c>
      <c r="L1726">
        <v>2</v>
      </c>
    </row>
    <row r="1727" spans="1:12" x14ac:dyDescent="0.3">
      <c r="A1727">
        <v>-0.3815769</v>
      </c>
      <c r="B1727">
        <v>-0.58300589999999997</v>
      </c>
      <c r="C1727">
        <v>3.040737</v>
      </c>
      <c r="D1727">
        <v>216.553</v>
      </c>
      <c r="E1727">
        <v>279.99790000000002</v>
      </c>
      <c r="F1727">
        <v>840.4701</v>
      </c>
      <c r="G1727">
        <v>743.10619999999994</v>
      </c>
      <c r="H1727">
        <v>2.931342E-2</v>
      </c>
      <c r="I1727">
        <v>0.52243600000000001</v>
      </c>
      <c r="J1727">
        <v>-4.425345E-2</v>
      </c>
      <c r="K1727">
        <v>0.85102460000000002</v>
      </c>
      <c r="L1727">
        <v>2</v>
      </c>
    </row>
    <row r="1728" spans="1:12" x14ac:dyDescent="0.3">
      <c r="A1728">
        <v>-0.49791410000000003</v>
      </c>
      <c r="B1728">
        <v>-0.89509190000000005</v>
      </c>
      <c r="C1728">
        <v>2.9952239999999999</v>
      </c>
      <c r="D1728">
        <v>201.43680000000001</v>
      </c>
      <c r="E1728">
        <v>319.57839999999999</v>
      </c>
      <c r="F1728">
        <v>797.72640000000001</v>
      </c>
      <c r="G1728">
        <v>857.22080000000005</v>
      </c>
      <c r="H1728">
        <v>0.1594902</v>
      </c>
      <c r="I1728">
        <v>0.1905869</v>
      </c>
      <c r="J1728">
        <v>-0.1018331</v>
      </c>
      <c r="K1728">
        <v>0.9632598</v>
      </c>
      <c r="L1728">
        <v>2</v>
      </c>
    </row>
    <row r="1729" spans="1:12" x14ac:dyDescent="0.3">
      <c r="A1729">
        <v>-0.47924119999999998</v>
      </c>
      <c r="B1729">
        <v>-0.97172429999999999</v>
      </c>
      <c r="C1729">
        <v>2.9809939999999999</v>
      </c>
      <c r="D1729">
        <v>203.42230000000001</v>
      </c>
      <c r="E1729">
        <v>329.60230000000001</v>
      </c>
      <c r="F1729">
        <v>803.69839999999999</v>
      </c>
      <c r="G1729">
        <v>886.09699999999998</v>
      </c>
      <c r="H1729">
        <v>0</v>
      </c>
      <c r="I1729">
        <v>0</v>
      </c>
      <c r="J1729">
        <v>0</v>
      </c>
      <c r="K1729">
        <v>0</v>
      </c>
      <c r="L1729">
        <v>2</v>
      </c>
    </row>
    <row r="1730" spans="1:12" x14ac:dyDescent="0.3">
      <c r="A1730">
        <v>-0.27690369999999997</v>
      </c>
      <c r="B1730">
        <v>0.258216</v>
      </c>
      <c r="C1730">
        <v>3.1531750000000001</v>
      </c>
      <c r="D1730">
        <v>230.44589999999999</v>
      </c>
      <c r="E1730">
        <v>179.81479999999999</v>
      </c>
      <c r="F1730">
        <v>878.82240000000002</v>
      </c>
      <c r="G1730">
        <v>452.73630000000003</v>
      </c>
      <c r="H1730">
        <v>2.358294E-2</v>
      </c>
      <c r="I1730">
        <v>9.739689E-2</v>
      </c>
      <c r="J1730">
        <v>0.99304539999999997</v>
      </c>
      <c r="K1730">
        <v>6.1794349999999998E-2</v>
      </c>
      <c r="L1730">
        <v>2</v>
      </c>
    </row>
    <row r="1731" spans="1:12" x14ac:dyDescent="0.3">
      <c r="A1731">
        <v>7.0105490000000006E-2</v>
      </c>
      <c r="B1731">
        <v>-0.16809289999999999</v>
      </c>
      <c r="C1731">
        <v>2.657734</v>
      </c>
      <c r="D1731">
        <v>272.16809999999998</v>
      </c>
      <c r="E1731">
        <v>232.8329</v>
      </c>
      <c r="F1731">
        <v>1003.85</v>
      </c>
      <c r="G1731">
        <v>606.16420000000005</v>
      </c>
      <c r="H1731">
        <v>0</v>
      </c>
      <c r="I1731">
        <v>0</v>
      </c>
      <c r="J1731">
        <v>0</v>
      </c>
      <c r="K1731">
        <v>0</v>
      </c>
      <c r="L1731">
        <v>2</v>
      </c>
    </row>
    <row r="1732" spans="1:12" x14ac:dyDescent="0.3">
      <c r="A1732">
        <v>1.427141E-2</v>
      </c>
      <c r="B1732">
        <v>-0.14642869999999999</v>
      </c>
      <c r="C1732">
        <v>2.6511</v>
      </c>
      <c r="D1732">
        <v>264.50209999999998</v>
      </c>
      <c r="E1732">
        <v>229.9041</v>
      </c>
      <c r="F1732">
        <v>981.61019999999996</v>
      </c>
      <c r="G1732">
        <v>597.75710000000004</v>
      </c>
      <c r="H1732">
        <v>0</v>
      </c>
      <c r="I1732">
        <v>0</v>
      </c>
      <c r="J1732">
        <v>0</v>
      </c>
      <c r="K1732">
        <v>0</v>
      </c>
      <c r="L1732">
        <v>2</v>
      </c>
    </row>
    <row r="1733" spans="1:12" x14ac:dyDescent="0.3">
      <c r="A1733">
        <v>7.2623590000000002E-2</v>
      </c>
      <c r="B1733">
        <v>-0.16224730000000001</v>
      </c>
      <c r="C1733">
        <v>2.661235</v>
      </c>
      <c r="D1733">
        <v>272.50069999999999</v>
      </c>
      <c r="E1733">
        <v>232</v>
      </c>
      <c r="F1733">
        <v>1004.7809999999999</v>
      </c>
      <c r="G1733">
        <v>603.74450000000002</v>
      </c>
      <c r="H1733">
        <v>0</v>
      </c>
      <c r="I1733">
        <v>0</v>
      </c>
      <c r="J1733">
        <v>0</v>
      </c>
      <c r="K1733">
        <v>0</v>
      </c>
      <c r="L1733">
        <v>2</v>
      </c>
    </row>
    <row r="1734" spans="1:12" x14ac:dyDescent="0.3">
      <c r="A1734">
        <v>2.9817920000000001E-2</v>
      </c>
      <c r="B1734">
        <v>-0.104431</v>
      </c>
      <c r="C1734">
        <v>2.632555</v>
      </c>
      <c r="D1734">
        <v>266.67129999999997</v>
      </c>
      <c r="E1734">
        <v>224.22020000000001</v>
      </c>
      <c r="F1734">
        <v>988.00530000000003</v>
      </c>
      <c r="G1734">
        <v>581.23950000000002</v>
      </c>
      <c r="H1734">
        <v>0</v>
      </c>
      <c r="I1734">
        <v>0</v>
      </c>
      <c r="J1734">
        <v>0</v>
      </c>
      <c r="K1734">
        <v>0</v>
      </c>
      <c r="L1734">
        <v>2</v>
      </c>
    </row>
    <row r="1735" spans="1:12" x14ac:dyDescent="0.3">
      <c r="A1735">
        <v>7.20575940379568E+16</v>
      </c>
      <c r="B1735">
        <v>0</v>
      </c>
      <c r="C1735">
        <v>1</v>
      </c>
      <c r="D1735">
        <v>1</v>
      </c>
      <c r="E1735">
        <v>0</v>
      </c>
      <c r="F1735">
        <v>3</v>
      </c>
      <c r="G1735">
        <v>0</v>
      </c>
      <c r="H1735">
        <v>-3.631993E-2</v>
      </c>
      <c r="I1735">
        <v>-0.25189260000000002</v>
      </c>
      <c r="J1735">
        <v>2</v>
      </c>
    </row>
    <row r="1736" spans="1:12" x14ac:dyDescent="0.3">
      <c r="A1736">
        <v>25</v>
      </c>
    </row>
    <row r="1737" spans="1:12" x14ac:dyDescent="0.3">
      <c r="A1737">
        <v>0.3192257</v>
      </c>
      <c r="B1737">
        <v>-0.32181850000000001</v>
      </c>
      <c r="C1737">
        <v>3.3231709999999999</v>
      </c>
      <c r="D1737">
        <v>297.65190000000001</v>
      </c>
      <c r="E1737">
        <v>245.14019999999999</v>
      </c>
      <c r="F1737">
        <v>1073.623</v>
      </c>
      <c r="G1737">
        <v>641.48339999999996</v>
      </c>
      <c r="H1737">
        <v>-0.31971090000000002</v>
      </c>
      <c r="I1737">
        <v>5.8268069999999998E-2</v>
      </c>
      <c r="J1737">
        <v>0.94482310000000003</v>
      </c>
      <c r="K1737">
        <v>4.1218949999999997E-2</v>
      </c>
      <c r="L1737">
        <v>2</v>
      </c>
    </row>
    <row r="1738" spans="1:12" x14ac:dyDescent="0.3">
      <c r="A1738">
        <v>0.3622727</v>
      </c>
      <c r="B1738">
        <v>-9.5828560000000007E-3</v>
      </c>
      <c r="C1738">
        <v>3.335988</v>
      </c>
      <c r="D1738">
        <v>302.21190000000001</v>
      </c>
      <c r="E1738">
        <v>210.7894</v>
      </c>
      <c r="F1738">
        <v>1086.5029999999999</v>
      </c>
      <c r="G1738">
        <v>541.86009999999999</v>
      </c>
      <c r="H1738">
        <v>-0.4247842</v>
      </c>
      <c r="I1738">
        <v>5.3218370000000001E-2</v>
      </c>
      <c r="J1738">
        <v>0.90247670000000002</v>
      </c>
      <c r="K1738">
        <v>4.7560230000000002E-2</v>
      </c>
      <c r="L1738">
        <v>2</v>
      </c>
    </row>
    <row r="1739" spans="1:12" x14ac:dyDescent="0.3">
      <c r="A1739">
        <v>0.39233420000000002</v>
      </c>
      <c r="B1739">
        <v>0.29540689999999997</v>
      </c>
      <c r="C1739">
        <v>3.33812</v>
      </c>
      <c r="D1739">
        <v>305.51100000000002</v>
      </c>
      <c r="E1739">
        <v>177.3826</v>
      </c>
      <c r="F1739">
        <v>1095.6500000000001</v>
      </c>
      <c r="G1739">
        <v>444.96780000000001</v>
      </c>
      <c r="H1739">
        <v>-0.54224220000000001</v>
      </c>
      <c r="I1739">
        <v>3.8516950000000001E-2</v>
      </c>
      <c r="J1739">
        <v>0.83921159999999995</v>
      </c>
      <c r="K1739">
        <v>1.4624460000000001E-2</v>
      </c>
      <c r="L1739">
        <v>2</v>
      </c>
    </row>
    <row r="1740" spans="1:12" x14ac:dyDescent="0.3">
      <c r="A1740">
        <v>0.3605314</v>
      </c>
      <c r="B1740">
        <v>0.40434399999999998</v>
      </c>
      <c r="C1740">
        <v>3.3891290000000001</v>
      </c>
      <c r="D1740">
        <v>301.44499999999999</v>
      </c>
      <c r="E1740">
        <v>166.1035</v>
      </c>
      <c r="F1740">
        <v>1083.4639999999999</v>
      </c>
      <c r="G1740">
        <v>412.32459999999998</v>
      </c>
      <c r="H1740">
        <v>0</v>
      </c>
      <c r="I1740">
        <v>0</v>
      </c>
      <c r="J1740">
        <v>0</v>
      </c>
      <c r="K1740">
        <v>0</v>
      </c>
      <c r="L1740">
        <v>2</v>
      </c>
    </row>
    <row r="1741" spans="1:12" x14ac:dyDescent="0.3">
      <c r="A1741">
        <v>0.31804870000000002</v>
      </c>
      <c r="B1741">
        <v>0.20561280000000001</v>
      </c>
      <c r="C1741">
        <v>3.4987659999999998</v>
      </c>
      <c r="D1741">
        <v>295.74779999999998</v>
      </c>
      <c r="E1741">
        <v>188.2696</v>
      </c>
      <c r="F1741">
        <v>1066.74</v>
      </c>
      <c r="G1741">
        <v>476.59829999999999</v>
      </c>
      <c r="H1741">
        <v>0.35348000000000002</v>
      </c>
      <c r="I1741">
        <v>0.60116879999999995</v>
      </c>
      <c r="J1741">
        <v>-0.57652190000000003</v>
      </c>
      <c r="K1741">
        <v>-0.42575869999999999</v>
      </c>
      <c r="L1741">
        <v>1</v>
      </c>
    </row>
    <row r="1742" spans="1:12" x14ac:dyDescent="0.3">
      <c r="A1742">
        <v>0.2185684</v>
      </c>
      <c r="B1742">
        <v>8.0211450000000004E-2</v>
      </c>
      <c r="C1742">
        <v>3.2789269999999999</v>
      </c>
      <c r="D1742">
        <v>286.87630000000001</v>
      </c>
      <c r="E1742">
        <v>200.80770000000001</v>
      </c>
      <c r="F1742">
        <v>1042.232</v>
      </c>
      <c r="G1742">
        <v>513.05759999999998</v>
      </c>
      <c r="H1742">
        <v>-0.3371748</v>
      </c>
      <c r="I1742">
        <v>0.77374719999999997</v>
      </c>
      <c r="J1742">
        <v>-0.39464569999999999</v>
      </c>
      <c r="K1742">
        <v>0.36315710000000001</v>
      </c>
      <c r="L1742">
        <v>1</v>
      </c>
    </row>
    <row r="1743" spans="1:12" x14ac:dyDescent="0.3">
      <c r="A1743">
        <v>0.30876350000000002</v>
      </c>
      <c r="B1743">
        <v>-0.1563146</v>
      </c>
      <c r="C1743">
        <v>3.3164129999999998</v>
      </c>
      <c r="D1743">
        <v>296.5487</v>
      </c>
      <c r="E1743">
        <v>226.95869999999999</v>
      </c>
      <c r="F1743">
        <v>1070.336</v>
      </c>
      <c r="G1743">
        <v>588.82180000000005</v>
      </c>
      <c r="H1743">
        <v>-0.1625308</v>
      </c>
      <c r="I1743">
        <v>0.18343499999999999</v>
      </c>
      <c r="J1743">
        <v>0.10695200000000001</v>
      </c>
      <c r="K1743">
        <v>0.96358529999999998</v>
      </c>
      <c r="L1743">
        <v>1</v>
      </c>
    </row>
    <row r="1744" spans="1:12" x14ac:dyDescent="0.3">
      <c r="A1744">
        <v>0.31200499999999998</v>
      </c>
      <c r="B1744">
        <v>-0.2357959</v>
      </c>
      <c r="C1744">
        <v>3.3523719999999999</v>
      </c>
      <c r="D1744">
        <v>296.54480000000001</v>
      </c>
      <c r="E1744">
        <v>235.44130000000001</v>
      </c>
      <c r="F1744">
        <v>1070.2059999999999</v>
      </c>
      <c r="G1744">
        <v>613.40880000000004</v>
      </c>
      <c r="H1744">
        <v>1.0010639999999999E-2</v>
      </c>
      <c r="I1744">
        <v>0.1337034</v>
      </c>
      <c r="J1744">
        <v>0.21134510000000001</v>
      </c>
      <c r="K1744">
        <v>0.96817169999999997</v>
      </c>
      <c r="L1744">
        <v>1</v>
      </c>
    </row>
    <row r="1745" spans="1:12" x14ac:dyDescent="0.3">
      <c r="A1745">
        <v>0.42600739999999998</v>
      </c>
      <c r="B1745">
        <v>0.16297159999999999</v>
      </c>
      <c r="C1745">
        <v>3.227214</v>
      </c>
      <c r="D1745">
        <v>310.79669999999999</v>
      </c>
      <c r="E1745">
        <v>191.27780000000001</v>
      </c>
      <c r="F1745">
        <v>1111.7070000000001</v>
      </c>
      <c r="G1745">
        <v>485.19889999999998</v>
      </c>
      <c r="H1745">
        <v>-0.3374549</v>
      </c>
      <c r="I1745">
        <v>0.72534140000000003</v>
      </c>
      <c r="J1745">
        <v>0.41068369999999998</v>
      </c>
      <c r="K1745">
        <v>-0.43742760000000003</v>
      </c>
      <c r="L1745">
        <v>2</v>
      </c>
    </row>
    <row r="1746" spans="1:12" x14ac:dyDescent="0.3">
      <c r="A1746">
        <v>0.42806739999999999</v>
      </c>
      <c r="B1746">
        <v>-3.7440260000000003E-2</v>
      </c>
      <c r="C1746">
        <v>3.134674</v>
      </c>
      <c r="D1746">
        <v>312.45690000000002</v>
      </c>
      <c r="E1746">
        <v>214.1061</v>
      </c>
      <c r="F1746">
        <v>1117.271</v>
      </c>
      <c r="G1746">
        <v>551.36090000000002</v>
      </c>
      <c r="H1746">
        <v>-0.2109269</v>
      </c>
      <c r="I1746">
        <v>0.96352919999999997</v>
      </c>
      <c r="J1746">
        <v>3.9823690000000002E-2</v>
      </c>
      <c r="K1746">
        <v>-0.159798</v>
      </c>
      <c r="L1746">
        <v>2</v>
      </c>
    </row>
    <row r="1747" spans="1:12" x14ac:dyDescent="0.3">
      <c r="A1747">
        <v>0.3769267</v>
      </c>
      <c r="B1747">
        <v>-0.23790649999999999</v>
      </c>
      <c r="C1747">
        <v>3.0621999999999998</v>
      </c>
      <c r="D1747">
        <v>307.5419</v>
      </c>
      <c r="E1747">
        <v>238.14599999999999</v>
      </c>
      <c r="F1747">
        <v>1103.654</v>
      </c>
      <c r="G1747">
        <v>621.08230000000003</v>
      </c>
      <c r="H1747">
        <v>0.1382901</v>
      </c>
      <c r="I1747">
        <v>-0.1152184</v>
      </c>
      <c r="J1747">
        <v>-0.15374160000000001</v>
      </c>
      <c r="K1747">
        <v>0.97157819999999995</v>
      </c>
      <c r="L1747">
        <v>2</v>
      </c>
    </row>
    <row r="1748" spans="1:12" x14ac:dyDescent="0.3">
      <c r="A1748">
        <v>0.35179300000000002</v>
      </c>
      <c r="B1748">
        <v>-0.31471250000000001</v>
      </c>
      <c r="C1748">
        <v>3.0360010000000002</v>
      </c>
      <c r="D1748">
        <v>304.91329999999999</v>
      </c>
      <c r="E1748">
        <v>247.6497</v>
      </c>
      <c r="F1748">
        <v>1096.258</v>
      </c>
      <c r="G1748">
        <v>648.63189999999997</v>
      </c>
      <c r="H1748">
        <v>0.16832169999999999</v>
      </c>
      <c r="I1748">
        <v>-0.1090869</v>
      </c>
      <c r="J1748">
        <v>-0.1400882</v>
      </c>
      <c r="K1748">
        <v>0.96960979999999997</v>
      </c>
      <c r="L1748">
        <v>2</v>
      </c>
    </row>
    <row r="1749" spans="1:12" x14ac:dyDescent="0.3">
      <c r="A1749">
        <v>0.28538059999999998</v>
      </c>
      <c r="B1749">
        <v>-0.31789020000000001</v>
      </c>
      <c r="C1749">
        <v>3.3101090000000002</v>
      </c>
      <c r="D1749">
        <v>294.04790000000003</v>
      </c>
      <c r="E1749">
        <v>244.84059999999999</v>
      </c>
      <c r="F1749">
        <v>1063.2470000000001</v>
      </c>
      <c r="G1749">
        <v>640.67020000000002</v>
      </c>
      <c r="H1749">
        <v>0.1321235</v>
      </c>
      <c r="I1749">
        <v>-0.65596350000000003</v>
      </c>
      <c r="J1749">
        <v>0.7323731</v>
      </c>
      <c r="K1749">
        <v>-0.1260357</v>
      </c>
      <c r="L1749">
        <v>2</v>
      </c>
    </row>
    <row r="1750" spans="1:12" x14ac:dyDescent="0.3">
      <c r="A1750">
        <v>0.3408506</v>
      </c>
      <c r="B1750">
        <v>-0.60441259999999997</v>
      </c>
      <c r="C1750">
        <v>3.2918099999999999</v>
      </c>
      <c r="D1750">
        <v>300.4599</v>
      </c>
      <c r="E1750">
        <v>276.98689999999999</v>
      </c>
      <c r="F1750">
        <v>1082.0519999999999</v>
      </c>
      <c r="G1750">
        <v>733.45479999999998</v>
      </c>
      <c r="H1750">
        <v>-7.2123859999999998E-2</v>
      </c>
      <c r="I1750">
        <v>-0.43323719999999999</v>
      </c>
      <c r="J1750">
        <v>-6.9820049999999995E-2</v>
      </c>
      <c r="K1750">
        <v>0.89567229999999998</v>
      </c>
      <c r="L1750">
        <v>2</v>
      </c>
    </row>
    <row r="1751" spans="1:12" x14ac:dyDescent="0.3">
      <c r="A1751">
        <v>0.43395919999999999</v>
      </c>
      <c r="B1751">
        <v>-0.91503310000000004</v>
      </c>
      <c r="C1751">
        <v>3.1916340000000001</v>
      </c>
      <c r="D1751">
        <v>312.483</v>
      </c>
      <c r="E1751">
        <v>315.05489999999998</v>
      </c>
      <c r="F1751">
        <v>1117.3979999999999</v>
      </c>
      <c r="G1751">
        <v>842.81740000000002</v>
      </c>
      <c r="H1751">
        <v>-8.9430969999999999E-2</v>
      </c>
      <c r="I1751">
        <v>-0.28874499999999997</v>
      </c>
      <c r="J1751">
        <v>-0.1854565</v>
      </c>
      <c r="K1751">
        <v>0.93500490000000003</v>
      </c>
      <c r="L1751">
        <v>2</v>
      </c>
    </row>
    <row r="1752" spans="1:12" x14ac:dyDescent="0.3">
      <c r="A1752">
        <v>0.33749410000000002</v>
      </c>
      <c r="B1752">
        <v>-0.94691579999999997</v>
      </c>
      <c r="C1752">
        <v>3.1110669999999998</v>
      </c>
      <c r="D1752">
        <v>302.392</v>
      </c>
      <c r="E1752">
        <v>321.56270000000001</v>
      </c>
      <c r="F1752">
        <v>1088.76</v>
      </c>
      <c r="G1752">
        <v>861.72500000000002</v>
      </c>
      <c r="H1752">
        <v>0</v>
      </c>
      <c r="I1752">
        <v>0</v>
      </c>
      <c r="J1752">
        <v>0</v>
      </c>
      <c r="K1752">
        <v>0</v>
      </c>
      <c r="L1752">
        <v>2</v>
      </c>
    </row>
    <row r="1753" spans="1:12" x14ac:dyDescent="0.3">
      <c r="A1753">
        <v>0.34517979999999998</v>
      </c>
      <c r="B1753">
        <v>-0.31823309999999999</v>
      </c>
      <c r="C1753">
        <v>3.2647149999999998</v>
      </c>
      <c r="D1753">
        <v>301.19319999999999</v>
      </c>
      <c r="E1753">
        <v>245.3785</v>
      </c>
      <c r="F1753">
        <v>1084.182</v>
      </c>
      <c r="G1753">
        <v>642.11850000000004</v>
      </c>
      <c r="H1753">
        <v>-0.4387374</v>
      </c>
      <c r="I1753">
        <v>0.60137839999999998</v>
      </c>
      <c r="J1753">
        <v>0.57921869999999998</v>
      </c>
      <c r="K1753">
        <v>-0.33220329999999998</v>
      </c>
      <c r="L1753">
        <v>2</v>
      </c>
    </row>
    <row r="1754" spans="1:12" x14ac:dyDescent="0.3">
      <c r="A1754">
        <v>5.3407080000000003E-2</v>
      </c>
      <c r="B1754">
        <v>-0.39814709999999998</v>
      </c>
      <c r="C1754">
        <v>3.1776849999999999</v>
      </c>
      <c r="D1754">
        <v>268.67930000000001</v>
      </c>
      <c r="E1754">
        <v>255.53190000000001</v>
      </c>
      <c r="F1754">
        <v>990.46559999999999</v>
      </c>
      <c r="G1754">
        <v>671.96879999999999</v>
      </c>
      <c r="H1754">
        <v>-0.16582720000000001</v>
      </c>
      <c r="I1754">
        <v>0.79170260000000003</v>
      </c>
      <c r="J1754">
        <v>-0.58785069999999995</v>
      </c>
      <c r="K1754">
        <v>1.1823449999999999E-2</v>
      </c>
      <c r="L1754">
        <v>2</v>
      </c>
    </row>
    <row r="1755" spans="1:12" x14ac:dyDescent="0.3">
      <c r="A1755">
        <v>9.1368809999999995E-2</v>
      </c>
      <c r="B1755">
        <v>-0.7507433</v>
      </c>
      <c r="C1755">
        <v>3.0934599999999999</v>
      </c>
      <c r="D1755">
        <v>273.3648</v>
      </c>
      <c r="E1755">
        <v>298.70940000000002</v>
      </c>
      <c r="F1755">
        <v>1004.872</v>
      </c>
      <c r="G1755">
        <v>796.48030000000006</v>
      </c>
      <c r="H1755">
        <v>-0.12748390000000001</v>
      </c>
      <c r="I1755">
        <v>0.92964000000000002</v>
      </c>
      <c r="J1755">
        <v>8.6214719999999998E-3</v>
      </c>
      <c r="K1755">
        <v>0.3456052</v>
      </c>
      <c r="L1755">
        <v>2</v>
      </c>
    </row>
    <row r="1756" spans="1:12" x14ac:dyDescent="0.3">
      <c r="A1756">
        <v>3.9764399999999998E-2</v>
      </c>
      <c r="B1756">
        <v>-0.83056640000000004</v>
      </c>
      <c r="C1756">
        <v>3.0214840000000001</v>
      </c>
      <c r="D1756">
        <v>267.3657</v>
      </c>
      <c r="E1756">
        <v>310.60270000000003</v>
      </c>
      <c r="F1756">
        <v>988.04549999999995</v>
      </c>
      <c r="G1756">
        <v>830.77689999999996</v>
      </c>
      <c r="H1756">
        <v>0</v>
      </c>
      <c r="I1756">
        <v>0</v>
      </c>
      <c r="J1756">
        <v>0</v>
      </c>
      <c r="K1756">
        <v>0</v>
      </c>
      <c r="L1756">
        <v>2</v>
      </c>
    </row>
    <row r="1757" spans="1:12" x14ac:dyDescent="0.3">
      <c r="A1757">
        <v>0.38628000000000001</v>
      </c>
      <c r="B1757">
        <v>0.22046170000000001</v>
      </c>
      <c r="C1757">
        <v>3.3394149999999998</v>
      </c>
      <c r="D1757">
        <v>304.81830000000002</v>
      </c>
      <c r="E1757">
        <v>185.6086</v>
      </c>
      <c r="F1757">
        <v>1093.749</v>
      </c>
      <c r="G1757">
        <v>468.8116</v>
      </c>
      <c r="H1757">
        <v>-0.54155249999999999</v>
      </c>
      <c r="I1757">
        <v>3.9636490000000003E-2</v>
      </c>
      <c r="J1757">
        <v>0.83902670000000001</v>
      </c>
      <c r="K1757">
        <v>3.4412270000000002E-2</v>
      </c>
      <c r="L1757">
        <v>2</v>
      </c>
    </row>
    <row r="1758" spans="1:12" x14ac:dyDescent="0.3">
      <c r="A1758">
        <v>0.30891600000000002</v>
      </c>
      <c r="B1758">
        <v>-0.25292959999999998</v>
      </c>
      <c r="C1758">
        <v>3.3433799999999998</v>
      </c>
      <c r="D1758">
        <v>296.3005</v>
      </c>
      <c r="E1758">
        <v>237.3844</v>
      </c>
      <c r="F1758">
        <v>1069.557</v>
      </c>
      <c r="G1758">
        <v>619.04229999999995</v>
      </c>
      <c r="H1758">
        <v>0</v>
      </c>
      <c r="I1758">
        <v>0</v>
      </c>
      <c r="J1758">
        <v>0</v>
      </c>
      <c r="K1758">
        <v>0</v>
      </c>
      <c r="L1758">
        <v>1</v>
      </c>
    </row>
    <row r="1759" spans="1:12" x14ac:dyDescent="0.3">
      <c r="A1759">
        <v>0.31279489999999999</v>
      </c>
      <c r="B1759">
        <v>-0.2387339</v>
      </c>
      <c r="C1759">
        <v>3.3420329999999998</v>
      </c>
      <c r="D1759">
        <v>296.7371</v>
      </c>
      <c r="E1759">
        <v>235.8425</v>
      </c>
      <c r="F1759">
        <v>1070.818</v>
      </c>
      <c r="G1759">
        <v>614.56880000000001</v>
      </c>
      <c r="H1759">
        <v>0</v>
      </c>
      <c r="I1759">
        <v>0</v>
      </c>
      <c r="J1759">
        <v>0</v>
      </c>
      <c r="K1759">
        <v>0</v>
      </c>
      <c r="L1759">
        <v>1</v>
      </c>
    </row>
    <row r="1760" spans="1:12" x14ac:dyDescent="0.3">
      <c r="A1760">
        <v>0.35362529999999998</v>
      </c>
      <c r="B1760">
        <v>-0.37523069999999997</v>
      </c>
      <c r="C1760">
        <v>3.0209280000000001</v>
      </c>
      <c r="D1760">
        <v>305.36270000000002</v>
      </c>
      <c r="E1760">
        <v>255.1823</v>
      </c>
      <c r="F1760">
        <v>1097.6849999999999</v>
      </c>
      <c r="G1760">
        <v>670.40940000000001</v>
      </c>
      <c r="H1760">
        <v>0</v>
      </c>
      <c r="I1760">
        <v>0</v>
      </c>
      <c r="J1760">
        <v>0</v>
      </c>
      <c r="K1760">
        <v>0</v>
      </c>
      <c r="L1760">
        <v>2</v>
      </c>
    </row>
    <row r="1761" spans="1:12" x14ac:dyDescent="0.3">
      <c r="A1761">
        <v>0.32596960000000003</v>
      </c>
      <c r="B1761">
        <v>-0.30307859999999998</v>
      </c>
      <c r="C1761">
        <v>3.0985</v>
      </c>
      <c r="D1761">
        <v>301</v>
      </c>
      <c r="E1761">
        <v>245.50200000000001</v>
      </c>
      <c r="F1761">
        <v>1084.547</v>
      </c>
      <c r="G1761">
        <v>642.47889999999995</v>
      </c>
      <c r="H1761">
        <v>0</v>
      </c>
      <c r="I1761">
        <v>0</v>
      </c>
      <c r="J1761">
        <v>0</v>
      </c>
      <c r="K1761">
        <v>0</v>
      </c>
      <c r="L1761">
        <v>2</v>
      </c>
    </row>
    <row r="1762" spans="1:12" x14ac:dyDescent="0.3">
      <c r="A1762">
        <v>2</v>
      </c>
    </row>
    <row r="1763" spans="1:12" x14ac:dyDescent="0.3">
      <c r="A1763">
        <v>7.20575940379568E+16</v>
      </c>
      <c r="B1763">
        <v>0</v>
      </c>
      <c r="C1763">
        <v>1</v>
      </c>
      <c r="D1763">
        <v>1</v>
      </c>
      <c r="E1763">
        <v>1</v>
      </c>
      <c r="F1763">
        <v>1</v>
      </c>
      <c r="G1763">
        <v>0</v>
      </c>
      <c r="H1763">
        <v>0.32459529999999998</v>
      </c>
      <c r="I1763">
        <v>-0.1120589</v>
      </c>
      <c r="J1763">
        <v>2</v>
      </c>
    </row>
    <row r="1764" spans="1:12" x14ac:dyDescent="0.3">
      <c r="A1764">
        <v>25</v>
      </c>
    </row>
    <row r="1765" spans="1:12" x14ac:dyDescent="0.3">
      <c r="A1765">
        <v>-0.40413310000000002</v>
      </c>
      <c r="B1765">
        <v>-0.31173830000000002</v>
      </c>
      <c r="C1765">
        <v>3.063895</v>
      </c>
      <c r="D1765">
        <v>214.28550000000001</v>
      </c>
      <c r="E1765">
        <v>246.9598</v>
      </c>
      <c r="F1765">
        <v>833.22249999999997</v>
      </c>
      <c r="G1765">
        <v>647.64750000000004</v>
      </c>
      <c r="H1765">
        <v>0.16322020000000001</v>
      </c>
      <c r="I1765">
        <v>0.1100584</v>
      </c>
      <c r="J1765">
        <v>0.97830220000000001</v>
      </c>
      <c r="K1765">
        <v>6.4583180000000004E-2</v>
      </c>
      <c r="L1765">
        <v>2</v>
      </c>
    </row>
    <row r="1766" spans="1:12" x14ac:dyDescent="0.3">
      <c r="A1766">
        <v>-0.3383871</v>
      </c>
      <c r="B1766">
        <v>1.5685620000000001E-2</v>
      </c>
      <c r="C1766">
        <v>3.1188210000000001</v>
      </c>
      <c r="D1766">
        <v>222.8972</v>
      </c>
      <c r="E1766">
        <v>207.9024</v>
      </c>
      <c r="F1766">
        <v>857.36410000000001</v>
      </c>
      <c r="G1766">
        <v>534.33090000000004</v>
      </c>
      <c r="H1766">
        <v>9.3848500000000001E-2</v>
      </c>
      <c r="I1766">
        <v>0.1052317</v>
      </c>
      <c r="J1766">
        <v>0.98737459999999999</v>
      </c>
      <c r="K1766">
        <v>7.2181090000000003E-2</v>
      </c>
      <c r="L1766">
        <v>2</v>
      </c>
    </row>
    <row r="1767" spans="1:12" x14ac:dyDescent="0.3">
      <c r="A1767">
        <v>-0.27377230000000002</v>
      </c>
      <c r="B1767">
        <v>0.3375862</v>
      </c>
      <c r="C1767">
        <v>3.162042</v>
      </c>
      <c r="D1767">
        <v>230.88630000000001</v>
      </c>
      <c r="E1767">
        <v>170.71190000000001</v>
      </c>
      <c r="F1767">
        <v>879.98360000000002</v>
      </c>
      <c r="G1767">
        <v>426.33819999999997</v>
      </c>
      <c r="H1767">
        <v>-2.8478119999999999E-2</v>
      </c>
      <c r="I1767">
        <v>9.7352679999999997E-2</v>
      </c>
      <c r="J1767">
        <v>0.9932339</v>
      </c>
      <c r="K1767">
        <v>5.6550679999999999E-2</v>
      </c>
      <c r="L1767">
        <v>2</v>
      </c>
    </row>
    <row r="1768" spans="1:12" x14ac:dyDescent="0.3">
      <c r="A1768">
        <v>-0.28355140000000001</v>
      </c>
      <c r="B1768">
        <v>0.44267810000000002</v>
      </c>
      <c r="C1768">
        <v>3.202677</v>
      </c>
      <c r="D1768">
        <v>230.15129999999999</v>
      </c>
      <c r="E1768">
        <v>159.1799</v>
      </c>
      <c r="F1768">
        <v>877.55100000000004</v>
      </c>
      <c r="G1768">
        <v>392.94240000000002</v>
      </c>
      <c r="H1768">
        <v>0</v>
      </c>
      <c r="I1768">
        <v>0</v>
      </c>
      <c r="J1768">
        <v>0</v>
      </c>
      <c r="K1768">
        <v>0</v>
      </c>
      <c r="L1768">
        <v>2</v>
      </c>
    </row>
    <row r="1769" spans="1:12" x14ac:dyDescent="0.3">
      <c r="A1769">
        <v>-0.2985524</v>
      </c>
      <c r="B1769">
        <v>0.2048208</v>
      </c>
      <c r="C1769">
        <v>3.0271819999999998</v>
      </c>
      <c r="D1769">
        <v>226.4973</v>
      </c>
      <c r="E1769">
        <v>185.01509999999999</v>
      </c>
      <c r="F1769">
        <v>868.14779999999996</v>
      </c>
      <c r="G1769">
        <v>467.87090000000001</v>
      </c>
      <c r="H1769">
        <v>-0.55329819999999996</v>
      </c>
      <c r="I1769">
        <v>0.83237519999999998</v>
      </c>
      <c r="J1769">
        <v>-2.483573E-2</v>
      </c>
      <c r="K1769">
        <v>-1.989374E-2</v>
      </c>
      <c r="L1769">
        <v>2</v>
      </c>
    </row>
    <row r="1770" spans="1:12" x14ac:dyDescent="0.3">
      <c r="A1770">
        <v>-0.1353741</v>
      </c>
      <c r="B1770">
        <v>0.10002080000000001</v>
      </c>
      <c r="C1770">
        <v>2.8716499999999998</v>
      </c>
      <c r="D1770">
        <v>245.3261</v>
      </c>
      <c r="E1770">
        <v>197.02379999999999</v>
      </c>
      <c r="F1770">
        <v>923.92939999999999</v>
      </c>
      <c r="G1770">
        <v>502.50369999999998</v>
      </c>
      <c r="H1770">
        <v>-0.46413779999999999</v>
      </c>
      <c r="I1770">
        <v>0.1937538</v>
      </c>
      <c r="J1770">
        <v>-0.27164939999999999</v>
      </c>
      <c r="K1770">
        <v>0.82051339999999995</v>
      </c>
      <c r="L1770">
        <v>2</v>
      </c>
    </row>
    <row r="1771" spans="1:12" x14ac:dyDescent="0.3">
      <c r="A1771">
        <v>-1.3179629999999999E-2</v>
      </c>
      <c r="B1771">
        <v>-2.4125890000000001E-2</v>
      </c>
      <c r="C1771">
        <v>2.7395580000000002</v>
      </c>
      <c r="D1771">
        <v>260.78089999999997</v>
      </c>
      <c r="E1771">
        <v>212.95410000000001</v>
      </c>
      <c r="F1771">
        <v>969.94290000000001</v>
      </c>
      <c r="G1771">
        <v>548.59690000000001</v>
      </c>
      <c r="H1771">
        <v>-7.5856480000000004E-2</v>
      </c>
      <c r="I1771">
        <v>0.69925870000000001</v>
      </c>
      <c r="J1771">
        <v>0.45859119999999998</v>
      </c>
      <c r="K1771">
        <v>-0.54311790000000004</v>
      </c>
      <c r="L1771">
        <v>2</v>
      </c>
    </row>
    <row r="1772" spans="1:12" x14ac:dyDescent="0.3">
      <c r="A1772">
        <v>5.5929680000000002E-2</v>
      </c>
      <c r="B1772">
        <v>-8.7831049999999994E-2</v>
      </c>
      <c r="C1772">
        <v>2.69293</v>
      </c>
      <c r="D1772">
        <v>270.11799999999999</v>
      </c>
      <c r="E1772">
        <v>221.64519999999999</v>
      </c>
      <c r="F1772">
        <v>997.51350000000002</v>
      </c>
      <c r="G1772">
        <v>573.7269</v>
      </c>
      <c r="H1772">
        <v>9.6524980000000007E-3</v>
      </c>
      <c r="I1772">
        <v>0.73201369999999999</v>
      </c>
      <c r="J1772">
        <v>0.443083</v>
      </c>
      <c r="K1772">
        <v>-0.51743609999999995</v>
      </c>
      <c r="L1772">
        <v>2</v>
      </c>
    </row>
    <row r="1773" spans="1:12" x14ac:dyDescent="0.3">
      <c r="A1773">
        <v>-0.25282830000000001</v>
      </c>
      <c r="B1773">
        <v>0.23026099999999999</v>
      </c>
      <c r="C1773">
        <v>3.009636</v>
      </c>
      <c r="D1773">
        <v>231.8425</v>
      </c>
      <c r="E1773">
        <v>181.78530000000001</v>
      </c>
      <c r="F1773">
        <v>883.74099999999999</v>
      </c>
      <c r="G1773">
        <v>458.43430000000001</v>
      </c>
      <c r="H1773">
        <v>-0.61127299999999996</v>
      </c>
      <c r="I1773">
        <v>0.76813779999999998</v>
      </c>
      <c r="J1773">
        <v>0.18737010000000001</v>
      </c>
      <c r="K1773">
        <v>-3.4670699999999999E-2</v>
      </c>
      <c r="L1773">
        <v>2</v>
      </c>
    </row>
    <row r="1774" spans="1:12" x14ac:dyDescent="0.3">
      <c r="A1774">
        <v>-0.1280116</v>
      </c>
      <c r="B1774">
        <v>7.5110549999999998E-2</v>
      </c>
      <c r="C1774">
        <v>2.8577430000000001</v>
      </c>
      <c r="D1774">
        <v>246.184</v>
      </c>
      <c r="E1774">
        <v>200.14490000000001</v>
      </c>
      <c r="F1774">
        <v>926.54759999999999</v>
      </c>
      <c r="G1774">
        <v>511.55669999999998</v>
      </c>
      <c r="H1774">
        <v>-0.32682650000000002</v>
      </c>
      <c r="I1774">
        <v>0.14260500000000001</v>
      </c>
      <c r="J1774">
        <v>-0.28884939999999998</v>
      </c>
      <c r="K1774">
        <v>0.88848990000000005</v>
      </c>
      <c r="L1774">
        <v>2</v>
      </c>
    </row>
    <row r="1775" spans="1:12" x14ac:dyDescent="0.3">
      <c r="A1775">
        <v>1.9880419999999999E-2</v>
      </c>
      <c r="B1775">
        <v>-5.2304950000000003E-2</v>
      </c>
      <c r="C1775">
        <v>2.7076750000000001</v>
      </c>
      <c r="D1775">
        <v>265.21660000000003</v>
      </c>
      <c r="E1775">
        <v>216.79050000000001</v>
      </c>
      <c r="F1775">
        <v>983.1123</v>
      </c>
      <c r="G1775">
        <v>559.68809999999996</v>
      </c>
      <c r="H1775">
        <v>-0.48879990000000001</v>
      </c>
      <c r="I1775">
        <v>0.55721739999999997</v>
      </c>
      <c r="J1775">
        <v>-4.8346319999999998E-2</v>
      </c>
      <c r="K1775">
        <v>0.66951170000000004</v>
      </c>
      <c r="L1775">
        <v>2</v>
      </c>
    </row>
    <row r="1776" spans="1:12" x14ac:dyDescent="0.3">
      <c r="A1776">
        <v>5.6181130000000003E-2</v>
      </c>
      <c r="B1776">
        <v>-8.939685E-2</v>
      </c>
      <c r="C1776">
        <v>2.6923499999999998</v>
      </c>
      <c r="D1776">
        <v>270.15370000000001</v>
      </c>
      <c r="E1776">
        <v>221.86009999999999</v>
      </c>
      <c r="F1776">
        <v>997.62400000000002</v>
      </c>
      <c r="G1776">
        <v>574.35029999999995</v>
      </c>
      <c r="H1776">
        <v>-0.38741350000000002</v>
      </c>
      <c r="I1776">
        <v>0.52968320000000002</v>
      </c>
      <c r="J1776">
        <v>8.4832459999999998E-2</v>
      </c>
      <c r="K1776">
        <v>0.7497665</v>
      </c>
      <c r="L1776">
        <v>2</v>
      </c>
    </row>
    <row r="1777" spans="1:12" x14ac:dyDescent="0.3">
      <c r="A1777">
        <v>-0.4385424</v>
      </c>
      <c r="B1777">
        <v>-0.3021547</v>
      </c>
      <c r="C1777">
        <v>3.016435</v>
      </c>
      <c r="D1777">
        <v>209.3398</v>
      </c>
      <c r="E1777">
        <v>246.39250000000001</v>
      </c>
      <c r="F1777">
        <v>819.18079999999998</v>
      </c>
      <c r="G1777">
        <v>646.03589999999997</v>
      </c>
      <c r="H1777">
        <v>0.32437929999999998</v>
      </c>
      <c r="I1777">
        <v>-0.56711409999999995</v>
      </c>
      <c r="J1777">
        <v>0.68952860000000005</v>
      </c>
      <c r="K1777">
        <v>-0.31258609999999998</v>
      </c>
      <c r="L1777">
        <v>2</v>
      </c>
    </row>
    <row r="1778" spans="1:12" x14ac:dyDescent="0.3">
      <c r="A1778">
        <v>-0.29286899999999999</v>
      </c>
      <c r="B1778">
        <v>-0.62254379999999998</v>
      </c>
      <c r="C1778">
        <v>2.9323139999999999</v>
      </c>
      <c r="D1778">
        <v>225.9324</v>
      </c>
      <c r="E1778">
        <v>287.5489</v>
      </c>
      <c r="F1778">
        <v>868.42340000000002</v>
      </c>
      <c r="G1778">
        <v>764.82510000000002</v>
      </c>
      <c r="H1778">
        <v>-1.0415809999999999E-2</v>
      </c>
      <c r="I1778">
        <v>0.86113139999999999</v>
      </c>
      <c r="J1778">
        <v>0.2391653</v>
      </c>
      <c r="K1778">
        <v>-0.44849090000000003</v>
      </c>
      <c r="L1778">
        <v>2</v>
      </c>
    </row>
    <row r="1779" spans="1:12" x14ac:dyDescent="0.3">
      <c r="A1779">
        <v>-0.30531140000000001</v>
      </c>
      <c r="B1779">
        <v>-0.86862159999999999</v>
      </c>
      <c r="C1779">
        <v>2.902873</v>
      </c>
      <c r="D1779">
        <v>223.90190000000001</v>
      </c>
      <c r="E1779">
        <v>319.6576</v>
      </c>
      <c r="F1779">
        <v>863.24220000000003</v>
      </c>
      <c r="G1779">
        <v>857.27809999999999</v>
      </c>
      <c r="H1779">
        <v>-6.4389089999999996E-2</v>
      </c>
      <c r="I1779">
        <v>0.94338610000000001</v>
      </c>
      <c r="J1779">
        <v>-4.3685659999999999E-3</v>
      </c>
      <c r="K1779">
        <v>-0.32535779999999997</v>
      </c>
      <c r="L1779">
        <v>2</v>
      </c>
    </row>
    <row r="1780" spans="1:12" x14ac:dyDescent="0.3">
      <c r="A1780">
        <v>-0.26563369999999997</v>
      </c>
      <c r="B1780">
        <v>-0.93930159999999996</v>
      </c>
      <c r="C1780">
        <v>2.864973</v>
      </c>
      <c r="D1780">
        <v>228.45939999999999</v>
      </c>
      <c r="E1780">
        <v>330.24040000000002</v>
      </c>
      <c r="F1780">
        <v>876.81330000000003</v>
      </c>
      <c r="G1780">
        <v>887.69929999999999</v>
      </c>
      <c r="H1780">
        <v>0</v>
      </c>
      <c r="I1780">
        <v>0</v>
      </c>
      <c r="J1780">
        <v>0</v>
      </c>
      <c r="K1780">
        <v>0</v>
      </c>
      <c r="L1780">
        <v>2</v>
      </c>
    </row>
    <row r="1781" spans="1:12" x14ac:dyDescent="0.3">
      <c r="A1781">
        <v>-0.36686089999999999</v>
      </c>
      <c r="B1781">
        <v>-0.31244119999999997</v>
      </c>
      <c r="C1781">
        <v>3.0409989999999998</v>
      </c>
      <c r="D1781">
        <v>218.41470000000001</v>
      </c>
      <c r="E1781">
        <v>247.31700000000001</v>
      </c>
      <c r="F1781">
        <v>845.3288</v>
      </c>
      <c r="G1781">
        <v>648.65480000000002</v>
      </c>
      <c r="H1781">
        <v>-0.27121240000000002</v>
      </c>
      <c r="I1781">
        <v>0.7043471</v>
      </c>
      <c r="J1781">
        <v>0.64684640000000004</v>
      </c>
      <c r="K1781">
        <v>-0.1092188</v>
      </c>
      <c r="L1781">
        <v>2</v>
      </c>
    </row>
    <row r="1782" spans="1:12" x14ac:dyDescent="0.3">
      <c r="A1782">
        <v>-0.3888047</v>
      </c>
      <c r="B1782">
        <v>-0.57975770000000004</v>
      </c>
      <c r="C1782">
        <v>3.0375190000000001</v>
      </c>
      <c r="D1782">
        <v>215.63140000000001</v>
      </c>
      <c r="E1782">
        <v>279.68180000000001</v>
      </c>
      <c r="F1782">
        <v>837.81769999999995</v>
      </c>
      <c r="G1782">
        <v>742.19910000000004</v>
      </c>
      <c r="H1782">
        <v>2.934347E-2</v>
      </c>
      <c r="I1782">
        <v>0.58621749999999995</v>
      </c>
      <c r="J1782">
        <v>-2.927602E-2</v>
      </c>
      <c r="K1782">
        <v>0.80909260000000005</v>
      </c>
      <c r="L1782">
        <v>2</v>
      </c>
    </row>
    <row r="1783" spans="1:12" x14ac:dyDescent="0.3">
      <c r="A1783">
        <v>-0.53208949999999999</v>
      </c>
      <c r="B1783">
        <v>-0.88021559999999999</v>
      </c>
      <c r="C1783">
        <v>2.9901870000000002</v>
      </c>
      <c r="D1783">
        <v>197.1302</v>
      </c>
      <c r="E1783">
        <v>317.93950000000001</v>
      </c>
      <c r="F1783">
        <v>785.28970000000004</v>
      </c>
      <c r="G1783">
        <v>852.5299</v>
      </c>
      <c r="H1783">
        <v>8.2004640000000004E-2</v>
      </c>
      <c r="I1783">
        <v>0.7550268</v>
      </c>
      <c r="J1783">
        <v>-0.21554970000000001</v>
      </c>
      <c r="K1783">
        <v>0.61379799999999995</v>
      </c>
      <c r="L1783">
        <v>2</v>
      </c>
    </row>
    <row r="1784" spans="1:12" x14ac:dyDescent="0.3">
      <c r="A1784">
        <v>-0.57230119999999995</v>
      </c>
      <c r="B1784">
        <v>-0.90203350000000004</v>
      </c>
      <c r="C1784">
        <v>2.8727279999999999</v>
      </c>
      <c r="D1784">
        <v>189.2724</v>
      </c>
      <c r="E1784">
        <v>325.2158</v>
      </c>
      <c r="F1784">
        <v>763.45839999999998</v>
      </c>
      <c r="G1784">
        <v>873.57839999999999</v>
      </c>
      <c r="H1784">
        <v>0</v>
      </c>
      <c r="I1784">
        <v>0</v>
      </c>
      <c r="J1784">
        <v>0</v>
      </c>
      <c r="K1784">
        <v>0</v>
      </c>
      <c r="L1784">
        <v>2</v>
      </c>
    </row>
    <row r="1785" spans="1:12" x14ac:dyDescent="0.3">
      <c r="A1785">
        <v>-0.28986780000000001</v>
      </c>
      <c r="B1785">
        <v>0.25779560000000001</v>
      </c>
      <c r="C1785">
        <v>3.1533000000000002</v>
      </c>
      <c r="D1785">
        <v>228.94280000000001</v>
      </c>
      <c r="E1785">
        <v>179.8629</v>
      </c>
      <c r="F1785">
        <v>874.46050000000002</v>
      </c>
      <c r="G1785">
        <v>452.89519999999999</v>
      </c>
      <c r="H1785">
        <v>-2.8092079999999998E-2</v>
      </c>
      <c r="I1785">
        <v>9.6004430000000002E-2</v>
      </c>
      <c r="J1785">
        <v>0.99234710000000004</v>
      </c>
      <c r="K1785">
        <v>7.239611E-2</v>
      </c>
      <c r="L1785">
        <v>2</v>
      </c>
    </row>
    <row r="1786" spans="1:12" x14ac:dyDescent="0.3">
      <c r="A1786">
        <v>8.7171239999999997E-2</v>
      </c>
      <c r="B1786">
        <v>-0.12681229999999999</v>
      </c>
      <c r="C1786">
        <v>2.6823429999999999</v>
      </c>
      <c r="D1786">
        <v>274.40120000000002</v>
      </c>
      <c r="E1786">
        <v>226.99969999999999</v>
      </c>
      <c r="F1786">
        <v>1010.087</v>
      </c>
      <c r="G1786">
        <v>589.21619999999996</v>
      </c>
      <c r="H1786">
        <v>0</v>
      </c>
      <c r="I1786">
        <v>0</v>
      </c>
      <c r="J1786">
        <v>0</v>
      </c>
      <c r="K1786">
        <v>0</v>
      </c>
      <c r="L1786">
        <v>2</v>
      </c>
    </row>
    <row r="1787" spans="1:12" x14ac:dyDescent="0.3">
      <c r="A1787">
        <v>3.4300669999999998E-2</v>
      </c>
      <c r="B1787">
        <v>-0.1148922</v>
      </c>
      <c r="C1787">
        <v>2.6666919999999998</v>
      </c>
      <c r="D1787">
        <v>267.23219999999998</v>
      </c>
      <c r="E1787">
        <v>225.46729999999999</v>
      </c>
      <c r="F1787">
        <v>989.3732</v>
      </c>
      <c r="G1787">
        <v>584.85239999999999</v>
      </c>
      <c r="H1787">
        <v>0</v>
      </c>
      <c r="I1787">
        <v>0</v>
      </c>
      <c r="J1787">
        <v>0</v>
      </c>
      <c r="K1787">
        <v>0</v>
      </c>
      <c r="L1787">
        <v>2</v>
      </c>
    </row>
    <row r="1788" spans="1:12" x14ac:dyDescent="0.3">
      <c r="A1788">
        <v>8.9791919999999997E-2</v>
      </c>
      <c r="B1788">
        <v>-0.1268891</v>
      </c>
      <c r="C1788">
        <v>2.6839919999999999</v>
      </c>
      <c r="D1788">
        <v>274.75049999999999</v>
      </c>
      <c r="E1788">
        <v>226.99959999999999</v>
      </c>
      <c r="F1788">
        <v>1011.088</v>
      </c>
      <c r="G1788">
        <v>589.21180000000004</v>
      </c>
      <c r="H1788">
        <v>0</v>
      </c>
      <c r="I1788">
        <v>0</v>
      </c>
      <c r="J1788">
        <v>0</v>
      </c>
      <c r="K1788">
        <v>0</v>
      </c>
      <c r="L1788">
        <v>2</v>
      </c>
    </row>
    <row r="1789" spans="1:12" x14ac:dyDescent="0.3">
      <c r="A1789">
        <v>7.6798569999999997E-2</v>
      </c>
      <c r="B1789">
        <v>-6.9137329999999997E-2</v>
      </c>
      <c r="C1789">
        <v>2.6934439999999999</v>
      </c>
      <c r="D1789">
        <v>272.94470000000001</v>
      </c>
      <c r="E1789">
        <v>219.1095</v>
      </c>
      <c r="F1789">
        <v>1005.696</v>
      </c>
      <c r="G1789">
        <v>566.33479999999997</v>
      </c>
      <c r="H1789">
        <v>0</v>
      </c>
      <c r="I1789">
        <v>0</v>
      </c>
      <c r="J1789">
        <v>0</v>
      </c>
      <c r="K1789">
        <v>0</v>
      </c>
      <c r="L1789">
        <v>2</v>
      </c>
    </row>
    <row r="1790" spans="1:12" x14ac:dyDescent="0.3">
      <c r="A1790">
        <v>7.20575940379568E+16</v>
      </c>
      <c r="B1790">
        <v>0</v>
      </c>
      <c r="C1790">
        <v>1</v>
      </c>
      <c r="D1790">
        <v>1</v>
      </c>
      <c r="E1790">
        <v>0</v>
      </c>
      <c r="F1790">
        <v>3</v>
      </c>
      <c r="G1790">
        <v>0</v>
      </c>
      <c r="H1790">
        <v>-1.2159710000000001E-2</v>
      </c>
      <c r="I1790">
        <v>-0.24140439999999999</v>
      </c>
      <c r="J1790">
        <v>2</v>
      </c>
    </row>
    <row r="1791" spans="1:12" x14ac:dyDescent="0.3">
      <c r="A1791">
        <v>25</v>
      </c>
    </row>
    <row r="1792" spans="1:12" x14ac:dyDescent="0.3">
      <c r="A1792">
        <v>0.33777360000000001</v>
      </c>
      <c r="B1792">
        <v>-0.316714</v>
      </c>
      <c r="C1792">
        <v>3.3222779999999998</v>
      </c>
      <c r="D1792">
        <v>299.7047</v>
      </c>
      <c r="E1792">
        <v>244.59039999999999</v>
      </c>
      <c r="F1792">
        <v>1079.569</v>
      </c>
      <c r="G1792">
        <v>639.86019999999996</v>
      </c>
      <c r="H1792">
        <v>-0.38794319999999999</v>
      </c>
      <c r="I1792">
        <v>3.2748100000000002E-2</v>
      </c>
      <c r="J1792">
        <v>0.92017260000000001</v>
      </c>
      <c r="K1792">
        <v>4.1352140000000003E-2</v>
      </c>
      <c r="L1792">
        <v>2</v>
      </c>
    </row>
    <row r="1793" spans="1:12" x14ac:dyDescent="0.3">
      <c r="A1793">
        <v>0.36657260000000003</v>
      </c>
      <c r="B1793">
        <v>-6.6118059999999996E-3</v>
      </c>
      <c r="C1793">
        <v>3.3380869999999998</v>
      </c>
      <c r="D1793">
        <v>302.65839999999997</v>
      </c>
      <c r="E1793">
        <v>210.46360000000001</v>
      </c>
      <c r="F1793">
        <v>1087.7829999999999</v>
      </c>
      <c r="G1793">
        <v>540.91020000000003</v>
      </c>
      <c r="H1793">
        <v>-0.46450710000000001</v>
      </c>
      <c r="I1793">
        <v>2.9126929999999999E-2</v>
      </c>
      <c r="J1793">
        <v>0.88399700000000003</v>
      </c>
      <c r="K1793">
        <v>4.397794E-2</v>
      </c>
      <c r="L1793">
        <v>2</v>
      </c>
    </row>
    <row r="1794" spans="1:12" x14ac:dyDescent="0.3">
      <c r="A1794">
        <v>0.39464070000000001</v>
      </c>
      <c r="B1794">
        <v>0.29911939999999998</v>
      </c>
      <c r="C1794">
        <v>3.3424339999999999</v>
      </c>
      <c r="D1794">
        <v>305.709</v>
      </c>
      <c r="E1794">
        <v>177.01740000000001</v>
      </c>
      <c r="F1794">
        <v>1096.1949999999999</v>
      </c>
      <c r="G1794">
        <v>443.90879999999999</v>
      </c>
      <c r="H1794">
        <v>-0.54896579999999995</v>
      </c>
      <c r="I1794">
        <v>3.5900870000000001E-2</v>
      </c>
      <c r="J1794">
        <v>0.83487449999999996</v>
      </c>
      <c r="K1794">
        <v>1.8228149999999999E-2</v>
      </c>
      <c r="L1794">
        <v>2</v>
      </c>
    </row>
    <row r="1795" spans="1:12" x14ac:dyDescent="0.3">
      <c r="A1795">
        <v>0.36130390000000001</v>
      </c>
      <c r="B1795">
        <v>0.40748689999999999</v>
      </c>
      <c r="C1795">
        <v>3.3909729999999998</v>
      </c>
      <c r="D1795">
        <v>301.50790000000001</v>
      </c>
      <c r="E1795">
        <v>165.78739999999999</v>
      </c>
      <c r="F1795">
        <v>1083.6320000000001</v>
      </c>
      <c r="G1795">
        <v>411.4092</v>
      </c>
      <c r="H1795">
        <v>0</v>
      </c>
      <c r="I1795">
        <v>0</v>
      </c>
      <c r="J1795">
        <v>0</v>
      </c>
      <c r="K1795">
        <v>0</v>
      </c>
      <c r="L1795">
        <v>2</v>
      </c>
    </row>
    <row r="1796" spans="1:12" x14ac:dyDescent="0.3">
      <c r="A1796">
        <v>0.32035330000000001</v>
      </c>
      <c r="B1796">
        <v>0.2093198</v>
      </c>
      <c r="C1796">
        <v>3.5030839999999999</v>
      </c>
      <c r="D1796">
        <v>295.94779999999997</v>
      </c>
      <c r="E1796">
        <v>187.90899999999999</v>
      </c>
      <c r="F1796">
        <v>1067.2950000000001</v>
      </c>
      <c r="G1796">
        <v>475.55099999999999</v>
      </c>
      <c r="H1796">
        <v>0.35598590000000002</v>
      </c>
      <c r="I1796">
        <v>0.60106090000000001</v>
      </c>
      <c r="J1796">
        <v>-0.57638869999999998</v>
      </c>
      <c r="K1796">
        <v>-0.42399989999999999</v>
      </c>
      <c r="L1796">
        <v>1</v>
      </c>
    </row>
    <row r="1797" spans="1:12" x14ac:dyDescent="0.3">
      <c r="A1797">
        <v>0.22086620000000001</v>
      </c>
      <c r="B1797">
        <v>8.3905499999999994E-2</v>
      </c>
      <c r="C1797">
        <v>3.2832469999999998</v>
      </c>
      <c r="D1797">
        <v>287.1001</v>
      </c>
      <c r="E1797">
        <v>200.4085</v>
      </c>
      <c r="F1797">
        <v>1042.854</v>
      </c>
      <c r="G1797">
        <v>511.89690000000002</v>
      </c>
      <c r="H1797">
        <v>-0.33714690000000003</v>
      </c>
      <c r="I1797">
        <v>0.77375389999999999</v>
      </c>
      <c r="J1797">
        <v>-0.39464549999999998</v>
      </c>
      <c r="K1797">
        <v>0.36316920000000003</v>
      </c>
      <c r="L1797">
        <v>1</v>
      </c>
    </row>
    <row r="1798" spans="1:12" x14ac:dyDescent="0.3">
      <c r="A1798">
        <v>0.31105319999999997</v>
      </c>
      <c r="B1798">
        <v>-0.15263160000000001</v>
      </c>
      <c r="C1798">
        <v>3.3207360000000001</v>
      </c>
      <c r="D1798">
        <v>296.75630000000001</v>
      </c>
      <c r="E1798">
        <v>226.53120000000001</v>
      </c>
      <c r="F1798">
        <v>1070.912</v>
      </c>
      <c r="G1798">
        <v>587.57929999999999</v>
      </c>
      <c r="H1798">
        <v>-0.16250890000000001</v>
      </c>
      <c r="I1798">
        <v>0.18343019999999999</v>
      </c>
      <c r="J1798">
        <v>0.1069495</v>
      </c>
      <c r="K1798">
        <v>0.9635901</v>
      </c>
      <c r="L1798">
        <v>1</v>
      </c>
    </row>
    <row r="1799" spans="1:12" x14ac:dyDescent="0.3">
      <c r="A1799">
        <v>0.31429439999999997</v>
      </c>
      <c r="B1799">
        <v>-0.23210919999999999</v>
      </c>
      <c r="C1799">
        <v>3.3566940000000001</v>
      </c>
      <c r="D1799">
        <v>296.75009999999997</v>
      </c>
      <c r="E1799">
        <v>235.0067</v>
      </c>
      <c r="F1799">
        <v>1070.7760000000001</v>
      </c>
      <c r="G1799">
        <v>612.14660000000003</v>
      </c>
      <c r="H1799">
        <v>1.001145E-2</v>
      </c>
      <c r="I1799">
        <v>0.13370219999999999</v>
      </c>
      <c r="J1799">
        <v>0.2113477</v>
      </c>
      <c r="K1799">
        <v>0.96817129999999996</v>
      </c>
      <c r="L1799">
        <v>1</v>
      </c>
    </row>
    <row r="1800" spans="1:12" x14ac:dyDescent="0.3">
      <c r="A1800">
        <v>0.42440480000000003</v>
      </c>
      <c r="B1800">
        <v>0.1662053</v>
      </c>
      <c r="C1800">
        <v>3.2290130000000001</v>
      </c>
      <c r="D1800">
        <v>310.5881</v>
      </c>
      <c r="E1800">
        <v>190.922</v>
      </c>
      <c r="F1800">
        <v>1111.0899999999999</v>
      </c>
      <c r="G1800">
        <v>484.1694</v>
      </c>
      <c r="H1800">
        <v>-0.34652490000000002</v>
      </c>
      <c r="I1800">
        <v>0.71806199999999998</v>
      </c>
      <c r="J1800">
        <v>0.40427730000000001</v>
      </c>
      <c r="K1800">
        <v>-0.44818210000000003</v>
      </c>
      <c r="L1800">
        <v>2</v>
      </c>
    </row>
    <row r="1801" spans="1:12" x14ac:dyDescent="0.3">
      <c r="A1801">
        <v>0.42120780000000002</v>
      </c>
      <c r="B1801">
        <v>-3.6293609999999997E-2</v>
      </c>
      <c r="C1801">
        <v>3.1375389999999999</v>
      </c>
      <c r="D1801">
        <v>311.6096</v>
      </c>
      <c r="E1801">
        <v>213.9683</v>
      </c>
      <c r="F1801">
        <v>1114.8019999999999</v>
      </c>
      <c r="G1801">
        <v>550.97130000000004</v>
      </c>
      <c r="H1801">
        <v>-0.20964559999999999</v>
      </c>
      <c r="I1801">
        <v>0.9688658</v>
      </c>
      <c r="J1801">
        <v>2.0720679999999998E-2</v>
      </c>
      <c r="K1801">
        <v>-0.13007089999999999</v>
      </c>
      <c r="L1801">
        <v>2</v>
      </c>
    </row>
    <row r="1802" spans="1:12" x14ac:dyDescent="0.3">
      <c r="A1802">
        <v>0.34000950000000002</v>
      </c>
      <c r="B1802">
        <v>-0.23972750000000001</v>
      </c>
      <c r="C1802">
        <v>3.0687959999999999</v>
      </c>
      <c r="D1802">
        <v>303.03769999999997</v>
      </c>
      <c r="E1802">
        <v>238.2955</v>
      </c>
      <c r="F1802">
        <v>1090.58</v>
      </c>
      <c r="G1802">
        <v>621.58299999999997</v>
      </c>
      <c r="H1802">
        <v>0.21211430000000001</v>
      </c>
      <c r="I1802">
        <v>-0.21840879999999999</v>
      </c>
      <c r="J1802">
        <v>-0.109267</v>
      </c>
      <c r="K1802">
        <v>0.94623769999999996</v>
      </c>
      <c r="L1802">
        <v>2</v>
      </c>
    </row>
    <row r="1803" spans="1:12" x14ac:dyDescent="0.3">
      <c r="A1803">
        <v>0.3096969</v>
      </c>
      <c r="B1803">
        <v>-0.30669780000000002</v>
      </c>
      <c r="C1803">
        <v>3.0705179999999999</v>
      </c>
      <c r="D1803">
        <v>299.41140000000001</v>
      </c>
      <c r="E1803">
        <v>246.25739999999999</v>
      </c>
      <c r="F1803">
        <v>1080.117</v>
      </c>
      <c r="G1803">
        <v>644.6902</v>
      </c>
      <c r="H1803">
        <v>0.20473050000000001</v>
      </c>
      <c r="I1803">
        <v>-0.18625420000000001</v>
      </c>
      <c r="J1803">
        <v>5.1947489999999999E-2</v>
      </c>
      <c r="K1803">
        <v>0.95952919999999997</v>
      </c>
      <c r="L1803">
        <v>2</v>
      </c>
    </row>
    <row r="1804" spans="1:12" x14ac:dyDescent="0.3">
      <c r="A1804">
        <v>0.31357220000000002</v>
      </c>
      <c r="B1804">
        <v>-0.31522719999999999</v>
      </c>
      <c r="C1804">
        <v>3.3087170000000001</v>
      </c>
      <c r="D1804">
        <v>297.17919999999998</v>
      </c>
      <c r="E1804">
        <v>244.5651</v>
      </c>
      <c r="F1804">
        <v>1072.3240000000001</v>
      </c>
      <c r="G1804">
        <v>639.82569999999998</v>
      </c>
      <c r="H1804">
        <v>0.1828968</v>
      </c>
      <c r="I1804">
        <v>-0.6655027</v>
      </c>
      <c r="J1804">
        <v>0.70235789999999998</v>
      </c>
      <c r="K1804">
        <v>-0.17420720000000001</v>
      </c>
      <c r="L1804">
        <v>2</v>
      </c>
    </row>
    <row r="1805" spans="1:12" x14ac:dyDescent="0.3">
      <c r="A1805">
        <v>0.34301749999999998</v>
      </c>
      <c r="B1805">
        <v>-0.60337180000000001</v>
      </c>
      <c r="C1805">
        <v>3.2960289999999999</v>
      </c>
      <c r="D1805">
        <v>300.65190000000001</v>
      </c>
      <c r="E1805">
        <v>276.78480000000002</v>
      </c>
      <c r="F1805">
        <v>1082.5840000000001</v>
      </c>
      <c r="G1805">
        <v>732.86829999999998</v>
      </c>
      <c r="H1805">
        <v>-3.8945439999999998E-2</v>
      </c>
      <c r="I1805">
        <v>-0.3740578</v>
      </c>
      <c r="J1805">
        <v>-3.937235E-2</v>
      </c>
      <c r="K1805">
        <v>0.92575039999999997</v>
      </c>
      <c r="L1805">
        <v>2</v>
      </c>
    </row>
    <row r="1806" spans="1:12" x14ac:dyDescent="0.3">
      <c r="A1806">
        <v>0.43520520000000001</v>
      </c>
      <c r="B1806">
        <v>-0.89384909999999995</v>
      </c>
      <c r="C1806">
        <v>3.207141</v>
      </c>
      <c r="D1806">
        <v>312.375</v>
      </c>
      <c r="E1806">
        <v>312.10039999999998</v>
      </c>
      <c r="F1806">
        <v>1116.9939999999999</v>
      </c>
      <c r="G1806">
        <v>834.32029999999997</v>
      </c>
      <c r="H1806">
        <v>-0.10062790000000001</v>
      </c>
      <c r="I1806">
        <v>-0.28319430000000001</v>
      </c>
      <c r="J1806">
        <v>-0.179896</v>
      </c>
      <c r="K1806">
        <v>0.93664959999999997</v>
      </c>
      <c r="L1806">
        <v>2</v>
      </c>
    </row>
    <row r="1807" spans="1:12" x14ac:dyDescent="0.3">
      <c r="A1807">
        <v>0.33809339999999999</v>
      </c>
      <c r="B1807">
        <v>-0.92673070000000002</v>
      </c>
      <c r="C1807">
        <v>3.1284730000000001</v>
      </c>
      <c r="D1807">
        <v>302.233</v>
      </c>
      <c r="E1807">
        <v>318.54919999999998</v>
      </c>
      <c r="F1807">
        <v>1088.1890000000001</v>
      </c>
      <c r="G1807">
        <v>853.06</v>
      </c>
      <c r="H1807">
        <v>0</v>
      </c>
      <c r="I1807">
        <v>0</v>
      </c>
      <c r="J1807">
        <v>0</v>
      </c>
      <c r="K1807">
        <v>0</v>
      </c>
      <c r="L1807">
        <v>1</v>
      </c>
    </row>
    <row r="1808" spans="1:12" x14ac:dyDescent="0.3">
      <c r="A1808">
        <v>0.35722959999999998</v>
      </c>
      <c r="B1808">
        <v>-0.31186370000000002</v>
      </c>
      <c r="C1808">
        <v>3.2644389999999999</v>
      </c>
      <c r="D1808">
        <v>302.54730000000001</v>
      </c>
      <c r="E1808">
        <v>244.66929999999999</v>
      </c>
      <c r="F1808">
        <v>1088.0989999999999</v>
      </c>
      <c r="G1808">
        <v>640.04470000000003</v>
      </c>
      <c r="H1808">
        <v>-0.45873199999999997</v>
      </c>
      <c r="I1808">
        <v>0.57056629999999997</v>
      </c>
      <c r="J1808">
        <v>0.57374320000000001</v>
      </c>
      <c r="K1808">
        <v>-0.3672028</v>
      </c>
      <c r="L1808">
        <v>2</v>
      </c>
    </row>
    <row r="1809" spans="1:12" x14ac:dyDescent="0.3">
      <c r="A1809">
        <v>6.7824800000000005E-2</v>
      </c>
      <c r="B1809">
        <v>-0.43638169999999998</v>
      </c>
      <c r="C1809">
        <v>3.1841360000000001</v>
      </c>
      <c r="D1809">
        <v>270.32380000000001</v>
      </c>
      <c r="E1809">
        <v>259.84089999999998</v>
      </c>
      <c r="F1809">
        <v>995.23820000000001</v>
      </c>
      <c r="G1809">
        <v>684.4117</v>
      </c>
      <c r="H1809">
        <v>-0.15360599999999999</v>
      </c>
      <c r="I1809">
        <v>0.83152130000000002</v>
      </c>
      <c r="J1809">
        <v>-0.53377390000000002</v>
      </c>
      <c r="K1809">
        <v>-7.9293509999999994E-3</v>
      </c>
      <c r="L1809">
        <v>2</v>
      </c>
    </row>
    <row r="1810" spans="1:12" x14ac:dyDescent="0.3">
      <c r="A1810">
        <v>0.1132669</v>
      </c>
      <c r="B1810">
        <v>-0.77996889999999997</v>
      </c>
      <c r="C1810">
        <v>3.0961460000000001</v>
      </c>
      <c r="D1810">
        <v>275.95209999999997</v>
      </c>
      <c r="E1810">
        <v>302.11959999999999</v>
      </c>
      <c r="F1810">
        <v>1012.366</v>
      </c>
      <c r="G1810">
        <v>806.25429999999994</v>
      </c>
      <c r="H1810">
        <v>-0.13828180000000001</v>
      </c>
      <c r="I1810">
        <v>0.93777330000000003</v>
      </c>
      <c r="J1810">
        <v>2.0890530000000001E-2</v>
      </c>
      <c r="K1810">
        <v>0.31784129999999999</v>
      </c>
      <c r="L1810">
        <v>2</v>
      </c>
    </row>
    <row r="1811" spans="1:12" x14ac:dyDescent="0.3">
      <c r="A1811">
        <v>5.8517699999999999E-2</v>
      </c>
      <c r="B1811">
        <v>-0.84297250000000001</v>
      </c>
      <c r="C1811">
        <v>3.0309919999999999</v>
      </c>
      <c r="D1811">
        <v>269.62150000000003</v>
      </c>
      <c r="E1811">
        <v>311.79840000000002</v>
      </c>
      <c r="F1811">
        <v>994.51980000000003</v>
      </c>
      <c r="G1811">
        <v>834.18370000000004</v>
      </c>
      <c r="H1811">
        <v>0</v>
      </c>
      <c r="I1811">
        <v>0</v>
      </c>
      <c r="J1811">
        <v>0</v>
      </c>
      <c r="K1811">
        <v>0</v>
      </c>
      <c r="L1811">
        <v>2</v>
      </c>
    </row>
    <row r="1812" spans="1:12" x14ac:dyDescent="0.3">
      <c r="A1812">
        <v>0.3885864</v>
      </c>
      <c r="B1812">
        <v>0.2236465</v>
      </c>
      <c r="C1812">
        <v>3.3431139999999999</v>
      </c>
      <c r="D1812">
        <v>305.02460000000002</v>
      </c>
      <c r="E1812">
        <v>185.28649999999999</v>
      </c>
      <c r="F1812">
        <v>1094.3230000000001</v>
      </c>
      <c r="G1812">
        <v>467.87670000000003</v>
      </c>
      <c r="H1812">
        <v>-0.54842670000000004</v>
      </c>
      <c r="I1812">
        <v>3.3835959999999998E-2</v>
      </c>
      <c r="J1812">
        <v>0.83477009999999996</v>
      </c>
      <c r="K1812">
        <v>3.524451E-2</v>
      </c>
      <c r="L1812">
        <v>2</v>
      </c>
    </row>
    <row r="1813" spans="1:12" x14ac:dyDescent="0.3">
      <c r="A1813">
        <v>0.31119980000000003</v>
      </c>
      <c r="B1813">
        <v>-0.2492547</v>
      </c>
      <c r="C1813">
        <v>3.347702</v>
      </c>
      <c r="D1813">
        <v>296.50599999999997</v>
      </c>
      <c r="E1813">
        <v>236.94739999999999</v>
      </c>
      <c r="F1813">
        <v>1070.127</v>
      </c>
      <c r="G1813">
        <v>617.77329999999995</v>
      </c>
      <c r="H1813">
        <v>0</v>
      </c>
      <c r="I1813">
        <v>0</v>
      </c>
      <c r="J1813">
        <v>0</v>
      </c>
      <c r="K1813">
        <v>0</v>
      </c>
      <c r="L1813">
        <v>1</v>
      </c>
    </row>
    <row r="1814" spans="1:12" x14ac:dyDescent="0.3">
      <c r="A1814">
        <v>0.31555729999999999</v>
      </c>
      <c r="B1814">
        <v>-0.23622889999999999</v>
      </c>
      <c r="C1814">
        <v>3.3454619999999999</v>
      </c>
      <c r="D1814">
        <v>297.00380000000001</v>
      </c>
      <c r="E1814">
        <v>235.54220000000001</v>
      </c>
      <c r="F1814">
        <v>1071.5709999999999</v>
      </c>
      <c r="G1814">
        <v>613.69479999999999</v>
      </c>
      <c r="H1814">
        <v>0</v>
      </c>
      <c r="I1814">
        <v>0</v>
      </c>
      <c r="J1814">
        <v>0</v>
      </c>
      <c r="K1814">
        <v>0</v>
      </c>
      <c r="L1814">
        <v>1</v>
      </c>
    </row>
    <row r="1815" spans="1:12" x14ac:dyDescent="0.3">
      <c r="A1815">
        <v>0.31448019999999999</v>
      </c>
      <c r="B1815">
        <v>-0.3753514</v>
      </c>
      <c r="C1815">
        <v>3.0499489999999998</v>
      </c>
      <c r="D1815">
        <v>300.25009999999997</v>
      </c>
      <c r="E1815">
        <v>254.75299999999999</v>
      </c>
      <c r="F1815">
        <v>1082.712</v>
      </c>
      <c r="G1815">
        <v>669.25400000000002</v>
      </c>
      <c r="H1815">
        <v>0</v>
      </c>
      <c r="I1815">
        <v>0</v>
      </c>
      <c r="J1815">
        <v>0</v>
      </c>
      <c r="K1815">
        <v>0</v>
      </c>
      <c r="L1815">
        <v>2</v>
      </c>
    </row>
    <row r="1816" spans="1:12" x14ac:dyDescent="0.3">
      <c r="A1816">
        <v>0.27683059999999998</v>
      </c>
      <c r="B1816">
        <v>-0.31346279999999999</v>
      </c>
      <c r="C1816">
        <v>3.117</v>
      </c>
      <c r="D1816">
        <v>295.00099999999998</v>
      </c>
      <c r="E1816">
        <v>246.5</v>
      </c>
      <c r="F1816">
        <v>1067.0709999999999</v>
      </c>
      <c r="G1816">
        <v>645.46010000000001</v>
      </c>
      <c r="H1816">
        <v>0</v>
      </c>
      <c r="I1816">
        <v>0</v>
      </c>
      <c r="J1816">
        <v>0</v>
      </c>
      <c r="K1816">
        <v>0</v>
      </c>
      <c r="L1816">
        <v>2</v>
      </c>
    </row>
    <row r="1817" spans="1:12" x14ac:dyDescent="0.3">
      <c r="A1817">
        <v>2</v>
      </c>
    </row>
    <row r="1818" spans="1:12" x14ac:dyDescent="0.3">
      <c r="A1818">
        <v>7.20575940379568E+16</v>
      </c>
      <c r="B1818">
        <v>0</v>
      </c>
      <c r="C1818">
        <v>1</v>
      </c>
      <c r="D1818">
        <v>1</v>
      </c>
      <c r="E1818">
        <v>1</v>
      </c>
      <c r="F1818">
        <v>1</v>
      </c>
      <c r="G1818">
        <v>0</v>
      </c>
      <c r="H1818">
        <v>0.32717780000000002</v>
      </c>
      <c r="I1818">
        <v>-9.4432119999999994E-2</v>
      </c>
      <c r="J1818">
        <v>2</v>
      </c>
    </row>
    <row r="1819" spans="1:12" x14ac:dyDescent="0.3">
      <c r="A1819">
        <v>25</v>
      </c>
    </row>
    <row r="1820" spans="1:12" x14ac:dyDescent="0.3">
      <c r="A1820">
        <v>-0.46105289999999999</v>
      </c>
      <c r="B1820">
        <v>-0.31482949999999998</v>
      </c>
      <c r="C1820">
        <v>3.0578959999999999</v>
      </c>
      <c r="D1820">
        <v>207.3588</v>
      </c>
      <c r="E1820">
        <v>247.41820000000001</v>
      </c>
      <c r="F1820">
        <v>813.20929999999998</v>
      </c>
      <c r="G1820">
        <v>649.01639999999998</v>
      </c>
      <c r="H1820">
        <v>-3.3078400000000001E-2</v>
      </c>
      <c r="I1820">
        <v>0.1094538</v>
      </c>
      <c r="J1820">
        <v>0.98987639999999999</v>
      </c>
      <c r="K1820">
        <v>8.4085430000000003E-2</v>
      </c>
      <c r="L1820">
        <v>2</v>
      </c>
    </row>
    <row r="1821" spans="1:12" x14ac:dyDescent="0.3">
      <c r="A1821">
        <v>-0.38468380000000002</v>
      </c>
      <c r="B1821">
        <v>1.5689930000000001E-2</v>
      </c>
      <c r="C1821">
        <v>3.1126079999999998</v>
      </c>
      <c r="D1821">
        <v>217.3708</v>
      </c>
      <c r="E1821">
        <v>207.89769999999999</v>
      </c>
      <c r="F1821">
        <v>841.37289999999996</v>
      </c>
      <c r="G1821">
        <v>534.3759</v>
      </c>
      <c r="H1821">
        <v>-3.1193100000000001E-2</v>
      </c>
      <c r="I1821">
        <v>0.10961369999999999</v>
      </c>
      <c r="J1821">
        <v>0.98993770000000003</v>
      </c>
      <c r="K1821">
        <v>8.3876839999999994E-2</v>
      </c>
      <c r="L1821">
        <v>2</v>
      </c>
    </row>
    <row r="1822" spans="1:12" x14ac:dyDescent="0.3">
      <c r="A1822">
        <v>-0.30453249999999998</v>
      </c>
      <c r="B1822">
        <v>0.33931119999999998</v>
      </c>
      <c r="C1822">
        <v>3.156603</v>
      </c>
      <c r="D1822">
        <v>227.26390000000001</v>
      </c>
      <c r="E1822">
        <v>170.43870000000001</v>
      </c>
      <c r="F1822">
        <v>869.50480000000005</v>
      </c>
      <c r="G1822">
        <v>425.5951</v>
      </c>
      <c r="H1822">
        <v>-2.8603159999999999E-2</v>
      </c>
      <c r="I1822">
        <v>0.11910660000000001</v>
      </c>
      <c r="J1822">
        <v>0.9907802</v>
      </c>
      <c r="K1822">
        <v>5.7879359999999998E-2</v>
      </c>
      <c r="L1822">
        <v>2</v>
      </c>
    </row>
    <row r="1823" spans="1:12" x14ac:dyDescent="0.3">
      <c r="A1823">
        <v>-0.28731669999999998</v>
      </c>
      <c r="B1823">
        <v>0.44209179999999998</v>
      </c>
      <c r="C1823">
        <v>3.1947489999999998</v>
      </c>
      <c r="D1823">
        <v>229.63910000000001</v>
      </c>
      <c r="E1823">
        <v>159.12049999999999</v>
      </c>
      <c r="F1823">
        <v>876.10900000000004</v>
      </c>
      <c r="G1823">
        <v>392.7774</v>
      </c>
      <c r="H1823">
        <v>0</v>
      </c>
      <c r="I1823">
        <v>0</v>
      </c>
      <c r="J1823">
        <v>0</v>
      </c>
      <c r="K1823">
        <v>0</v>
      </c>
      <c r="L1823">
        <v>2</v>
      </c>
    </row>
    <row r="1824" spans="1:12" x14ac:dyDescent="0.3">
      <c r="A1824">
        <v>-0.31664740000000002</v>
      </c>
      <c r="B1824">
        <v>0.1960924</v>
      </c>
      <c r="C1824">
        <v>3.0234450000000002</v>
      </c>
      <c r="D1824">
        <v>224.26300000000001</v>
      </c>
      <c r="E1824">
        <v>186.0378</v>
      </c>
      <c r="F1824">
        <v>861.697</v>
      </c>
      <c r="G1824">
        <v>470.86579999999998</v>
      </c>
      <c r="H1824">
        <v>-0.52085999999999999</v>
      </c>
      <c r="I1824">
        <v>0.85193929999999995</v>
      </c>
      <c r="J1824">
        <v>4.7760490000000003E-2</v>
      </c>
      <c r="K1824">
        <v>-2.4965359999999999E-2</v>
      </c>
      <c r="L1824">
        <v>2</v>
      </c>
    </row>
    <row r="1825" spans="1:12" x14ac:dyDescent="0.3">
      <c r="A1825">
        <v>-0.1490871</v>
      </c>
      <c r="B1825">
        <v>9.9608550000000004E-2</v>
      </c>
      <c r="C1825">
        <v>2.863585</v>
      </c>
      <c r="D1825">
        <v>243.52860000000001</v>
      </c>
      <c r="E1825">
        <v>197.04</v>
      </c>
      <c r="F1825">
        <v>918.76250000000005</v>
      </c>
      <c r="G1825">
        <v>502.57060000000001</v>
      </c>
      <c r="H1825">
        <v>-0.5462574</v>
      </c>
      <c r="I1825">
        <v>0.46086159999999998</v>
      </c>
      <c r="J1825">
        <v>-9.6498500000000001E-2</v>
      </c>
      <c r="K1825">
        <v>0.69274630000000004</v>
      </c>
      <c r="L1825">
        <v>2</v>
      </c>
    </row>
    <row r="1826" spans="1:12" x14ac:dyDescent="0.3">
      <c r="A1826">
        <v>-8.3574319999999997E-3</v>
      </c>
      <c r="B1826">
        <v>-4.3828310000000002E-3</v>
      </c>
      <c r="C1826">
        <v>2.7445759999999999</v>
      </c>
      <c r="D1826">
        <v>261.42540000000002</v>
      </c>
      <c r="E1826">
        <v>210.3227</v>
      </c>
      <c r="F1826">
        <v>971.75130000000001</v>
      </c>
      <c r="G1826">
        <v>540.94899999999996</v>
      </c>
      <c r="H1826">
        <v>4.5319079999999998E-2</v>
      </c>
      <c r="I1826">
        <v>0.60659719999999995</v>
      </c>
      <c r="J1826">
        <v>0.50223589999999996</v>
      </c>
      <c r="K1826">
        <v>-0.61460979999999998</v>
      </c>
      <c r="L1826">
        <v>2</v>
      </c>
    </row>
    <row r="1827" spans="1:12" x14ac:dyDescent="0.3">
      <c r="A1827">
        <v>8.1390130000000005E-2</v>
      </c>
      <c r="B1827">
        <v>-6.9909109999999997E-2</v>
      </c>
      <c r="C1827">
        <v>2.6993260000000001</v>
      </c>
      <c r="D1827">
        <v>273.54300000000001</v>
      </c>
      <c r="E1827">
        <v>219.1936</v>
      </c>
      <c r="F1827">
        <v>1007.389</v>
      </c>
      <c r="G1827">
        <v>566.572</v>
      </c>
      <c r="H1827">
        <v>0.1261235</v>
      </c>
      <c r="I1827">
        <v>0.65228019999999998</v>
      </c>
      <c r="J1827">
        <v>0.45937729999999999</v>
      </c>
      <c r="K1827">
        <v>-0.58957250000000005</v>
      </c>
      <c r="L1827">
        <v>2</v>
      </c>
    </row>
    <row r="1828" spans="1:12" x14ac:dyDescent="0.3">
      <c r="A1828">
        <v>-0.2690205</v>
      </c>
      <c r="B1828">
        <v>0.2303308</v>
      </c>
      <c r="C1828">
        <v>3.0085099999999998</v>
      </c>
      <c r="D1828">
        <v>229.86189999999999</v>
      </c>
      <c r="E1828">
        <v>181.76419999999999</v>
      </c>
      <c r="F1828">
        <v>878.00009999999997</v>
      </c>
      <c r="G1828">
        <v>458.39800000000002</v>
      </c>
      <c r="H1828">
        <v>-0.5797852</v>
      </c>
      <c r="I1828">
        <v>0.77051400000000003</v>
      </c>
      <c r="J1828">
        <v>0.26244129999999999</v>
      </c>
      <c r="K1828">
        <v>-3.5801569999999998E-2</v>
      </c>
      <c r="L1828">
        <v>2</v>
      </c>
    </row>
    <row r="1829" spans="1:12" x14ac:dyDescent="0.3">
      <c r="A1829">
        <v>-0.13389519999999999</v>
      </c>
      <c r="B1829">
        <v>8.3599779999999999E-2</v>
      </c>
      <c r="C1829">
        <v>2.8570350000000002</v>
      </c>
      <c r="D1829">
        <v>245.42769999999999</v>
      </c>
      <c r="E1829">
        <v>199.0575</v>
      </c>
      <c r="F1829">
        <v>924.3442</v>
      </c>
      <c r="G1829">
        <v>508.4074</v>
      </c>
      <c r="H1829">
        <v>-0.2308105</v>
      </c>
      <c r="I1829">
        <v>-0.1738306</v>
      </c>
      <c r="J1829">
        <v>-0.39218789999999998</v>
      </c>
      <c r="K1829">
        <v>0.87332580000000004</v>
      </c>
      <c r="L1829">
        <v>2</v>
      </c>
    </row>
    <row r="1830" spans="1:12" x14ac:dyDescent="0.3">
      <c r="A1830">
        <v>3.6475970000000003E-2</v>
      </c>
      <c r="B1830">
        <v>-4.4192420000000003E-2</v>
      </c>
      <c r="C1830">
        <v>2.735331</v>
      </c>
      <c r="D1830">
        <v>267.404</v>
      </c>
      <c r="E1830">
        <v>215.63669999999999</v>
      </c>
      <c r="F1830">
        <v>989.24609999999996</v>
      </c>
      <c r="G1830">
        <v>556.3143</v>
      </c>
      <c r="H1830">
        <v>-0.48630410000000002</v>
      </c>
      <c r="I1830">
        <v>0.58338420000000002</v>
      </c>
      <c r="J1830">
        <v>5.4958590000000002E-2</v>
      </c>
      <c r="K1830">
        <v>0.6481903</v>
      </c>
      <c r="L1830">
        <v>2</v>
      </c>
    </row>
    <row r="1831" spans="1:12" x14ac:dyDescent="0.3">
      <c r="A1831">
        <v>8.067349E-2</v>
      </c>
      <c r="B1831">
        <v>-6.9167759999999995E-2</v>
      </c>
      <c r="C1831">
        <v>2.699268</v>
      </c>
      <c r="D1831">
        <v>273.44630000000001</v>
      </c>
      <c r="E1831">
        <v>219.09350000000001</v>
      </c>
      <c r="F1831">
        <v>1007.107</v>
      </c>
      <c r="G1831">
        <v>566.2826</v>
      </c>
      <c r="H1831">
        <v>-0.54598480000000005</v>
      </c>
      <c r="I1831">
        <v>0.57171400000000006</v>
      </c>
      <c r="J1831">
        <v>3.6943089999999998E-2</v>
      </c>
      <c r="K1831">
        <v>0.61129279999999997</v>
      </c>
      <c r="L1831">
        <v>2</v>
      </c>
    </row>
    <row r="1832" spans="1:12" x14ac:dyDescent="0.3">
      <c r="A1832">
        <v>-0.49414590000000003</v>
      </c>
      <c r="B1832">
        <v>-0.30549569999999998</v>
      </c>
      <c r="C1832">
        <v>3.0291519999999998</v>
      </c>
      <c r="D1832">
        <v>202.82230000000001</v>
      </c>
      <c r="E1832">
        <v>246.65719999999999</v>
      </c>
      <c r="F1832">
        <v>800.24390000000005</v>
      </c>
      <c r="G1832">
        <v>646.84</v>
      </c>
      <c r="H1832">
        <v>0.26242890000000002</v>
      </c>
      <c r="I1832">
        <v>-0.58642470000000002</v>
      </c>
      <c r="J1832">
        <v>0.73161860000000001</v>
      </c>
      <c r="K1832">
        <v>-0.22797210000000001</v>
      </c>
      <c r="L1832">
        <v>2</v>
      </c>
    </row>
    <row r="1833" spans="1:12" x14ac:dyDescent="0.3">
      <c r="A1833">
        <v>-0.39910119999999999</v>
      </c>
      <c r="B1833">
        <v>-0.6454223</v>
      </c>
      <c r="C1833">
        <v>2.960979</v>
      </c>
      <c r="D1833">
        <v>213.1069</v>
      </c>
      <c r="E1833">
        <v>289.67750000000001</v>
      </c>
      <c r="F1833">
        <v>831.16669999999999</v>
      </c>
      <c r="G1833">
        <v>771.03</v>
      </c>
      <c r="H1833">
        <v>2.8382439999999998E-2</v>
      </c>
      <c r="I1833">
        <v>0.69057729999999995</v>
      </c>
      <c r="J1833">
        <v>0.1624842</v>
      </c>
      <c r="K1833">
        <v>-0.70419909999999997</v>
      </c>
      <c r="L1833">
        <v>1</v>
      </c>
    </row>
    <row r="1834" spans="1:12" x14ac:dyDescent="0.3">
      <c r="A1834">
        <v>-0.28588570000000002</v>
      </c>
      <c r="B1834">
        <v>-0.90164719999999998</v>
      </c>
      <c r="C1834">
        <v>2.8962059999999998</v>
      </c>
      <c r="D1834">
        <v>226.26849999999999</v>
      </c>
      <c r="E1834">
        <v>324.12560000000002</v>
      </c>
      <c r="F1834">
        <v>870.18939999999998</v>
      </c>
      <c r="G1834">
        <v>870.11689999999999</v>
      </c>
      <c r="H1834">
        <v>-0.109121</v>
      </c>
      <c r="I1834">
        <v>-0.52009939999999999</v>
      </c>
      <c r="J1834">
        <v>-0.2061703</v>
      </c>
      <c r="K1834">
        <v>0.82163439999999999</v>
      </c>
      <c r="L1834">
        <v>2</v>
      </c>
    </row>
    <row r="1835" spans="1:12" x14ac:dyDescent="0.3">
      <c r="A1835">
        <v>-0.3284627</v>
      </c>
      <c r="B1835">
        <v>-0.92272719999999997</v>
      </c>
      <c r="C1835">
        <v>2.7785319999999998</v>
      </c>
      <c r="D1835">
        <v>219.07759999999999</v>
      </c>
      <c r="E1835">
        <v>331.82679999999999</v>
      </c>
      <c r="F1835">
        <v>850.33730000000003</v>
      </c>
      <c r="G1835">
        <v>892.35990000000004</v>
      </c>
      <c r="H1835">
        <v>0</v>
      </c>
      <c r="I1835">
        <v>0</v>
      </c>
      <c r="J1835">
        <v>0</v>
      </c>
      <c r="K1835">
        <v>0</v>
      </c>
      <c r="L1835">
        <v>2</v>
      </c>
    </row>
    <row r="1836" spans="1:12" x14ac:dyDescent="0.3">
      <c r="A1836">
        <v>-0.41841660000000003</v>
      </c>
      <c r="B1836">
        <v>-0.31765090000000001</v>
      </c>
      <c r="C1836">
        <v>3.023377</v>
      </c>
      <c r="D1836">
        <v>211.9014</v>
      </c>
      <c r="E1836">
        <v>248.18100000000001</v>
      </c>
      <c r="F1836">
        <v>826.58270000000005</v>
      </c>
      <c r="G1836">
        <v>651.19709999999998</v>
      </c>
      <c r="H1836">
        <v>-0.31419150000000001</v>
      </c>
      <c r="I1836">
        <v>0.70958449999999995</v>
      </c>
      <c r="J1836">
        <v>0.61286390000000002</v>
      </c>
      <c r="K1836">
        <v>-0.14890039999999999</v>
      </c>
      <c r="L1836">
        <v>2</v>
      </c>
    </row>
    <row r="1837" spans="1:12" x14ac:dyDescent="0.3">
      <c r="A1837">
        <v>-0.40121430000000002</v>
      </c>
      <c r="B1837">
        <v>-0.57686800000000005</v>
      </c>
      <c r="C1837">
        <v>3.0223620000000002</v>
      </c>
      <c r="D1837">
        <v>213.8878</v>
      </c>
      <c r="E1837">
        <v>279.68759999999997</v>
      </c>
      <c r="F1837">
        <v>832.86569999999995</v>
      </c>
      <c r="G1837">
        <v>742.22439999999995</v>
      </c>
      <c r="H1837">
        <v>-3.2505489999999998E-2</v>
      </c>
      <c r="I1837">
        <v>-0.14303450000000001</v>
      </c>
      <c r="J1837">
        <v>-6.6765569999999996E-3</v>
      </c>
      <c r="K1837">
        <v>0.98916119999999996</v>
      </c>
      <c r="L1837">
        <v>2</v>
      </c>
    </row>
    <row r="1838" spans="1:12" x14ac:dyDescent="0.3">
      <c r="A1838">
        <v>-0.57925269999999995</v>
      </c>
      <c r="B1838">
        <v>-0.85646920000000004</v>
      </c>
      <c r="C1838">
        <v>2.9633470000000002</v>
      </c>
      <c r="D1838">
        <v>190.68039999999999</v>
      </c>
      <c r="E1838">
        <v>315.98500000000001</v>
      </c>
      <c r="F1838">
        <v>766.79409999999996</v>
      </c>
      <c r="G1838">
        <v>846.94370000000004</v>
      </c>
      <c r="H1838">
        <v>0.1112514</v>
      </c>
      <c r="I1838">
        <v>0.72416899999999995</v>
      </c>
      <c r="J1838">
        <v>-0.26906760000000002</v>
      </c>
      <c r="K1838">
        <v>0.62514400000000003</v>
      </c>
      <c r="L1838">
        <v>2</v>
      </c>
    </row>
    <row r="1839" spans="1:12" x14ac:dyDescent="0.3">
      <c r="A1839">
        <v>-0.61898410000000004</v>
      </c>
      <c r="B1839">
        <v>-0.87827219999999995</v>
      </c>
      <c r="C1839">
        <v>2.8458739999999998</v>
      </c>
      <c r="D1839">
        <v>182.54130000000001</v>
      </c>
      <c r="E1839">
        <v>323.24489999999997</v>
      </c>
      <c r="F1839">
        <v>744.16110000000003</v>
      </c>
      <c r="G1839">
        <v>867.95640000000003</v>
      </c>
      <c r="H1839">
        <v>0</v>
      </c>
      <c r="I1839">
        <v>0</v>
      </c>
      <c r="J1839">
        <v>0</v>
      </c>
      <c r="K1839">
        <v>0</v>
      </c>
      <c r="L1839">
        <v>2</v>
      </c>
    </row>
    <row r="1840" spans="1:12" x14ac:dyDescent="0.3">
      <c r="A1840">
        <v>-0.32437650000000001</v>
      </c>
      <c r="B1840">
        <v>0.25930370000000003</v>
      </c>
      <c r="C1840">
        <v>3.1476579999999998</v>
      </c>
      <c r="D1840">
        <v>224.8691</v>
      </c>
      <c r="E1840">
        <v>179.62870000000001</v>
      </c>
      <c r="F1840">
        <v>862.67280000000005</v>
      </c>
      <c r="G1840">
        <v>452.26889999999997</v>
      </c>
      <c r="H1840">
        <v>-2.8193289999999999E-2</v>
      </c>
      <c r="I1840">
        <v>0.11812400000000001</v>
      </c>
      <c r="J1840">
        <v>0.98989360000000004</v>
      </c>
      <c r="K1840">
        <v>7.3229730000000007E-2</v>
      </c>
      <c r="L1840">
        <v>2</v>
      </c>
    </row>
    <row r="1841" spans="1:12" x14ac:dyDescent="0.3">
      <c r="A1841">
        <v>0.1157516</v>
      </c>
      <c r="B1841">
        <v>-0.1004413</v>
      </c>
      <c r="C1841">
        <v>2.6892429999999998</v>
      </c>
      <c r="D1841">
        <v>278.25069999999999</v>
      </c>
      <c r="E1841">
        <v>223.37530000000001</v>
      </c>
      <c r="F1841">
        <v>1021.177</v>
      </c>
      <c r="G1841">
        <v>578.65430000000003</v>
      </c>
      <c r="H1841">
        <v>0</v>
      </c>
      <c r="I1841">
        <v>0</v>
      </c>
      <c r="J1841">
        <v>0</v>
      </c>
      <c r="K1841">
        <v>0</v>
      </c>
      <c r="L1841">
        <v>2</v>
      </c>
    </row>
    <row r="1842" spans="1:12" x14ac:dyDescent="0.3">
      <c r="A1842">
        <v>6.0648779999999999E-2</v>
      </c>
      <c r="B1842">
        <v>-9.7817870000000001E-2</v>
      </c>
      <c r="C1842">
        <v>2.6789999999999998</v>
      </c>
      <c r="D1842">
        <v>270.80059999999997</v>
      </c>
      <c r="E1842">
        <v>223.06829999999999</v>
      </c>
      <c r="F1842">
        <v>999.61890000000005</v>
      </c>
      <c r="G1842">
        <v>577.84950000000003</v>
      </c>
      <c r="H1842">
        <v>0</v>
      </c>
      <c r="I1842">
        <v>0</v>
      </c>
      <c r="J1842">
        <v>0</v>
      </c>
      <c r="K1842">
        <v>0</v>
      </c>
      <c r="L1842">
        <v>2</v>
      </c>
    </row>
    <row r="1843" spans="1:12" x14ac:dyDescent="0.3">
      <c r="A1843">
        <v>0.11601789999999999</v>
      </c>
      <c r="B1843">
        <v>-0.1018906</v>
      </c>
      <c r="C1843">
        <v>2.689314</v>
      </c>
      <c r="D1843">
        <v>278.28649999999999</v>
      </c>
      <c r="E1843">
        <v>223.5718</v>
      </c>
      <c r="F1843">
        <v>1021.283</v>
      </c>
      <c r="G1843">
        <v>579.22389999999996</v>
      </c>
      <c r="H1843">
        <v>0</v>
      </c>
      <c r="I1843">
        <v>0</v>
      </c>
      <c r="J1843">
        <v>0</v>
      </c>
      <c r="K1843">
        <v>0</v>
      </c>
      <c r="L1843">
        <v>2</v>
      </c>
    </row>
    <row r="1844" spans="1:12" x14ac:dyDescent="0.3">
      <c r="A1844">
        <v>0.1061632</v>
      </c>
      <c r="B1844">
        <v>-5.0710560000000002E-2</v>
      </c>
      <c r="C1844">
        <v>2.6976</v>
      </c>
      <c r="D1844">
        <v>276.90260000000001</v>
      </c>
      <c r="E1844">
        <v>216.602</v>
      </c>
      <c r="F1844">
        <v>1017.134</v>
      </c>
      <c r="G1844">
        <v>559.01139999999998</v>
      </c>
      <c r="H1844">
        <v>0</v>
      </c>
      <c r="I1844">
        <v>0</v>
      </c>
      <c r="J1844">
        <v>0</v>
      </c>
      <c r="K1844">
        <v>0</v>
      </c>
      <c r="L1844">
        <v>2</v>
      </c>
    </row>
    <row r="1845" spans="1:12" x14ac:dyDescent="0.3">
      <c r="A1845">
        <v>7.20575940379568E+16</v>
      </c>
      <c r="B1845">
        <v>0</v>
      </c>
      <c r="C1845">
        <v>1</v>
      </c>
      <c r="D1845">
        <v>1</v>
      </c>
      <c r="E1845">
        <v>1</v>
      </c>
      <c r="F1845">
        <v>3</v>
      </c>
      <c r="G1845">
        <v>0</v>
      </c>
      <c r="H1845">
        <v>1.6075229999999999E-2</v>
      </c>
      <c r="I1845">
        <v>-0.21760640000000001</v>
      </c>
      <c r="J1845">
        <v>2</v>
      </c>
    </row>
    <row r="1846" spans="1:12" x14ac:dyDescent="0.3">
      <c r="A1846">
        <v>25</v>
      </c>
    </row>
    <row r="1847" spans="1:12" x14ac:dyDescent="0.3">
      <c r="A1847">
        <v>0.36704920000000002</v>
      </c>
      <c r="B1847">
        <v>-0.31348599999999999</v>
      </c>
      <c r="C1847">
        <v>3.3195169999999998</v>
      </c>
      <c r="D1847">
        <v>302.96519999999998</v>
      </c>
      <c r="E1847">
        <v>244.26859999999999</v>
      </c>
      <c r="F1847">
        <v>1089.021</v>
      </c>
      <c r="G1847">
        <v>638.87819999999999</v>
      </c>
      <c r="H1847">
        <v>-0.4515883</v>
      </c>
      <c r="I1847">
        <v>1.522025E-3</v>
      </c>
      <c r="J1847">
        <v>0.89150940000000001</v>
      </c>
      <c r="K1847">
        <v>3.5731930000000002E-2</v>
      </c>
      <c r="L1847">
        <v>2</v>
      </c>
    </row>
    <row r="1848" spans="1:12" x14ac:dyDescent="0.3">
      <c r="A1848">
        <v>0.37793290000000002</v>
      </c>
      <c r="B1848">
        <v>-3.193478E-3</v>
      </c>
      <c r="C1848">
        <v>3.3389090000000001</v>
      </c>
      <c r="D1848">
        <v>303.89420000000001</v>
      </c>
      <c r="E1848">
        <v>210.08940000000001</v>
      </c>
      <c r="F1848">
        <v>1091.354</v>
      </c>
      <c r="G1848">
        <v>539.81129999999996</v>
      </c>
      <c r="H1848">
        <v>-0.50021439999999995</v>
      </c>
      <c r="I1848">
        <v>-4.5696929999999999E-4</v>
      </c>
      <c r="J1848">
        <v>0.86516269999999995</v>
      </c>
      <c r="K1848">
        <v>3.576141E-2</v>
      </c>
      <c r="L1848">
        <v>2</v>
      </c>
    </row>
    <row r="1849" spans="1:12" x14ac:dyDescent="0.3">
      <c r="A1849">
        <v>0.39652510000000002</v>
      </c>
      <c r="B1849">
        <v>0.30116150000000003</v>
      </c>
      <c r="C1849">
        <v>3.3439540000000001</v>
      </c>
      <c r="D1849">
        <v>305.89609999999999</v>
      </c>
      <c r="E1849">
        <v>176.80840000000001</v>
      </c>
      <c r="F1849">
        <v>1096.7260000000001</v>
      </c>
      <c r="G1849">
        <v>443.3021</v>
      </c>
      <c r="H1849">
        <v>-0.55348660000000005</v>
      </c>
      <c r="I1849">
        <v>2.9382869999999998E-2</v>
      </c>
      <c r="J1849">
        <v>0.83222620000000003</v>
      </c>
      <c r="K1849">
        <v>1.374268E-2</v>
      </c>
      <c r="L1849">
        <v>2</v>
      </c>
    </row>
    <row r="1850" spans="1:12" x14ac:dyDescent="0.3">
      <c r="A1850">
        <v>0.36209940000000002</v>
      </c>
      <c r="B1850">
        <v>0.40910960000000002</v>
      </c>
      <c r="C1850">
        <v>3.3919540000000001</v>
      </c>
      <c r="D1850">
        <v>301.58280000000002</v>
      </c>
      <c r="E1850">
        <v>165.62469999999999</v>
      </c>
      <c r="F1850">
        <v>1083.8420000000001</v>
      </c>
      <c r="G1850">
        <v>410.93759999999997</v>
      </c>
      <c r="H1850">
        <v>0</v>
      </c>
      <c r="I1850">
        <v>0</v>
      </c>
      <c r="J1850">
        <v>0</v>
      </c>
      <c r="K1850">
        <v>0</v>
      </c>
      <c r="L1850">
        <v>2</v>
      </c>
    </row>
    <row r="1851" spans="1:12" x14ac:dyDescent="0.3">
      <c r="A1851">
        <v>0.32223459999999998</v>
      </c>
      <c r="B1851">
        <v>0.2113584</v>
      </c>
      <c r="C1851">
        <v>3.5046059999999999</v>
      </c>
      <c r="D1851">
        <v>296.12990000000002</v>
      </c>
      <c r="E1851">
        <v>187.70570000000001</v>
      </c>
      <c r="F1851">
        <v>1067.8130000000001</v>
      </c>
      <c r="G1851">
        <v>474.95979999999997</v>
      </c>
      <c r="H1851">
        <v>0.36348130000000001</v>
      </c>
      <c r="I1851">
        <v>0.60957919999999999</v>
      </c>
      <c r="J1851">
        <v>-0.57135360000000002</v>
      </c>
      <c r="K1851">
        <v>-0.4121281</v>
      </c>
      <c r="L1851">
        <v>1</v>
      </c>
    </row>
    <row r="1852" spans="1:12" x14ac:dyDescent="0.3">
      <c r="A1852">
        <v>0.22274070000000001</v>
      </c>
      <c r="B1852">
        <v>8.5936520000000002E-2</v>
      </c>
      <c r="C1852">
        <v>3.2847719999999998</v>
      </c>
      <c r="D1852">
        <v>287.29719999999998</v>
      </c>
      <c r="E1852">
        <v>200.18700000000001</v>
      </c>
      <c r="F1852">
        <v>1043.4159999999999</v>
      </c>
      <c r="G1852">
        <v>511.25200000000001</v>
      </c>
      <c r="H1852">
        <v>-0.3371267</v>
      </c>
      <c r="I1852">
        <v>0.77375780000000005</v>
      </c>
      <c r="J1852">
        <v>-0.39464929999999998</v>
      </c>
      <c r="K1852">
        <v>0.36317519999999998</v>
      </c>
      <c r="L1852">
        <v>1</v>
      </c>
    </row>
    <row r="1853" spans="1:12" x14ac:dyDescent="0.3">
      <c r="A1853">
        <v>0.3129209</v>
      </c>
      <c r="B1853">
        <v>-0.1506072</v>
      </c>
      <c r="C1853">
        <v>3.3222619999999998</v>
      </c>
      <c r="D1853">
        <v>296.94600000000003</v>
      </c>
      <c r="E1853">
        <v>226.30090000000001</v>
      </c>
      <c r="F1853">
        <v>1071.452</v>
      </c>
      <c r="G1853">
        <v>586.90920000000006</v>
      </c>
      <c r="H1853">
        <v>-0.16249269999999999</v>
      </c>
      <c r="I1853">
        <v>0.1834266</v>
      </c>
      <c r="J1853">
        <v>0.1069466</v>
      </c>
      <c r="K1853">
        <v>0.96359399999999995</v>
      </c>
      <c r="L1853">
        <v>1</v>
      </c>
    </row>
    <row r="1854" spans="1:12" x14ac:dyDescent="0.3">
      <c r="A1854">
        <v>0.31616179999999999</v>
      </c>
      <c r="B1854">
        <v>-0.2300818</v>
      </c>
      <c r="C1854">
        <v>3.3582190000000001</v>
      </c>
      <c r="D1854">
        <v>296.93779999999998</v>
      </c>
      <c r="E1854">
        <v>234.7747</v>
      </c>
      <c r="F1854">
        <v>1071.3109999999999</v>
      </c>
      <c r="G1854">
        <v>611.47159999999997</v>
      </c>
      <c r="H1854">
        <v>1.001236E-2</v>
      </c>
      <c r="I1854">
        <v>0.13370099999999999</v>
      </c>
      <c r="J1854">
        <v>0.2113495</v>
      </c>
      <c r="K1854">
        <v>0.968171</v>
      </c>
      <c r="L1854">
        <v>1</v>
      </c>
    </row>
    <row r="1855" spans="1:12" x14ac:dyDescent="0.3">
      <c r="A1855">
        <v>0.42416189999999998</v>
      </c>
      <c r="B1855">
        <v>0.16684650000000001</v>
      </c>
      <c r="C1855">
        <v>3.2290909999999999</v>
      </c>
      <c r="D1855">
        <v>310.55950000000001</v>
      </c>
      <c r="E1855">
        <v>190.84989999999999</v>
      </c>
      <c r="F1855">
        <v>1111.0060000000001</v>
      </c>
      <c r="G1855">
        <v>483.96050000000002</v>
      </c>
      <c r="H1855">
        <v>-0.34703479999999998</v>
      </c>
      <c r="I1855">
        <v>0.70967009999999997</v>
      </c>
      <c r="J1855">
        <v>0.39877620000000003</v>
      </c>
      <c r="K1855">
        <v>-0.46573890000000001</v>
      </c>
      <c r="L1855">
        <v>2</v>
      </c>
    </row>
    <row r="1856" spans="1:12" x14ac:dyDescent="0.3">
      <c r="A1856">
        <v>0.38931690000000002</v>
      </c>
      <c r="B1856">
        <v>-7.5974810000000004E-2</v>
      </c>
      <c r="C1856">
        <v>3.13626</v>
      </c>
      <c r="D1856">
        <v>307.90469999999999</v>
      </c>
      <c r="E1856">
        <v>218.5934</v>
      </c>
      <c r="F1856">
        <v>1104.1310000000001</v>
      </c>
      <c r="G1856">
        <v>564.42370000000005</v>
      </c>
      <c r="H1856">
        <v>-0.18717449999999999</v>
      </c>
      <c r="I1856">
        <v>0.97414889999999998</v>
      </c>
      <c r="J1856">
        <v>-4.5512070000000002E-2</v>
      </c>
      <c r="K1856">
        <v>-0.1180179</v>
      </c>
      <c r="L1856">
        <v>2</v>
      </c>
    </row>
    <row r="1857" spans="1:12" x14ac:dyDescent="0.3">
      <c r="A1857">
        <v>0.28422150000000002</v>
      </c>
      <c r="B1857">
        <v>-0.25285999999999997</v>
      </c>
      <c r="C1857">
        <v>3.08745</v>
      </c>
      <c r="D1857">
        <v>296.17910000000001</v>
      </c>
      <c r="E1857">
        <v>239.67</v>
      </c>
      <c r="F1857">
        <v>1070.614</v>
      </c>
      <c r="G1857">
        <v>625.66510000000005</v>
      </c>
      <c r="H1857">
        <v>0.28251850000000001</v>
      </c>
      <c r="I1857">
        <v>-0.26500010000000002</v>
      </c>
      <c r="J1857">
        <v>-4.402843E-2</v>
      </c>
      <c r="K1857">
        <v>0.92087980000000003</v>
      </c>
      <c r="L1857">
        <v>2</v>
      </c>
    </row>
    <row r="1858" spans="1:12" x14ac:dyDescent="0.3">
      <c r="A1858">
        <v>0.27599059999999997</v>
      </c>
      <c r="B1858">
        <v>-0.30923060000000002</v>
      </c>
      <c r="C1858">
        <v>3.0787019999999998</v>
      </c>
      <c r="D1858">
        <v>295.30549999999999</v>
      </c>
      <c r="E1858">
        <v>246.45519999999999</v>
      </c>
      <c r="F1858">
        <v>1068.1780000000001</v>
      </c>
      <c r="G1858">
        <v>645.32569999999998</v>
      </c>
      <c r="H1858">
        <v>9.1418369999999999E-2</v>
      </c>
      <c r="I1858">
        <v>-0.29900870000000002</v>
      </c>
      <c r="J1858">
        <v>-5.118429E-2</v>
      </c>
      <c r="K1858">
        <v>0.94848120000000002</v>
      </c>
      <c r="L1858">
        <v>2</v>
      </c>
    </row>
    <row r="1859" spans="1:12" x14ac:dyDescent="0.3">
      <c r="A1859">
        <v>0.34597860000000003</v>
      </c>
      <c r="B1859">
        <v>-0.31391419999999998</v>
      </c>
      <c r="C1859">
        <v>3.3069600000000001</v>
      </c>
      <c r="D1859">
        <v>300.78550000000001</v>
      </c>
      <c r="E1859">
        <v>244.44380000000001</v>
      </c>
      <c r="F1859">
        <v>1082.7760000000001</v>
      </c>
      <c r="G1859">
        <v>639.41920000000005</v>
      </c>
      <c r="H1859">
        <v>-0.1984147</v>
      </c>
      <c r="I1859">
        <v>0.69100110000000003</v>
      </c>
      <c r="J1859">
        <v>-0.67223739999999998</v>
      </c>
      <c r="K1859">
        <v>0.17676510000000001</v>
      </c>
      <c r="L1859">
        <v>2</v>
      </c>
    </row>
    <row r="1860" spans="1:12" x14ac:dyDescent="0.3">
      <c r="A1860">
        <v>0.34628350000000002</v>
      </c>
      <c r="B1860">
        <v>-0.60183819999999999</v>
      </c>
      <c r="C1860">
        <v>3.2959139999999998</v>
      </c>
      <c r="D1860">
        <v>301.01620000000003</v>
      </c>
      <c r="E1860">
        <v>276.61689999999999</v>
      </c>
      <c r="F1860">
        <v>1083.6379999999999</v>
      </c>
      <c r="G1860">
        <v>732.37760000000003</v>
      </c>
      <c r="H1860">
        <v>5.4705939999999996E-3</v>
      </c>
      <c r="I1860">
        <v>-0.31152750000000001</v>
      </c>
      <c r="J1860">
        <v>-1.8381539999999998E-2</v>
      </c>
      <c r="K1860">
        <v>0.95004359999999999</v>
      </c>
      <c r="L1860">
        <v>2</v>
      </c>
    </row>
    <row r="1861" spans="1:12" x14ac:dyDescent="0.3">
      <c r="A1861">
        <v>0.4355484</v>
      </c>
      <c r="B1861">
        <v>-0.89619919999999997</v>
      </c>
      <c r="C1861">
        <v>3.2057920000000002</v>
      </c>
      <c r="D1861">
        <v>312.43630000000002</v>
      </c>
      <c r="E1861">
        <v>312.41489999999999</v>
      </c>
      <c r="F1861">
        <v>1117.1790000000001</v>
      </c>
      <c r="G1861">
        <v>835.22389999999996</v>
      </c>
      <c r="H1861">
        <v>-9.6044009999999999E-2</v>
      </c>
      <c r="I1861">
        <v>-0.27557379999999998</v>
      </c>
      <c r="J1861">
        <v>-0.1777504</v>
      </c>
      <c r="K1861">
        <v>0.93980819999999998</v>
      </c>
      <c r="L1861">
        <v>2</v>
      </c>
    </row>
    <row r="1862" spans="1:12" x14ac:dyDescent="0.3">
      <c r="A1862">
        <v>0.33818090000000001</v>
      </c>
      <c r="B1862">
        <v>-0.93036850000000004</v>
      </c>
      <c r="C1862">
        <v>3.1289259999999999</v>
      </c>
      <c r="D1862">
        <v>302.23860000000002</v>
      </c>
      <c r="E1862">
        <v>318.96339999999998</v>
      </c>
      <c r="F1862">
        <v>1088.204</v>
      </c>
      <c r="G1862">
        <v>854.25130000000001</v>
      </c>
      <c r="H1862">
        <v>0</v>
      </c>
      <c r="I1862">
        <v>0</v>
      </c>
      <c r="J1862">
        <v>0</v>
      </c>
      <c r="K1862">
        <v>0</v>
      </c>
      <c r="L1862">
        <v>2</v>
      </c>
    </row>
    <row r="1863" spans="1:12" x14ac:dyDescent="0.3">
      <c r="A1863">
        <v>0.37981559999999998</v>
      </c>
      <c r="B1863">
        <v>-0.30698310000000001</v>
      </c>
      <c r="C1863">
        <v>3.2613129999999999</v>
      </c>
      <c r="D1863">
        <v>305.12220000000002</v>
      </c>
      <c r="E1863">
        <v>244.1592</v>
      </c>
      <c r="F1863">
        <v>1095.5650000000001</v>
      </c>
      <c r="G1863">
        <v>638.52779999999996</v>
      </c>
      <c r="H1863">
        <v>-0.47994900000000001</v>
      </c>
      <c r="I1863">
        <v>0.52977459999999998</v>
      </c>
      <c r="J1863">
        <v>0.56911529999999999</v>
      </c>
      <c r="K1863">
        <v>-0.40631970000000001</v>
      </c>
      <c r="L1863">
        <v>2</v>
      </c>
    </row>
    <row r="1864" spans="1:12" x14ac:dyDescent="0.3">
      <c r="A1864">
        <v>7.7748220000000007E-2</v>
      </c>
      <c r="B1864">
        <v>-0.44444109999999998</v>
      </c>
      <c r="C1864">
        <v>3.180472</v>
      </c>
      <c r="D1864">
        <v>271.47399999999999</v>
      </c>
      <c r="E1864">
        <v>260.82859999999999</v>
      </c>
      <c r="F1864">
        <v>998.60329999999999</v>
      </c>
      <c r="G1864">
        <v>687.25279999999998</v>
      </c>
      <c r="H1864">
        <v>-0.14828459999999999</v>
      </c>
      <c r="I1864">
        <v>0.83731029999999995</v>
      </c>
      <c r="J1864">
        <v>-0.52611839999999999</v>
      </c>
      <c r="K1864">
        <v>-1.107299E-2</v>
      </c>
      <c r="L1864">
        <v>2</v>
      </c>
    </row>
    <row r="1865" spans="1:12" x14ac:dyDescent="0.3">
      <c r="A1865">
        <v>0.13284080000000001</v>
      </c>
      <c r="B1865">
        <v>-0.78308990000000001</v>
      </c>
      <c r="C1865">
        <v>3.096285</v>
      </c>
      <c r="D1865">
        <v>278.27069999999998</v>
      </c>
      <c r="E1865">
        <v>302.49029999999999</v>
      </c>
      <c r="F1865">
        <v>1019.073</v>
      </c>
      <c r="G1865">
        <v>807.28560000000004</v>
      </c>
      <c r="H1865">
        <v>-0.13833000000000001</v>
      </c>
      <c r="I1865">
        <v>0.94526279999999996</v>
      </c>
      <c r="J1865">
        <v>3.9629919999999999E-2</v>
      </c>
      <c r="K1865">
        <v>0.29286970000000001</v>
      </c>
      <c r="L1865">
        <v>2</v>
      </c>
    </row>
    <row r="1866" spans="1:12" x14ac:dyDescent="0.3">
      <c r="A1866">
        <v>3.8557429999999997E-2</v>
      </c>
      <c r="B1866">
        <v>-0.81802779999999997</v>
      </c>
      <c r="C1866">
        <v>3.0189400000000002</v>
      </c>
      <c r="D1866">
        <v>267.2226</v>
      </c>
      <c r="E1866">
        <v>309.15260000000001</v>
      </c>
      <c r="F1866">
        <v>987.63509999999997</v>
      </c>
      <c r="G1866">
        <v>826.60879999999997</v>
      </c>
      <c r="H1866">
        <v>0</v>
      </c>
      <c r="I1866">
        <v>0</v>
      </c>
      <c r="J1866">
        <v>0</v>
      </c>
      <c r="K1866">
        <v>0</v>
      </c>
      <c r="L1866">
        <v>2</v>
      </c>
    </row>
    <row r="1867" spans="1:12" x14ac:dyDescent="0.3">
      <c r="A1867">
        <v>0.39168639999999999</v>
      </c>
      <c r="B1867">
        <v>0.22585740000000001</v>
      </c>
      <c r="C1867">
        <v>3.3446820000000002</v>
      </c>
      <c r="D1867">
        <v>305.34449999999998</v>
      </c>
      <c r="E1867">
        <v>185.0558</v>
      </c>
      <c r="F1867">
        <v>1095.2380000000001</v>
      </c>
      <c r="G1867">
        <v>467.20549999999997</v>
      </c>
      <c r="H1867">
        <v>-0.55327179999999998</v>
      </c>
      <c r="I1867">
        <v>1.7998500000000001E-2</v>
      </c>
      <c r="J1867">
        <v>0.83236619999999995</v>
      </c>
      <c r="K1867">
        <v>2.7071709999999999E-2</v>
      </c>
      <c r="L1867">
        <v>2</v>
      </c>
    </row>
    <row r="1868" spans="1:12" x14ac:dyDescent="0.3">
      <c r="A1868">
        <v>0.31306200000000001</v>
      </c>
      <c r="B1868">
        <v>-0.2472336</v>
      </c>
      <c r="C1868">
        <v>3.349227</v>
      </c>
      <c r="D1868">
        <v>296.69369999999998</v>
      </c>
      <c r="E1868">
        <v>236.71449999999999</v>
      </c>
      <c r="F1868">
        <v>1070.662</v>
      </c>
      <c r="G1868">
        <v>617.09580000000005</v>
      </c>
      <c r="H1868">
        <v>0</v>
      </c>
      <c r="I1868">
        <v>0</v>
      </c>
      <c r="J1868">
        <v>0</v>
      </c>
      <c r="K1868">
        <v>0</v>
      </c>
      <c r="L1868">
        <v>1</v>
      </c>
    </row>
    <row r="1869" spans="1:12" x14ac:dyDescent="0.3">
      <c r="A1869">
        <v>0.31864350000000002</v>
      </c>
      <c r="B1869">
        <v>-0.23418800000000001</v>
      </c>
      <c r="C1869">
        <v>3.3475000000000001</v>
      </c>
      <c r="D1869">
        <v>297.31990000000002</v>
      </c>
      <c r="E1869">
        <v>235.3039</v>
      </c>
      <c r="F1869">
        <v>1072.4749999999999</v>
      </c>
      <c r="G1869">
        <v>612.99980000000005</v>
      </c>
      <c r="H1869">
        <v>0</v>
      </c>
      <c r="I1869">
        <v>0</v>
      </c>
      <c r="J1869">
        <v>0</v>
      </c>
      <c r="K1869">
        <v>0</v>
      </c>
      <c r="L1869">
        <v>1</v>
      </c>
    </row>
    <row r="1870" spans="1:12" x14ac:dyDescent="0.3">
      <c r="A1870">
        <v>0.26877250000000003</v>
      </c>
      <c r="B1870">
        <v>-0.36440020000000001</v>
      </c>
      <c r="C1870">
        <v>3.0486399999999998</v>
      </c>
      <c r="D1870">
        <v>294.77330000000001</v>
      </c>
      <c r="E1870">
        <v>253.44589999999999</v>
      </c>
      <c r="F1870">
        <v>1066.856</v>
      </c>
      <c r="G1870">
        <v>665.56230000000005</v>
      </c>
      <c r="H1870">
        <v>0</v>
      </c>
      <c r="I1870">
        <v>0</v>
      </c>
      <c r="J1870">
        <v>0</v>
      </c>
      <c r="K1870">
        <v>0</v>
      </c>
      <c r="L1870">
        <v>2</v>
      </c>
    </row>
    <row r="1871" spans="1:12" x14ac:dyDescent="0.3">
      <c r="A1871">
        <v>0.23309750000000001</v>
      </c>
      <c r="B1871">
        <v>-0.30120049999999998</v>
      </c>
      <c r="C1871">
        <v>3.1149230000000001</v>
      </c>
      <c r="D1871">
        <v>289.88389999999998</v>
      </c>
      <c r="E1871">
        <v>245.07679999999999</v>
      </c>
      <c r="F1871">
        <v>1052.2449999999999</v>
      </c>
      <c r="G1871">
        <v>641.4153</v>
      </c>
      <c r="H1871">
        <v>0</v>
      </c>
      <c r="I1871">
        <v>0</v>
      </c>
      <c r="J1871">
        <v>0</v>
      </c>
      <c r="K1871">
        <v>0</v>
      </c>
      <c r="L1871">
        <v>2</v>
      </c>
    </row>
    <row r="1872" spans="1:12" x14ac:dyDescent="0.3">
      <c r="A1872">
        <v>2</v>
      </c>
    </row>
    <row r="1873" spans="1:12" x14ac:dyDescent="0.3">
      <c r="A1873">
        <v>7.20575940379568E+16</v>
      </c>
      <c r="B1873">
        <v>0</v>
      </c>
      <c r="C1873">
        <v>1</v>
      </c>
      <c r="D1873">
        <v>1</v>
      </c>
      <c r="E1873">
        <v>1</v>
      </c>
      <c r="F1873">
        <v>1</v>
      </c>
      <c r="G1873">
        <v>0</v>
      </c>
      <c r="H1873">
        <v>0.3030833</v>
      </c>
      <c r="I1873">
        <v>-8.4399039999999995E-2</v>
      </c>
      <c r="J1873">
        <v>2</v>
      </c>
    </row>
    <row r="1874" spans="1:12" x14ac:dyDescent="0.3">
      <c r="A1874">
        <v>25</v>
      </c>
    </row>
    <row r="1875" spans="1:12" x14ac:dyDescent="0.3">
      <c r="A1875">
        <v>-0.4701226</v>
      </c>
      <c r="B1875">
        <v>-0.315915</v>
      </c>
      <c r="C1875">
        <v>3.0570599999999999</v>
      </c>
      <c r="D1875">
        <v>206.25389999999999</v>
      </c>
      <c r="E1875">
        <v>247.56110000000001</v>
      </c>
      <c r="F1875">
        <v>810.01880000000006</v>
      </c>
      <c r="G1875">
        <v>649.43650000000002</v>
      </c>
      <c r="H1875">
        <v>-3.7317469999999998E-2</v>
      </c>
      <c r="I1875">
        <v>0.1022955</v>
      </c>
      <c r="J1875">
        <v>0.99038919999999997</v>
      </c>
      <c r="K1875">
        <v>8.5277919999999993E-2</v>
      </c>
      <c r="L1875">
        <v>2</v>
      </c>
    </row>
    <row r="1876" spans="1:12" x14ac:dyDescent="0.3">
      <c r="A1876">
        <v>-0.39837319999999998</v>
      </c>
      <c r="B1876">
        <v>1.5222090000000001E-2</v>
      </c>
      <c r="C1876">
        <v>3.1124309999999999</v>
      </c>
      <c r="D1876">
        <v>215.75659999999999</v>
      </c>
      <c r="E1876">
        <v>207.95240000000001</v>
      </c>
      <c r="F1876">
        <v>836.69510000000002</v>
      </c>
      <c r="G1876">
        <v>534.55160000000001</v>
      </c>
      <c r="H1876">
        <v>-3.5542259999999999E-2</v>
      </c>
      <c r="I1876">
        <v>0.1024482</v>
      </c>
      <c r="J1876">
        <v>0.99045439999999996</v>
      </c>
      <c r="K1876">
        <v>8.5094420000000004E-2</v>
      </c>
      <c r="L1876">
        <v>2</v>
      </c>
    </row>
    <row r="1877" spans="1:12" x14ac:dyDescent="0.3">
      <c r="A1877">
        <v>-0.32899109999999998</v>
      </c>
      <c r="B1877">
        <v>0.34015089999999998</v>
      </c>
      <c r="C1877">
        <v>3.1568909999999999</v>
      </c>
      <c r="D1877">
        <v>224.42959999999999</v>
      </c>
      <c r="E1877">
        <v>170.34010000000001</v>
      </c>
      <c r="F1877">
        <v>861.28300000000002</v>
      </c>
      <c r="G1877">
        <v>425.34809999999999</v>
      </c>
      <c r="H1877">
        <v>-3.2528080000000001E-2</v>
      </c>
      <c r="I1877">
        <v>0.1026531</v>
      </c>
      <c r="J1877">
        <v>0.99245799999999995</v>
      </c>
      <c r="K1877">
        <v>5.8577919999999999E-2</v>
      </c>
      <c r="L1877">
        <v>2</v>
      </c>
    </row>
    <row r="1878" spans="1:12" x14ac:dyDescent="0.3">
      <c r="A1878">
        <v>-0.3424123</v>
      </c>
      <c r="B1878">
        <v>0.44350529999999999</v>
      </c>
      <c r="C1878">
        <v>3.1844579999999998</v>
      </c>
      <c r="D1878">
        <v>223.19300000000001</v>
      </c>
      <c r="E1878">
        <v>158.78030000000001</v>
      </c>
      <c r="F1878">
        <v>857.47630000000004</v>
      </c>
      <c r="G1878">
        <v>391.88479999999998</v>
      </c>
      <c r="H1878">
        <v>0</v>
      </c>
      <c r="I1878">
        <v>0</v>
      </c>
      <c r="J1878">
        <v>0</v>
      </c>
      <c r="K1878">
        <v>0</v>
      </c>
      <c r="L1878">
        <v>2</v>
      </c>
    </row>
    <row r="1879" spans="1:12" x14ac:dyDescent="0.3">
      <c r="A1879">
        <v>-0.34036139999999998</v>
      </c>
      <c r="B1879">
        <v>0.20526</v>
      </c>
      <c r="C1879">
        <v>3.0218790000000002</v>
      </c>
      <c r="D1879">
        <v>221.3681</v>
      </c>
      <c r="E1879">
        <v>184.91249999999999</v>
      </c>
      <c r="F1879">
        <v>853.30190000000005</v>
      </c>
      <c r="G1879">
        <v>467.6388</v>
      </c>
      <c r="H1879">
        <v>-0.54759500000000005</v>
      </c>
      <c r="I1879">
        <v>0.83518899999999996</v>
      </c>
      <c r="J1879">
        <v>4.3125950000000003E-2</v>
      </c>
      <c r="K1879">
        <v>-2.718891E-2</v>
      </c>
      <c r="L1879">
        <v>2</v>
      </c>
    </row>
    <row r="1880" spans="1:12" x14ac:dyDescent="0.3">
      <c r="A1880">
        <v>-0.16872129999999999</v>
      </c>
      <c r="B1880">
        <v>0.10711030000000001</v>
      </c>
      <c r="C1880">
        <v>2.8677459999999999</v>
      </c>
      <c r="D1880">
        <v>241.0547</v>
      </c>
      <c r="E1880">
        <v>196.10230000000001</v>
      </c>
      <c r="F1880">
        <v>911.53880000000004</v>
      </c>
      <c r="G1880">
        <v>499.87549999999999</v>
      </c>
      <c r="H1880">
        <v>0.54632740000000002</v>
      </c>
      <c r="I1880">
        <v>-0.63750249999999997</v>
      </c>
      <c r="J1880">
        <v>-7.5997839999999997E-2</v>
      </c>
      <c r="K1880">
        <v>-0.53790459999999995</v>
      </c>
      <c r="L1880">
        <v>2</v>
      </c>
    </row>
    <row r="1881" spans="1:12" x14ac:dyDescent="0.3">
      <c r="A1881">
        <v>-9.9620549999999996E-4</v>
      </c>
      <c r="B1881">
        <v>3.081912E-3</v>
      </c>
      <c r="C1881">
        <v>2.7531020000000002</v>
      </c>
      <c r="D1881">
        <v>262.40480000000002</v>
      </c>
      <c r="E1881">
        <v>209.3313</v>
      </c>
      <c r="F1881">
        <v>974.52350000000001</v>
      </c>
      <c r="G1881">
        <v>538.05970000000002</v>
      </c>
      <c r="H1881">
        <v>-0.18254909999999999</v>
      </c>
      <c r="I1881">
        <v>-0.4913323</v>
      </c>
      <c r="J1881">
        <v>-0.48866189999999998</v>
      </c>
      <c r="K1881">
        <v>0.69747970000000004</v>
      </c>
      <c r="L1881">
        <v>2</v>
      </c>
    </row>
    <row r="1882" spans="1:12" x14ac:dyDescent="0.3">
      <c r="A1882">
        <v>7.6731140000000003E-2</v>
      </c>
      <c r="B1882">
        <v>-3.089627E-2</v>
      </c>
      <c r="C1882">
        <v>2.7268840000000001</v>
      </c>
      <c r="D1882">
        <v>272.8075</v>
      </c>
      <c r="E1882">
        <v>213.87549999999999</v>
      </c>
      <c r="F1882">
        <v>1004.99</v>
      </c>
      <c r="G1882">
        <v>551.14179999999999</v>
      </c>
      <c r="H1882">
        <v>0.27250590000000002</v>
      </c>
      <c r="I1882">
        <v>0.55622439999999995</v>
      </c>
      <c r="J1882">
        <v>0.48414620000000003</v>
      </c>
      <c r="K1882">
        <v>-0.61802710000000005</v>
      </c>
      <c r="L1882">
        <v>2</v>
      </c>
    </row>
    <row r="1883" spans="1:12" x14ac:dyDescent="0.3">
      <c r="A1883">
        <v>-0.31828079999999997</v>
      </c>
      <c r="B1883">
        <v>0.2304949</v>
      </c>
      <c r="C1883">
        <v>3.0133860000000001</v>
      </c>
      <c r="D1883">
        <v>223.9314</v>
      </c>
      <c r="E1883">
        <v>181.78229999999999</v>
      </c>
      <c r="F1883">
        <v>860.76459999999997</v>
      </c>
      <c r="G1883">
        <v>458.52670000000001</v>
      </c>
      <c r="H1883">
        <v>-0.61102500000000004</v>
      </c>
      <c r="I1883">
        <v>0.7767271</v>
      </c>
      <c r="J1883">
        <v>0.15014050000000001</v>
      </c>
      <c r="K1883">
        <v>-2.830773E-2</v>
      </c>
      <c r="L1883">
        <v>2</v>
      </c>
    </row>
    <row r="1884" spans="1:12" x14ac:dyDescent="0.3">
      <c r="A1884">
        <v>-0.15946640000000001</v>
      </c>
      <c r="B1884">
        <v>0.102633</v>
      </c>
      <c r="C1884">
        <v>2.8681990000000002</v>
      </c>
      <c r="D1884">
        <v>242.2371</v>
      </c>
      <c r="E1884">
        <v>196.67500000000001</v>
      </c>
      <c r="F1884">
        <v>914.97580000000005</v>
      </c>
      <c r="G1884">
        <v>501.52499999999998</v>
      </c>
      <c r="H1884">
        <v>-0.25659460000000001</v>
      </c>
      <c r="I1884">
        <v>-0.2441179</v>
      </c>
      <c r="J1884">
        <v>-0.42277799999999999</v>
      </c>
      <c r="K1884">
        <v>0.83416100000000004</v>
      </c>
      <c r="L1884">
        <v>2</v>
      </c>
    </row>
    <row r="1885" spans="1:12" x14ac:dyDescent="0.3">
      <c r="A1885">
        <v>2.9242609999999999E-2</v>
      </c>
      <c r="B1885">
        <v>-9.2246680000000001E-3</v>
      </c>
      <c r="C1885">
        <v>2.7592850000000002</v>
      </c>
      <c r="D1885">
        <v>266.40480000000002</v>
      </c>
      <c r="E1885">
        <v>210.96010000000001</v>
      </c>
      <c r="F1885">
        <v>986.11739999999998</v>
      </c>
      <c r="G1885">
        <v>542.74639999999999</v>
      </c>
      <c r="H1885">
        <v>-0.44933079999999997</v>
      </c>
      <c r="I1885">
        <v>0.7423284</v>
      </c>
      <c r="J1885">
        <v>0.26409450000000001</v>
      </c>
      <c r="K1885">
        <v>0.42107549999999999</v>
      </c>
      <c r="L1885">
        <v>2</v>
      </c>
    </row>
    <row r="1886" spans="1:12" x14ac:dyDescent="0.3">
      <c r="A1886">
        <v>8.3131259999999998E-2</v>
      </c>
      <c r="B1886">
        <v>-3.6786060000000002E-2</v>
      </c>
      <c r="C1886">
        <v>2.7277300000000002</v>
      </c>
      <c r="D1886">
        <v>273.66090000000003</v>
      </c>
      <c r="E1886">
        <v>214.66239999999999</v>
      </c>
      <c r="F1886">
        <v>1007.47</v>
      </c>
      <c r="G1886">
        <v>553.41700000000003</v>
      </c>
      <c r="H1886">
        <v>-0.47209210000000001</v>
      </c>
      <c r="I1886">
        <v>0.72924460000000002</v>
      </c>
      <c r="J1886">
        <v>0.27430320000000002</v>
      </c>
      <c r="K1886">
        <v>0.41241840000000002</v>
      </c>
      <c r="L1886">
        <v>2</v>
      </c>
    </row>
    <row r="1887" spans="1:12" x14ac:dyDescent="0.3">
      <c r="A1887">
        <v>-0.506436</v>
      </c>
      <c r="B1887">
        <v>-0.30553360000000002</v>
      </c>
      <c r="C1887">
        <v>3.0291540000000001</v>
      </c>
      <c r="D1887">
        <v>201.3314</v>
      </c>
      <c r="E1887">
        <v>246.6652</v>
      </c>
      <c r="F1887">
        <v>795.93089999999995</v>
      </c>
      <c r="G1887">
        <v>646.87170000000003</v>
      </c>
      <c r="H1887">
        <v>0.2515097</v>
      </c>
      <c r="I1887">
        <v>-0.59089879999999995</v>
      </c>
      <c r="J1887">
        <v>0.73978169999999999</v>
      </c>
      <c r="K1887">
        <v>-0.20075999999999999</v>
      </c>
      <c r="L1887">
        <v>2</v>
      </c>
    </row>
    <row r="1888" spans="1:12" x14ac:dyDescent="0.3">
      <c r="A1888">
        <v>-0.49835249999999998</v>
      </c>
      <c r="B1888">
        <v>-0.62454900000000002</v>
      </c>
      <c r="C1888">
        <v>3.0267369999999998</v>
      </c>
      <c r="D1888">
        <v>202.14189999999999</v>
      </c>
      <c r="E1888">
        <v>285.42849999999999</v>
      </c>
      <c r="F1888">
        <v>798.97519999999997</v>
      </c>
      <c r="G1888">
        <v>758.83</v>
      </c>
      <c r="H1888">
        <v>-1.3219460000000001E-2</v>
      </c>
      <c r="I1888">
        <v>0.27615289999999998</v>
      </c>
      <c r="J1888">
        <v>-1.4158439999999999E-4</v>
      </c>
      <c r="K1888">
        <v>0.96102290000000001</v>
      </c>
      <c r="L1888">
        <v>2</v>
      </c>
    </row>
    <row r="1889" spans="1:12" x14ac:dyDescent="0.3">
      <c r="A1889">
        <v>-0.30658869999999999</v>
      </c>
      <c r="B1889">
        <v>-0.87941959999999997</v>
      </c>
      <c r="C1889">
        <v>2.9087480000000001</v>
      </c>
      <c r="D1889">
        <v>223.81569999999999</v>
      </c>
      <c r="E1889">
        <v>320.8075</v>
      </c>
      <c r="F1889">
        <v>862.97059999999999</v>
      </c>
      <c r="G1889">
        <v>860.58789999999999</v>
      </c>
      <c r="H1889">
        <v>-0.18345110000000001</v>
      </c>
      <c r="I1889">
        <v>-0.4271916</v>
      </c>
      <c r="J1889">
        <v>-0.3026932</v>
      </c>
      <c r="K1889">
        <v>0.83200350000000001</v>
      </c>
      <c r="L1889">
        <v>2</v>
      </c>
    </row>
    <row r="1890" spans="1:12" x14ac:dyDescent="0.3">
      <c r="A1890">
        <v>-0.36298320000000001</v>
      </c>
      <c r="B1890">
        <v>-0.9022945</v>
      </c>
      <c r="C1890">
        <v>2.8004359999999999</v>
      </c>
      <c r="D1890">
        <v>214.89080000000001</v>
      </c>
      <c r="E1890">
        <v>328.1771</v>
      </c>
      <c r="F1890">
        <v>838.03279999999995</v>
      </c>
      <c r="G1890">
        <v>881.88369999999998</v>
      </c>
      <c r="H1890">
        <v>0</v>
      </c>
      <c r="I1890">
        <v>0</v>
      </c>
      <c r="J1890">
        <v>0</v>
      </c>
      <c r="K1890">
        <v>0</v>
      </c>
      <c r="L1890">
        <v>1</v>
      </c>
    </row>
    <row r="1891" spans="1:12" x14ac:dyDescent="0.3">
      <c r="A1891">
        <v>-0.42482029999999998</v>
      </c>
      <c r="B1891">
        <v>-0.31948490000000002</v>
      </c>
      <c r="C1891">
        <v>3.0219550000000002</v>
      </c>
      <c r="D1891">
        <v>211.0994</v>
      </c>
      <c r="E1891">
        <v>248.42330000000001</v>
      </c>
      <c r="F1891">
        <v>824.27290000000005</v>
      </c>
      <c r="G1891">
        <v>651.90319999999997</v>
      </c>
      <c r="H1891">
        <v>-0.30327419999999999</v>
      </c>
      <c r="I1891">
        <v>0.71416520000000006</v>
      </c>
      <c r="J1891">
        <v>0.61395469999999996</v>
      </c>
      <c r="K1891">
        <v>-0.14509559999999999</v>
      </c>
      <c r="L1891">
        <v>2</v>
      </c>
    </row>
    <row r="1892" spans="1:12" x14ac:dyDescent="0.3">
      <c r="A1892">
        <v>-0.30055850000000001</v>
      </c>
      <c r="B1892">
        <v>-0.61894260000000001</v>
      </c>
      <c r="C1892">
        <v>2.9313120000000001</v>
      </c>
      <c r="D1892">
        <v>224.95840000000001</v>
      </c>
      <c r="E1892">
        <v>287.12549999999999</v>
      </c>
      <c r="F1892">
        <v>865.60410000000002</v>
      </c>
      <c r="G1892">
        <v>763.61069999999995</v>
      </c>
      <c r="H1892">
        <v>-0.19435730000000001</v>
      </c>
      <c r="I1892">
        <v>3.2180529999999999E-2</v>
      </c>
      <c r="J1892">
        <v>-0.1321436</v>
      </c>
      <c r="K1892">
        <v>0.97145649999999995</v>
      </c>
      <c r="L1892">
        <v>2</v>
      </c>
    </row>
    <row r="1893" spans="1:12" x14ac:dyDescent="0.3">
      <c r="A1893">
        <v>-0.47408620000000001</v>
      </c>
      <c r="B1893">
        <v>-0.90263400000000005</v>
      </c>
      <c r="C1893">
        <v>2.8798849999999998</v>
      </c>
      <c r="D1893">
        <v>202.01580000000001</v>
      </c>
      <c r="E1893">
        <v>324.96859999999998</v>
      </c>
      <c r="F1893">
        <v>800.23159999999996</v>
      </c>
      <c r="G1893">
        <v>872.75019999999995</v>
      </c>
      <c r="H1893">
        <v>-0.1089634</v>
      </c>
      <c r="I1893">
        <v>0.95401020000000003</v>
      </c>
      <c r="J1893">
        <v>-0.25807740000000001</v>
      </c>
      <c r="K1893">
        <v>-0.1067119</v>
      </c>
      <c r="L1893">
        <v>1</v>
      </c>
    </row>
    <row r="1894" spans="1:12" x14ac:dyDescent="0.3">
      <c r="A1894">
        <v>-0.57677780000000001</v>
      </c>
      <c r="B1894">
        <v>-0.92641189999999995</v>
      </c>
      <c r="C1894">
        <v>2.8891990000000001</v>
      </c>
      <c r="D1894">
        <v>189.11349999999999</v>
      </c>
      <c r="E1894">
        <v>327.67129999999997</v>
      </c>
      <c r="F1894">
        <v>762.92</v>
      </c>
      <c r="G1894">
        <v>880.6671</v>
      </c>
      <c r="H1894">
        <v>0</v>
      </c>
      <c r="I1894">
        <v>0</v>
      </c>
      <c r="J1894">
        <v>0</v>
      </c>
      <c r="K1894">
        <v>0</v>
      </c>
      <c r="L1894">
        <v>2</v>
      </c>
    </row>
    <row r="1895" spans="1:12" x14ac:dyDescent="0.3">
      <c r="A1895">
        <v>-0.34616530000000001</v>
      </c>
      <c r="B1895">
        <v>0.25972279999999998</v>
      </c>
      <c r="C1895">
        <v>3.1478229999999998</v>
      </c>
      <c r="D1895">
        <v>222.33619999999999</v>
      </c>
      <c r="E1895">
        <v>179.578</v>
      </c>
      <c r="F1895">
        <v>855.32560000000001</v>
      </c>
      <c r="G1895">
        <v>452.15539999999999</v>
      </c>
      <c r="H1895">
        <v>-3.2334080000000001E-2</v>
      </c>
      <c r="I1895">
        <v>0.1018512</v>
      </c>
      <c r="J1895">
        <v>0.99151630000000002</v>
      </c>
      <c r="K1895">
        <v>7.4002910000000005E-2</v>
      </c>
      <c r="L1895">
        <v>2</v>
      </c>
    </row>
    <row r="1896" spans="1:12" x14ac:dyDescent="0.3">
      <c r="A1896">
        <v>0.13043489999999999</v>
      </c>
      <c r="B1896">
        <v>-6.9153790000000007E-2</v>
      </c>
      <c r="C1896">
        <v>2.7267450000000002</v>
      </c>
      <c r="D1896">
        <v>280</v>
      </c>
      <c r="E1896">
        <v>218.99850000000001</v>
      </c>
      <c r="F1896">
        <v>1025.9280000000001</v>
      </c>
      <c r="G1896">
        <v>565.93209999999999</v>
      </c>
      <c r="H1896">
        <v>0</v>
      </c>
      <c r="I1896">
        <v>0</v>
      </c>
      <c r="J1896">
        <v>0</v>
      </c>
      <c r="K1896">
        <v>0</v>
      </c>
      <c r="L1896">
        <v>2</v>
      </c>
    </row>
    <row r="1897" spans="1:12" x14ac:dyDescent="0.3">
      <c r="A1897">
        <v>6.9552810000000007E-2</v>
      </c>
      <c r="B1897">
        <v>-6.7120369999999999E-2</v>
      </c>
      <c r="C1897">
        <v>2.7185000000000001</v>
      </c>
      <c r="D1897">
        <v>271.87569999999999</v>
      </c>
      <c r="E1897">
        <v>218.75219999999999</v>
      </c>
      <c r="F1897">
        <v>1002.395</v>
      </c>
      <c r="G1897">
        <v>565.30939999999998</v>
      </c>
      <c r="H1897">
        <v>0</v>
      </c>
      <c r="I1897">
        <v>0</v>
      </c>
      <c r="J1897">
        <v>0</v>
      </c>
      <c r="K1897">
        <v>0</v>
      </c>
      <c r="L1897">
        <v>2</v>
      </c>
    </row>
    <row r="1898" spans="1:12" x14ac:dyDescent="0.3">
      <c r="A1898">
        <v>0.13043489999999999</v>
      </c>
      <c r="B1898">
        <v>-6.9153790000000007E-2</v>
      </c>
      <c r="C1898">
        <v>2.7267450000000002</v>
      </c>
      <c r="D1898">
        <v>280</v>
      </c>
      <c r="E1898">
        <v>218.99850000000001</v>
      </c>
      <c r="F1898">
        <v>1025.9280000000001</v>
      </c>
      <c r="G1898">
        <v>565.93209999999999</v>
      </c>
      <c r="H1898">
        <v>0</v>
      </c>
      <c r="I1898">
        <v>0</v>
      </c>
      <c r="J1898">
        <v>0</v>
      </c>
      <c r="K1898">
        <v>0</v>
      </c>
      <c r="L1898">
        <v>2</v>
      </c>
    </row>
    <row r="1899" spans="1:12" x14ac:dyDescent="0.3">
      <c r="A1899">
        <v>0.10106420000000001</v>
      </c>
      <c r="B1899">
        <v>-1.3929840000000001E-2</v>
      </c>
      <c r="C1899">
        <v>2.7167780000000001</v>
      </c>
      <c r="D1899">
        <v>276.1155</v>
      </c>
      <c r="E1899">
        <v>211.61150000000001</v>
      </c>
      <c r="F1899">
        <v>1014.652</v>
      </c>
      <c r="G1899">
        <v>544.53269999999998</v>
      </c>
      <c r="H1899">
        <v>0</v>
      </c>
      <c r="I1899">
        <v>0</v>
      </c>
      <c r="J1899">
        <v>0</v>
      </c>
      <c r="K1899">
        <v>0</v>
      </c>
      <c r="L1899">
        <v>2</v>
      </c>
    </row>
    <row r="1900" spans="1:12" x14ac:dyDescent="0.3">
      <c r="A1900">
        <v>7.20575940379568E+16</v>
      </c>
      <c r="B1900">
        <v>0</v>
      </c>
      <c r="C1900">
        <v>1</v>
      </c>
      <c r="D1900">
        <v>1</v>
      </c>
      <c r="E1900">
        <v>1</v>
      </c>
      <c r="F1900">
        <v>3</v>
      </c>
      <c r="G1900">
        <v>0</v>
      </c>
      <c r="H1900">
        <v>4.3865460000000002E-2</v>
      </c>
      <c r="I1900">
        <v>-0.1835735</v>
      </c>
      <c r="J1900">
        <v>2</v>
      </c>
    </row>
    <row r="1901" spans="1:12" x14ac:dyDescent="0.3">
      <c r="A1901">
        <v>25</v>
      </c>
    </row>
    <row r="1902" spans="1:12" x14ac:dyDescent="0.3">
      <c r="A1902">
        <v>0.36747429999999998</v>
      </c>
      <c r="B1902">
        <v>-0.31066050000000001</v>
      </c>
      <c r="C1902">
        <v>3.3198949999999998</v>
      </c>
      <c r="D1902">
        <v>303.00700000000001</v>
      </c>
      <c r="E1902">
        <v>243.95310000000001</v>
      </c>
      <c r="F1902">
        <v>1089.1379999999999</v>
      </c>
      <c r="G1902">
        <v>637.96439999999996</v>
      </c>
      <c r="H1902">
        <v>-0.42652899999999999</v>
      </c>
      <c r="I1902">
        <v>5.5523719999999999E-3</v>
      </c>
      <c r="J1902">
        <v>0.90368139999999997</v>
      </c>
      <c r="K1902">
        <v>3.7445340000000001E-2</v>
      </c>
      <c r="L1902">
        <v>2</v>
      </c>
    </row>
    <row r="1903" spans="1:12" x14ac:dyDescent="0.3">
      <c r="A1903">
        <v>0.3806098</v>
      </c>
      <c r="B1903">
        <v>1.3563819999999999E-3</v>
      </c>
      <c r="C1903">
        <v>3.3395899999999998</v>
      </c>
      <c r="D1903">
        <v>304.17930000000001</v>
      </c>
      <c r="E1903">
        <v>209.5915</v>
      </c>
      <c r="F1903">
        <v>1092.171</v>
      </c>
      <c r="G1903">
        <v>538.36429999999996</v>
      </c>
      <c r="H1903">
        <v>-0.48866470000000001</v>
      </c>
      <c r="I1903">
        <v>2.920855E-3</v>
      </c>
      <c r="J1903">
        <v>0.87165000000000004</v>
      </c>
      <c r="K1903">
        <v>3.7741900000000002E-2</v>
      </c>
      <c r="L1903">
        <v>2</v>
      </c>
    </row>
    <row r="1904" spans="1:12" x14ac:dyDescent="0.3">
      <c r="A1904">
        <v>0.39838820000000003</v>
      </c>
      <c r="B1904">
        <v>0.30670629999999999</v>
      </c>
      <c r="C1904">
        <v>3.3455219999999999</v>
      </c>
      <c r="D1904">
        <v>306.08080000000001</v>
      </c>
      <c r="E1904">
        <v>176.2167</v>
      </c>
      <c r="F1904">
        <v>1097.2449999999999</v>
      </c>
      <c r="G1904">
        <v>441.58690000000001</v>
      </c>
      <c r="H1904">
        <v>-0.55725630000000004</v>
      </c>
      <c r="I1904">
        <v>2.6583519999999999E-2</v>
      </c>
      <c r="J1904">
        <v>0.82981360000000004</v>
      </c>
      <c r="K1904">
        <v>1.296186E-2</v>
      </c>
      <c r="L1904">
        <v>2</v>
      </c>
    </row>
    <row r="1905" spans="1:12" x14ac:dyDescent="0.3">
      <c r="A1905">
        <v>0.36002519999999999</v>
      </c>
      <c r="B1905">
        <v>0.41310599999999997</v>
      </c>
      <c r="C1905">
        <v>3.393993</v>
      </c>
      <c r="D1905">
        <v>301.33620000000002</v>
      </c>
      <c r="E1905">
        <v>165.2201</v>
      </c>
      <c r="F1905">
        <v>1083.1120000000001</v>
      </c>
      <c r="G1905">
        <v>409.76769999999999</v>
      </c>
      <c r="H1905">
        <v>0</v>
      </c>
      <c r="I1905">
        <v>0</v>
      </c>
      <c r="J1905">
        <v>0</v>
      </c>
      <c r="K1905">
        <v>0</v>
      </c>
      <c r="L1905">
        <v>2</v>
      </c>
    </row>
    <row r="1906" spans="1:12" x14ac:dyDescent="0.3">
      <c r="A1906">
        <v>0.32409510000000002</v>
      </c>
      <c r="B1906">
        <v>0.2168918</v>
      </c>
      <c r="C1906">
        <v>3.5061779999999998</v>
      </c>
      <c r="D1906">
        <v>296.30950000000001</v>
      </c>
      <c r="E1906">
        <v>187.13839999999999</v>
      </c>
      <c r="F1906">
        <v>1068.32</v>
      </c>
      <c r="G1906">
        <v>473.31319999999999</v>
      </c>
      <c r="H1906">
        <v>0.36426039999999998</v>
      </c>
      <c r="I1906">
        <v>0.61045859999999996</v>
      </c>
      <c r="J1906">
        <v>-0.57133270000000003</v>
      </c>
      <c r="K1906">
        <v>-0.4101629</v>
      </c>
      <c r="L1906">
        <v>1</v>
      </c>
    </row>
    <row r="1907" spans="1:12" x14ac:dyDescent="0.3">
      <c r="A1907">
        <v>0.22459470000000001</v>
      </c>
      <c r="B1907">
        <v>9.1447390000000003E-2</v>
      </c>
      <c r="C1907">
        <v>3.2863479999999998</v>
      </c>
      <c r="D1907">
        <v>287.49169999999998</v>
      </c>
      <c r="E1907">
        <v>199.57910000000001</v>
      </c>
      <c r="F1907">
        <v>1043.9649999999999</v>
      </c>
      <c r="G1907">
        <v>509.48579999999998</v>
      </c>
      <c r="H1907">
        <v>-0.33708919999999998</v>
      </c>
      <c r="I1907">
        <v>0.77377200000000002</v>
      </c>
      <c r="J1907">
        <v>-0.39463900000000002</v>
      </c>
      <c r="K1907">
        <v>0.3631914</v>
      </c>
      <c r="L1907">
        <v>1</v>
      </c>
    </row>
    <row r="1908" spans="1:12" x14ac:dyDescent="0.3">
      <c r="A1908">
        <v>0.3147684</v>
      </c>
      <c r="B1908">
        <v>-0.14511569999999999</v>
      </c>
      <c r="C1908">
        <v>3.323842</v>
      </c>
      <c r="D1908">
        <v>297.13260000000002</v>
      </c>
      <c r="E1908">
        <v>225.68940000000001</v>
      </c>
      <c r="F1908">
        <v>1071.98</v>
      </c>
      <c r="G1908">
        <v>585.13369999999998</v>
      </c>
      <c r="H1908">
        <v>-0.16246859999999999</v>
      </c>
      <c r="I1908">
        <v>0.18342079999999999</v>
      </c>
      <c r="J1908">
        <v>0.10694240000000001</v>
      </c>
      <c r="K1908">
        <v>0.96359950000000005</v>
      </c>
      <c r="L1908">
        <v>1</v>
      </c>
    </row>
    <row r="1909" spans="1:12" x14ac:dyDescent="0.3">
      <c r="A1909">
        <v>0.31800909999999999</v>
      </c>
      <c r="B1909">
        <v>-0.22458610000000001</v>
      </c>
      <c r="C1909">
        <v>3.3597969999999999</v>
      </c>
      <c r="D1909">
        <v>297.12209999999999</v>
      </c>
      <c r="E1909">
        <v>234.16489999999999</v>
      </c>
      <c r="F1909">
        <v>1071.8330000000001</v>
      </c>
      <c r="G1909">
        <v>609.70209999999997</v>
      </c>
      <c r="H1909">
        <v>1.001282E-2</v>
      </c>
      <c r="I1909">
        <v>0.13369880000000001</v>
      </c>
      <c r="J1909">
        <v>0.21135309999999999</v>
      </c>
      <c r="K1909">
        <v>0.96817050000000004</v>
      </c>
      <c r="L1909">
        <v>1</v>
      </c>
    </row>
    <row r="1910" spans="1:12" x14ac:dyDescent="0.3">
      <c r="A1910">
        <v>0.42211470000000001</v>
      </c>
      <c r="B1910">
        <v>0.1714078</v>
      </c>
      <c r="C1910">
        <v>3.2319230000000001</v>
      </c>
      <c r="D1910">
        <v>310.28559999999999</v>
      </c>
      <c r="E1910">
        <v>190.35059999999999</v>
      </c>
      <c r="F1910">
        <v>1110.192</v>
      </c>
      <c r="G1910">
        <v>482.51530000000002</v>
      </c>
      <c r="H1910">
        <v>-0.35222789999999998</v>
      </c>
      <c r="I1910">
        <v>0.70834330000000001</v>
      </c>
      <c r="J1910">
        <v>0.38640340000000001</v>
      </c>
      <c r="K1910">
        <v>-0.47421259999999998</v>
      </c>
      <c r="L1910">
        <v>2</v>
      </c>
    </row>
    <row r="1911" spans="1:12" x14ac:dyDescent="0.3">
      <c r="A1911">
        <v>0.3847835</v>
      </c>
      <c r="B1911">
        <v>-6.0979539999999999E-2</v>
      </c>
      <c r="C1911">
        <v>3.1443530000000002</v>
      </c>
      <c r="D1911">
        <v>307.2586</v>
      </c>
      <c r="E1911">
        <v>216.82730000000001</v>
      </c>
      <c r="F1911">
        <v>1102.1990000000001</v>
      </c>
      <c r="G1911">
        <v>559.31129999999996</v>
      </c>
      <c r="H1911">
        <v>-0.18530579999999999</v>
      </c>
      <c r="I1911">
        <v>0.97450270000000005</v>
      </c>
      <c r="J1911">
        <v>-5.456627E-2</v>
      </c>
      <c r="K1911">
        <v>-0.1141436</v>
      </c>
      <c r="L1911">
        <v>2</v>
      </c>
    </row>
    <row r="1912" spans="1:12" x14ac:dyDescent="0.3">
      <c r="A1912">
        <v>0.26769080000000001</v>
      </c>
      <c r="B1912">
        <v>-0.25940619999999998</v>
      </c>
      <c r="C1912">
        <v>3.0886179999999999</v>
      </c>
      <c r="D1912">
        <v>294.2088</v>
      </c>
      <c r="E1912">
        <v>240.43170000000001</v>
      </c>
      <c r="F1912">
        <v>1064.903</v>
      </c>
      <c r="G1912">
        <v>627.8999</v>
      </c>
      <c r="H1912">
        <v>0.28141149999999998</v>
      </c>
      <c r="I1912">
        <v>-0.26184079999999998</v>
      </c>
      <c r="J1912">
        <v>-4.759116E-2</v>
      </c>
      <c r="K1912">
        <v>0.92194469999999995</v>
      </c>
      <c r="L1912">
        <v>2</v>
      </c>
    </row>
    <row r="1913" spans="1:12" x14ac:dyDescent="0.3">
      <c r="A1913">
        <v>0.24724270000000001</v>
      </c>
      <c r="B1913">
        <v>-0.30563119999999999</v>
      </c>
      <c r="C1913">
        <v>3.0965780000000001</v>
      </c>
      <c r="D1913">
        <v>291.71800000000002</v>
      </c>
      <c r="E1913">
        <v>245.8125</v>
      </c>
      <c r="F1913">
        <v>1057.673</v>
      </c>
      <c r="G1913">
        <v>643.51869999999997</v>
      </c>
      <c r="H1913">
        <v>0.18303549999999999</v>
      </c>
      <c r="I1913">
        <v>-0.2085764</v>
      </c>
      <c r="J1913">
        <v>0.12167989999999999</v>
      </c>
      <c r="K1913">
        <v>0.95298890000000003</v>
      </c>
      <c r="L1913">
        <v>2</v>
      </c>
    </row>
    <row r="1914" spans="1:12" x14ac:dyDescent="0.3">
      <c r="A1914">
        <v>0.34534019999999999</v>
      </c>
      <c r="B1914">
        <v>-0.31016329999999998</v>
      </c>
      <c r="C1914">
        <v>3.3062559999999999</v>
      </c>
      <c r="D1914">
        <v>300.72230000000002</v>
      </c>
      <c r="E1914">
        <v>244.03569999999999</v>
      </c>
      <c r="F1914">
        <v>1082.5940000000001</v>
      </c>
      <c r="G1914">
        <v>638.23900000000003</v>
      </c>
      <c r="H1914">
        <v>0.20531289999999999</v>
      </c>
      <c r="I1914">
        <v>-0.67668499999999998</v>
      </c>
      <c r="J1914">
        <v>0.68367230000000001</v>
      </c>
      <c r="K1914">
        <v>-0.18037819999999999</v>
      </c>
      <c r="L1914">
        <v>2</v>
      </c>
    </row>
    <row r="1915" spans="1:12" x14ac:dyDescent="0.3">
      <c r="A1915">
        <v>0.35736899999999999</v>
      </c>
      <c r="B1915">
        <v>-0.5997555</v>
      </c>
      <c r="C1915">
        <v>3.3005490000000002</v>
      </c>
      <c r="D1915">
        <v>302.19330000000002</v>
      </c>
      <c r="E1915">
        <v>276.29349999999999</v>
      </c>
      <c r="F1915">
        <v>1087.0160000000001</v>
      </c>
      <c r="G1915">
        <v>731.42330000000004</v>
      </c>
      <c r="H1915">
        <v>-1.6202250000000001E-2</v>
      </c>
      <c r="I1915">
        <v>-0.33793459999999997</v>
      </c>
      <c r="J1915">
        <v>-1.62817E-2</v>
      </c>
      <c r="K1915">
        <v>0.94088919999999998</v>
      </c>
      <c r="L1915">
        <v>2</v>
      </c>
    </row>
    <row r="1916" spans="1:12" x14ac:dyDescent="0.3">
      <c r="A1916">
        <v>0.43694630000000001</v>
      </c>
      <c r="B1916">
        <v>-0.89454440000000002</v>
      </c>
      <c r="C1916">
        <v>3.2081209999999998</v>
      </c>
      <c r="D1916">
        <v>312.55950000000001</v>
      </c>
      <c r="E1916">
        <v>312.14960000000002</v>
      </c>
      <c r="F1916">
        <v>1117.521</v>
      </c>
      <c r="G1916">
        <v>834.45830000000001</v>
      </c>
      <c r="H1916">
        <v>-8.1442470000000003E-2</v>
      </c>
      <c r="I1916">
        <v>-0.27078140000000001</v>
      </c>
      <c r="J1916">
        <v>-0.1770571</v>
      </c>
      <c r="K1916">
        <v>0.94270640000000006</v>
      </c>
      <c r="L1916">
        <v>2</v>
      </c>
    </row>
    <row r="1917" spans="1:12" x14ac:dyDescent="0.3">
      <c r="A1917">
        <v>0.33916479999999999</v>
      </c>
      <c r="B1917">
        <v>-0.92879339999999999</v>
      </c>
      <c r="C1917">
        <v>3.1321789999999998</v>
      </c>
      <c r="D1917">
        <v>302.31209999999999</v>
      </c>
      <c r="E1917">
        <v>318.66340000000002</v>
      </c>
      <c r="F1917">
        <v>1088.3969999999999</v>
      </c>
      <c r="G1917">
        <v>853.38699999999994</v>
      </c>
      <c r="H1917">
        <v>0</v>
      </c>
      <c r="I1917">
        <v>0</v>
      </c>
      <c r="J1917">
        <v>0</v>
      </c>
      <c r="K1917">
        <v>0</v>
      </c>
      <c r="L1917">
        <v>1</v>
      </c>
    </row>
    <row r="1918" spans="1:12" x14ac:dyDescent="0.3">
      <c r="A1918">
        <v>0.38151000000000002</v>
      </c>
      <c r="B1918">
        <v>-0.30413180000000001</v>
      </c>
      <c r="C1918">
        <v>3.2627929999999998</v>
      </c>
      <c r="D1918">
        <v>305.29259999999999</v>
      </c>
      <c r="E1918">
        <v>243.82390000000001</v>
      </c>
      <c r="F1918">
        <v>1096.049</v>
      </c>
      <c r="G1918">
        <v>637.55460000000005</v>
      </c>
      <c r="H1918">
        <v>-0.4754988</v>
      </c>
      <c r="I1918">
        <v>0.53589019999999998</v>
      </c>
      <c r="J1918">
        <v>0.57365160000000004</v>
      </c>
      <c r="K1918">
        <v>-0.39704699999999998</v>
      </c>
      <c r="L1918">
        <v>2</v>
      </c>
    </row>
    <row r="1919" spans="1:12" x14ac:dyDescent="0.3">
      <c r="A1919">
        <v>9.3641219999999997E-2</v>
      </c>
      <c r="B1919">
        <v>-0.50486989999999998</v>
      </c>
      <c r="C1919">
        <v>3.1768649999999998</v>
      </c>
      <c r="D1919">
        <v>273.31810000000002</v>
      </c>
      <c r="E1919">
        <v>267.86790000000002</v>
      </c>
      <c r="F1919">
        <v>1004.028</v>
      </c>
      <c r="G1919">
        <v>707.57129999999995</v>
      </c>
      <c r="H1919">
        <v>-0.13854279999999999</v>
      </c>
      <c r="I1919">
        <v>0.8818935</v>
      </c>
      <c r="J1919">
        <v>-0.45057399999999997</v>
      </c>
      <c r="K1919">
        <v>-7.2566699999999998E-3</v>
      </c>
      <c r="L1919">
        <v>2</v>
      </c>
    </row>
    <row r="1920" spans="1:12" x14ac:dyDescent="0.3">
      <c r="A1920">
        <v>0.2002959</v>
      </c>
      <c r="B1920">
        <v>-0.81648639999999995</v>
      </c>
      <c r="C1920">
        <v>3.10798</v>
      </c>
      <c r="D1920">
        <v>286.18040000000002</v>
      </c>
      <c r="E1920">
        <v>306.12049999999999</v>
      </c>
      <c r="F1920">
        <v>1041.894</v>
      </c>
      <c r="G1920">
        <v>817.6</v>
      </c>
      <c r="H1920">
        <v>-0.14568710000000001</v>
      </c>
      <c r="I1920">
        <v>0.94135340000000001</v>
      </c>
      <c r="J1920">
        <v>0.1254392</v>
      </c>
      <c r="K1920">
        <v>0.27729749999999997</v>
      </c>
      <c r="L1920">
        <v>2</v>
      </c>
    </row>
    <row r="1921" spans="1:12" x14ac:dyDescent="0.3">
      <c r="A1921">
        <v>0.14226359999999999</v>
      </c>
      <c r="B1921">
        <v>-0.87874249999999998</v>
      </c>
      <c r="C1921">
        <v>3.0462910000000001</v>
      </c>
      <c r="D1921">
        <v>279.68049999999999</v>
      </c>
      <c r="E1921">
        <v>315.63409999999999</v>
      </c>
      <c r="F1921">
        <v>1023.53</v>
      </c>
      <c r="G1921">
        <v>845.06240000000003</v>
      </c>
      <c r="H1921">
        <v>0</v>
      </c>
      <c r="I1921">
        <v>0</v>
      </c>
      <c r="J1921">
        <v>0</v>
      </c>
      <c r="K1921">
        <v>0</v>
      </c>
      <c r="L1921">
        <v>2</v>
      </c>
    </row>
    <row r="1922" spans="1:12" x14ac:dyDescent="0.3">
      <c r="A1922">
        <v>0.39395970000000002</v>
      </c>
      <c r="B1922">
        <v>0.23122200000000001</v>
      </c>
      <c r="C1922">
        <v>3.3461349999999999</v>
      </c>
      <c r="D1922">
        <v>305.5754</v>
      </c>
      <c r="E1922">
        <v>184.47980000000001</v>
      </c>
      <c r="F1922">
        <v>1095.8920000000001</v>
      </c>
      <c r="G1922">
        <v>465.53410000000002</v>
      </c>
      <c r="H1922">
        <v>-0.55704209999999998</v>
      </c>
      <c r="I1922">
        <v>1.6150080000000001E-2</v>
      </c>
      <c r="J1922">
        <v>0.82985629999999999</v>
      </c>
      <c r="K1922">
        <v>2.7961260000000002E-2</v>
      </c>
      <c r="L1922">
        <v>2</v>
      </c>
    </row>
    <row r="1923" spans="1:12" x14ac:dyDescent="0.3">
      <c r="A1923">
        <v>0.31490420000000002</v>
      </c>
      <c r="B1923">
        <v>-0.24175450000000001</v>
      </c>
      <c r="C1923">
        <v>3.3508049999999998</v>
      </c>
      <c r="D1923">
        <v>296.87810000000002</v>
      </c>
      <c r="E1923">
        <v>236.10400000000001</v>
      </c>
      <c r="F1923">
        <v>1071.184</v>
      </c>
      <c r="G1923">
        <v>615.32420000000002</v>
      </c>
      <c r="H1923">
        <v>0</v>
      </c>
      <c r="I1923">
        <v>0</v>
      </c>
      <c r="J1923">
        <v>0</v>
      </c>
      <c r="K1923">
        <v>0</v>
      </c>
      <c r="L1923">
        <v>1</v>
      </c>
    </row>
    <row r="1924" spans="1:12" x14ac:dyDescent="0.3">
      <c r="A1924">
        <v>0.32052520000000001</v>
      </c>
      <c r="B1924">
        <v>-0.2287187</v>
      </c>
      <c r="C1924">
        <v>3.3491010000000001</v>
      </c>
      <c r="D1924">
        <v>297.50830000000002</v>
      </c>
      <c r="E1924">
        <v>234.69460000000001</v>
      </c>
      <c r="F1924">
        <v>1073.008</v>
      </c>
      <c r="G1924">
        <v>611.23180000000002</v>
      </c>
      <c r="H1924">
        <v>0</v>
      </c>
      <c r="I1924">
        <v>0</v>
      </c>
      <c r="J1924">
        <v>0</v>
      </c>
      <c r="K1924">
        <v>0</v>
      </c>
      <c r="L1924">
        <v>1</v>
      </c>
    </row>
    <row r="1925" spans="1:12" x14ac:dyDescent="0.3">
      <c r="A1925">
        <v>0.22011739999999999</v>
      </c>
      <c r="B1925">
        <v>-0.35539789999999999</v>
      </c>
      <c r="C1925">
        <v>3.0739960000000002</v>
      </c>
      <c r="D1925">
        <v>288.7124</v>
      </c>
      <c r="E1925">
        <v>252.0026</v>
      </c>
      <c r="F1925">
        <v>1049.135</v>
      </c>
      <c r="G1925">
        <v>661.47990000000004</v>
      </c>
      <c r="H1925">
        <v>0</v>
      </c>
      <c r="I1925">
        <v>0</v>
      </c>
      <c r="J1925">
        <v>0</v>
      </c>
      <c r="K1925">
        <v>0</v>
      </c>
      <c r="L1925">
        <v>2</v>
      </c>
    </row>
    <row r="1926" spans="1:12" x14ac:dyDescent="0.3">
      <c r="A1926">
        <v>0.20354159999999999</v>
      </c>
      <c r="B1926">
        <v>-0.28742990000000002</v>
      </c>
      <c r="C1926">
        <v>3.1295500000000001</v>
      </c>
      <c r="D1926">
        <v>286.30020000000002</v>
      </c>
      <c r="E1926">
        <v>243.29730000000001</v>
      </c>
      <c r="F1926">
        <v>1041.759</v>
      </c>
      <c r="G1926">
        <v>636.31259999999997</v>
      </c>
      <c r="H1926">
        <v>0</v>
      </c>
      <c r="I1926">
        <v>0</v>
      </c>
      <c r="J1926">
        <v>0</v>
      </c>
      <c r="K1926">
        <v>0</v>
      </c>
      <c r="L1926">
        <v>2</v>
      </c>
    </row>
    <row r="1927" spans="1:12" x14ac:dyDescent="0.3">
      <c r="A1927">
        <v>2</v>
      </c>
    </row>
    <row r="1928" spans="1:12" x14ac:dyDescent="0.3">
      <c r="A1928">
        <v>7.20575940379568E+16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0</v>
      </c>
      <c r="H1928">
        <v>0.28069090000000002</v>
      </c>
      <c r="I1928">
        <v>-6.8441689999999999E-2</v>
      </c>
      <c r="J1928">
        <v>2</v>
      </c>
    </row>
    <row r="1929" spans="1:12" x14ac:dyDescent="0.3">
      <c r="A1929">
        <v>25</v>
      </c>
    </row>
    <row r="1930" spans="1:12" x14ac:dyDescent="0.3">
      <c r="A1930">
        <v>-0.49995600000000001</v>
      </c>
      <c r="B1930">
        <v>-0.3162835</v>
      </c>
      <c r="C1930">
        <v>3.0586700000000002</v>
      </c>
      <c r="D1930">
        <v>202.70060000000001</v>
      </c>
      <c r="E1930">
        <v>247.59360000000001</v>
      </c>
      <c r="F1930">
        <v>799.7278</v>
      </c>
      <c r="G1930">
        <v>649.55050000000006</v>
      </c>
      <c r="H1930">
        <v>-2.526699E-2</v>
      </c>
      <c r="I1930">
        <v>0.1038062</v>
      </c>
      <c r="J1930">
        <v>0.99137319999999995</v>
      </c>
      <c r="K1930">
        <v>7.5927250000000002E-2</v>
      </c>
      <c r="L1930">
        <v>2</v>
      </c>
    </row>
    <row r="1931" spans="1:12" x14ac:dyDescent="0.3">
      <c r="A1931">
        <v>-0.4283595</v>
      </c>
      <c r="B1931">
        <v>1.391074E-2</v>
      </c>
      <c r="C1931">
        <v>3.1082879999999999</v>
      </c>
      <c r="D1931">
        <v>212.15770000000001</v>
      </c>
      <c r="E1931">
        <v>208.10390000000001</v>
      </c>
      <c r="F1931">
        <v>826.29049999999995</v>
      </c>
      <c r="G1931">
        <v>535.02919999999995</v>
      </c>
      <c r="H1931">
        <v>-2.1447560000000001E-2</v>
      </c>
      <c r="I1931">
        <v>0.10409789999999999</v>
      </c>
      <c r="J1931">
        <v>0.99146319999999999</v>
      </c>
      <c r="K1931">
        <v>7.5526769999999993E-2</v>
      </c>
      <c r="L1931">
        <v>2</v>
      </c>
    </row>
    <row r="1932" spans="1:12" x14ac:dyDescent="0.3">
      <c r="A1932">
        <v>-0.3568887</v>
      </c>
      <c r="B1932">
        <v>0.33778449999999999</v>
      </c>
      <c r="C1932">
        <v>3.1464660000000002</v>
      </c>
      <c r="D1932">
        <v>221.05510000000001</v>
      </c>
      <c r="E1932">
        <v>170.4787</v>
      </c>
      <c r="F1932">
        <v>851.55899999999997</v>
      </c>
      <c r="G1932">
        <v>425.79700000000003</v>
      </c>
      <c r="H1932">
        <v>-1.5021100000000001E-2</v>
      </c>
      <c r="I1932">
        <v>0.1087336</v>
      </c>
      <c r="J1932">
        <v>0.99282999999999999</v>
      </c>
      <c r="K1932">
        <v>4.7329139999999999E-2</v>
      </c>
      <c r="L1932">
        <v>2</v>
      </c>
    </row>
    <row r="1933" spans="1:12" x14ac:dyDescent="0.3">
      <c r="A1933">
        <v>-0.37510120000000002</v>
      </c>
      <c r="B1933">
        <v>0.44161820000000002</v>
      </c>
      <c r="C1933">
        <v>3.1800060000000001</v>
      </c>
      <c r="D1933">
        <v>219.36959999999999</v>
      </c>
      <c r="E1933">
        <v>158.9178</v>
      </c>
      <c r="F1933">
        <v>846.42150000000004</v>
      </c>
      <c r="G1933">
        <v>392.33920000000001</v>
      </c>
      <c r="H1933">
        <v>0</v>
      </c>
      <c r="I1933">
        <v>0</v>
      </c>
      <c r="J1933">
        <v>0</v>
      </c>
      <c r="K1933">
        <v>0</v>
      </c>
      <c r="L1933">
        <v>2</v>
      </c>
    </row>
    <row r="1934" spans="1:12" x14ac:dyDescent="0.3">
      <c r="A1934">
        <v>-0.36622310000000002</v>
      </c>
      <c r="B1934">
        <v>0.20699119999999999</v>
      </c>
      <c r="C1934">
        <v>3.01858</v>
      </c>
      <c r="D1934">
        <v>218.1841</v>
      </c>
      <c r="E1934">
        <v>184.67150000000001</v>
      </c>
      <c r="F1934">
        <v>844.0883</v>
      </c>
      <c r="G1934">
        <v>466.98099999999999</v>
      </c>
      <c r="H1934">
        <v>-0.55148450000000004</v>
      </c>
      <c r="I1934">
        <v>0.83264879999999997</v>
      </c>
      <c r="J1934">
        <v>4.8635419999999999E-2</v>
      </c>
      <c r="K1934">
        <v>-1.3980930000000001E-2</v>
      </c>
      <c r="L1934">
        <v>2</v>
      </c>
    </row>
    <row r="1935" spans="1:12" x14ac:dyDescent="0.3">
      <c r="A1935">
        <v>-0.1888193</v>
      </c>
      <c r="B1935">
        <v>0.1147112</v>
      </c>
      <c r="C1935">
        <v>2.8675079999999999</v>
      </c>
      <c r="D1935">
        <v>238.4915</v>
      </c>
      <c r="E1935">
        <v>195.1319</v>
      </c>
      <c r="F1935">
        <v>904.0865</v>
      </c>
      <c r="G1935">
        <v>497.08730000000003</v>
      </c>
      <c r="H1935">
        <v>-0.53312059999999994</v>
      </c>
      <c r="I1935">
        <v>0.70806539999999996</v>
      </c>
      <c r="J1935">
        <v>0.17798649999999999</v>
      </c>
      <c r="K1935">
        <v>0.4274888</v>
      </c>
      <c r="L1935">
        <v>2</v>
      </c>
    </row>
    <row r="1936" spans="1:12" x14ac:dyDescent="0.3">
      <c r="A1936">
        <v>-2.7479169999999999E-3</v>
      </c>
      <c r="B1936">
        <v>2.295531E-2</v>
      </c>
      <c r="C1936">
        <v>2.7781539999999998</v>
      </c>
      <c r="D1936">
        <v>262.17579999999998</v>
      </c>
      <c r="E1936">
        <v>206.7242</v>
      </c>
      <c r="F1936">
        <v>973.64750000000004</v>
      </c>
      <c r="G1936">
        <v>530.49120000000005</v>
      </c>
      <c r="H1936">
        <v>-0.44827250000000002</v>
      </c>
      <c r="I1936">
        <v>-0.1310858</v>
      </c>
      <c r="J1936">
        <v>-0.30976169999999997</v>
      </c>
      <c r="K1936">
        <v>0.82820039999999995</v>
      </c>
      <c r="L1936">
        <v>2</v>
      </c>
    </row>
    <row r="1937" spans="1:12" x14ac:dyDescent="0.3">
      <c r="A1937">
        <v>6.9531339999999997E-2</v>
      </c>
      <c r="B1937">
        <v>-5.8476029999999998E-3</v>
      </c>
      <c r="C1937">
        <v>2.755201</v>
      </c>
      <c r="D1937">
        <v>271.74790000000002</v>
      </c>
      <c r="E1937">
        <v>210.5146</v>
      </c>
      <c r="F1937">
        <v>1001.6660000000001</v>
      </c>
      <c r="G1937">
        <v>541.39530000000002</v>
      </c>
      <c r="H1937">
        <v>-0.49668899999999999</v>
      </c>
      <c r="I1937">
        <v>-0.16237670000000001</v>
      </c>
      <c r="J1937">
        <v>-0.2752658</v>
      </c>
      <c r="K1937">
        <v>0.80694650000000001</v>
      </c>
      <c r="L1937">
        <v>2</v>
      </c>
    </row>
    <row r="1938" spans="1:12" x14ac:dyDescent="0.3">
      <c r="A1938">
        <v>-0.33320820000000001</v>
      </c>
      <c r="B1938">
        <v>0.2261879</v>
      </c>
      <c r="C1938">
        <v>3.0078309999999999</v>
      </c>
      <c r="D1938">
        <v>222.04310000000001</v>
      </c>
      <c r="E1938">
        <v>182.25200000000001</v>
      </c>
      <c r="F1938">
        <v>855.32619999999997</v>
      </c>
      <c r="G1938">
        <v>459.91370000000001</v>
      </c>
      <c r="H1938">
        <v>-0.58847930000000004</v>
      </c>
      <c r="I1938">
        <v>0.78163919999999998</v>
      </c>
      <c r="J1938">
        <v>0.2054869</v>
      </c>
      <c r="K1938">
        <v>-2.2525860000000002E-2</v>
      </c>
      <c r="L1938">
        <v>2</v>
      </c>
    </row>
    <row r="1939" spans="1:12" x14ac:dyDescent="0.3">
      <c r="A1939">
        <v>-0.1709851</v>
      </c>
      <c r="B1939">
        <v>0.1007062</v>
      </c>
      <c r="C1939">
        <v>2.8644539999999998</v>
      </c>
      <c r="D1939">
        <v>240.7415</v>
      </c>
      <c r="E1939">
        <v>196.90299999999999</v>
      </c>
      <c r="F1939">
        <v>910.65940000000001</v>
      </c>
      <c r="G1939">
        <v>502.20370000000003</v>
      </c>
      <c r="H1939">
        <v>-0.2758042</v>
      </c>
      <c r="I1939">
        <v>-0.2241998</v>
      </c>
      <c r="J1939">
        <v>-0.41618169999999999</v>
      </c>
      <c r="K1939">
        <v>0.83693450000000003</v>
      </c>
      <c r="L1939">
        <v>2</v>
      </c>
    </row>
    <row r="1940" spans="1:12" x14ac:dyDescent="0.3">
      <c r="A1940">
        <v>3.3966000000000003E-2</v>
      </c>
      <c r="B1940">
        <v>3.336903E-3</v>
      </c>
      <c r="C1940">
        <v>2.7740309999999999</v>
      </c>
      <c r="D1940">
        <v>267.00569999999999</v>
      </c>
      <c r="E1940">
        <v>209.30090000000001</v>
      </c>
      <c r="F1940">
        <v>987.73820000000001</v>
      </c>
      <c r="G1940">
        <v>537.92200000000003</v>
      </c>
      <c r="H1940">
        <v>-0.37654179999999998</v>
      </c>
      <c r="I1940">
        <v>0.78798429999999997</v>
      </c>
      <c r="J1940">
        <v>0.39862249999999999</v>
      </c>
      <c r="K1940">
        <v>0.2799953</v>
      </c>
      <c r="L1940">
        <v>2</v>
      </c>
    </row>
    <row r="1941" spans="1:12" x14ac:dyDescent="0.3">
      <c r="A1941">
        <v>8.6047369999999998E-2</v>
      </c>
      <c r="B1941">
        <v>-1.3893910000000001E-2</v>
      </c>
      <c r="C1941">
        <v>2.756224</v>
      </c>
      <c r="D1941">
        <v>273.93200000000002</v>
      </c>
      <c r="E1941">
        <v>211.57990000000001</v>
      </c>
      <c r="F1941">
        <v>1008.014</v>
      </c>
      <c r="G1941">
        <v>544.46460000000002</v>
      </c>
      <c r="H1941">
        <v>-0.38167450000000003</v>
      </c>
      <c r="I1941">
        <v>0.75101110000000004</v>
      </c>
      <c r="J1941">
        <v>0.45271149999999999</v>
      </c>
      <c r="K1941">
        <v>0.29216310000000001</v>
      </c>
      <c r="L1941">
        <v>2</v>
      </c>
    </row>
    <row r="1942" spans="1:12" x14ac:dyDescent="0.3">
      <c r="A1942">
        <v>-0.54289449999999995</v>
      </c>
      <c r="B1942">
        <v>-0.30221290000000001</v>
      </c>
      <c r="C1942">
        <v>3.0303620000000002</v>
      </c>
      <c r="D1942">
        <v>196.93360000000001</v>
      </c>
      <c r="E1942">
        <v>246.25919999999999</v>
      </c>
      <c r="F1942">
        <v>783.19830000000002</v>
      </c>
      <c r="G1942">
        <v>645.72090000000003</v>
      </c>
      <c r="H1942">
        <v>0.2306513</v>
      </c>
      <c r="I1942">
        <v>-0.58160599999999996</v>
      </c>
      <c r="J1942">
        <v>0.7607524</v>
      </c>
      <c r="K1942">
        <v>-0.1725979</v>
      </c>
      <c r="L1942">
        <v>2</v>
      </c>
    </row>
    <row r="1943" spans="1:12" x14ac:dyDescent="0.3">
      <c r="A1943">
        <v>-0.58163710000000002</v>
      </c>
      <c r="B1943">
        <v>-0.65206430000000004</v>
      </c>
      <c r="C1943">
        <v>2.9868250000000001</v>
      </c>
      <c r="D1943">
        <v>191.0496</v>
      </c>
      <c r="E1943">
        <v>289.88310000000001</v>
      </c>
      <c r="F1943">
        <v>767.25599999999997</v>
      </c>
      <c r="G1943">
        <v>771.71460000000002</v>
      </c>
      <c r="H1943">
        <v>4.8139729999999999E-2</v>
      </c>
      <c r="I1943">
        <v>0.1030852</v>
      </c>
      <c r="J1943">
        <v>-6.6925289999999998E-2</v>
      </c>
      <c r="K1943">
        <v>0.99125019999999997</v>
      </c>
      <c r="L1943">
        <v>2</v>
      </c>
    </row>
    <row r="1944" spans="1:12" x14ac:dyDescent="0.3">
      <c r="A1944">
        <v>-0.30364289999999999</v>
      </c>
      <c r="B1944">
        <v>-0.82980330000000002</v>
      </c>
      <c r="C1944">
        <v>2.903953</v>
      </c>
      <c r="D1944">
        <v>224.14</v>
      </c>
      <c r="E1944">
        <v>314.67180000000002</v>
      </c>
      <c r="F1944">
        <v>863.84990000000005</v>
      </c>
      <c r="G1944">
        <v>842.92809999999997</v>
      </c>
      <c r="H1944">
        <v>-0.45669799999999999</v>
      </c>
      <c r="I1944">
        <v>-6.4419889999999994E-2</v>
      </c>
      <c r="J1944">
        <v>-0.17379230000000001</v>
      </c>
      <c r="K1944">
        <v>0.87009950000000003</v>
      </c>
      <c r="L1944">
        <v>2</v>
      </c>
    </row>
    <row r="1945" spans="1:12" x14ac:dyDescent="0.3">
      <c r="A1945">
        <v>-0.27203729999999998</v>
      </c>
      <c r="B1945">
        <v>-0.93610530000000003</v>
      </c>
      <c r="C1945">
        <v>2.8611330000000001</v>
      </c>
      <c r="D1945">
        <v>227.59100000000001</v>
      </c>
      <c r="E1945">
        <v>329.99160000000001</v>
      </c>
      <c r="F1945">
        <v>874.32749999999999</v>
      </c>
      <c r="G1945">
        <v>886.99120000000005</v>
      </c>
      <c r="H1945">
        <v>0</v>
      </c>
      <c r="I1945">
        <v>0</v>
      </c>
      <c r="J1945">
        <v>0</v>
      </c>
      <c r="K1945">
        <v>0</v>
      </c>
      <c r="L1945">
        <v>2</v>
      </c>
    </row>
    <row r="1946" spans="1:12" x14ac:dyDescent="0.3">
      <c r="A1946">
        <v>-0.44754880000000002</v>
      </c>
      <c r="B1946">
        <v>-0.3229629</v>
      </c>
      <c r="C1946">
        <v>3.023771</v>
      </c>
      <c r="D1946">
        <v>208.37049999999999</v>
      </c>
      <c r="E1946">
        <v>248.82769999999999</v>
      </c>
      <c r="F1946">
        <v>816.36779999999999</v>
      </c>
      <c r="G1946">
        <v>653.08950000000004</v>
      </c>
      <c r="H1946">
        <v>-0.26869979999999999</v>
      </c>
      <c r="I1946">
        <v>0.73223970000000005</v>
      </c>
      <c r="J1946">
        <v>0.61241730000000005</v>
      </c>
      <c r="K1946">
        <v>-0.12872690000000001</v>
      </c>
      <c r="L1946">
        <v>2</v>
      </c>
    </row>
    <row r="1947" spans="1:12" x14ac:dyDescent="0.3">
      <c r="A1947">
        <v>-0.30315599999999998</v>
      </c>
      <c r="B1947">
        <v>-0.61585780000000001</v>
      </c>
      <c r="C1947">
        <v>2.9307629999999998</v>
      </c>
      <c r="D1947">
        <v>224.62710000000001</v>
      </c>
      <c r="E1947">
        <v>286.75310000000002</v>
      </c>
      <c r="F1947">
        <v>864.64290000000005</v>
      </c>
      <c r="G1947">
        <v>762.5394</v>
      </c>
      <c r="H1947">
        <v>-0.2454826</v>
      </c>
      <c r="I1947">
        <v>0.20532020000000001</v>
      </c>
      <c r="J1947">
        <v>-9.179669E-2</v>
      </c>
      <c r="K1947">
        <v>0.94295030000000002</v>
      </c>
      <c r="L1947">
        <v>2</v>
      </c>
    </row>
    <row r="1948" spans="1:12" x14ac:dyDescent="0.3">
      <c r="A1948">
        <v>-0.34462700000000002</v>
      </c>
      <c r="B1948">
        <v>-0.89844780000000002</v>
      </c>
      <c r="C1948">
        <v>2.8774009999999999</v>
      </c>
      <c r="D1948">
        <v>218.52260000000001</v>
      </c>
      <c r="E1948">
        <v>324.4855</v>
      </c>
      <c r="F1948">
        <v>847.93759999999997</v>
      </c>
      <c r="G1948">
        <v>871.22019999999998</v>
      </c>
      <c r="H1948">
        <v>-9.1321730000000004E-2</v>
      </c>
      <c r="I1948">
        <v>0.99299720000000002</v>
      </c>
      <c r="J1948">
        <v>-7.3302919999999994E-2</v>
      </c>
      <c r="K1948">
        <v>1.560774E-2</v>
      </c>
      <c r="L1948">
        <v>1</v>
      </c>
    </row>
    <row r="1949" spans="1:12" x14ac:dyDescent="0.3">
      <c r="A1949">
        <v>-0.45600400000000002</v>
      </c>
      <c r="B1949">
        <v>-0.91042909999999999</v>
      </c>
      <c r="C1949">
        <v>2.8701880000000002</v>
      </c>
      <c r="D1949">
        <v>204.1266</v>
      </c>
      <c r="E1949">
        <v>326.35809999999998</v>
      </c>
      <c r="F1949">
        <v>806.41660000000002</v>
      </c>
      <c r="G1949">
        <v>876.73689999999999</v>
      </c>
      <c r="H1949">
        <v>0</v>
      </c>
      <c r="I1949">
        <v>0</v>
      </c>
      <c r="J1949">
        <v>0</v>
      </c>
      <c r="K1949">
        <v>0</v>
      </c>
      <c r="L1949">
        <v>1</v>
      </c>
    </row>
    <row r="1950" spans="1:12" x14ac:dyDescent="0.3">
      <c r="A1950">
        <v>-0.37480740000000001</v>
      </c>
      <c r="B1950">
        <v>0.25765450000000001</v>
      </c>
      <c r="C1950">
        <v>3.1389870000000002</v>
      </c>
      <c r="D1950">
        <v>218.8802</v>
      </c>
      <c r="E1950">
        <v>179.72890000000001</v>
      </c>
      <c r="F1950">
        <v>845.35630000000003</v>
      </c>
      <c r="G1950">
        <v>452.6395</v>
      </c>
      <c r="H1950">
        <v>-1.471013E-2</v>
      </c>
      <c r="I1950">
        <v>0.106392</v>
      </c>
      <c r="J1950">
        <v>0.99221090000000001</v>
      </c>
      <c r="K1950">
        <v>6.3103350000000002E-2</v>
      </c>
      <c r="L1950">
        <v>2</v>
      </c>
    </row>
    <row r="1951" spans="1:12" x14ac:dyDescent="0.3">
      <c r="A1951">
        <v>0.1177159</v>
      </c>
      <c r="B1951">
        <v>-3.1389729999999998E-2</v>
      </c>
      <c r="C1951">
        <v>2.7465679999999999</v>
      </c>
      <c r="D1951">
        <v>278.18200000000002</v>
      </c>
      <c r="E1951">
        <v>213.9118</v>
      </c>
      <c r="F1951">
        <v>1020.452</v>
      </c>
      <c r="G1951">
        <v>551.18799999999999</v>
      </c>
      <c r="H1951">
        <v>0</v>
      </c>
      <c r="I1951">
        <v>0</v>
      </c>
      <c r="J1951">
        <v>0</v>
      </c>
      <c r="K1951">
        <v>0</v>
      </c>
      <c r="L1951">
        <v>2</v>
      </c>
    </row>
    <row r="1952" spans="1:12" x14ac:dyDescent="0.3">
      <c r="A1952">
        <v>8.3196249999999999E-2</v>
      </c>
      <c r="B1952">
        <v>-3.20731E-2</v>
      </c>
      <c r="C1952">
        <v>2.7512500000000002</v>
      </c>
      <c r="D1952">
        <v>273.57440000000003</v>
      </c>
      <c r="E1952">
        <v>213.995</v>
      </c>
      <c r="F1952">
        <v>1007.0359999999999</v>
      </c>
      <c r="G1952">
        <v>551.48050000000001</v>
      </c>
      <c r="H1952">
        <v>0</v>
      </c>
      <c r="I1952">
        <v>0</v>
      </c>
      <c r="J1952">
        <v>0</v>
      </c>
      <c r="K1952">
        <v>0</v>
      </c>
      <c r="L1952">
        <v>2</v>
      </c>
    </row>
    <row r="1953" spans="1:12" x14ac:dyDescent="0.3">
      <c r="A1953">
        <v>0.1426393</v>
      </c>
      <c r="B1953">
        <v>-4.1290130000000001E-2</v>
      </c>
      <c r="C1953">
        <v>2.760545</v>
      </c>
      <c r="D1953">
        <v>281.40010000000001</v>
      </c>
      <c r="E1953">
        <v>215.2003</v>
      </c>
      <c r="F1953">
        <v>1029.704</v>
      </c>
      <c r="G1953">
        <v>554.8922</v>
      </c>
      <c r="H1953">
        <v>0</v>
      </c>
      <c r="I1953">
        <v>0</v>
      </c>
      <c r="J1953">
        <v>0</v>
      </c>
      <c r="K1953">
        <v>0</v>
      </c>
      <c r="L1953">
        <v>2</v>
      </c>
    </row>
    <row r="1954" spans="1:12" x14ac:dyDescent="0.3">
      <c r="A1954">
        <v>8.966209E-2</v>
      </c>
      <c r="B1954">
        <v>8.5111130000000007E-3</v>
      </c>
      <c r="C1954">
        <v>2.7263999999999999</v>
      </c>
      <c r="D1954">
        <v>274.54070000000002</v>
      </c>
      <c r="E1954">
        <v>208.60040000000001</v>
      </c>
      <c r="F1954">
        <v>1009.975</v>
      </c>
      <c r="G1954">
        <v>535.80759999999998</v>
      </c>
      <c r="H1954">
        <v>0</v>
      </c>
      <c r="I1954">
        <v>0</v>
      </c>
      <c r="J1954">
        <v>0</v>
      </c>
      <c r="K1954">
        <v>0</v>
      </c>
      <c r="L1954">
        <v>2</v>
      </c>
    </row>
    <row r="1955" spans="1:12" x14ac:dyDescent="0.3">
      <c r="A1955">
        <v>7.20575940379568E+16</v>
      </c>
      <c r="B1955">
        <v>0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6.8009730000000004E-2</v>
      </c>
      <c r="I1955">
        <v>-0.1416914</v>
      </c>
      <c r="J1955">
        <v>2</v>
      </c>
    </row>
    <row r="1956" spans="1:12" x14ac:dyDescent="0.3">
      <c r="A1956">
        <v>25</v>
      </c>
    </row>
    <row r="1957" spans="1:12" x14ac:dyDescent="0.3">
      <c r="A1957">
        <v>0.36649229999999999</v>
      </c>
      <c r="B1957">
        <v>-0.30817250000000002</v>
      </c>
      <c r="C1957">
        <v>3.3152149999999998</v>
      </c>
      <c r="D1957">
        <v>302.95530000000002</v>
      </c>
      <c r="E1957">
        <v>243.72659999999999</v>
      </c>
      <c r="F1957">
        <v>1089.011</v>
      </c>
      <c r="G1957">
        <v>637.30960000000005</v>
      </c>
      <c r="H1957">
        <v>-0.40652569999999999</v>
      </c>
      <c r="I1957">
        <v>7.300763E-3</v>
      </c>
      <c r="J1957">
        <v>0.91275090000000003</v>
      </c>
      <c r="K1957">
        <v>3.9614940000000001E-2</v>
      </c>
      <c r="L1957">
        <v>2</v>
      </c>
    </row>
    <row r="1958" spans="1:12" x14ac:dyDescent="0.3">
      <c r="A1958">
        <v>0.3807489</v>
      </c>
      <c r="B1958">
        <v>3.8925050000000001E-3</v>
      </c>
      <c r="C1958">
        <v>3.335998</v>
      </c>
      <c r="D1958">
        <v>304.23950000000002</v>
      </c>
      <c r="E1958">
        <v>209.31360000000001</v>
      </c>
      <c r="F1958">
        <v>1092.3610000000001</v>
      </c>
      <c r="G1958">
        <v>537.5575</v>
      </c>
      <c r="H1958">
        <v>-0.47757070000000001</v>
      </c>
      <c r="I1958">
        <v>4.1388650000000003E-3</v>
      </c>
      <c r="J1958">
        <v>0.87766949999999999</v>
      </c>
      <c r="K1958">
        <v>4.0068880000000001E-2</v>
      </c>
      <c r="L1958">
        <v>2</v>
      </c>
    </row>
    <row r="1959" spans="1:12" x14ac:dyDescent="0.3">
      <c r="A1959">
        <v>0.39774480000000001</v>
      </c>
      <c r="B1959">
        <v>0.30938789999999999</v>
      </c>
      <c r="C1959">
        <v>3.3431850000000001</v>
      </c>
      <c r="D1959">
        <v>306.04140000000001</v>
      </c>
      <c r="E1959">
        <v>175.8997</v>
      </c>
      <c r="F1959">
        <v>1097.1379999999999</v>
      </c>
      <c r="G1959">
        <v>440.66849999999999</v>
      </c>
      <c r="H1959">
        <v>-0.55640000000000001</v>
      </c>
      <c r="I1959">
        <v>2.4431129999999999E-2</v>
      </c>
      <c r="J1959">
        <v>0.83045460000000004</v>
      </c>
      <c r="K1959">
        <v>1.2932509999999999E-2</v>
      </c>
      <c r="L1959">
        <v>2</v>
      </c>
    </row>
    <row r="1960" spans="1:12" x14ac:dyDescent="0.3">
      <c r="A1960">
        <v>0.35994359999999997</v>
      </c>
      <c r="B1960">
        <v>0.41610849999999999</v>
      </c>
      <c r="C1960">
        <v>3.3958210000000002</v>
      </c>
      <c r="D1960">
        <v>301.30709999999999</v>
      </c>
      <c r="E1960">
        <v>164.92</v>
      </c>
      <c r="F1960">
        <v>1083.0139999999999</v>
      </c>
      <c r="G1960">
        <v>408.89920000000001</v>
      </c>
      <c r="H1960">
        <v>0</v>
      </c>
      <c r="I1960">
        <v>0</v>
      </c>
      <c r="J1960">
        <v>0</v>
      </c>
      <c r="K1960">
        <v>0</v>
      </c>
      <c r="L1960">
        <v>2</v>
      </c>
    </row>
    <row r="1961" spans="1:12" x14ac:dyDescent="0.3">
      <c r="A1961">
        <v>0.32345190000000001</v>
      </c>
      <c r="B1961">
        <v>0.2195657</v>
      </c>
      <c r="C1961">
        <v>3.5038429999999998</v>
      </c>
      <c r="D1961">
        <v>296.26519999999999</v>
      </c>
      <c r="E1961">
        <v>186.84440000000001</v>
      </c>
      <c r="F1961">
        <v>1068.1980000000001</v>
      </c>
      <c r="G1961">
        <v>472.46089999999998</v>
      </c>
      <c r="H1961">
        <v>0.36494959999999999</v>
      </c>
      <c r="I1961">
        <v>0.61108790000000002</v>
      </c>
      <c r="J1961">
        <v>-0.57116750000000005</v>
      </c>
      <c r="K1961">
        <v>-0.40884120000000002</v>
      </c>
      <c r="L1961">
        <v>1</v>
      </c>
    </row>
    <row r="1962" spans="1:12" x14ac:dyDescent="0.3">
      <c r="A1962">
        <v>0.22395290000000001</v>
      </c>
      <c r="B1962">
        <v>9.4108460000000005E-2</v>
      </c>
      <c r="C1962">
        <v>3.2840150000000001</v>
      </c>
      <c r="D1962">
        <v>287.43810000000002</v>
      </c>
      <c r="E1962">
        <v>199.27600000000001</v>
      </c>
      <c r="F1962">
        <v>1043.819</v>
      </c>
      <c r="G1962">
        <v>508.60660000000001</v>
      </c>
      <c r="H1962">
        <v>-0.3370766</v>
      </c>
      <c r="I1962">
        <v>0.77378159999999996</v>
      </c>
      <c r="J1962">
        <v>-0.39462429999999998</v>
      </c>
      <c r="K1962">
        <v>0.36319849999999998</v>
      </c>
      <c r="L1962">
        <v>1</v>
      </c>
    </row>
    <row r="1963" spans="1:12" x14ac:dyDescent="0.3">
      <c r="A1963">
        <v>0.31412899999999999</v>
      </c>
      <c r="B1963">
        <v>-0.14246590000000001</v>
      </c>
      <c r="C1963">
        <v>3.3215089999999998</v>
      </c>
      <c r="D1963">
        <v>297.08629999999999</v>
      </c>
      <c r="E1963">
        <v>225.40899999999999</v>
      </c>
      <c r="F1963">
        <v>1071.855</v>
      </c>
      <c r="G1963">
        <v>584.32140000000004</v>
      </c>
      <c r="H1963">
        <v>-0.16246540000000001</v>
      </c>
      <c r="I1963">
        <v>0.1834199</v>
      </c>
      <c r="J1963">
        <v>0.1069411</v>
      </c>
      <c r="K1963">
        <v>0.96360049999999997</v>
      </c>
      <c r="L1963">
        <v>1</v>
      </c>
    </row>
    <row r="1964" spans="1:12" x14ac:dyDescent="0.3">
      <c r="A1964">
        <v>0.31736940000000002</v>
      </c>
      <c r="B1964">
        <v>-0.22193080000000001</v>
      </c>
      <c r="C1964">
        <v>3.3574630000000001</v>
      </c>
      <c r="D1964">
        <v>297.07619999999997</v>
      </c>
      <c r="E1964">
        <v>233.89269999999999</v>
      </c>
      <c r="F1964">
        <v>1071.7090000000001</v>
      </c>
      <c r="G1964">
        <v>608.91380000000004</v>
      </c>
      <c r="H1964">
        <v>1.0012780000000001E-2</v>
      </c>
      <c r="I1964">
        <v>0.1336977</v>
      </c>
      <c r="J1964">
        <v>0.21135490000000001</v>
      </c>
      <c r="K1964">
        <v>0.96817030000000004</v>
      </c>
      <c r="L1964">
        <v>1</v>
      </c>
    </row>
    <row r="1965" spans="1:12" x14ac:dyDescent="0.3">
      <c r="A1965">
        <v>0.42073690000000002</v>
      </c>
      <c r="B1965">
        <v>0.17397480000000001</v>
      </c>
      <c r="C1965">
        <v>3.2318549999999999</v>
      </c>
      <c r="D1965">
        <v>310.13069999999999</v>
      </c>
      <c r="E1965">
        <v>190.0598</v>
      </c>
      <c r="F1965">
        <v>1109.74</v>
      </c>
      <c r="G1965">
        <v>481.6737</v>
      </c>
      <c r="H1965">
        <v>-0.3509719</v>
      </c>
      <c r="I1965">
        <v>0.71051030000000004</v>
      </c>
      <c r="J1965">
        <v>0.38218239999999998</v>
      </c>
      <c r="K1965">
        <v>-0.47532140000000001</v>
      </c>
      <c r="L1965">
        <v>2</v>
      </c>
    </row>
    <row r="1966" spans="1:12" x14ac:dyDescent="0.3">
      <c r="A1966">
        <v>0.37770599999999999</v>
      </c>
      <c r="B1966">
        <v>-4.2512689999999999E-2</v>
      </c>
      <c r="C1966">
        <v>3.1466479999999999</v>
      </c>
      <c r="D1966">
        <v>306.40129999999999</v>
      </c>
      <c r="E1966">
        <v>214.6771</v>
      </c>
      <c r="F1966">
        <v>1099.6849999999999</v>
      </c>
      <c r="G1966">
        <v>553.08699999999999</v>
      </c>
      <c r="H1966">
        <v>-0.18799399999999999</v>
      </c>
      <c r="I1966">
        <v>0.97753889999999999</v>
      </c>
      <c r="J1966">
        <v>-8.4603070000000002E-2</v>
      </c>
      <c r="K1966">
        <v>-4.3798770000000001E-2</v>
      </c>
      <c r="L1966">
        <v>2</v>
      </c>
    </row>
    <row r="1967" spans="1:12" x14ac:dyDescent="0.3">
      <c r="A1967">
        <v>0.25470890000000002</v>
      </c>
      <c r="B1967">
        <v>-0.2085883</v>
      </c>
      <c r="C1967">
        <v>3.086516</v>
      </c>
      <c r="D1967">
        <v>292.68540000000002</v>
      </c>
      <c r="E1967">
        <v>234.42939999999999</v>
      </c>
      <c r="F1967">
        <v>1060.4580000000001</v>
      </c>
      <c r="G1967">
        <v>610.52980000000002</v>
      </c>
      <c r="H1967">
        <v>0.2208434</v>
      </c>
      <c r="I1967">
        <v>0.36984400000000001</v>
      </c>
      <c r="J1967">
        <v>-0.25578109999999998</v>
      </c>
      <c r="K1967">
        <v>0.86545919999999998</v>
      </c>
      <c r="L1967">
        <v>2</v>
      </c>
    </row>
    <row r="1968" spans="1:12" x14ac:dyDescent="0.3">
      <c r="A1968">
        <v>0.22871739999999999</v>
      </c>
      <c r="B1968">
        <v>-0.28754819999999998</v>
      </c>
      <c r="C1968">
        <v>3.0902959999999999</v>
      </c>
      <c r="D1968">
        <v>289.58199999999999</v>
      </c>
      <c r="E1968">
        <v>243.74170000000001</v>
      </c>
      <c r="F1968">
        <v>1051.5050000000001</v>
      </c>
      <c r="G1968">
        <v>637.55330000000004</v>
      </c>
      <c r="H1968">
        <v>0.15240570000000001</v>
      </c>
      <c r="I1968">
        <v>0.43048779999999998</v>
      </c>
      <c r="J1968">
        <v>-4.828797E-2</v>
      </c>
      <c r="K1968">
        <v>0.88832489999999997</v>
      </c>
      <c r="L1968">
        <v>2</v>
      </c>
    </row>
    <row r="1969" spans="1:12" x14ac:dyDescent="0.3">
      <c r="A1969">
        <v>0.34232370000000001</v>
      </c>
      <c r="B1969">
        <v>-0.30783250000000001</v>
      </c>
      <c r="C1969">
        <v>3.3016070000000002</v>
      </c>
      <c r="D1969">
        <v>300.44119999999998</v>
      </c>
      <c r="E1969">
        <v>243.8252</v>
      </c>
      <c r="F1969">
        <v>1081.8030000000001</v>
      </c>
      <c r="G1969">
        <v>637.63390000000004</v>
      </c>
      <c r="H1969">
        <v>0.19245090000000001</v>
      </c>
      <c r="I1969">
        <v>-0.68280819999999998</v>
      </c>
      <c r="J1969">
        <v>0.68490150000000005</v>
      </c>
      <c r="K1969">
        <v>-0.1662699</v>
      </c>
      <c r="L1969">
        <v>2</v>
      </c>
    </row>
    <row r="1970" spans="1:12" x14ac:dyDescent="0.3">
      <c r="A1970">
        <v>0.36069859999999998</v>
      </c>
      <c r="B1970">
        <v>-0.5956823</v>
      </c>
      <c r="C1970">
        <v>3.301482</v>
      </c>
      <c r="D1970">
        <v>302.55079999999998</v>
      </c>
      <c r="E1970">
        <v>275.82170000000002</v>
      </c>
      <c r="F1970">
        <v>1088.0429999999999</v>
      </c>
      <c r="G1970">
        <v>730.05610000000001</v>
      </c>
      <c r="H1970">
        <v>-2.9672029999999999E-2</v>
      </c>
      <c r="I1970">
        <v>-0.3583517</v>
      </c>
      <c r="J1970">
        <v>-1.1629509999999999E-2</v>
      </c>
      <c r="K1970">
        <v>0.9330425</v>
      </c>
      <c r="L1970">
        <v>2</v>
      </c>
    </row>
    <row r="1971" spans="1:12" x14ac:dyDescent="0.3">
      <c r="A1971">
        <v>0.43750519999999998</v>
      </c>
      <c r="B1971">
        <v>-0.89639440000000004</v>
      </c>
      <c r="C1971">
        <v>3.2071190000000001</v>
      </c>
      <c r="D1971">
        <v>312.64</v>
      </c>
      <c r="E1971">
        <v>312.39530000000002</v>
      </c>
      <c r="F1971">
        <v>1117.759</v>
      </c>
      <c r="G1971">
        <v>835.16359999999997</v>
      </c>
      <c r="H1971">
        <v>-7.4987029999999996E-2</v>
      </c>
      <c r="I1971">
        <v>-0.27112330000000001</v>
      </c>
      <c r="J1971">
        <v>-0.17572289999999999</v>
      </c>
      <c r="K1971">
        <v>0.94339309999999998</v>
      </c>
      <c r="L1971">
        <v>2</v>
      </c>
    </row>
    <row r="1972" spans="1:12" x14ac:dyDescent="0.3">
      <c r="A1972">
        <v>0.33972799999999997</v>
      </c>
      <c r="B1972">
        <v>-0.93055489999999996</v>
      </c>
      <c r="C1972">
        <v>3.1310899999999999</v>
      </c>
      <c r="D1972">
        <v>302.39269999999999</v>
      </c>
      <c r="E1972">
        <v>318.90989999999999</v>
      </c>
      <c r="F1972">
        <v>1088.636</v>
      </c>
      <c r="G1972">
        <v>854.09429999999998</v>
      </c>
      <c r="H1972">
        <v>0</v>
      </c>
      <c r="I1972">
        <v>0</v>
      </c>
      <c r="J1972">
        <v>0</v>
      </c>
      <c r="K1972">
        <v>0</v>
      </c>
      <c r="L1972">
        <v>2</v>
      </c>
    </row>
    <row r="1973" spans="1:12" x14ac:dyDescent="0.3">
      <c r="A1973">
        <v>0.38256190000000001</v>
      </c>
      <c r="B1973">
        <v>-0.30136210000000002</v>
      </c>
      <c r="C1973">
        <v>3.257428</v>
      </c>
      <c r="D1973">
        <v>305.48099999999999</v>
      </c>
      <c r="E1973">
        <v>243.56909999999999</v>
      </c>
      <c r="F1973">
        <v>1096.6210000000001</v>
      </c>
      <c r="G1973">
        <v>636.81410000000005</v>
      </c>
      <c r="H1973">
        <v>-0.46899540000000001</v>
      </c>
      <c r="I1973">
        <v>0.54220630000000003</v>
      </c>
      <c r="J1973">
        <v>0.58004619999999996</v>
      </c>
      <c r="K1973">
        <v>-0.38678439999999997</v>
      </c>
      <c r="L1973">
        <v>2</v>
      </c>
    </row>
    <row r="1974" spans="1:12" x14ac:dyDescent="0.3">
      <c r="A1974">
        <v>9.8207470000000005E-2</v>
      </c>
      <c r="B1974">
        <v>-0.4988476</v>
      </c>
      <c r="C1974">
        <v>3.1768770000000002</v>
      </c>
      <c r="D1974">
        <v>273.84339999999997</v>
      </c>
      <c r="E1974">
        <v>267.1721</v>
      </c>
      <c r="F1974">
        <v>1005.545</v>
      </c>
      <c r="G1974">
        <v>705.55409999999995</v>
      </c>
      <c r="H1974">
        <v>-0.1392574</v>
      </c>
      <c r="I1974">
        <v>0.88167569999999995</v>
      </c>
      <c r="J1974">
        <v>-0.45034760000000001</v>
      </c>
      <c r="K1974">
        <v>-2.1031169999999998E-2</v>
      </c>
      <c r="L1974">
        <v>2</v>
      </c>
    </row>
    <row r="1975" spans="1:12" x14ac:dyDescent="0.3">
      <c r="A1975">
        <v>0.24349229999999999</v>
      </c>
      <c r="B1975">
        <v>-0.82365630000000001</v>
      </c>
      <c r="C1975">
        <v>3.1007799999999999</v>
      </c>
      <c r="D1975">
        <v>291.35140000000001</v>
      </c>
      <c r="E1975">
        <v>307.21050000000002</v>
      </c>
      <c r="F1975">
        <v>1056.884</v>
      </c>
      <c r="G1975">
        <v>820.64660000000003</v>
      </c>
      <c r="H1975">
        <v>-0.1549799</v>
      </c>
      <c r="I1975">
        <v>0.94247199999999998</v>
      </c>
      <c r="J1975">
        <v>0.17219789999999999</v>
      </c>
      <c r="K1975">
        <v>0.2409887</v>
      </c>
      <c r="L1975">
        <v>2</v>
      </c>
    </row>
    <row r="1976" spans="1:12" x14ac:dyDescent="0.3">
      <c r="A1976">
        <v>0.18535019999999999</v>
      </c>
      <c r="B1976">
        <v>-0.88784929999999995</v>
      </c>
      <c r="C1976">
        <v>3.0440830000000001</v>
      </c>
      <c r="D1976">
        <v>284.89240000000001</v>
      </c>
      <c r="E1976">
        <v>316.82569999999998</v>
      </c>
      <c r="F1976">
        <v>1038.6089999999999</v>
      </c>
      <c r="G1976">
        <v>848.4049</v>
      </c>
      <c r="H1976">
        <v>0</v>
      </c>
      <c r="I1976">
        <v>0</v>
      </c>
      <c r="J1976">
        <v>0</v>
      </c>
      <c r="K1976">
        <v>0</v>
      </c>
      <c r="L1976">
        <v>2</v>
      </c>
    </row>
    <row r="1977" spans="1:12" x14ac:dyDescent="0.3">
      <c r="A1977">
        <v>0.39358389999999999</v>
      </c>
      <c r="B1977">
        <v>0.23380770000000001</v>
      </c>
      <c r="C1977">
        <v>3.3436170000000001</v>
      </c>
      <c r="D1977">
        <v>305.56709999999998</v>
      </c>
      <c r="E1977">
        <v>184.17779999999999</v>
      </c>
      <c r="F1977">
        <v>1095.877</v>
      </c>
      <c r="G1977">
        <v>464.65899999999999</v>
      </c>
      <c r="H1977">
        <v>-0.55618909999999999</v>
      </c>
      <c r="I1977">
        <v>1.394868E-2</v>
      </c>
      <c r="J1977">
        <v>0.83042360000000004</v>
      </c>
      <c r="K1977">
        <v>2.925345E-2</v>
      </c>
      <c r="L1977">
        <v>2</v>
      </c>
    </row>
    <row r="1978" spans="1:12" x14ac:dyDescent="0.3">
      <c r="A1978">
        <v>0.31426579999999998</v>
      </c>
      <c r="B1978">
        <v>-0.23910670000000001</v>
      </c>
      <c r="C1978">
        <v>3.3484699999999998</v>
      </c>
      <c r="D1978">
        <v>296.83199999999999</v>
      </c>
      <c r="E1978">
        <v>235.8331</v>
      </c>
      <c r="F1978">
        <v>1071.06</v>
      </c>
      <c r="G1978">
        <v>614.54020000000003</v>
      </c>
      <c r="H1978">
        <v>0</v>
      </c>
      <c r="I1978">
        <v>0</v>
      </c>
      <c r="J1978">
        <v>0</v>
      </c>
      <c r="K1978">
        <v>0</v>
      </c>
      <c r="L1978">
        <v>1</v>
      </c>
    </row>
    <row r="1979" spans="1:12" x14ac:dyDescent="0.3">
      <c r="A1979">
        <v>0.31988830000000001</v>
      </c>
      <c r="B1979">
        <v>-0.22608049999999999</v>
      </c>
      <c r="C1979">
        <v>3.346765</v>
      </c>
      <c r="D1979">
        <v>297.46280000000002</v>
      </c>
      <c r="E1979">
        <v>234.4238</v>
      </c>
      <c r="F1979">
        <v>1072.886</v>
      </c>
      <c r="G1979">
        <v>610.44740000000002</v>
      </c>
      <c r="H1979">
        <v>0</v>
      </c>
      <c r="I1979">
        <v>0</v>
      </c>
      <c r="J1979">
        <v>0</v>
      </c>
      <c r="K1979">
        <v>0</v>
      </c>
      <c r="L1979">
        <v>1</v>
      </c>
    </row>
    <row r="1980" spans="1:12" x14ac:dyDescent="0.3">
      <c r="A1980">
        <v>0.1818149</v>
      </c>
      <c r="B1980">
        <v>-0.34225460000000002</v>
      </c>
      <c r="C1980">
        <v>3.0781369999999999</v>
      </c>
      <c r="D1980">
        <v>284.12389999999999</v>
      </c>
      <c r="E1980">
        <v>250.37610000000001</v>
      </c>
      <c r="F1980">
        <v>1035.798</v>
      </c>
      <c r="G1980">
        <v>656.84019999999998</v>
      </c>
      <c r="H1980">
        <v>0</v>
      </c>
      <c r="I1980">
        <v>0</v>
      </c>
      <c r="J1980">
        <v>0</v>
      </c>
      <c r="K1980">
        <v>0</v>
      </c>
      <c r="L1980">
        <v>2</v>
      </c>
    </row>
    <row r="1981" spans="1:12" x14ac:dyDescent="0.3">
      <c r="A1981">
        <v>0.27041029999999999</v>
      </c>
      <c r="B1981">
        <v>-0.31438159999999998</v>
      </c>
      <c r="C1981">
        <v>3.1104210000000001</v>
      </c>
      <c r="D1981">
        <v>294.31459999999998</v>
      </c>
      <c r="E1981">
        <v>246.68510000000001</v>
      </c>
      <c r="F1981">
        <v>1065.1220000000001</v>
      </c>
      <c r="G1981">
        <v>646.00609999999995</v>
      </c>
      <c r="H1981">
        <v>0</v>
      </c>
      <c r="I1981">
        <v>0</v>
      </c>
      <c r="J1981">
        <v>0</v>
      </c>
      <c r="K1981">
        <v>0</v>
      </c>
      <c r="L1981">
        <v>2</v>
      </c>
    </row>
    <row r="1982" spans="1:12" x14ac:dyDescent="0.3">
      <c r="A1982">
        <v>2</v>
      </c>
    </row>
    <row r="1983" spans="1:12" x14ac:dyDescent="0.3">
      <c r="A1983">
        <v>7.20575940379568E+16</v>
      </c>
      <c r="B1983">
        <v>0</v>
      </c>
      <c r="C1983">
        <v>1</v>
      </c>
      <c r="D1983">
        <v>1</v>
      </c>
      <c r="E1983">
        <v>1</v>
      </c>
      <c r="F1983">
        <v>1</v>
      </c>
      <c r="G1983">
        <v>0</v>
      </c>
      <c r="H1983">
        <v>0.27231889999999997</v>
      </c>
      <c r="I1983">
        <v>-5.2379299999999997E-2</v>
      </c>
      <c r="J1983">
        <v>2</v>
      </c>
    </row>
    <row r="1984" spans="1:12" x14ac:dyDescent="0.3">
      <c r="A1984">
        <v>25</v>
      </c>
    </row>
    <row r="1985" spans="1:12" x14ac:dyDescent="0.3">
      <c r="A1985">
        <v>-0.53187379999999995</v>
      </c>
      <c r="B1985">
        <v>-0.31631999999999999</v>
      </c>
      <c r="C1985">
        <v>3.0650919999999999</v>
      </c>
      <c r="D1985">
        <v>198.9991</v>
      </c>
      <c r="E1985">
        <v>247.5275</v>
      </c>
      <c r="F1985">
        <v>788.98159999999996</v>
      </c>
      <c r="G1985">
        <v>649.37950000000001</v>
      </c>
      <c r="H1985">
        <v>-1.8261550000000001E-2</v>
      </c>
      <c r="I1985">
        <v>0.10589759999999999</v>
      </c>
      <c r="J1985">
        <v>0.99177400000000004</v>
      </c>
      <c r="K1985">
        <v>6.9545949999999995E-2</v>
      </c>
      <c r="L1985">
        <v>2</v>
      </c>
    </row>
    <row r="1986" spans="1:12" x14ac:dyDescent="0.3">
      <c r="A1986">
        <v>-0.45910699999999999</v>
      </c>
      <c r="B1986">
        <v>1.497422E-2</v>
      </c>
      <c r="C1986">
        <v>3.1109849999999999</v>
      </c>
      <c r="D1986">
        <v>208.57640000000001</v>
      </c>
      <c r="E1986">
        <v>207.97989999999999</v>
      </c>
      <c r="F1986">
        <v>815.8981</v>
      </c>
      <c r="G1986">
        <v>534.70749999999998</v>
      </c>
      <c r="H1986">
        <v>-1.542981E-2</v>
      </c>
      <c r="I1986">
        <v>0.1060957</v>
      </c>
      <c r="J1986">
        <v>0.99182199999999998</v>
      </c>
      <c r="K1986">
        <v>6.9243310000000002E-2</v>
      </c>
      <c r="L1986">
        <v>2</v>
      </c>
    </row>
    <row r="1987" spans="1:12" x14ac:dyDescent="0.3">
      <c r="A1987">
        <v>-0.38651079999999999</v>
      </c>
      <c r="B1987">
        <v>0.33988400000000002</v>
      </c>
      <c r="C1987">
        <v>3.1454900000000001</v>
      </c>
      <c r="D1987">
        <v>217.5899</v>
      </c>
      <c r="E1987">
        <v>170.21520000000001</v>
      </c>
      <c r="F1987">
        <v>841.51930000000004</v>
      </c>
      <c r="G1987">
        <v>425.0829</v>
      </c>
      <c r="H1987">
        <v>-1.182332E-2</v>
      </c>
      <c r="I1987">
        <v>0.1105109</v>
      </c>
      <c r="J1987">
        <v>0.99294729999999998</v>
      </c>
      <c r="K1987">
        <v>4.1270809999999998E-2</v>
      </c>
      <c r="L1987">
        <v>2</v>
      </c>
    </row>
    <row r="1988" spans="1:12" x14ac:dyDescent="0.3">
      <c r="A1988">
        <v>-0.38370460000000001</v>
      </c>
      <c r="B1988">
        <v>0.44374330000000001</v>
      </c>
      <c r="C1988">
        <v>3.1755490000000002</v>
      </c>
      <c r="D1988">
        <v>218.31450000000001</v>
      </c>
      <c r="E1988">
        <v>158.59809999999999</v>
      </c>
      <c r="F1988">
        <v>843.38810000000001</v>
      </c>
      <c r="G1988">
        <v>391.4298</v>
      </c>
      <c r="H1988">
        <v>0</v>
      </c>
      <c r="I1988">
        <v>0</v>
      </c>
      <c r="J1988">
        <v>0</v>
      </c>
      <c r="K1988">
        <v>0</v>
      </c>
      <c r="L1988">
        <v>2</v>
      </c>
    </row>
    <row r="1989" spans="1:12" x14ac:dyDescent="0.3">
      <c r="A1989">
        <v>-0.41707240000000001</v>
      </c>
      <c r="B1989">
        <v>0.2018413</v>
      </c>
      <c r="C1989">
        <v>3.017204</v>
      </c>
      <c r="D1989">
        <v>211.9862</v>
      </c>
      <c r="E1989">
        <v>185.27600000000001</v>
      </c>
      <c r="F1989">
        <v>826.13900000000001</v>
      </c>
      <c r="G1989">
        <v>468.81610000000001</v>
      </c>
      <c r="H1989">
        <v>-0.53289319999999996</v>
      </c>
      <c r="I1989">
        <v>0.84449549999999995</v>
      </c>
      <c r="J1989">
        <v>-5.3399040000000002E-2</v>
      </c>
      <c r="K1989">
        <v>-9.532338E-4</v>
      </c>
      <c r="L1989">
        <v>2</v>
      </c>
    </row>
    <row r="1990" spans="1:12" x14ac:dyDescent="0.3">
      <c r="A1990">
        <v>-0.2219574</v>
      </c>
      <c r="B1990">
        <v>0.1229344</v>
      </c>
      <c r="C1990">
        <v>2.8821840000000001</v>
      </c>
      <c r="D1990">
        <v>234.411</v>
      </c>
      <c r="E1990">
        <v>194.16200000000001</v>
      </c>
      <c r="F1990">
        <v>892.12869999999998</v>
      </c>
      <c r="G1990">
        <v>494.3186</v>
      </c>
      <c r="H1990">
        <v>-0.54180159999999999</v>
      </c>
      <c r="I1990">
        <v>0.67894810000000005</v>
      </c>
      <c r="J1990">
        <v>0.22061500000000001</v>
      </c>
      <c r="K1990">
        <v>0.44363209999999997</v>
      </c>
      <c r="L1990">
        <v>2</v>
      </c>
    </row>
    <row r="1991" spans="1:12" x14ac:dyDescent="0.3">
      <c r="A1991">
        <v>-1.0934599999999999E-2</v>
      </c>
      <c r="B1991">
        <v>3.875203E-2</v>
      </c>
      <c r="C1991">
        <v>2.7920820000000002</v>
      </c>
      <c r="D1991">
        <v>261.10750000000002</v>
      </c>
      <c r="E1991">
        <v>204.67429999999999</v>
      </c>
      <c r="F1991">
        <v>970.42100000000005</v>
      </c>
      <c r="G1991">
        <v>524.54960000000005</v>
      </c>
      <c r="H1991">
        <v>-0.46409610000000001</v>
      </c>
      <c r="I1991">
        <v>-0.18056559999999999</v>
      </c>
      <c r="J1991">
        <v>-0.33525870000000002</v>
      </c>
      <c r="K1991">
        <v>0.79975770000000002</v>
      </c>
      <c r="L1991">
        <v>2</v>
      </c>
    </row>
    <row r="1992" spans="1:12" x14ac:dyDescent="0.3">
      <c r="A1992">
        <v>6.1797860000000003E-2</v>
      </c>
      <c r="B1992">
        <v>1.7236060000000001E-2</v>
      </c>
      <c r="C1992">
        <v>2.7830750000000002</v>
      </c>
      <c r="D1992">
        <v>270.64139999999998</v>
      </c>
      <c r="E1992">
        <v>207.4794</v>
      </c>
      <c r="F1992">
        <v>998.21669999999995</v>
      </c>
      <c r="G1992">
        <v>532.59439999999995</v>
      </c>
      <c r="H1992">
        <v>-0.54372739999999997</v>
      </c>
      <c r="I1992">
        <v>-0.2448343</v>
      </c>
      <c r="J1992">
        <v>-0.25202039999999998</v>
      </c>
      <c r="K1992">
        <v>0.76216950000000006</v>
      </c>
      <c r="L1992">
        <v>2</v>
      </c>
    </row>
    <row r="1993" spans="1:12" x14ac:dyDescent="0.3">
      <c r="A1993">
        <v>-0.34679959999999999</v>
      </c>
      <c r="B1993">
        <v>0.22557070000000001</v>
      </c>
      <c r="C1993">
        <v>3.0012660000000002</v>
      </c>
      <c r="D1993">
        <v>220.2955</v>
      </c>
      <c r="E1993">
        <v>182.2647</v>
      </c>
      <c r="F1993">
        <v>850.2998</v>
      </c>
      <c r="G1993">
        <v>459.97340000000003</v>
      </c>
      <c r="H1993">
        <v>-0.56168530000000005</v>
      </c>
      <c r="I1993">
        <v>0.78047520000000004</v>
      </c>
      <c r="J1993">
        <v>0.27151900000000001</v>
      </c>
      <c r="K1993">
        <v>-4.0564530000000001E-2</v>
      </c>
      <c r="L1993">
        <v>2</v>
      </c>
    </row>
    <row r="1994" spans="1:12" x14ac:dyDescent="0.3">
      <c r="A1994">
        <v>-0.17606469999999999</v>
      </c>
      <c r="B1994">
        <v>0.10379960000000001</v>
      </c>
      <c r="C1994">
        <v>2.8652310000000001</v>
      </c>
      <c r="D1994">
        <v>240.09960000000001</v>
      </c>
      <c r="E1994">
        <v>196.5119</v>
      </c>
      <c r="F1994">
        <v>908.78560000000004</v>
      </c>
      <c r="G1994">
        <v>501.07560000000001</v>
      </c>
      <c r="H1994">
        <v>-0.2851243</v>
      </c>
      <c r="I1994">
        <v>-0.25479020000000002</v>
      </c>
      <c r="J1994">
        <v>-0.41848649999999998</v>
      </c>
      <c r="K1994">
        <v>0.82380529999999996</v>
      </c>
      <c r="L1994">
        <v>2</v>
      </c>
    </row>
    <row r="1995" spans="1:12" x14ac:dyDescent="0.3">
      <c r="A1995">
        <v>4.4738269999999997E-2</v>
      </c>
      <c r="B1995">
        <v>2.0104509999999999E-2</v>
      </c>
      <c r="C1995">
        <v>2.8077800000000002</v>
      </c>
      <c r="D1995">
        <v>268.35230000000001</v>
      </c>
      <c r="E1995">
        <v>207.12649999999999</v>
      </c>
      <c r="F1995">
        <v>991.38499999999999</v>
      </c>
      <c r="G1995">
        <v>531.59389999999996</v>
      </c>
      <c r="H1995">
        <v>-0.2888423</v>
      </c>
      <c r="I1995">
        <v>0.78923750000000004</v>
      </c>
      <c r="J1995">
        <v>0.49434119999999998</v>
      </c>
      <c r="K1995">
        <v>0.2220384</v>
      </c>
      <c r="L1995">
        <v>2</v>
      </c>
    </row>
    <row r="1996" spans="1:12" x14ac:dyDescent="0.3">
      <c r="A1996">
        <v>8.2300330000000005E-2</v>
      </c>
      <c r="B1996">
        <v>7.2291450000000002E-3</v>
      </c>
      <c r="C1996">
        <v>2.7862749999999998</v>
      </c>
      <c r="D1996">
        <v>273.31810000000002</v>
      </c>
      <c r="E1996">
        <v>208.7929</v>
      </c>
      <c r="F1996">
        <v>1005.9829999999999</v>
      </c>
      <c r="G1996">
        <v>536.37950000000001</v>
      </c>
      <c r="H1996">
        <v>-0.38592959999999998</v>
      </c>
      <c r="I1996">
        <v>0.78839780000000004</v>
      </c>
      <c r="J1996">
        <v>0.45661249999999998</v>
      </c>
      <c r="K1996">
        <v>0.14488680000000001</v>
      </c>
      <c r="L1996">
        <v>2</v>
      </c>
    </row>
    <row r="1997" spans="1:12" x14ac:dyDescent="0.3">
      <c r="A1997">
        <v>-0.57251300000000005</v>
      </c>
      <c r="B1997">
        <v>-0.30245450000000002</v>
      </c>
      <c r="C1997">
        <v>3.0360290000000001</v>
      </c>
      <c r="D1997">
        <v>193.4676</v>
      </c>
      <c r="E1997">
        <v>246.2287</v>
      </c>
      <c r="F1997">
        <v>773.14350000000002</v>
      </c>
      <c r="G1997">
        <v>645.65099999999995</v>
      </c>
      <c r="H1997">
        <v>0.23759459999999999</v>
      </c>
      <c r="I1997">
        <v>-0.57492739999999998</v>
      </c>
      <c r="J1997">
        <v>0.75977340000000004</v>
      </c>
      <c r="K1997">
        <v>-0.18908130000000001</v>
      </c>
      <c r="L1997">
        <v>2</v>
      </c>
    </row>
    <row r="1998" spans="1:12" x14ac:dyDescent="0.3">
      <c r="A1998">
        <v>-0.60587190000000002</v>
      </c>
      <c r="B1998">
        <v>-0.65225889999999997</v>
      </c>
      <c r="C1998">
        <v>2.9769320000000001</v>
      </c>
      <c r="D1998">
        <v>187.81049999999999</v>
      </c>
      <c r="E1998">
        <v>290.1875</v>
      </c>
      <c r="F1998">
        <v>757.9683</v>
      </c>
      <c r="G1998">
        <v>772.60479999999995</v>
      </c>
      <c r="H1998">
        <v>4.0857409999999997E-2</v>
      </c>
      <c r="I1998">
        <v>7.221408E-2</v>
      </c>
      <c r="J1998">
        <v>-8.6499889999999996E-2</v>
      </c>
      <c r="K1998">
        <v>0.99279079999999997</v>
      </c>
      <c r="L1998">
        <v>2</v>
      </c>
    </row>
    <row r="1999" spans="1:12" x14ac:dyDescent="0.3">
      <c r="A1999">
        <v>-0.31571290000000002</v>
      </c>
      <c r="B1999">
        <v>-0.8153127</v>
      </c>
      <c r="C1999">
        <v>2.906625</v>
      </c>
      <c r="D1999">
        <v>222.654</v>
      </c>
      <c r="E1999">
        <v>312.73520000000002</v>
      </c>
      <c r="F1999">
        <v>859.50729999999999</v>
      </c>
      <c r="G1999">
        <v>837.36620000000005</v>
      </c>
      <c r="H1999">
        <v>-0.45041799999999999</v>
      </c>
      <c r="I1999">
        <v>-0.21391080000000001</v>
      </c>
      <c r="J1999">
        <v>-0.23971799999999999</v>
      </c>
      <c r="K1999">
        <v>0.83300730000000001</v>
      </c>
      <c r="L1999">
        <v>2</v>
      </c>
    </row>
    <row r="2000" spans="1:12" x14ac:dyDescent="0.3">
      <c r="A2000">
        <v>-0.2619495</v>
      </c>
      <c r="B2000">
        <v>-0.91441760000000005</v>
      </c>
      <c r="C2000">
        <v>2.8688129999999998</v>
      </c>
      <c r="D2000">
        <v>228.98390000000001</v>
      </c>
      <c r="E2000">
        <v>326.86709999999999</v>
      </c>
      <c r="F2000">
        <v>878.25879999999995</v>
      </c>
      <c r="G2000">
        <v>877.98270000000002</v>
      </c>
      <c r="H2000">
        <v>0</v>
      </c>
      <c r="I2000">
        <v>0</v>
      </c>
      <c r="J2000">
        <v>0</v>
      </c>
      <c r="K2000">
        <v>0</v>
      </c>
      <c r="L2000">
        <v>2</v>
      </c>
    </row>
    <row r="2001" spans="1:12" x14ac:dyDescent="0.3">
      <c r="A2001">
        <v>-0.47987229999999997</v>
      </c>
      <c r="B2001">
        <v>-0.32350259999999997</v>
      </c>
      <c r="C2001">
        <v>3.0310009999999998</v>
      </c>
      <c r="D2001">
        <v>204.5839</v>
      </c>
      <c r="E2001">
        <v>248.80840000000001</v>
      </c>
      <c r="F2001">
        <v>805.36429999999996</v>
      </c>
      <c r="G2001">
        <v>653.05529999999999</v>
      </c>
      <c r="H2001">
        <v>-0.26245639999999998</v>
      </c>
      <c r="I2001">
        <v>0.73520189999999996</v>
      </c>
      <c r="J2001">
        <v>0.61134440000000001</v>
      </c>
      <c r="K2001">
        <v>-0.12981819999999999</v>
      </c>
      <c r="L2001">
        <v>2</v>
      </c>
    </row>
    <row r="2002" spans="1:12" x14ac:dyDescent="0.3">
      <c r="A2002">
        <v>-0.31189090000000003</v>
      </c>
      <c r="B2002">
        <v>-0.61293900000000001</v>
      </c>
      <c r="C2002">
        <v>2.931832</v>
      </c>
      <c r="D2002">
        <v>223.54859999999999</v>
      </c>
      <c r="E2002">
        <v>286.36090000000002</v>
      </c>
      <c r="F2002">
        <v>861.50819999999999</v>
      </c>
      <c r="G2002">
        <v>761.41539999999998</v>
      </c>
      <c r="H2002">
        <v>-0.28828680000000001</v>
      </c>
      <c r="I2002">
        <v>0.61390080000000002</v>
      </c>
      <c r="J2002">
        <v>4.7616659999999998E-2</v>
      </c>
      <c r="K2002">
        <v>0.73331389999999996</v>
      </c>
      <c r="L2002">
        <v>2</v>
      </c>
    </row>
    <row r="2003" spans="1:12" x14ac:dyDescent="0.3">
      <c r="A2003">
        <v>-0.28762799999999999</v>
      </c>
      <c r="B2003">
        <v>-0.88903189999999999</v>
      </c>
      <c r="C2003">
        <v>2.9009480000000001</v>
      </c>
      <c r="D2003">
        <v>226.11099999999999</v>
      </c>
      <c r="E2003">
        <v>322.32870000000003</v>
      </c>
      <c r="F2003">
        <v>869.67769999999996</v>
      </c>
      <c r="G2003">
        <v>864.94669999999996</v>
      </c>
      <c r="H2003">
        <v>-5.9970669999999997E-2</v>
      </c>
      <c r="I2003">
        <v>0.99145539999999999</v>
      </c>
      <c r="J2003">
        <v>3.7241709999999997E-2</v>
      </c>
      <c r="K2003">
        <v>0.109694</v>
      </c>
      <c r="L2003">
        <v>2</v>
      </c>
    </row>
    <row r="2004" spans="1:12" x14ac:dyDescent="0.3">
      <c r="A2004">
        <v>-0.40224500000000002</v>
      </c>
      <c r="B2004">
        <v>-0.89824859999999995</v>
      </c>
      <c r="C2004">
        <v>2.8745319999999999</v>
      </c>
      <c r="D2004">
        <v>211.1036</v>
      </c>
      <c r="E2004">
        <v>324.59480000000002</v>
      </c>
      <c r="F2004">
        <v>826.52110000000005</v>
      </c>
      <c r="G2004">
        <v>871.59690000000001</v>
      </c>
      <c r="H2004">
        <v>0</v>
      </c>
      <c r="I2004">
        <v>0</v>
      </c>
      <c r="J2004">
        <v>0</v>
      </c>
      <c r="K2004">
        <v>0</v>
      </c>
      <c r="L2004">
        <v>1</v>
      </c>
    </row>
    <row r="2005" spans="1:12" x14ac:dyDescent="0.3">
      <c r="A2005">
        <v>-0.40473599999999998</v>
      </c>
      <c r="B2005">
        <v>0.25950839999999997</v>
      </c>
      <c r="C2005">
        <v>3.1389300000000002</v>
      </c>
      <c r="D2005">
        <v>215.38419999999999</v>
      </c>
      <c r="E2005">
        <v>179.50659999999999</v>
      </c>
      <c r="F2005">
        <v>835.22239999999999</v>
      </c>
      <c r="G2005">
        <v>452.04250000000002</v>
      </c>
      <c r="H2005">
        <v>-1.120203E-2</v>
      </c>
      <c r="I2005">
        <v>0.1080304</v>
      </c>
      <c r="J2005">
        <v>0.99244460000000001</v>
      </c>
      <c r="K2005">
        <v>5.7075239999999999E-2</v>
      </c>
      <c r="L2005">
        <v>2</v>
      </c>
    </row>
    <row r="2006" spans="1:12" x14ac:dyDescent="0.3">
      <c r="A2006">
        <v>0.1152092</v>
      </c>
      <c r="B2006">
        <v>-4.8550529999999998E-3</v>
      </c>
      <c r="C2006">
        <v>2.7871269999999999</v>
      </c>
      <c r="D2006">
        <v>277.62569999999999</v>
      </c>
      <c r="E2006">
        <v>210.3758</v>
      </c>
      <c r="F2006">
        <v>1018.503</v>
      </c>
      <c r="G2006">
        <v>540.92880000000002</v>
      </c>
      <c r="H2006">
        <v>0</v>
      </c>
      <c r="I2006">
        <v>0</v>
      </c>
      <c r="J2006">
        <v>0</v>
      </c>
      <c r="K2006">
        <v>0</v>
      </c>
      <c r="L2006">
        <v>2</v>
      </c>
    </row>
    <row r="2007" spans="1:12" x14ac:dyDescent="0.3">
      <c r="A2007">
        <v>8.9586849999999996E-2</v>
      </c>
      <c r="B2007">
        <v>-1.3975349999999999E-2</v>
      </c>
      <c r="C2007">
        <v>2.7842859999999998</v>
      </c>
      <c r="D2007">
        <v>274.28129999999999</v>
      </c>
      <c r="E2007">
        <v>211.572</v>
      </c>
      <c r="F2007">
        <v>1008.822</v>
      </c>
      <c r="G2007">
        <v>544.43799999999999</v>
      </c>
      <c r="H2007">
        <v>0</v>
      </c>
      <c r="I2007">
        <v>0</v>
      </c>
      <c r="J2007">
        <v>0</v>
      </c>
      <c r="K2007">
        <v>0</v>
      </c>
      <c r="L2007">
        <v>2</v>
      </c>
    </row>
    <row r="2008" spans="1:12" x14ac:dyDescent="0.3">
      <c r="A2008">
        <v>0.1262578</v>
      </c>
      <c r="B2008">
        <v>-5.8253209999999996E-3</v>
      </c>
      <c r="C2008">
        <v>2.7992499999999998</v>
      </c>
      <c r="D2008">
        <v>279.0016</v>
      </c>
      <c r="E2008">
        <v>210.49959999999999</v>
      </c>
      <c r="F2008">
        <v>1022.412</v>
      </c>
      <c r="G2008">
        <v>541.27329999999995</v>
      </c>
      <c r="H2008">
        <v>0</v>
      </c>
      <c r="I2008">
        <v>0</v>
      </c>
      <c r="J2008">
        <v>0</v>
      </c>
      <c r="K2008">
        <v>0</v>
      </c>
      <c r="L2008">
        <v>2</v>
      </c>
    </row>
    <row r="2009" spans="1:12" x14ac:dyDescent="0.3">
      <c r="A2009">
        <v>8.321315E-2</v>
      </c>
      <c r="B2009">
        <v>2.6917969999999999E-2</v>
      </c>
      <c r="C2009">
        <v>2.749333</v>
      </c>
      <c r="D2009">
        <v>273.58429999999998</v>
      </c>
      <c r="E2009">
        <v>206.1662</v>
      </c>
      <c r="F2009">
        <v>1007</v>
      </c>
      <c r="G2009">
        <v>528.75019999999995</v>
      </c>
      <c r="H2009">
        <v>0</v>
      </c>
      <c r="I2009">
        <v>0</v>
      </c>
      <c r="J2009">
        <v>0</v>
      </c>
      <c r="K2009">
        <v>0</v>
      </c>
      <c r="L2009">
        <v>2</v>
      </c>
    </row>
    <row r="2010" spans="1:12" x14ac:dyDescent="0.3">
      <c r="A2010">
        <v>7.20575940379568E+16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8.2161940000000003E-2</v>
      </c>
      <c r="I2010">
        <v>-0.1006349</v>
      </c>
      <c r="J2010">
        <v>2</v>
      </c>
    </row>
    <row r="2011" spans="1:12" x14ac:dyDescent="0.3">
      <c r="A2011">
        <v>25</v>
      </c>
    </row>
    <row r="2012" spans="1:12" x14ac:dyDescent="0.3">
      <c r="A2012">
        <v>0.38471090000000002</v>
      </c>
      <c r="B2012">
        <v>-0.30001559999999999</v>
      </c>
      <c r="C2012">
        <v>3.3029419999999998</v>
      </c>
      <c r="D2012">
        <v>305.12540000000001</v>
      </c>
      <c r="E2012">
        <v>242.95249999999999</v>
      </c>
      <c r="F2012">
        <v>1095.3499999999999</v>
      </c>
      <c r="G2012">
        <v>635.03489999999999</v>
      </c>
      <c r="H2012">
        <v>-0.39388640000000003</v>
      </c>
      <c r="I2012">
        <v>-2.008824E-2</v>
      </c>
      <c r="J2012">
        <v>0.91793170000000002</v>
      </c>
      <c r="K2012">
        <v>4.3026099999999998E-2</v>
      </c>
      <c r="L2012">
        <v>2</v>
      </c>
    </row>
    <row r="2013" spans="1:12" x14ac:dyDescent="0.3">
      <c r="A2013">
        <v>0.38378879999999999</v>
      </c>
      <c r="B2013">
        <v>7.5707889999999996E-3</v>
      </c>
      <c r="C2013">
        <v>3.3322379999999998</v>
      </c>
      <c r="D2013">
        <v>304.6207</v>
      </c>
      <c r="E2013">
        <v>208.90969999999999</v>
      </c>
      <c r="F2013">
        <v>1093.48</v>
      </c>
      <c r="G2013">
        <v>536.38220000000001</v>
      </c>
      <c r="H2013">
        <v>-0.47097939999999999</v>
      </c>
      <c r="I2013">
        <v>-2.3695850000000001E-2</v>
      </c>
      <c r="J2013">
        <v>0.88086529999999996</v>
      </c>
      <c r="K2013">
        <v>4.1149600000000001E-2</v>
      </c>
      <c r="L2013">
        <v>2</v>
      </c>
    </row>
    <row r="2014" spans="1:12" x14ac:dyDescent="0.3">
      <c r="A2014">
        <v>0.39333109999999999</v>
      </c>
      <c r="B2014">
        <v>0.3125328</v>
      </c>
      <c r="C2014">
        <v>3.3423720000000001</v>
      </c>
      <c r="D2014">
        <v>305.5686</v>
      </c>
      <c r="E2014">
        <v>175.54769999999999</v>
      </c>
      <c r="F2014">
        <v>1095.769</v>
      </c>
      <c r="G2014">
        <v>439.65179999999998</v>
      </c>
      <c r="H2014">
        <v>-0.55740080000000003</v>
      </c>
      <c r="I2014">
        <v>9.8679619999999992E-3</v>
      </c>
      <c r="J2014">
        <v>0.83016219999999996</v>
      </c>
      <c r="K2014">
        <v>6.1335699999999996E-3</v>
      </c>
      <c r="L2014">
        <v>2</v>
      </c>
    </row>
    <row r="2015" spans="1:12" x14ac:dyDescent="0.3">
      <c r="A2015">
        <v>0.36033989999999999</v>
      </c>
      <c r="B2015">
        <v>0.42122169999999998</v>
      </c>
      <c r="C2015">
        <v>3.3961969999999999</v>
      </c>
      <c r="D2015">
        <v>301.34660000000002</v>
      </c>
      <c r="E2015">
        <v>164.37289999999999</v>
      </c>
      <c r="F2015">
        <v>1083.1189999999999</v>
      </c>
      <c r="G2015">
        <v>407.3152</v>
      </c>
      <c r="H2015">
        <v>0</v>
      </c>
      <c r="I2015">
        <v>0</v>
      </c>
      <c r="J2015">
        <v>0</v>
      </c>
      <c r="K2015">
        <v>0</v>
      </c>
      <c r="L2015">
        <v>2</v>
      </c>
    </row>
    <row r="2016" spans="1:12" x14ac:dyDescent="0.3">
      <c r="A2016">
        <v>0.3190479</v>
      </c>
      <c r="B2016">
        <v>0.2227025</v>
      </c>
      <c r="C2016">
        <v>3.5030299999999999</v>
      </c>
      <c r="D2016">
        <v>295.8134</v>
      </c>
      <c r="E2016">
        <v>186.5121</v>
      </c>
      <c r="F2016">
        <v>1066.8879999999999</v>
      </c>
      <c r="G2016">
        <v>471.5009</v>
      </c>
      <c r="H2016">
        <v>0.3670157</v>
      </c>
      <c r="I2016">
        <v>0.61565820000000004</v>
      </c>
      <c r="J2016">
        <v>-0.57145080000000004</v>
      </c>
      <c r="K2016">
        <v>-0.39963530000000003</v>
      </c>
      <c r="L2016">
        <v>1</v>
      </c>
    </row>
    <row r="2017" spans="1:12" x14ac:dyDescent="0.3">
      <c r="A2017">
        <v>0.21956709999999999</v>
      </c>
      <c r="B2017">
        <v>9.7231120000000004E-2</v>
      </c>
      <c r="C2017">
        <v>3.283201</v>
      </c>
      <c r="D2017">
        <v>286.9563</v>
      </c>
      <c r="E2017">
        <v>198.92619999999999</v>
      </c>
      <c r="F2017">
        <v>1042.421</v>
      </c>
      <c r="G2017">
        <v>507.59620000000001</v>
      </c>
      <c r="H2017">
        <v>-0.33708700000000003</v>
      </c>
      <c r="I2017">
        <v>0.77379390000000003</v>
      </c>
      <c r="J2017">
        <v>-0.39458300000000002</v>
      </c>
      <c r="K2017">
        <v>0.36320750000000002</v>
      </c>
      <c r="L2017">
        <v>1</v>
      </c>
    </row>
    <row r="2018" spans="1:12" x14ac:dyDescent="0.3">
      <c r="A2018">
        <v>0.30975960000000002</v>
      </c>
      <c r="B2018">
        <v>-0.1393556</v>
      </c>
      <c r="C2018">
        <v>3.320697</v>
      </c>
      <c r="D2018">
        <v>296.61320000000001</v>
      </c>
      <c r="E2018">
        <v>225.0703</v>
      </c>
      <c r="F2018">
        <v>1070.4860000000001</v>
      </c>
      <c r="G2018">
        <v>583.34519999999998</v>
      </c>
      <c r="H2018">
        <v>-0.16248599999999999</v>
      </c>
      <c r="I2018">
        <v>0.1834229</v>
      </c>
      <c r="J2018">
        <v>0.1069442</v>
      </c>
      <c r="K2018">
        <v>0.96359600000000001</v>
      </c>
      <c r="L2018">
        <v>1</v>
      </c>
    </row>
    <row r="2019" spans="1:12" x14ac:dyDescent="0.3">
      <c r="A2019">
        <v>0.31300020000000001</v>
      </c>
      <c r="B2019">
        <v>-0.2188148</v>
      </c>
      <c r="C2019">
        <v>3.3566479999999999</v>
      </c>
      <c r="D2019">
        <v>296.608</v>
      </c>
      <c r="E2019">
        <v>233.55869999999999</v>
      </c>
      <c r="F2019">
        <v>1070.354</v>
      </c>
      <c r="G2019">
        <v>607.95230000000004</v>
      </c>
      <c r="H2019">
        <v>1.001031E-2</v>
      </c>
      <c r="I2019">
        <v>0.1336968</v>
      </c>
      <c r="J2019">
        <v>0.21135470000000001</v>
      </c>
      <c r="K2019">
        <v>0.96817050000000004</v>
      </c>
      <c r="L2019">
        <v>1</v>
      </c>
    </row>
    <row r="2020" spans="1:12" x14ac:dyDescent="0.3">
      <c r="A2020">
        <v>0.41699799999999998</v>
      </c>
      <c r="B2020">
        <v>0.17905160000000001</v>
      </c>
      <c r="C2020">
        <v>3.2310889999999999</v>
      </c>
      <c r="D2020">
        <v>309.71839999999997</v>
      </c>
      <c r="E2020">
        <v>189.48089999999999</v>
      </c>
      <c r="F2020">
        <v>1108.5450000000001</v>
      </c>
      <c r="G2020">
        <v>479.99900000000002</v>
      </c>
      <c r="H2020">
        <v>-0.35615619999999998</v>
      </c>
      <c r="I2020">
        <v>0.70211290000000004</v>
      </c>
      <c r="J2020">
        <v>0.38574190000000003</v>
      </c>
      <c r="K2020">
        <v>-0.48103380000000001</v>
      </c>
      <c r="L2020">
        <v>2</v>
      </c>
    </row>
    <row r="2021" spans="1:12" x14ac:dyDescent="0.3">
      <c r="A2021">
        <v>0.35997079999999998</v>
      </c>
      <c r="B2021">
        <v>-4.9249029999999999E-2</v>
      </c>
      <c r="C2021">
        <v>3.142668</v>
      </c>
      <c r="D2021">
        <v>304.39030000000002</v>
      </c>
      <c r="E2021">
        <v>215.46600000000001</v>
      </c>
      <c r="F2021">
        <v>1093.893</v>
      </c>
      <c r="G2021">
        <v>555.39840000000004</v>
      </c>
      <c r="H2021">
        <v>-0.18690119999999999</v>
      </c>
      <c r="I2021">
        <v>0.97490200000000005</v>
      </c>
      <c r="J2021">
        <v>-0.1047471</v>
      </c>
      <c r="K2021">
        <v>-6.0515600000000003E-2</v>
      </c>
      <c r="L2021">
        <v>2</v>
      </c>
    </row>
    <row r="2022" spans="1:12" x14ac:dyDescent="0.3">
      <c r="A2022">
        <v>0.21765989999999999</v>
      </c>
      <c r="B2022">
        <v>-0.2163727</v>
      </c>
      <c r="C2022">
        <v>3.0865330000000002</v>
      </c>
      <c r="D2022">
        <v>288.29669999999999</v>
      </c>
      <c r="E2022">
        <v>235.34739999999999</v>
      </c>
      <c r="F2022">
        <v>1047.74</v>
      </c>
      <c r="G2022">
        <v>613.25040000000001</v>
      </c>
      <c r="H2022">
        <v>0.25752829999999999</v>
      </c>
      <c r="I2022">
        <v>0.36652630000000003</v>
      </c>
      <c r="J2022">
        <v>-0.2546892</v>
      </c>
      <c r="K2022">
        <v>0.85701289999999997</v>
      </c>
      <c r="L2022">
        <v>2</v>
      </c>
    </row>
    <row r="2023" spans="1:12" x14ac:dyDescent="0.3">
      <c r="A2023">
        <v>0.19049769999999999</v>
      </c>
      <c r="B2023">
        <v>-0.2873636</v>
      </c>
      <c r="C2023">
        <v>3.100266</v>
      </c>
      <c r="D2023">
        <v>284.98689999999999</v>
      </c>
      <c r="E2023">
        <v>243.60560000000001</v>
      </c>
      <c r="F2023">
        <v>1038.1220000000001</v>
      </c>
      <c r="G2023">
        <v>637.22400000000005</v>
      </c>
      <c r="H2023">
        <v>0.20112869999999999</v>
      </c>
      <c r="I2023">
        <v>0.44776589999999999</v>
      </c>
      <c r="J2023">
        <v>-1.33647E-3</v>
      </c>
      <c r="K2023">
        <v>0.87123539999999999</v>
      </c>
      <c r="L2023">
        <v>2</v>
      </c>
    </row>
    <row r="2024" spans="1:12" x14ac:dyDescent="0.3">
      <c r="A2024">
        <v>0.35752709999999999</v>
      </c>
      <c r="B2024">
        <v>-0.30167319999999997</v>
      </c>
      <c r="C2024">
        <v>3.2913589999999999</v>
      </c>
      <c r="D2024">
        <v>302.25029999999998</v>
      </c>
      <c r="E2024">
        <v>243.24930000000001</v>
      </c>
      <c r="F2024">
        <v>1087.0909999999999</v>
      </c>
      <c r="G2024">
        <v>635.93859999999995</v>
      </c>
      <c r="H2024">
        <v>-0.1674177</v>
      </c>
      <c r="I2024">
        <v>0.71774300000000002</v>
      </c>
      <c r="J2024">
        <v>-0.6663076</v>
      </c>
      <c r="K2024">
        <v>0.1133604</v>
      </c>
      <c r="L2024">
        <v>2</v>
      </c>
    </row>
    <row r="2025" spans="1:12" x14ac:dyDescent="0.3">
      <c r="A2025">
        <v>0.36867129999999998</v>
      </c>
      <c r="B2025">
        <v>-0.58634310000000001</v>
      </c>
      <c r="C2025">
        <v>3.2995450000000002</v>
      </c>
      <c r="D2025">
        <v>303.45800000000003</v>
      </c>
      <c r="E2025">
        <v>274.822</v>
      </c>
      <c r="F2025">
        <v>1090.673</v>
      </c>
      <c r="G2025">
        <v>727.15589999999997</v>
      </c>
      <c r="H2025">
        <v>-2.3506760000000002E-2</v>
      </c>
      <c r="I2025">
        <v>-0.37342069999999999</v>
      </c>
      <c r="J2025">
        <v>6.0203890000000001E-3</v>
      </c>
      <c r="K2025">
        <v>0.92734459999999996</v>
      </c>
      <c r="L2025">
        <v>2</v>
      </c>
    </row>
    <row r="2026" spans="1:12" x14ac:dyDescent="0.3">
      <c r="A2026">
        <v>0.4486079</v>
      </c>
      <c r="B2026">
        <v>-0.9235622</v>
      </c>
      <c r="C2026">
        <v>3.194693</v>
      </c>
      <c r="D2026">
        <v>314.12470000000002</v>
      </c>
      <c r="E2026">
        <v>315.94549999999998</v>
      </c>
      <c r="F2026">
        <v>1122.1189999999999</v>
      </c>
      <c r="G2026">
        <v>845.34839999999997</v>
      </c>
      <c r="H2026">
        <v>-6.7768510000000004E-2</v>
      </c>
      <c r="I2026">
        <v>-0.26866079999999998</v>
      </c>
      <c r="J2026">
        <v>-0.17244019999999999</v>
      </c>
      <c r="K2026">
        <v>0.94524770000000002</v>
      </c>
      <c r="L2026">
        <v>2</v>
      </c>
    </row>
    <row r="2027" spans="1:12" x14ac:dyDescent="0.3">
      <c r="A2027">
        <v>0.35088150000000001</v>
      </c>
      <c r="B2027">
        <v>-0.95836220000000005</v>
      </c>
      <c r="C2027">
        <v>3.1193780000000002</v>
      </c>
      <c r="D2027">
        <v>303.86660000000001</v>
      </c>
      <c r="E2027">
        <v>322.62389999999999</v>
      </c>
      <c r="F2027">
        <v>1092.971</v>
      </c>
      <c r="G2027">
        <v>864.7509</v>
      </c>
      <c r="H2027">
        <v>0</v>
      </c>
      <c r="I2027">
        <v>0</v>
      </c>
      <c r="J2027">
        <v>0</v>
      </c>
      <c r="K2027">
        <v>0</v>
      </c>
      <c r="L2027">
        <v>2</v>
      </c>
    </row>
    <row r="2028" spans="1:12" x14ac:dyDescent="0.3">
      <c r="A2028">
        <v>0.40369060000000001</v>
      </c>
      <c r="B2028">
        <v>-0.29158810000000002</v>
      </c>
      <c r="C2028">
        <v>3.2433770000000002</v>
      </c>
      <c r="D2028">
        <v>308.05349999999999</v>
      </c>
      <c r="E2028">
        <v>242.61689999999999</v>
      </c>
      <c r="F2028">
        <v>1104.133</v>
      </c>
      <c r="G2028">
        <v>634.01750000000004</v>
      </c>
      <c r="H2028">
        <v>-0.45190160000000001</v>
      </c>
      <c r="I2028">
        <v>0.53624369999999999</v>
      </c>
      <c r="J2028">
        <v>0.60214849999999998</v>
      </c>
      <c r="K2028">
        <v>-0.38163409999999998</v>
      </c>
      <c r="L2028">
        <v>2</v>
      </c>
    </row>
    <row r="2029" spans="1:12" x14ac:dyDescent="0.3">
      <c r="A2029">
        <v>0.1106964</v>
      </c>
      <c r="B2029">
        <v>-0.50746970000000002</v>
      </c>
      <c r="C2029">
        <v>3.1724899999999998</v>
      </c>
      <c r="D2029">
        <v>275.3</v>
      </c>
      <c r="E2029">
        <v>268.2509</v>
      </c>
      <c r="F2029">
        <v>1009.8</v>
      </c>
      <c r="G2029">
        <v>708.64980000000003</v>
      </c>
      <c r="H2029">
        <v>-0.12565689999999999</v>
      </c>
      <c r="I2029">
        <v>0.88869670000000001</v>
      </c>
      <c r="J2029">
        <v>-0.43941970000000002</v>
      </c>
      <c r="K2029">
        <v>-3.6589690000000001E-2</v>
      </c>
      <c r="L2029">
        <v>2</v>
      </c>
    </row>
    <row r="2030" spans="1:12" x14ac:dyDescent="0.3">
      <c r="A2030">
        <v>0.26912839999999999</v>
      </c>
      <c r="B2030">
        <v>-0.82589749999999995</v>
      </c>
      <c r="C2030">
        <v>3.0956939999999999</v>
      </c>
      <c r="D2030">
        <v>294.44069999999999</v>
      </c>
      <c r="E2030">
        <v>307.64620000000002</v>
      </c>
      <c r="F2030">
        <v>1065.8409999999999</v>
      </c>
      <c r="G2030">
        <v>821.8451</v>
      </c>
      <c r="H2030">
        <v>-0.17282020000000001</v>
      </c>
      <c r="I2030">
        <v>0.92140610000000001</v>
      </c>
      <c r="J2030">
        <v>0.18045739999999999</v>
      </c>
      <c r="K2030">
        <v>0.29762230000000001</v>
      </c>
      <c r="L2030">
        <v>2</v>
      </c>
    </row>
    <row r="2031" spans="1:12" x14ac:dyDescent="0.3">
      <c r="A2031">
        <v>0.23118859999999999</v>
      </c>
      <c r="B2031">
        <v>-0.89907060000000005</v>
      </c>
      <c r="C2031">
        <v>3.0306890000000002</v>
      </c>
      <c r="D2031">
        <v>290.5505</v>
      </c>
      <c r="E2031">
        <v>318.68239999999997</v>
      </c>
      <c r="F2031">
        <v>1055.0429999999999</v>
      </c>
      <c r="G2031">
        <v>853.649</v>
      </c>
      <c r="H2031">
        <v>0</v>
      </c>
      <c r="I2031">
        <v>0</v>
      </c>
      <c r="J2031">
        <v>0</v>
      </c>
      <c r="K2031">
        <v>0</v>
      </c>
      <c r="L2031">
        <v>2</v>
      </c>
    </row>
    <row r="2032" spans="1:12" x14ac:dyDescent="0.3">
      <c r="A2032">
        <v>0.39156259999999998</v>
      </c>
      <c r="B2032">
        <v>0.23639750000000001</v>
      </c>
      <c r="C2032">
        <v>3.3424339999999999</v>
      </c>
      <c r="D2032">
        <v>305.3612</v>
      </c>
      <c r="E2032">
        <v>183.88560000000001</v>
      </c>
      <c r="F2032">
        <v>1095.2819999999999</v>
      </c>
      <c r="G2032">
        <v>463.8134</v>
      </c>
      <c r="H2032">
        <v>-0.55743010000000004</v>
      </c>
      <c r="I2032">
        <v>1.6742949999999999E-3</v>
      </c>
      <c r="J2032">
        <v>0.82975200000000005</v>
      </c>
      <c r="K2032">
        <v>2.793269E-2</v>
      </c>
      <c r="L2032">
        <v>2</v>
      </c>
    </row>
    <row r="2033" spans="1:12" x14ac:dyDescent="0.3">
      <c r="A2033">
        <v>0.3099092</v>
      </c>
      <c r="B2033">
        <v>-0.23599970000000001</v>
      </c>
      <c r="C2033">
        <v>3.3476530000000002</v>
      </c>
      <c r="D2033">
        <v>296.36380000000003</v>
      </c>
      <c r="E2033">
        <v>235.49959999999999</v>
      </c>
      <c r="F2033">
        <v>1069.7049999999999</v>
      </c>
      <c r="G2033">
        <v>613.58019999999999</v>
      </c>
      <c r="H2033">
        <v>0</v>
      </c>
      <c r="I2033">
        <v>0</v>
      </c>
      <c r="J2033">
        <v>0</v>
      </c>
      <c r="K2033">
        <v>0</v>
      </c>
      <c r="L2033">
        <v>1</v>
      </c>
    </row>
    <row r="2034" spans="1:12" x14ac:dyDescent="0.3">
      <c r="A2034">
        <v>0.31552980000000003</v>
      </c>
      <c r="B2034">
        <v>-0.22341569999999999</v>
      </c>
      <c r="C2034">
        <v>3.3459289999999999</v>
      </c>
      <c r="D2034">
        <v>296.99450000000002</v>
      </c>
      <c r="E2034">
        <v>234.13820000000001</v>
      </c>
      <c r="F2034">
        <v>1071.5319999999999</v>
      </c>
      <c r="G2034">
        <v>609.62649999999996</v>
      </c>
      <c r="H2034">
        <v>0</v>
      </c>
      <c r="I2034">
        <v>0</v>
      </c>
      <c r="J2034">
        <v>0</v>
      </c>
      <c r="K2034">
        <v>0</v>
      </c>
      <c r="L2034">
        <v>1</v>
      </c>
    </row>
    <row r="2035" spans="1:12" x14ac:dyDescent="0.3">
      <c r="A2035">
        <v>0.14672560000000001</v>
      </c>
      <c r="B2035">
        <v>-0.32543319999999998</v>
      </c>
      <c r="C2035">
        <v>3.0899169999999998</v>
      </c>
      <c r="D2035">
        <v>279.8877</v>
      </c>
      <c r="E2035">
        <v>248.22370000000001</v>
      </c>
      <c r="F2035">
        <v>1023.427</v>
      </c>
      <c r="G2035">
        <v>650.66800000000001</v>
      </c>
      <c r="H2035">
        <v>0</v>
      </c>
      <c r="I2035">
        <v>0</v>
      </c>
      <c r="J2035">
        <v>0</v>
      </c>
      <c r="K2035">
        <v>0</v>
      </c>
      <c r="L2035">
        <v>2</v>
      </c>
    </row>
    <row r="2036" spans="1:12" x14ac:dyDescent="0.3">
      <c r="A2036">
        <v>0.2288762</v>
      </c>
      <c r="B2036">
        <v>-0.30878529999999998</v>
      </c>
      <c r="C2036">
        <v>3.1245829999999999</v>
      </c>
      <c r="D2036">
        <v>289.30599999999998</v>
      </c>
      <c r="E2036">
        <v>245.8552</v>
      </c>
      <c r="F2036">
        <v>1050.52</v>
      </c>
      <c r="G2036">
        <v>643.67759999999998</v>
      </c>
      <c r="H2036">
        <v>0</v>
      </c>
      <c r="I2036">
        <v>0</v>
      </c>
      <c r="J2036">
        <v>0</v>
      </c>
      <c r="K2036">
        <v>0</v>
      </c>
      <c r="L2036">
        <v>2</v>
      </c>
    </row>
    <row r="2037" spans="1:12" x14ac:dyDescent="0.3">
      <c r="A2037">
        <v>2</v>
      </c>
    </row>
    <row r="2038" spans="1:12" x14ac:dyDescent="0.3">
      <c r="A2038">
        <v>7.20575940379568E+16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0.21461069999999999</v>
      </c>
      <c r="I2038">
        <v>-7.6704339999999996E-2</v>
      </c>
      <c r="J2038">
        <v>2</v>
      </c>
    </row>
    <row r="2039" spans="1:12" x14ac:dyDescent="0.3">
      <c r="A2039">
        <v>25</v>
      </c>
    </row>
    <row r="2040" spans="1:12" x14ac:dyDescent="0.3">
      <c r="A2040">
        <v>-0.47288419999999998</v>
      </c>
      <c r="B2040">
        <v>-0.3280343</v>
      </c>
      <c r="C2040">
        <v>3.0242230000000001</v>
      </c>
      <c r="D2040">
        <v>205.30080000000001</v>
      </c>
      <c r="E2040">
        <v>249.44380000000001</v>
      </c>
      <c r="F2040">
        <v>807.49059999999997</v>
      </c>
      <c r="G2040">
        <v>654.88980000000004</v>
      </c>
      <c r="H2040">
        <v>-2.9143059999999998E-2</v>
      </c>
      <c r="I2040">
        <v>2.3515979999999999E-2</v>
      </c>
      <c r="J2040">
        <v>0.99338820000000005</v>
      </c>
      <c r="K2040">
        <v>0.10852439999999999</v>
      </c>
      <c r="L2040">
        <v>2</v>
      </c>
    </row>
    <row r="2041" spans="1:12" x14ac:dyDescent="0.3">
      <c r="A2041">
        <v>-0.45449349999999999</v>
      </c>
      <c r="B2041">
        <v>1.0106159999999999E-2</v>
      </c>
      <c r="C2041">
        <v>3.0984989999999999</v>
      </c>
      <c r="D2041">
        <v>208.90450000000001</v>
      </c>
      <c r="E2041">
        <v>208.54730000000001</v>
      </c>
      <c r="F2041">
        <v>816.92729999999995</v>
      </c>
      <c r="G2041">
        <v>536.34990000000005</v>
      </c>
      <c r="H2041">
        <v>-2.6165999999999998E-2</v>
      </c>
      <c r="I2041">
        <v>2.3841089999999999E-2</v>
      </c>
      <c r="J2041">
        <v>0.99347099999999999</v>
      </c>
      <c r="K2041">
        <v>0.10845340000000001</v>
      </c>
      <c r="L2041">
        <v>2</v>
      </c>
    </row>
    <row r="2042" spans="1:12" x14ac:dyDescent="0.3">
      <c r="A2042">
        <v>-0.41944229999999999</v>
      </c>
      <c r="B2042">
        <v>0.33434469999999999</v>
      </c>
      <c r="C2042">
        <v>3.1404230000000002</v>
      </c>
      <c r="D2042">
        <v>213.6728</v>
      </c>
      <c r="E2042">
        <v>170.78960000000001</v>
      </c>
      <c r="F2042">
        <v>830.20169999999996</v>
      </c>
      <c r="G2042">
        <v>426.8039</v>
      </c>
      <c r="H2042">
        <v>-2.2073490000000001E-2</v>
      </c>
      <c r="I2042">
        <v>1.4763470000000001E-2</v>
      </c>
      <c r="J2042">
        <v>0.99839409999999995</v>
      </c>
      <c r="K2042">
        <v>5.0038829999999999E-2</v>
      </c>
      <c r="L2042">
        <v>2</v>
      </c>
    </row>
    <row r="2043" spans="1:12" x14ac:dyDescent="0.3">
      <c r="A2043">
        <v>-0.42129499999999998</v>
      </c>
      <c r="B2043">
        <v>0.43964379999999997</v>
      </c>
      <c r="C2043">
        <v>3.1878570000000002</v>
      </c>
      <c r="D2043">
        <v>214.16149999999999</v>
      </c>
      <c r="E2043">
        <v>159.2577</v>
      </c>
      <c r="F2043">
        <v>831.29269999999997</v>
      </c>
      <c r="G2043">
        <v>393.4024</v>
      </c>
      <c r="H2043">
        <v>0</v>
      </c>
      <c r="I2043">
        <v>0</v>
      </c>
      <c r="J2043">
        <v>0</v>
      </c>
      <c r="K2043">
        <v>0</v>
      </c>
      <c r="L2043">
        <v>2</v>
      </c>
    </row>
    <row r="2044" spans="1:12" x14ac:dyDescent="0.3">
      <c r="A2044">
        <v>-0.43243589999999998</v>
      </c>
      <c r="B2044">
        <v>0.20101820000000001</v>
      </c>
      <c r="C2044">
        <v>3.0150090000000001</v>
      </c>
      <c r="D2044">
        <v>210.08009999999999</v>
      </c>
      <c r="E2044">
        <v>185.3553</v>
      </c>
      <c r="F2044">
        <v>820.63149999999996</v>
      </c>
      <c r="G2044">
        <v>469.07139999999998</v>
      </c>
      <c r="H2044">
        <v>-0.53884489999999996</v>
      </c>
      <c r="I2044">
        <v>0.84137870000000003</v>
      </c>
      <c r="J2044">
        <v>-3.934021E-2</v>
      </c>
      <c r="K2044">
        <v>-1.3430289999999999E-2</v>
      </c>
      <c r="L2044">
        <v>2</v>
      </c>
    </row>
    <row r="2045" spans="1:12" x14ac:dyDescent="0.3">
      <c r="A2045">
        <v>-0.23434140000000001</v>
      </c>
      <c r="B2045">
        <v>0.11762400000000001</v>
      </c>
      <c r="C2045">
        <v>2.887867</v>
      </c>
      <c r="D2045">
        <v>232.8989</v>
      </c>
      <c r="E2045">
        <v>194.86359999999999</v>
      </c>
      <c r="F2045">
        <v>887.70669999999996</v>
      </c>
      <c r="G2045">
        <v>496.37270000000001</v>
      </c>
      <c r="H2045">
        <v>-0.47168749999999998</v>
      </c>
      <c r="I2045">
        <v>0.75653029999999999</v>
      </c>
      <c r="J2045">
        <v>0.33247110000000002</v>
      </c>
      <c r="K2045">
        <v>0.30762929999999999</v>
      </c>
      <c r="L2045">
        <v>2</v>
      </c>
    </row>
    <row r="2046" spans="1:12" x14ac:dyDescent="0.3">
      <c r="A2046">
        <v>-6.923518E-3</v>
      </c>
      <c r="B2046">
        <v>5.7519250000000001E-2</v>
      </c>
      <c r="C2046">
        <v>2.831366</v>
      </c>
      <c r="D2046">
        <v>261.64429999999999</v>
      </c>
      <c r="E2046">
        <v>202.3252</v>
      </c>
      <c r="F2046">
        <v>971.67780000000005</v>
      </c>
      <c r="G2046">
        <v>517.72239999999999</v>
      </c>
      <c r="H2046">
        <v>-0.47842610000000002</v>
      </c>
      <c r="I2046">
        <v>-0.3307099</v>
      </c>
      <c r="J2046">
        <v>-0.3832526</v>
      </c>
      <c r="K2046">
        <v>0.71753529999999999</v>
      </c>
      <c r="L2046">
        <v>2</v>
      </c>
    </row>
    <row r="2047" spans="1:12" x14ac:dyDescent="0.3">
      <c r="A2047">
        <v>6.1071170000000001E-2</v>
      </c>
      <c r="B2047">
        <v>3.4643210000000001E-2</v>
      </c>
      <c r="C2047">
        <v>2.8300770000000002</v>
      </c>
      <c r="D2047">
        <v>270.41309999999999</v>
      </c>
      <c r="E2047">
        <v>205.27199999999999</v>
      </c>
      <c r="F2047">
        <v>997.19539999999995</v>
      </c>
      <c r="G2047">
        <v>526.18709999999999</v>
      </c>
      <c r="H2047">
        <v>-0.50443289999999996</v>
      </c>
      <c r="I2047">
        <v>-0.39499250000000002</v>
      </c>
      <c r="J2047">
        <v>-0.29348829999999998</v>
      </c>
      <c r="K2047">
        <v>0.70950190000000002</v>
      </c>
      <c r="L2047">
        <v>2</v>
      </c>
    </row>
    <row r="2048" spans="1:12" x14ac:dyDescent="0.3">
      <c r="A2048">
        <v>-0.37517689999999998</v>
      </c>
      <c r="B2048">
        <v>0.22499479999999999</v>
      </c>
      <c r="C2048">
        <v>2.9956299999999998</v>
      </c>
      <c r="D2048">
        <v>216.74459999999999</v>
      </c>
      <c r="E2048">
        <v>182.2782</v>
      </c>
      <c r="F2048">
        <v>840.0412</v>
      </c>
      <c r="G2048">
        <v>460.05990000000003</v>
      </c>
      <c r="H2048">
        <v>-0.5855283</v>
      </c>
      <c r="I2048">
        <v>0.7745206</v>
      </c>
      <c r="J2048">
        <v>0.23572399999999999</v>
      </c>
      <c r="K2048">
        <v>-4.1336499999999998E-2</v>
      </c>
      <c r="L2048">
        <v>2</v>
      </c>
    </row>
    <row r="2049" spans="1:12" x14ac:dyDescent="0.3">
      <c r="A2049">
        <v>-0.19265499999999999</v>
      </c>
      <c r="B2049">
        <v>0.1093455</v>
      </c>
      <c r="C2049">
        <v>2.8708649999999998</v>
      </c>
      <c r="D2049">
        <v>238.0317</v>
      </c>
      <c r="E2049">
        <v>195.83150000000001</v>
      </c>
      <c r="F2049">
        <v>902.73490000000004</v>
      </c>
      <c r="G2049">
        <v>499.1234</v>
      </c>
      <c r="H2049">
        <v>-0.33558589999999999</v>
      </c>
      <c r="I2049">
        <v>-0.22512579999999999</v>
      </c>
      <c r="J2049">
        <v>-0.39449859999999998</v>
      </c>
      <c r="K2049">
        <v>0.82527050000000002</v>
      </c>
      <c r="L2049">
        <v>2</v>
      </c>
    </row>
    <row r="2050" spans="1:12" x14ac:dyDescent="0.3">
      <c r="A2050">
        <v>2.1761349999999999E-2</v>
      </c>
      <c r="B2050">
        <v>4.7322790000000003E-2</v>
      </c>
      <c r="C2050">
        <v>2.8251430000000002</v>
      </c>
      <c r="D2050">
        <v>265.34820000000002</v>
      </c>
      <c r="E2050">
        <v>203.62620000000001</v>
      </c>
      <c r="F2050">
        <v>982.49760000000003</v>
      </c>
      <c r="G2050">
        <v>521.46130000000005</v>
      </c>
      <c r="H2050">
        <v>-0.37623269999999998</v>
      </c>
      <c r="I2050">
        <v>0.71346469999999995</v>
      </c>
      <c r="J2050">
        <v>0.47152909999999998</v>
      </c>
      <c r="K2050">
        <v>0.3564792</v>
      </c>
      <c r="L2050">
        <v>2</v>
      </c>
    </row>
    <row r="2051" spans="1:12" x14ac:dyDescent="0.3">
      <c r="A2051">
        <v>6.8460010000000002E-2</v>
      </c>
      <c r="B2051">
        <v>3.121881E-2</v>
      </c>
      <c r="C2051">
        <v>2.8317709999999998</v>
      </c>
      <c r="D2051">
        <v>271.36079999999998</v>
      </c>
      <c r="E2051">
        <v>205.71600000000001</v>
      </c>
      <c r="F2051">
        <v>999.94129999999996</v>
      </c>
      <c r="G2051">
        <v>527.46630000000005</v>
      </c>
      <c r="H2051">
        <v>-0.2458794</v>
      </c>
      <c r="I2051">
        <v>0.68152259999999998</v>
      </c>
      <c r="J2051">
        <v>0.5272445</v>
      </c>
      <c r="K2051">
        <v>0.44394080000000002</v>
      </c>
      <c r="L2051">
        <v>2</v>
      </c>
    </row>
    <row r="2052" spans="1:12" x14ac:dyDescent="0.3">
      <c r="A2052">
        <v>-0.51753190000000004</v>
      </c>
      <c r="B2052">
        <v>-0.32583810000000002</v>
      </c>
      <c r="C2052">
        <v>2.9950489999999999</v>
      </c>
      <c r="D2052">
        <v>199.26249999999999</v>
      </c>
      <c r="E2052">
        <v>249.57740000000001</v>
      </c>
      <c r="F2052">
        <v>790.20609999999999</v>
      </c>
      <c r="G2052">
        <v>655.30830000000003</v>
      </c>
      <c r="H2052">
        <v>-0.25835819999999998</v>
      </c>
      <c r="I2052">
        <v>0.67682310000000001</v>
      </c>
      <c r="J2052">
        <v>-0.67366360000000003</v>
      </c>
      <c r="K2052">
        <v>0.1460786</v>
      </c>
      <c r="L2052">
        <v>2</v>
      </c>
    </row>
    <row r="2053" spans="1:12" x14ac:dyDescent="0.3">
      <c r="A2053">
        <v>-0.58548549999999999</v>
      </c>
      <c r="B2053">
        <v>-0.62656350000000005</v>
      </c>
      <c r="C2053">
        <v>2.9972110000000001</v>
      </c>
      <c r="D2053">
        <v>190.83860000000001</v>
      </c>
      <c r="E2053">
        <v>286.46839999999997</v>
      </c>
      <c r="F2053">
        <v>766.51750000000004</v>
      </c>
      <c r="G2053">
        <v>761.87099999999998</v>
      </c>
      <c r="H2053">
        <v>0.11016869999999999</v>
      </c>
      <c r="I2053">
        <v>0.148481</v>
      </c>
      <c r="J2053">
        <v>-1.3078050000000001E-2</v>
      </c>
      <c r="K2053">
        <v>0.98267249999999995</v>
      </c>
      <c r="L2053">
        <v>2</v>
      </c>
    </row>
    <row r="2054" spans="1:12" x14ac:dyDescent="0.3">
      <c r="A2054">
        <v>-0.35055730000000002</v>
      </c>
      <c r="B2054">
        <v>-0.85697029999999996</v>
      </c>
      <c r="C2054">
        <v>2.9120889999999999</v>
      </c>
      <c r="D2054">
        <v>218.3159</v>
      </c>
      <c r="E2054">
        <v>317.84210000000002</v>
      </c>
      <c r="F2054">
        <v>847.00980000000004</v>
      </c>
      <c r="G2054">
        <v>852.09609999999998</v>
      </c>
      <c r="H2054">
        <v>-0.2432214</v>
      </c>
      <c r="I2054">
        <v>-0.49587700000000001</v>
      </c>
      <c r="J2054">
        <v>-0.3192159</v>
      </c>
      <c r="K2054">
        <v>0.77009780000000005</v>
      </c>
      <c r="L2054">
        <v>2</v>
      </c>
    </row>
    <row r="2055" spans="1:12" x14ac:dyDescent="0.3">
      <c r="A2055">
        <v>-0.38496750000000002</v>
      </c>
      <c r="B2055">
        <v>-0.87874220000000003</v>
      </c>
      <c r="C2055">
        <v>2.7908949999999999</v>
      </c>
      <c r="D2055">
        <v>211.83619999999999</v>
      </c>
      <c r="E2055">
        <v>325.47120000000001</v>
      </c>
      <c r="F2055">
        <v>829.23689999999999</v>
      </c>
      <c r="G2055">
        <v>874.1155</v>
      </c>
      <c r="H2055">
        <v>0</v>
      </c>
      <c r="I2055">
        <v>0</v>
      </c>
      <c r="J2055">
        <v>0</v>
      </c>
      <c r="K2055">
        <v>0</v>
      </c>
      <c r="L2055">
        <v>1</v>
      </c>
    </row>
    <row r="2056" spans="1:12" x14ac:dyDescent="0.3">
      <c r="A2056">
        <v>-0.41834880000000002</v>
      </c>
      <c r="B2056">
        <v>-0.32337729999999998</v>
      </c>
      <c r="C2056">
        <v>2.9902169999999999</v>
      </c>
      <c r="D2056">
        <v>211.3441</v>
      </c>
      <c r="E2056">
        <v>249.31110000000001</v>
      </c>
      <c r="F2056">
        <v>825.19280000000003</v>
      </c>
      <c r="G2056">
        <v>654.47119999999995</v>
      </c>
      <c r="H2056">
        <v>-0.27464529999999998</v>
      </c>
      <c r="I2056">
        <v>0.67090240000000001</v>
      </c>
      <c r="J2056">
        <v>0.6787531</v>
      </c>
      <c r="K2056">
        <v>-0.1172781</v>
      </c>
      <c r="L2056">
        <v>2</v>
      </c>
    </row>
    <row r="2057" spans="1:12" x14ac:dyDescent="0.3">
      <c r="A2057">
        <v>-0.3223377</v>
      </c>
      <c r="B2057">
        <v>-0.61793509999999996</v>
      </c>
      <c r="C2057">
        <v>2.9324889999999999</v>
      </c>
      <c r="D2057">
        <v>222.24809999999999</v>
      </c>
      <c r="E2057">
        <v>286.97500000000002</v>
      </c>
      <c r="F2057">
        <v>857.75019999999995</v>
      </c>
      <c r="G2057">
        <v>763.19320000000005</v>
      </c>
      <c r="H2057">
        <v>-0.1747476</v>
      </c>
      <c r="I2057">
        <v>0.70496859999999995</v>
      </c>
      <c r="J2057">
        <v>4.6076979999999997E-2</v>
      </c>
      <c r="K2057">
        <v>0.68582759999999998</v>
      </c>
      <c r="L2057">
        <v>2</v>
      </c>
    </row>
    <row r="2058" spans="1:12" x14ac:dyDescent="0.3">
      <c r="A2058">
        <v>-0.2877847</v>
      </c>
      <c r="B2058">
        <v>-0.88917109999999999</v>
      </c>
      <c r="C2058">
        <v>2.9008080000000001</v>
      </c>
      <c r="D2058">
        <v>226.08930000000001</v>
      </c>
      <c r="E2058">
        <v>322.35199999999998</v>
      </c>
      <c r="F2058">
        <v>869.61630000000002</v>
      </c>
      <c r="G2058">
        <v>865.01379999999995</v>
      </c>
      <c r="H2058">
        <v>-6.4226539999999999E-2</v>
      </c>
      <c r="I2058">
        <v>0.99051140000000004</v>
      </c>
      <c r="J2058">
        <v>5.6387880000000001E-2</v>
      </c>
      <c r="K2058">
        <v>0.1076225</v>
      </c>
      <c r="L2058">
        <v>2</v>
      </c>
    </row>
    <row r="2059" spans="1:12" x14ac:dyDescent="0.3">
      <c r="A2059">
        <v>-0.402285</v>
      </c>
      <c r="B2059">
        <v>-0.89892879999999997</v>
      </c>
      <c r="C2059">
        <v>2.875057</v>
      </c>
      <c r="D2059">
        <v>211.10769999999999</v>
      </c>
      <c r="E2059">
        <v>324.66120000000001</v>
      </c>
      <c r="F2059">
        <v>826.53030000000001</v>
      </c>
      <c r="G2059">
        <v>871.78819999999996</v>
      </c>
      <c r="H2059">
        <v>0</v>
      </c>
      <c r="I2059">
        <v>0</v>
      </c>
      <c r="J2059">
        <v>0</v>
      </c>
      <c r="K2059">
        <v>0</v>
      </c>
      <c r="L2059">
        <v>1</v>
      </c>
    </row>
    <row r="2060" spans="1:12" x14ac:dyDescent="0.3">
      <c r="A2060">
        <v>-0.42197000000000001</v>
      </c>
      <c r="B2060">
        <v>0.2550116</v>
      </c>
      <c r="C2060">
        <v>3.1325050000000001</v>
      </c>
      <c r="D2060">
        <v>213.2705</v>
      </c>
      <c r="E2060">
        <v>179.9665</v>
      </c>
      <c r="F2060">
        <v>829.13739999999996</v>
      </c>
      <c r="G2060">
        <v>453.4049</v>
      </c>
      <c r="H2060">
        <v>-2.2384609999999999E-2</v>
      </c>
      <c r="I2060">
        <v>6.394561E-2</v>
      </c>
      <c r="J2060">
        <v>0.99524749999999995</v>
      </c>
      <c r="K2060">
        <v>6.9943749999999999E-2</v>
      </c>
      <c r="L2060">
        <v>2</v>
      </c>
    </row>
    <row r="2061" spans="1:12" x14ac:dyDescent="0.3">
      <c r="A2061">
        <v>0.1094864</v>
      </c>
      <c r="B2061">
        <v>1.9346869999999999E-2</v>
      </c>
      <c r="C2061">
        <v>2.836627</v>
      </c>
      <c r="D2061">
        <v>276.62569999999999</v>
      </c>
      <c r="E2061">
        <v>207.25030000000001</v>
      </c>
      <c r="F2061">
        <v>1015.216</v>
      </c>
      <c r="G2061">
        <v>531.8655</v>
      </c>
      <c r="H2061">
        <v>0</v>
      </c>
      <c r="I2061">
        <v>0</v>
      </c>
      <c r="J2061">
        <v>0</v>
      </c>
      <c r="K2061">
        <v>0</v>
      </c>
      <c r="L2061">
        <v>2</v>
      </c>
    </row>
    <row r="2062" spans="1:12" x14ac:dyDescent="0.3">
      <c r="A2062">
        <v>6.1291279999999997E-2</v>
      </c>
      <c r="B2062">
        <v>-1.1525540000000001E-3</v>
      </c>
      <c r="C2062">
        <v>2.8288890000000002</v>
      </c>
      <c r="D2062">
        <v>270.44470000000001</v>
      </c>
      <c r="E2062">
        <v>209.8886</v>
      </c>
      <c r="F2062">
        <v>997.34259999999995</v>
      </c>
      <c r="G2062">
        <v>539.59180000000003</v>
      </c>
      <c r="H2062">
        <v>0</v>
      </c>
      <c r="I2062">
        <v>0</v>
      </c>
      <c r="J2062">
        <v>0</v>
      </c>
      <c r="K2062">
        <v>0</v>
      </c>
      <c r="L2062">
        <v>2</v>
      </c>
    </row>
    <row r="2063" spans="1:12" x14ac:dyDescent="0.3">
      <c r="A2063">
        <v>0.13342699999999999</v>
      </c>
      <c r="B2063">
        <v>5.7529049999999996E-4</v>
      </c>
      <c r="C2063">
        <v>2.8434149999999998</v>
      </c>
      <c r="D2063">
        <v>279.66649999999998</v>
      </c>
      <c r="E2063">
        <v>209.666</v>
      </c>
      <c r="F2063">
        <v>1024.0229999999999</v>
      </c>
      <c r="G2063">
        <v>538.84630000000004</v>
      </c>
      <c r="H2063">
        <v>0</v>
      </c>
      <c r="I2063">
        <v>0</v>
      </c>
      <c r="J2063">
        <v>0</v>
      </c>
      <c r="K2063">
        <v>0</v>
      </c>
      <c r="L2063">
        <v>2</v>
      </c>
    </row>
    <row r="2064" spans="1:12" x14ac:dyDescent="0.3">
      <c r="A2064">
        <v>8.1077399999999994E-2</v>
      </c>
      <c r="B2064">
        <v>4.9977430000000003E-2</v>
      </c>
      <c r="C2064">
        <v>2.798111</v>
      </c>
      <c r="D2064">
        <v>273.11329999999998</v>
      </c>
      <c r="E2064">
        <v>203.22040000000001</v>
      </c>
      <c r="F2064">
        <v>1005.245</v>
      </c>
      <c r="G2064">
        <v>520.20180000000005</v>
      </c>
      <c r="H2064">
        <v>0</v>
      </c>
      <c r="I2064">
        <v>0</v>
      </c>
      <c r="J2064">
        <v>0</v>
      </c>
      <c r="K2064">
        <v>0</v>
      </c>
      <c r="L2064">
        <v>2</v>
      </c>
    </row>
    <row r="2065" spans="1:12" x14ac:dyDescent="0.3">
      <c r="A2065">
        <v>7.20575940379568E+16</v>
      </c>
      <c r="B2065">
        <v>0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8.7591539999999996E-2</v>
      </c>
      <c r="I2065">
        <v>-6.8238489999999999E-2</v>
      </c>
      <c r="J2065">
        <v>2</v>
      </c>
    </row>
    <row r="2066" spans="1:12" x14ac:dyDescent="0.3">
      <c r="A2066">
        <v>25</v>
      </c>
    </row>
    <row r="2067" spans="1:12" x14ac:dyDescent="0.3">
      <c r="A2067">
        <v>0.38338359999999999</v>
      </c>
      <c r="B2067">
        <v>-0.29921350000000002</v>
      </c>
      <c r="C2067">
        <v>3.3028200000000001</v>
      </c>
      <c r="D2067">
        <v>304.9796</v>
      </c>
      <c r="E2067">
        <v>242.8646</v>
      </c>
      <c r="F2067">
        <v>1094.9290000000001</v>
      </c>
      <c r="G2067">
        <v>634.78269999999998</v>
      </c>
      <c r="H2067">
        <v>-0.38762600000000003</v>
      </c>
      <c r="I2067">
        <v>-1.809914E-2</v>
      </c>
      <c r="J2067">
        <v>0.92059619999999998</v>
      </c>
      <c r="K2067">
        <v>4.3832299999999998E-2</v>
      </c>
      <c r="L2067">
        <v>2</v>
      </c>
    </row>
    <row r="2068" spans="1:12" x14ac:dyDescent="0.3">
      <c r="A2068">
        <v>0.38358700000000001</v>
      </c>
      <c r="B2068">
        <v>8.8566370000000005E-3</v>
      </c>
      <c r="C2068">
        <v>3.3321369999999999</v>
      </c>
      <c r="D2068">
        <v>304.59980000000002</v>
      </c>
      <c r="E2068">
        <v>208.7687</v>
      </c>
      <c r="F2068">
        <v>1093.4179999999999</v>
      </c>
      <c r="G2068">
        <v>535.97339999999997</v>
      </c>
      <c r="H2068">
        <v>-0.46671499999999999</v>
      </c>
      <c r="I2068">
        <v>-2.1866170000000001E-2</v>
      </c>
      <c r="J2068">
        <v>0.88313549999999996</v>
      </c>
      <c r="K2068">
        <v>4.207992E-2</v>
      </c>
      <c r="L2068">
        <v>2</v>
      </c>
    </row>
    <row r="2069" spans="1:12" x14ac:dyDescent="0.3">
      <c r="A2069">
        <v>0.3917022</v>
      </c>
      <c r="B2069">
        <v>0.3144248</v>
      </c>
      <c r="C2069">
        <v>3.3438409999999998</v>
      </c>
      <c r="D2069">
        <v>305.37150000000003</v>
      </c>
      <c r="E2069">
        <v>175.35589999999999</v>
      </c>
      <c r="F2069">
        <v>1095.1880000000001</v>
      </c>
      <c r="G2069">
        <v>439.09739999999999</v>
      </c>
      <c r="H2069">
        <v>-0.55529110000000004</v>
      </c>
      <c r="I2069">
        <v>5.9146550000000004E-3</v>
      </c>
      <c r="J2069">
        <v>0.83159810000000001</v>
      </c>
      <c r="K2069">
        <v>7.8434939999999995E-3</v>
      </c>
      <c r="L2069">
        <v>2</v>
      </c>
    </row>
    <row r="2070" spans="1:12" x14ac:dyDescent="0.3">
      <c r="A2070">
        <v>0.35768620000000001</v>
      </c>
      <c r="B2070">
        <v>0.42272409999999999</v>
      </c>
      <c r="C2070">
        <v>3.3984130000000001</v>
      </c>
      <c r="D2070">
        <v>301.03539999999998</v>
      </c>
      <c r="E2070">
        <v>164.24109999999999</v>
      </c>
      <c r="F2070">
        <v>1082.2049999999999</v>
      </c>
      <c r="G2070">
        <v>406.93520000000001</v>
      </c>
      <c r="H2070">
        <v>0</v>
      </c>
      <c r="I2070">
        <v>0</v>
      </c>
      <c r="J2070">
        <v>0</v>
      </c>
      <c r="K2070">
        <v>0</v>
      </c>
      <c r="L2070">
        <v>2</v>
      </c>
    </row>
    <row r="2071" spans="1:12" x14ac:dyDescent="0.3">
      <c r="A2071">
        <v>0.31742389999999998</v>
      </c>
      <c r="B2071">
        <v>0.22459109999999999</v>
      </c>
      <c r="C2071">
        <v>3.504499</v>
      </c>
      <c r="D2071">
        <v>295.63</v>
      </c>
      <c r="E2071">
        <v>186.32499999999999</v>
      </c>
      <c r="F2071">
        <v>1066.348</v>
      </c>
      <c r="G2071">
        <v>470.95979999999997</v>
      </c>
      <c r="H2071">
        <v>0.36815750000000003</v>
      </c>
      <c r="I2071">
        <v>0.61660219999999999</v>
      </c>
      <c r="J2071">
        <v>-0.57077840000000002</v>
      </c>
      <c r="K2071">
        <v>-0.39808749999999998</v>
      </c>
      <c r="L2071">
        <v>1</v>
      </c>
    </row>
    <row r="2072" spans="1:12" x14ac:dyDescent="0.3">
      <c r="A2072">
        <v>0.21795100000000001</v>
      </c>
      <c r="B2072">
        <v>9.9112430000000001E-2</v>
      </c>
      <c r="C2072">
        <v>3.2846700000000002</v>
      </c>
      <c r="D2072">
        <v>286.76560000000001</v>
      </c>
      <c r="E2072">
        <v>198.72190000000001</v>
      </c>
      <c r="F2072">
        <v>1041.8579999999999</v>
      </c>
      <c r="G2072">
        <v>507.0052</v>
      </c>
      <c r="H2072">
        <v>-0.33708919999999998</v>
      </c>
      <c r="I2072">
        <v>0.77379940000000003</v>
      </c>
      <c r="J2072">
        <v>-0.39456459999999999</v>
      </c>
      <c r="K2072">
        <v>0.36321350000000002</v>
      </c>
      <c r="L2072">
        <v>1</v>
      </c>
    </row>
    <row r="2073" spans="1:12" x14ac:dyDescent="0.3">
      <c r="A2073">
        <v>0.30814970000000003</v>
      </c>
      <c r="B2073">
        <v>-0.1374804</v>
      </c>
      <c r="C2073">
        <v>3.3221669999999999</v>
      </c>
      <c r="D2073">
        <v>296.42059999999998</v>
      </c>
      <c r="E2073">
        <v>224.8571</v>
      </c>
      <c r="F2073">
        <v>1069.9179999999999</v>
      </c>
      <c r="G2073">
        <v>582.7296</v>
      </c>
      <c r="H2073">
        <v>-0.16249259999999999</v>
      </c>
      <c r="I2073">
        <v>0.1834238</v>
      </c>
      <c r="J2073">
        <v>0.10694579999999999</v>
      </c>
      <c r="K2073">
        <v>0.96359459999999997</v>
      </c>
      <c r="L2073">
        <v>1</v>
      </c>
    </row>
    <row r="2074" spans="1:12" x14ac:dyDescent="0.3">
      <c r="A2074">
        <v>0.31139030000000001</v>
      </c>
      <c r="B2074">
        <v>-0.2169344</v>
      </c>
      <c r="C2074">
        <v>3.3581159999999999</v>
      </c>
      <c r="D2074">
        <v>296.41739999999999</v>
      </c>
      <c r="E2074">
        <v>233.3433</v>
      </c>
      <c r="F2074">
        <v>1069.7929999999999</v>
      </c>
      <c r="G2074">
        <v>607.33090000000004</v>
      </c>
      <c r="H2074">
        <v>1.000933E-2</v>
      </c>
      <c r="I2074">
        <v>0.13369549999999999</v>
      </c>
      <c r="J2074">
        <v>0.2113573</v>
      </c>
      <c r="K2074">
        <v>0.96817019999999998</v>
      </c>
      <c r="L2074">
        <v>1</v>
      </c>
    </row>
    <row r="2075" spans="1:12" x14ac:dyDescent="0.3">
      <c r="A2075">
        <v>0.4166723</v>
      </c>
      <c r="B2075">
        <v>0.17995610000000001</v>
      </c>
      <c r="C2075">
        <v>3.2317689999999999</v>
      </c>
      <c r="D2075">
        <v>309.67169999999999</v>
      </c>
      <c r="E2075">
        <v>189.38290000000001</v>
      </c>
      <c r="F2075">
        <v>1108.404</v>
      </c>
      <c r="G2075">
        <v>479.71519999999998</v>
      </c>
      <c r="H2075">
        <v>-0.35259390000000002</v>
      </c>
      <c r="I2075">
        <v>0.70446960000000003</v>
      </c>
      <c r="J2075">
        <v>0.38585269999999999</v>
      </c>
      <c r="K2075">
        <v>-0.48012280000000002</v>
      </c>
      <c r="L2075">
        <v>2</v>
      </c>
    </row>
    <row r="2076" spans="1:12" x14ac:dyDescent="0.3">
      <c r="A2076">
        <v>0.3482034</v>
      </c>
      <c r="B2076">
        <v>-4.8260530000000003E-2</v>
      </c>
      <c r="C2076">
        <v>3.144336</v>
      </c>
      <c r="D2076">
        <v>302.99770000000001</v>
      </c>
      <c r="E2076">
        <v>215.3477</v>
      </c>
      <c r="F2076">
        <v>1089.8499999999999</v>
      </c>
      <c r="G2076">
        <v>555.07169999999996</v>
      </c>
      <c r="H2076">
        <v>-0.18493999999999999</v>
      </c>
      <c r="I2076">
        <v>0.97262680000000001</v>
      </c>
      <c r="J2076">
        <v>-0.12728510000000001</v>
      </c>
      <c r="K2076">
        <v>-5.9940399999999998E-2</v>
      </c>
      <c r="L2076">
        <v>2</v>
      </c>
    </row>
    <row r="2077" spans="1:12" x14ac:dyDescent="0.3">
      <c r="A2077">
        <v>0.21282960000000001</v>
      </c>
      <c r="B2077">
        <v>-0.1799876</v>
      </c>
      <c r="C2077">
        <v>3.1010770000000001</v>
      </c>
      <c r="D2077">
        <v>287.60300000000001</v>
      </c>
      <c r="E2077">
        <v>230.93809999999999</v>
      </c>
      <c r="F2077">
        <v>1045.607</v>
      </c>
      <c r="G2077">
        <v>600.47659999999996</v>
      </c>
      <c r="H2077">
        <v>0.15633469999999999</v>
      </c>
      <c r="I2077">
        <v>0.69459219999999999</v>
      </c>
      <c r="J2077">
        <v>-0.36832769999999998</v>
      </c>
      <c r="K2077">
        <v>0.59785940000000004</v>
      </c>
      <c r="L2077">
        <v>2</v>
      </c>
    </row>
    <row r="2078" spans="1:12" x14ac:dyDescent="0.3">
      <c r="A2078">
        <v>0.15315799999999999</v>
      </c>
      <c r="B2078">
        <v>-0.25436690000000001</v>
      </c>
      <c r="C2078">
        <v>3.0938189999999999</v>
      </c>
      <c r="D2078">
        <v>280.61919999999998</v>
      </c>
      <c r="E2078">
        <v>239.7714</v>
      </c>
      <c r="F2078">
        <v>1025.46</v>
      </c>
      <c r="G2078">
        <v>626.17430000000002</v>
      </c>
      <c r="H2078">
        <v>0.17990310000000001</v>
      </c>
      <c r="I2078">
        <v>0.72646829999999996</v>
      </c>
      <c r="J2078">
        <v>-0.28063460000000001</v>
      </c>
      <c r="K2078">
        <v>0.6009352</v>
      </c>
      <c r="L2078">
        <v>2</v>
      </c>
    </row>
    <row r="2079" spans="1:12" x14ac:dyDescent="0.3">
      <c r="A2079">
        <v>0.3556338</v>
      </c>
      <c r="B2079">
        <v>-0.30077979999999999</v>
      </c>
      <c r="C2079">
        <v>3.2911090000000001</v>
      </c>
      <c r="D2079">
        <v>302.04250000000002</v>
      </c>
      <c r="E2079">
        <v>243.15209999999999</v>
      </c>
      <c r="F2079">
        <v>1086.49</v>
      </c>
      <c r="G2079">
        <v>635.66060000000004</v>
      </c>
      <c r="H2079">
        <v>-0.16615369999999999</v>
      </c>
      <c r="I2079">
        <v>0.71647139999999998</v>
      </c>
      <c r="J2079">
        <v>-0.6681513</v>
      </c>
      <c r="K2079">
        <v>0.11240790000000001</v>
      </c>
      <c r="L2079">
        <v>2</v>
      </c>
    </row>
    <row r="2080" spans="1:12" x14ac:dyDescent="0.3">
      <c r="A2080">
        <v>0.37908239999999999</v>
      </c>
      <c r="B2080">
        <v>-0.58606400000000003</v>
      </c>
      <c r="C2080">
        <v>3.2995160000000001</v>
      </c>
      <c r="D2080">
        <v>304.61590000000001</v>
      </c>
      <c r="E2080">
        <v>274.79450000000003</v>
      </c>
      <c r="F2080">
        <v>1094.021</v>
      </c>
      <c r="G2080">
        <v>727.05520000000001</v>
      </c>
      <c r="H2080">
        <v>-4.3488980000000003E-2</v>
      </c>
      <c r="I2080">
        <v>-0.37977030000000001</v>
      </c>
      <c r="J2080">
        <v>-1.9875679999999999E-3</v>
      </c>
      <c r="K2080">
        <v>0.92405579999999998</v>
      </c>
      <c r="L2080">
        <v>2</v>
      </c>
    </row>
    <row r="2081" spans="1:12" x14ac:dyDescent="0.3">
      <c r="A2081">
        <v>0.44948349999999998</v>
      </c>
      <c r="B2081">
        <v>-0.87747509999999995</v>
      </c>
      <c r="C2081">
        <v>3.1973669999999998</v>
      </c>
      <c r="D2081">
        <v>314.1653</v>
      </c>
      <c r="E2081">
        <v>310.52820000000003</v>
      </c>
      <c r="F2081">
        <v>1122.2080000000001</v>
      </c>
      <c r="G2081">
        <v>829.76310000000001</v>
      </c>
      <c r="H2081">
        <v>-6.504422E-2</v>
      </c>
      <c r="I2081">
        <v>-0.26323170000000001</v>
      </c>
      <c r="J2081">
        <v>-0.18900629999999999</v>
      </c>
      <c r="K2081">
        <v>0.94379820000000003</v>
      </c>
      <c r="L2081">
        <v>2</v>
      </c>
    </row>
    <row r="2082" spans="1:12" x14ac:dyDescent="0.3">
      <c r="A2082">
        <v>0.35186089999999998</v>
      </c>
      <c r="B2082">
        <v>-0.91266720000000001</v>
      </c>
      <c r="C2082">
        <v>3.1215839999999999</v>
      </c>
      <c r="D2082">
        <v>303.93860000000001</v>
      </c>
      <c r="E2082">
        <v>317.12920000000003</v>
      </c>
      <c r="F2082">
        <v>1093.146</v>
      </c>
      <c r="G2082">
        <v>848.94449999999995</v>
      </c>
      <c r="H2082">
        <v>0</v>
      </c>
      <c r="I2082">
        <v>0</v>
      </c>
      <c r="J2082">
        <v>0</v>
      </c>
      <c r="K2082">
        <v>0</v>
      </c>
      <c r="L2082">
        <v>2</v>
      </c>
    </row>
    <row r="2083" spans="1:12" x14ac:dyDescent="0.3">
      <c r="A2083">
        <v>0.4028486</v>
      </c>
      <c r="B2083">
        <v>-0.29095270000000001</v>
      </c>
      <c r="C2083">
        <v>3.243379</v>
      </c>
      <c r="D2083">
        <v>307.95819999999998</v>
      </c>
      <c r="E2083">
        <v>242.54499999999999</v>
      </c>
      <c r="F2083">
        <v>1103.857</v>
      </c>
      <c r="G2083">
        <v>633.81079999999997</v>
      </c>
      <c r="H2083">
        <v>-0.45023269999999999</v>
      </c>
      <c r="I2083">
        <v>0.53938909999999995</v>
      </c>
      <c r="J2083">
        <v>0.60229350000000004</v>
      </c>
      <c r="K2083">
        <v>-0.37893589999999999</v>
      </c>
      <c r="L2083">
        <v>2</v>
      </c>
    </row>
    <row r="2084" spans="1:12" x14ac:dyDescent="0.3">
      <c r="A2084">
        <v>0.14838960000000001</v>
      </c>
      <c r="B2084">
        <v>-0.52159149999999999</v>
      </c>
      <c r="C2084">
        <v>3.1658339999999998</v>
      </c>
      <c r="D2084">
        <v>279.68529999999998</v>
      </c>
      <c r="E2084">
        <v>270.01710000000003</v>
      </c>
      <c r="F2084">
        <v>1022.56</v>
      </c>
      <c r="G2084">
        <v>713.68700000000001</v>
      </c>
      <c r="H2084">
        <v>-0.12408710000000001</v>
      </c>
      <c r="I2084">
        <v>0.909667</v>
      </c>
      <c r="J2084">
        <v>-0.3963082</v>
      </c>
      <c r="K2084">
        <v>-6.94657E-3</v>
      </c>
      <c r="L2084">
        <v>2</v>
      </c>
    </row>
    <row r="2085" spans="1:12" x14ac:dyDescent="0.3">
      <c r="A2085">
        <v>0.3317176</v>
      </c>
      <c r="B2085">
        <v>-0.82974190000000003</v>
      </c>
      <c r="C2085">
        <v>3.108514</v>
      </c>
      <c r="D2085">
        <v>301.70569999999998</v>
      </c>
      <c r="E2085">
        <v>307.71499999999997</v>
      </c>
      <c r="F2085">
        <v>1086.7470000000001</v>
      </c>
      <c r="G2085">
        <v>821.90980000000002</v>
      </c>
      <c r="H2085">
        <v>-0.15923519999999999</v>
      </c>
      <c r="I2085">
        <v>0.91433509999999996</v>
      </c>
      <c r="J2085">
        <v>0.22433739999999999</v>
      </c>
      <c r="K2085">
        <v>0.29716690000000001</v>
      </c>
      <c r="L2085">
        <v>2</v>
      </c>
    </row>
    <row r="2086" spans="1:12" x14ac:dyDescent="0.3">
      <c r="A2086">
        <v>0.27855570000000002</v>
      </c>
      <c r="B2086">
        <v>-0.90092159999999999</v>
      </c>
      <c r="C2086">
        <v>3.0369329999999999</v>
      </c>
      <c r="D2086">
        <v>296.22430000000003</v>
      </c>
      <c r="E2086">
        <v>318.69409999999999</v>
      </c>
      <c r="F2086">
        <v>1071.3869999999999</v>
      </c>
      <c r="G2086">
        <v>853.58420000000001</v>
      </c>
      <c r="H2086">
        <v>0</v>
      </c>
      <c r="I2086">
        <v>0</v>
      </c>
      <c r="J2086">
        <v>0</v>
      </c>
      <c r="K2086">
        <v>0</v>
      </c>
      <c r="L2086">
        <v>2</v>
      </c>
    </row>
    <row r="2087" spans="1:12" x14ac:dyDescent="0.3">
      <c r="A2087">
        <v>0.39029019999999998</v>
      </c>
      <c r="B2087">
        <v>0.2383112</v>
      </c>
      <c r="C2087">
        <v>3.3433480000000002</v>
      </c>
      <c r="D2087">
        <v>305.21039999999999</v>
      </c>
      <c r="E2087">
        <v>183.68340000000001</v>
      </c>
      <c r="F2087">
        <v>1094.8389999999999</v>
      </c>
      <c r="G2087">
        <v>463.22859999999997</v>
      </c>
      <c r="H2087">
        <v>-0.55531799999999998</v>
      </c>
      <c r="I2087">
        <v>-1.4244539999999999E-3</v>
      </c>
      <c r="J2087">
        <v>0.831152</v>
      </c>
      <c r="K2087">
        <v>2.8393100000000001E-2</v>
      </c>
      <c r="L2087">
        <v>2</v>
      </c>
    </row>
    <row r="2088" spans="1:12" x14ac:dyDescent="0.3">
      <c r="A2088">
        <v>0.30830439999999998</v>
      </c>
      <c r="B2088">
        <v>-0.2341251</v>
      </c>
      <c r="C2088">
        <v>3.3491209999999998</v>
      </c>
      <c r="D2088">
        <v>296.17340000000002</v>
      </c>
      <c r="E2088">
        <v>235.2834</v>
      </c>
      <c r="F2088">
        <v>1069.145</v>
      </c>
      <c r="G2088">
        <v>612.95650000000001</v>
      </c>
      <c r="H2088">
        <v>0</v>
      </c>
      <c r="I2088">
        <v>0</v>
      </c>
      <c r="J2088">
        <v>0</v>
      </c>
      <c r="K2088">
        <v>0</v>
      </c>
      <c r="L2088">
        <v>1</v>
      </c>
    </row>
    <row r="2089" spans="1:12" x14ac:dyDescent="0.3">
      <c r="A2089">
        <v>0.31395250000000002</v>
      </c>
      <c r="B2089">
        <v>-0.22113820000000001</v>
      </c>
      <c r="C2089">
        <v>3.3474089999999999</v>
      </c>
      <c r="D2089">
        <v>296.8066</v>
      </c>
      <c r="E2089">
        <v>233.8784</v>
      </c>
      <c r="F2089">
        <v>1070.9780000000001</v>
      </c>
      <c r="G2089">
        <v>608.87630000000001</v>
      </c>
      <c r="H2089">
        <v>0</v>
      </c>
      <c r="I2089">
        <v>0</v>
      </c>
      <c r="J2089">
        <v>0</v>
      </c>
      <c r="K2089">
        <v>0</v>
      </c>
      <c r="L2089">
        <v>1</v>
      </c>
    </row>
    <row r="2090" spans="1:12" x14ac:dyDescent="0.3">
      <c r="A2090">
        <v>0.1116407</v>
      </c>
      <c r="B2090">
        <v>-0.30927919999999998</v>
      </c>
      <c r="C2090">
        <v>3.0989420000000001</v>
      </c>
      <c r="D2090">
        <v>275.69799999999998</v>
      </c>
      <c r="E2090">
        <v>246.20050000000001</v>
      </c>
      <c r="F2090">
        <v>1011.202</v>
      </c>
      <c r="G2090">
        <v>644.86509999999998</v>
      </c>
      <c r="H2090">
        <v>0</v>
      </c>
      <c r="I2090">
        <v>0</v>
      </c>
      <c r="J2090">
        <v>0</v>
      </c>
      <c r="K2090">
        <v>0</v>
      </c>
      <c r="L2090">
        <v>2</v>
      </c>
    </row>
    <row r="2091" spans="1:12" x14ac:dyDescent="0.3">
      <c r="A2091">
        <v>0.16139290000000001</v>
      </c>
      <c r="B2091">
        <v>-0.29268139999999998</v>
      </c>
      <c r="C2091">
        <v>3.0688330000000001</v>
      </c>
      <c r="D2091">
        <v>281.7509</v>
      </c>
      <c r="E2091">
        <v>244.58410000000001</v>
      </c>
      <c r="F2091">
        <v>1028.9290000000001</v>
      </c>
      <c r="G2091">
        <v>640.10270000000003</v>
      </c>
      <c r="H2091">
        <v>0</v>
      </c>
      <c r="I2091">
        <v>0</v>
      </c>
      <c r="J2091">
        <v>0</v>
      </c>
      <c r="K2091">
        <v>0</v>
      </c>
      <c r="L2091">
        <v>2</v>
      </c>
    </row>
    <row r="2092" spans="1:12" x14ac:dyDescent="0.3">
      <c r="A2092">
        <v>2</v>
      </c>
    </row>
    <row r="2093" spans="1:12" x14ac:dyDescent="0.3">
      <c r="A2093">
        <v>7.20575940379568E+16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0.1438188</v>
      </c>
      <c r="I2093">
        <v>-9.3407649999999995E-2</v>
      </c>
      <c r="J2093">
        <v>2</v>
      </c>
    </row>
    <row r="2094" spans="1:12" x14ac:dyDescent="0.3">
      <c r="A2094">
        <v>25</v>
      </c>
    </row>
    <row r="2095" spans="1:12" x14ac:dyDescent="0.3">
      <c r="A2095">
        <v>-0.48100300000000001</v>
      </c>
      <c r="B2095">
        <v>-0.32788800000000001</v>
      </c>
      <c r="C2095">
        <v>3.0182060000000002</v>
      </c>
      <c r="D2095">
        <v>204.19800000000001</v>
      </c>
      <c r="E2095">
        <v>249.50800000000001</v>
      </c>
      <c r="F2095">
        <v>804.33780000000002</v>
      </c>
      <c r="G2095">
        <v>655.08150000000001</v>
      </c>
      <c r="H2095">
        <v>-3.7977259999999999E-2</v>
      </c>
      <c r="I2095">
        <v>1.6308349999999999E-2</v>
      </c>
      <c r="J2095">
        <v>0.99407029999999996</v>
      </c>
      <c r="K2095">
        <v>0.1005789</v>
      </c>
      <c r="L2095">
        <v>2</v>
      </c>
    </row>
    <row r="2096" spans="1:12" x14ac:dyDescent="0.3">
      <c r="A2096">
        <v>-0.4673215</v>
      </c>
      <c r="B2096">
        <v>6.5216689999999999E-3</v>
      </c>
      <c r="C2096">
        <v>3.086071</v>
      </c>
      <c r="D2096">
        <v>207.1626</v>
      </c>
      <c r="E2096">
        <v>208.96709999999999</v>
      </c>
      <c r="F2096">
        <v>811.9597</v>
      </c>
      <c r="G2096">
        <v>537.58579999999995</v>
      </c>
      <c r="H2096">
        <v>-3.6679629999999998E-2</v>
      </c>
      <c r="I2096">
        <v>1.643963E-2</v>
      </c>
      <c r="J2096">
        <v>0.99411890000000003</v>
      </c>
      <c r="K2096">
        <v>0.10055749999999999</v>
      </c>
      <c r="L2096">
        <v>2</v>
      </c>
    </row>
    <row r="2097" spans="1:12" x14ac:dyDescent="0.3">
      <c r="A2097">
        <v>-0.45162530000000001</v>
      </c>
      <c r="B2097">
        <v>0.33033960000000001</v>
      </c>
      <c r="C2097">
        <v>3.1347260000000001</v>
      </c>
      <c r="D2097">
        <v>209.81739999999999</v>
      </c>
      <c r="E2097">
        <v>171.17850000000001</v>
      </c>
      <c r="F2097">
        <v>819.06989999999996</v>
      </c>
      <c r="G2097">
        <v>427.98759999999999</v>
      </c>
      <c r="H2097">
        <v>-3.4891270000000002E-2</v>
      </c>
      <c r="I2097">
        <v>3.5534690000000001E-2</v>
      </c>
      <c r="J2097">
        <v>0.99609499999999995</v>
      </c>
      <c r="K2097">
        <v>7.2901980000000005E-2</v>
      </c>
      <c r="L2097">
        <v>2</v>
      </c>
    </row>
    <row r="2098" spans="1:12" x14ac:dyDescent="0.3">
      <c r="A2098">
        <v>-0.46028239999999998</v>
      </c>
      <c r="B2098">
        <v>0.4356371</v>
      </c>
      <c r="C2098">
        <v>3.1772610000000001</v>
      </c>
      <c r="D2098">
        <v>209.49619999999999</v>
      </c>
      <c r="E2098">
        <v>159.5393</v>
      </c>
      <c r="F2098">
        <v>817.84389999999996</v>
      </c>
      <c r="G2098">
        <v>394.2903</v>
      </c>
      <c r="H2098">
        <v>0</v>
      </c>
      <c r="I2098">
        <v>0</v>
      </c>
      <c r="J2098">
        <v>0</v>
      </c>
      <c r="K2098">
        <v>0</v>
      </c>
      <c r="L2098">
        <v>2</v>
      </c>
    </row>
    <row r="2099" spans="1:12" x14ac:dyDescent="0.3">
      <c r="A2099">
        <v>-0.46543600000000002</v>
      </c>
      <c r="B2099">
        <v>0.19703680000000001</v>
      </c>
      <c r="C2099">
        <v>3.0087299999999999</v>
      </c>
      <c r="D2099">
        <v>205.94540000000001</v>
      </c>
      <c r="E2099">
        <v>185.7826</v>
      </c>
      <c r="F2099">
        <v>808.69949999999994</v>
      </c>
      <c r="G2099">
        <v>470.36559999999997</v>
      </c>
      <c r="H2099">
        <v>-0.53907280000000002</v>
      </c>
      <c r="I2099">
        <v>0.84161280000000005</v>
      </c>
      <c r="J2099">
        <v>-1.827693E-2</v>
      </c>
      <c r="K2099">
        <v>-2.7467180000000001E-2</v>
      </c>
      <c r="L2099">
        <v>2</v>
      </c>
    </row>
    <row r="2100" spans="1:12" x14ac:dyDescent="0.3">
      <c r="A2100">
        <v>-0.26007170000000002</v>
      </c>
      <c r="B2100">
        <v>0.1190764</v>
      </c>
      <c r="C2100">
        <v>2.89066</v>
      </c>
      <c r="D2100">
        <v>229.6722</v>
      </c>
      <c r="E2100">
        <v>194.6925</v>
      </c>
      <c r="F2100">
        <v>878.31979999999999</v>
      </c>
      <c r="G2100">
        <v>495.9135</v>
      </c>
      <c r="H2100">
        <v>-0.45911410000000002</v>
      </c>
      <c r="I2100">
        <v>0.75296379999999996</v>
      </c>
      <c r="J2100">
        <v>0.36456650000000002</v>
      </c>
      <c r="K2100">
        <v>0.29891620000000002</v>
      </c>
      <c r="L2100">
        <v>2</v>
      </c>
    </row>
    <row r="2101" spans="1:12" x14ac:dyDescent="0.3">
      <c r="A2101">
        <v>-2.7981929999999999E-2</v>
      </c>
      <c r="B2101">
        <v>6.7650420000000003E-2</v>
      </c>
      <c r="C2101">
        <v>2.8406690000000001</v>
      </c>
      <c r="D2101">
        <v>258.94139999999999</v>
      </c>
      <c r="E2101">
        <v>201.04759999999999</v>
      </c>
      <c r="F2101">
        <v>963.74540000000002</v>
      </c>
      <c r="G2101">
        <v>514.04070000000002</v>
      </c>
      <c r="H2101">
        <v>-0.53788499999999995</v>
      </c>
      <c r="I2101">
        <v>-0.25199480000000002</v>
      </c>
      <c r="J2101">
        <v>-0.3237738</v>
      </c>
      <c r="K2101">
        <v>0.73644339999999997</v>
      </c>
      <c r="L2101">
        <v>2</v>
      </c>
    </row>
    <row r="2102" spans="1:12" x14ac:dyDescent="0.3">
      <c r="A2102">
        <v>3.9448219999999999E-2</v>
      </c>
      <c r="B2102">
        <v>5.6258549999999997E-2</v>
      </c>
      <c r="C2102">
        <v>2.8476119999999998</v>
      </c>
      <c r="D2102">
        <v>267.59309999999999</v>
      </c>
      <c r="E2102">
        <v>202.529</v>
      </c>
      <c r="F2102">
        <v>988.85180000000003</v>
      </c>
      <c r="G2102">
        <v>518.25160000000005</v>
      </c>
      <c r="H2102">
        <v>-0.60767729999999998</v>
      </c>
      <c r="I2102">
        <v>-0.3308236</v>
      </c>
      <c r="J2102">
        <v>-0.218776</v>
      </c>
      <c r="K2102">
        <v>0.68805609999999995</v>
      </c>
      <c r="L2102">
        <v>2</v>
      </c>
    </row>
    <row r="2103" spans="1:12" x14ac:dyDescent="0.3">
      <c r="A2103">
        <v>-0.42901919999999999</v>
      </c>
      <c r="B2103">
        <v>0.2209573</v>
      </c>
      <c r="C2103">
        <v>2.9937109999999998</v>
      </c>
      <c r="D2103">
        <v>210.12039999999999</v>
      </c>
      <c r="E2103">
        <v>182.7439</v>
      </c>
      <c r="F2103">
        <v>820.86270000000002</v>
      </c>
      <c r="G2103">
        <v>461.49990000000003</v>
      </c>
      <c r="H2103">
        <v>-0.60463069999999997</v>
      </c>
      <c r="I2103">
        <v>0.77760240000000003</v>
      </c>
      <c r="J2103">
        <v>0.16776099999999999</v>
      </c>
      <c r="K2103">
        <v>-4.0155639999999999E-2</v>
      </c>
      <c r="L2103">
        <v>2</v>
      </c>
    </row>
    <row r="2104" spans="1:12" x14ac:dyDescent="0.3">
      <c r="A2104">
        <v>-0.2441198</v>
      </c>
      <c r="B2104">
        <v>0.1006594</v>
      </c>
      <c r="C2104">
        <v>2.877726</v>
      </c>
      <c r="D2104">
        <v>231.55289999999999</v>
      </c>
      <c r="E2104">
        <v>196.9641</v>
      </c>
      <c r="F2104">
        <v>883.88710000000003</v>
      </c>
      <c r="G2104">
        <v>502.48540000000003</v>
      </c>
      <c r="H2104">
        <v>-0.3705946</v>
      </c>
      <c r="I2104">
        <v>-0.16612270000000001</v>
      </c>
      <c r="J2104">
        <v>-0.3483002</v>
      </c>
      <c r="K2104">
        <v>0.84483719999999995</v>
      </c>
      <c r="L2104">
        <v>2</v>
      </c>
    </row>
    <row r="2105" spans="1:12" x14ac:dyDescent="0.3">
      <c r="A2105">
        <v>-2.6345790000000001E-2</v>
      </c>
      <c r="B2105">
        <v>6.3389749999999995E-2</v>
      </c>
      <c r="C2105">
        <v>2.8469440000000001</v>
      </c>
      <c r="D2105">
        <v>259.15910000000002</v>
      </c>
      <c r="E2105">
        <v>201.613</v>
      </c>
      <c r="F2105">
        <v>964.34019999999998</v>
      </c>
      <c r="G2105">
        <v>515.68050000000005</v>
      </c>
      <c r="H2105">
        <v>-0.36528919999999998</v>
      </c>
      <c r="I2105">
        <v>0.68405680000000002</v>
      </c>
      <c r="J2105">
        <v>0.53200320000000001</v>
      </c>
      <c r="K2105">
        <v>0.34000380000000002</v>
      </c>
      <c r="L2105">
        <v>2</v>
      </c>
    </row>
    <row r="2106" spans="1:12" x14ac:dyDescent="0.3">
      <c r="A2106">
        <v>4.0993380000000003E-2</v>
      </c>
      <c r="B2106">
        <v>5.5527710000000001E-2</v>
      </c>
      <c r="C2106">
        <v>2.8483869999999998</v>
      </c>
      <c r="D2106">
        <v>267.78969999999998</v>
      </c>
      <c r="E2106">
        <v>202.62459999999999</v>
      </c>
      <c r="F2106">
        <v>989.41869999999994</v>
      </c>
      <c r="G2106">
        <v>518.52719999999999</v>
      </c>
      <c r="H2106">
        <v>-0.323353</v>
      </c>
      <c r="I2106">
        <v>0.64474140000000002</v>
      </c>
      <c r="J2106">
        <v>0.58092460000000001</v>
      </c>
      <c r="K2106">
        <v>0.37719750000000002</v>
      </c>
      <c r="L2106">
        <v>2</v>
      </c>
    </row>
    <row r="2107" spans="1:12" x14ac:dyDescent="0.3">
      <c r="A2107">
        <v>-0.52474419999999999</v>
      </c>
      <c r="B2107">
        <v>-0.32677139999999999</v>
      </c>
      <c r="C2107">
        <v>2.98969</v>
      </c>
      <c r="D2107">
        <v>198.2611</v>
      </c>
      <c r="E2107">
        <v>249.76599999999999</v>
      </c>
      <c r="F2107">
        <v>787.34730000000002</v>
      </c>
      <c r="G2107">
        <v>655.85910000000001</v>
      </c>
      <c r="H2107">
        <v>-0.2535944</v>
      </c>
      <c r="I2107">
        <v>0.68340800000000002</v>
      </c>
      <c r="J2107">
        <v>-0.6681163</v>
      </c>
      <c r="K2107">
        <v>0.14921129999999999</v>
      </c>
      <c r="L2107">
        <v>2</v>
      </c>
    </row>
    <row r="2108" spans="1:12" x14ac:dyDescent="0.3">
      <c r="A2108">
        <v>-0.59284170000000003</v>
      </c>
      <c r="B2108">
        <v>-0.62298209999999998</v>
      </c>
      <c r="C2108">
        <v>2.9972020000000001</v>
      </c>
      <c r="D2108">
        <v>189.9359</v>
      </c>
      <c r="E2108">
        <v>286.03179999999998</v>
      </c>
      <c r="F2108">
        <v>763.90189999999996</v>
      </c>
      <c r="G2108">
        <v>760.61519999999996</v>
      </c>
      <c r="H2108">
        <v>0.1132668</v>
      </c>
      <c r="I2108">
        <v>0.15704560000000001</v>
      </c>
      <c r="J2108">
        <v>-5.5391839999999999E-3</v>
      </c>
      <c r="K2108">
        <v>0.98105900000000001</v>
      </c>
      <c r="L2108">
        <v>2</v>
      </c>
    </row>
    <row r="2109" spans="1:12" x14ac:dyDescent="0.3">
      <c r="A2109">
        <v>-0.35944680000000001</v>
      </c>
      <c r="B2109">
        <v>-0.85444489999999995</v>
      </c>
      <c r="C2109">
        <v>2.9105460000000001</v>
      </c>
      <c r="D2109">
        <v>217.16990000000001</v>
      </c>
      <c r="E2109">
        <v>317.5822</v>
      </c>
      <c r="F2109">
        <v>843.70399999999995</v>
      </c>
      <c r="G2109">
        <v>851.35640000000001</v>
      </c>
      <c r="H2109">
        <v>-0.24949489999999999</v>
      </c>
      <c r="I2109">
        <v>-0.47184989999999999</v>
      </c>
      <c r="J2109">
        <v>-0.31193460000000001</v>
      </c>
      <c r="K2109">
        <v>0.78600689999999995</v>
      </c>
      <c r="L2109">
        <v>2</v>
      </c>
    </row>
    <row r="2110" spans="1:12" x14ac:dyDescent="0.3">
      <c r="A2110">
        <v>-0.40265810000000002</v>
      </c>
      <c r="B2110">
        <v>-0.87737379999999998</v>
      </c>
      <c r="C2110">
        <v>2.7940019999999999</v>
      </c>
      <c r="D2110">
        <v>209.5633</v>
      </c>
      <c r="E2110">
        <v>325.16680000000002</v>
      </c>
      <c r="F2110">
        <v>822.64279999999997</v>
      </c>
      <c r="G2110">
        <v>873.25760000000002</v>
      </c>
      <c r="H2110">
        <v>0</v>
      </c>
      <c r="I2110">
        <v>0</v>
      </c>
      <c r="J2110">
        <v>0</v>
      </c>
      <c r="K2110">
        <v>0</v>
      </c>
      <c r="L2110">
        <v>1</v>
      </c>
    </row>
    <row r="2111" spans="1:12" x14ac:dyDescent="0.3">
      <c r="A2111">
        <v>-0.4273382</v>
      </c>
      <c r="B2111">
        <v>-0.32201229999999997</v>
      </c>
      <c r="C2111">
        <v>2.9834580000000002</v>
      </c>
      <c r="D2111">
        <v>210.12209999999999</v>
      </c>
      <c r="E2111">
        <v>249.23599999999999</v>
      </c>
      <c r="F2111">
        <v>821.69629999999995</v>
      </c>
      <c r="G2111">
        <v>654.26089999999999</v>
      </c>
      <c r="H2111">
        <v>-0.27549869999999999</v>
      </c>
      <c r="I2111">
        <v>0.6615299</v>
      </c>
      <c r="J2111">
        <v>0.68546320000000005</v>
      </c>
      <c r="K2111">
        <v>-0.12891420000000001</v>
      </c>
      <c r="L2111">
        <v>2</v>
      </c>
    </row>
    <row r="2112" spans="1:12" x14ac:dyDescent="0.3">
      <c r="A2112">
        <v>-0.32941039999999999</v>
      </c>
      <c r="B2112">
        <v>-0.61756440000000001</v>
      </c>
      <c r="C2112">
        <v>2.9305319999999999</v>
      </c>
      <c r="D2112">
        <v>221.33519999999999</v>
      </c>
      <c r="E2112">
        <v>286.98289999999997</v>
      </c>
      <c r="F2112">
        <v>855.12149999999997</v>
      </c>
      <c r="G2112">
        <v>763.22109999999998</v>
      </c>
      <c r="H2112">
        <v>-0.17032539999999999</v>
      </c>
      <c r="I2112">
        <v>0.71278229999999998</v>
      </c>
      <c r="J2112">
        <v>5.5466599999999998E-2</v>
      </c>
      <c r="K2112">
        <v>0.67812550000000005</v>
      </c>
      <c r="L2112">
        <v>2</v>
      </c>
    </row>
    <row r="2113" spans="1:12" x14ac:dyDescent="0.3">
      <c r="A2113">
        <v>-0.28835620000000001</v>
      </c>
      <c r="B2113">
        <v>-0.88957710000000001</v>
      </c>
      <c r="C2113">
        <v>2.8994770000000001</v>
      </c>
      <c r="D2113">
        <v>225.9999</v>
      </c>
      <c r="E2113">
        <v>322.45609999999999</v>
      </c>
      <c r="F2113">
        <v>869.3682</v>
      </c>
      <c r="G2113">
        <v>865.31410000000005</v>
      </c>
      <c r="H2113">
        <v>-6.4093750000000005E-2</v>
      </c>
      <c r="I2113">
        <v>0.98973359999999999</v>
      </c>
      <c r="J2113">
        <v>6.7909910000000004E-2</v>
      </c>
      <c r="K2113">
        <v>0.1082022</v>
      </c>
      <c r="L2113">
        <v>2</v>
      </c>
    </row>
    <row r="2114" spans="1:12" x14ac:dyDescent="0.3">
      <c r="A2114">
        <v>-0.40278439999999999</v>
      </c>
      <c r="B2114">
        <v>-0.8996923</v>
      </c>
      <c r="C2114">
        <v>2.8737180000000002</v>
      </c>
      <c r="D2114">
        <v>211.01929999999999</v>
      </c>
      <c r="E2114">
        <v>324.81360000000001</v>
      </c>
      <c r="F2114">
        <v>826.28639999999996</v>
      </c>
      <c r="G2114">
        <v>872.2278</v>
      </c>
      <c r="H2114">
        <v>0</v>
      </c>
      <c r="I2114">
        <v>0</v>
      </c>
      <c r="J2114">
        <v>0</v>
      </c>
      <c r="K2114">
        <v>0</v>
      </c>
      <c r="L2114">
        <v>1</v>
      </c>
    </row>
    <row r="2115" spans="1:12" x14ac:dyDescent="0.3">
      <c r="A2115">
        <v>-0.45781909999999998</v>
      </c>
      <c r="B2115">
        <v>0.24978600000000001</v>
      </c>
      <c r="C2115">
        <v>3.1230730000000002</v>
      </c>
      <c r="D2115">
        <v>208.9109</v>
      </c>
      <c r="E2115">
        <v>180.48159999999999</v>
      </c>
      <c r="F2115">
        <v>816.56650000000002</v>
      </c>
      <c r="G2115">
        <v>454.95850000000002</v>
      </c>
      <c r="H2115">
        <v>-3.4566230000000003E-2</v>
      </c>
      <c r="I2115">
        <v>1.6728819999999998E-2</v>
      </c>
      <c r="J2115">
        <v>0.99636919999999995</v>
      </c>
      <c r="K2115">
        <v>7.5986120000000004E-2</v>
      </c>
      <c r="L2115">
        <v>2</v>
      </c>
    </row>
    <row r="2116" spans="1:12" x14ac:dyDescent="0.3">
      <c r="A2116">
        <v>8.5747169999999998E-2</v>
      </c>
      <c r="B2116">
        <v>3.9673930000000003E-2</v>
      </c>
      <c r="C2116">
        <v>2.8545880000000001</v>
      </c>
      <c r="D2116">
        <v>273.50110000000001</v>
      </c>
      <c r="E2116">
        <v>204.6669</v>
      </c>
      <c r="F2116">
        <v>1005.989</v>
      </c>
      <c r="G2116">
        <v>524.39769999999999</v>
      </c>
      <c r="H2116">
        <v>0</v>
      </c>
      <c r="I2116">
        <v>0</v>
      </c>
      <c r="J2116">
        <v>0</v>
      </c>
      <c r="K2116">
        <v>0</v>
      </c>
      <c r="L2116">
        <v>2</v>
      </c>
    </row>
    <row r="2117" spans="1:12" x14ac:dyDescent="0.3">
      <c r="A2117">
        <v>4.9260470000000001E-2</v>
      </c>
      <c r="B2117">
        <v>2.1435650000000001E-2</v>
      </c>
      <c r="C2117">
        <v>2.8551669999999998</v>
      </c>
      <c r="D2117">
        <v>268.83390000000003</v>
      </c>
      <c r="E2117">
        <v>206.99969999999999</v>
      </c>
      <c r="F2117">
        <v>992.45069999999998</v>
      </c>
      <c r="G2117">
        <v>531.22059999999999</v>
      </c>
      <c r="H2117">
        <v>0</v>
      </c>
      <c r="I2117">
        <v>0</v>
      </c>
      <c r="J2117">
        <v>0</v>
      </c>
      <c r="K2117">
        <v>0</v>
      </c>
      <c r="L2117">
        <v>2</v>
      </c>
    </row>
    <row r="2118" spans="1:12" x14ac:dyDescent="0.3">
      <c r="A2118">
        <v>8.5800769999999998E-2</v>
      </c>
      <c r="B2118">
        <v>3.7089320000000002E-2</v>
      </c>
      <c r="C2118">
        <v>2.8563800000000001</v>
      </c>
      <c r="D2118">
        <v>273.50099999999998</v>
      </c>
      <c r="E2118">
        <v>205.00040000000001</v>
      </c>
      <c r="F2118">
        <v>1005.98</v>
      </c>
      <c r="G2118">
        <v>525.36580000000004</v>
      </c>
      <c r="H2118">
        <v>0</v>
      </c>
      <c r="I2118">
        <v>0</v>
      </c>
      <c r="J2118">
        <v>0</v>
      </c>
      <c r="K2118">
        <v>0</v>
      </c>
      <c r="L2118">
        <v>2</v>
      </c>
    </row>
    <row r="2119" spans="1:12" x14ac:dyDescent="0.3">
      <c r="A2119">
        <v>6.7376610000000003E-2</v>
      </c>
      <c r="B2119">
        <v>6.9525619999999996E-2</v>
      </c>
      <c r="C2119">
        <v>2.8222499999999999</v>
      </c>
      <c r="D2119">
        <v>271.2509</v>
      </c>
      <c r="E2119">
        <v>200.74789999999999</v>
      </c>
      <c r="F2119">
        <v>999.63750000000005</v>
      </c>
      <c r="G2119">
        <v>513.0421</v>
      </c>
      <c r="H2119">
        <v>0</v>
      </c>
      <c r="I2119">
        <v>0</v>
      </c>
      <c r="J2119">
        <v>0</v>
      </c>
      <c r="K2119">
        <v>0</v>
      </c>
      <c r="L2119">
        <v>2</v>
      </c>
    </row>
    <row r="2120" spans="1:12" x14ac:dyDescent="0.3">
      <c r="A2120">
        <v>7.20575940379568E+16</v>
      </c>
      <c r="B2120">
        <v>0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7.0797289999999999E-2</v>
      </c>
      <c r="I2120">
        <v>-3.9515790000000002E-2</v>
      </c>
      <c r="J2120">
        <v>2</v>
      </c>
    </row>
    <row r="2121" spans="1:12" x14ac:dyDescent="0.3">
      <c r="A2121">
        <v>25</v>
      </c>
    </row>
    <row r="2122" spans="1:12" x14ac:dyDescent="0.3">
      <c r="A2122">
        <v>0.43600830000000002</v>
      </c>
      <c r="B2122">
        <v>-0.29381259999999998</v>
      </c>
      <c r="C2122">
        <v>3.3295499999999998</v>
      </c>
      <c r="D2122">
        <v>310.43009999999998</v>
      </c>
      <c r="E2122">
        <v>242.0137</v>
      </c>
      <c r="F2122">
        <v>1110.5550000000001</v>
      </c>
      <c r="G2122">
        <v>632.23389999999995</v>
      </c>
      <c r="H2122">
        <v>-0.43869649999999999</v>
      </c>
      <c r="I2122">
        <v>-6.7467910000000006E-2</v>
      </c>
      <c r="J2122">
        <v>0.89597300000000002</v>
      </c>
      <c r="K2122">
        <v>-1.5029529999999999E-2</v>
      </c>
      <c r="L2122">
        <v>2</v>
      </c>
    </row>
    <row r="2123" spans="1:12" x14ac:dyDescent="0.3">
      <c r="A2123">
        <v>0.39431939999999999</v>
      </c>
      <c r="B2123">
        <v>1.4129310000000001E-2</v>
      </c>
      <c r="C2123">
        <v>3.3395809999999999</v>
      </c>
      <c r="D2123">
        <v>305.68279999999999</v>
      </c>
      <c r="E2123">
        <v>208.19390000000001</v>
      </c>
      <c r="F2123">
        <v>1096.511</v>
      </c>
      <c r="G2123">
        <v>534.29480000000001</v>
      </c>
      <c r="H2123">
        <v>-0.4921161</v>
      </c>
      <c r="I2123">
        <v>-6.6434660000000006E-2</v>
      </c>
      <c r="J2123">
        <v>0.86778100000000002</v>
      </c>
      <c r="K2123">
        <v>-1.9085089999999999E-2</v>
      </c>
      <c r="L2123">
        <v>2</v>
      </c>
    </row>
    <row r="2124" spans="1:12" x14ac:dyDescent="0.3">
      <c r="A2124">
        <v>0.38187700000000002</v>
      </c>
      <c r="B2124">
        <v>0.31966879999999998</v>
      </c>
      <c r="C2124">
        <v>3.347016</v>
      </c>
      <c r="D2124">
        <v>304.2561</v>
      </c>
      <c r="E2124">
        <v>174.8167</v>
      </c>
      <c r="F2124">
        <v>1091.9359999999999</v>
      </c>
      <c r="G2124">
        <v>437.54230000000001</v>
      </c>
      <c r="H2124">
        <v>-0.553732</v>
      </c>
      <c r="I2124">
        <v>-2.7668109999999999E-2</v>
      </c>
      <c r="J2124">
        <v>0.83213870000000001</v>
      </c>
      <c r="K2124">
        <v>-1.266697E-2</v>
      </c>
      <c r="L2124">
        <v>2</v>
      </c>
    </row>
    <row r="2125" spans="1:12" x14ac:dyDescent="0.3">
      <c r="A2125">
        <v>0.3540625</v>
      </c>
      <c r="B2125">
        <v>0.43033549999999998</v>
      </c>
      <c r="C2125">
        <v>3.4006699999999999</v>
      </c>
      <c r="D2125">
        <v>300.62099999999998</v>
      </c>
      <c r="E2125">
        <v>163.45150000000001</v>
      </c>
      <c r="F2125">
        <v>1080.9829999999999</v>
      </c>
      <c r="G2125">
        <v>404.65190000000001</v>
      </c>
      <c r="H2125">
        <v>0</v>
      </c>
      <c r="I2125">
        <v>0</v>
      </c>
      <c r="J2125">
        <v>0</v>
      </c>
      <c r="K2125">
        <v>0</v>
      </c>
      <c r="L2125">
        <v>2</v>
      </c>
    </row>
    <row r="2126" spans="1:12" x14ac:dyDescent="0.3">
      <c r="A2126">
        <v>0.30762319999999999</v>
      </c>
      <c r="B2126">
        <v>0.22982420000000001</v>
      </c>
      <c r="C2126">
        <v>3.5076700000000001</v>
      </c>
      <c r="D2126">
        <v>294.57830000000001</v>
      </c>
      <c r="E2126">
        <v>185.80179999999999</v>
      </c>
      <c r="F2126">
        <v>1063.279</v>
      </c>
      <c r="G2126">
        <v>469.45080000000002</v>
      </c>
      <c r="H2126">
        <v>0.37828539999999999</v>
      </c>
      <c r="I2126">
        <v>0.63141340000000001</v>
      </c>
      <c r="J2126">
        <v>-0.56779749999999996</v>
      </c>
      <c r="K2126">
        <v>-0.36854199999999998</v>
      </c>
      <c r="L2126">
        <v>1</v>
      </c>
    </row>
    <row r="2127" spans="1:12" x14ac:dyDescent="0.3">
      <c r="A2127">
        <v>0.2081942</v>
      </c>
      <c r="B2127">
        <v>0.10432470000000001</v>
      </c>
      <c r="C2127">
        <v>3.2878379999999998</v>
      </c>
      <c r="D2127">
        <v>285.65809999999999</v>
      </c>
      <c r="E2127">
        <v>198.154</v>
      </c>
      <c r="F2127">
        <v>1038.6220000000001</v>
      </c>
      <c r="G2127">
        <v>505.36759999999998</v>
      </c>
      <c r="H2127">
        <v>-0.33712769999999997</v>
      </c>
      <c r="I2127">
        <v>0.77381860000000002</v>
      </c>
      <c r="J2127">
        <v>-0.39447910000000003</v>
      </c>
      <c r="K2127">
        <v>0.36323</v>
      </c>
      <c r="L2127">
        <v>1</v>
      </c>
    </row>
    <row r="2128" spans="1:12" x14ac:dyDescent="0.3">
      <c r="A2128">
        <v>0.29842950000000001</v>
      </c>
      <c r="B2128">
        <v>-0.13228599999999999</v>
      </c>
      <c r="C2128">
        <v>3.3253379999999999</v>
      </c>
      <c r="D2128">
        <v>295.3186</v>
      </c>
      <c r="E2128">
        <v>224.27119999999999</v>
      </c>
      <c r="F2128">
        <v>1066.703</v>
      </c>
      <c r="G2128">
        <v>581.04459999999995</v>
      </c>
      <c r="H2128">
        <v>-0.1940558</v>
      </c>
      <c r="I2128">
        <v>-0.44167240000000002</v>
      </c>
      <c r="J2128">
        <v>-1.4232450000000001E-2</v>
      </c>
      <c r="K2128">
        <v>0.87582269999999995</v>
      </c>
      <c r="L2128">
        <v>1</v>
      </c>
    </row>
    <row r="2129" spans="1:12" x14ac:dyDescent="0.3">
      <c r="A2129">
        <v>0.27400439999999998</v>
      </c>
      <c r="B2129">
        <v>-0.18667159999999999</v>
      </c>
      <c r="C2129">
        <v>3.2674430000000001</v>
      </c>
      <c r="D2129">
        <v>293.17059999999998</v>
      </c>
      <c r="E2129">
        <v>230.60990000000001</v>
      </c>
      <c r="F2129">
        <v>1060.827</v>
      </c>
      <c r="G2129">
        <v>599.45169999999996</v>
      </c>
      <c r="H2129">
        <v>0.28818510000000003</v>
      </c>
      <c r="I2129">
        <v>-0.32619989999999999</v>
      </c>
      <c r="J2129">
        <v>-0.2995543</v>
      </c>
      <c r="K2129">
        <v>0.84900529999999996</v>
      </c>
      <c r="L2129">
        <v>1</v>
      </c>
    </row>
    <row r="2130" spans="1:12" x14ac:dyDescent="0.3">
      <c r="A2130">
        <v>0.41529310000000003</v>
      </c>
      <c r="B2130">
        <v>0.1837684</v>
      </c>
      <c r="C2130">
        <v>3.2293409999999998</v>
      </c>
      <c r="D2130">
        <v>309.55119999999999</v>
      </c>
      <c r="E2130">
        <v>188.9359</v>
      </c>
      <c r="F2130">
        <v>1108.0630000000001</v>
      </c>
      <c r="G2130">
        <v>478.42059999999998</v>
      </c>
      <c r="H2130">
        <v>-0.34435979999999999</v>
      </c>
      <c r="I2130">
        <v>0.68815579999999998</v>
      </c>
      <c r="J2130">
        <v>0.40370679999999998</v>
      </c>
      <c r="K2130">
        <v>-0.49485220000000002</v>
      </c>
      <c r="L2130">
        <v>2</v>
      </c>
    </row>
    <row r="2131" spans="1:12" x14ac:dyDescent="0.3">
      <c r="A2131">
        <v>0.33151459999999999</v>
      </c>
      <c r="B2131">
        <v>-4.3738520000000003E-2</v>
      </c>
      <c r="C2131">
        <v>3.1395780000000002</v>
      </c>
      <c r="D2131">
        <v>301.11320000000001</v>
      </c>
      <c r="E2131">
        <v>214.8295</v>
      </c>
      <c r="F2131">
        <v>1084.413</v>
      </c>
      <c r="G2131">
        <v>553.59059999999999</v>
      </c>
      <c r="H2131">
        <v>-0.19999629999999999</v>
      </c>
      <c r="I2131">
        <v>0.96065040000000002</v>
      </c>
      <c r="J2131">
        <v>-0.1413971</v>
      </c>
      <c r="K2131">
        <v>-0.13099279999999999</v>
      </c>
      <c r="L2131">
        <v>2</v>
      </c>
    </row>
    <row r="2132" spans="1:12" x14ac:dyDescent="0.3">
      <c r="A2132">
        <v>0.20418810000000001</v>
      </c>
      <c r="B2132">
        <v>-0.18411140000000001</v>
      </c>
      <c r="C2132">
        <v>3.100857</v>
      </c>
      <c r="D2132">
        <v>286.5865</v>
      </c>
      <c r="E2132">
        <v>231.42490000000001</v>
      </c>
      <c r="F2132">
        <v>1042.664</v>
      </c>
      <c r="G2132">
        <v>601.90129999999999</v>
      </c>
      <c r="H2132">
        <v>6.7783889999999999E-2</v>
      </c>
      <c r="I2132">
        <v>0.8242294</v>
      </c>
      <c r="J2132">
        <v>-0.36408410000000002</v>
      </c>
      <c r="K2132">
        <v>0.42836200000000002</v>
      </c>
      <c r="L2132">
        <v>2</v>
      </c>
    </row>
    <row r="2133" spans="1:12" x14ac:dyDescent="0.3">
      <c r="A2133">
        <v>0.13396259999999999</v>
      </c>
      <c r="B2133">
        <v>-0.24943270000000001</v>
      </c>
      <c r="C2133">
        <v>3.0970740000000001</v>
      </c>
      <c r="D2133">
        <v>278.33510000000001</v>
      </c>
      <c r="E2133">
        <v>239.1558</v>
      </c>
      <c r="F2133">
        <v>1018.807</v>
      </c>
      <c r="G2133">
        <v>624.41970000000003</v>
      </c>
      <c r="H2133">
        <v>0.1523419</v>
      </c>
      <c r="I2133">
        <v>0.82743299999999997</v>
      </c>
      <c r="J2133">
        <v>-0.36948300000000001</v>
      </c>
      <c r="K2133">
        <v>0.39449830000000002</v>
      </c>
      <c r="L2133">
        <v>2</v>
      </c>
    </row>
    <row r="2134" spans="1:12" x14ac:dyDescent="0.3">
      <c r="A2134">
        <v>0.40950259999999999</v>
      </c>
      <c r="B2134">
        <v>-0.29422209999999999</v>
      </c>
      <c r="C2134">
        <v>3.3225380000000002</v>
      </c>
      <c r="D2134">
        <v>307.60680000000002</v>
      </c>
      <c r="E2134">
        <v>242.12209999999999</v>
      </c>
      <c r="F2134">
        <v>1102.425</v>
      </c>
      <c r="G2134">
        <v>632.5924</v>
      </c>
      <c r="H2134">
        <v>-0.1135684</v>
      </c>
      <c r="I2134">
        <v>0.70908150000000003</v>
      </c>
      <c r="J2134">
        <v>-0.69255719999999998</v>
      </c>
      <c r="K2134">
        <v>6.8339150000000001E-2</v>
      </c>
      <c r="L2134">
        <v>2</v>
      </c>
    </row>
    <row r="2135" spans="1:12" x14ac:dyDescent="0.3">
      <c r="A2135">
        <v>0.40429700000000002</v>
      </c>
      <c r="B2135">
        <v>-0.62340470000000003</v>
      </c>
      <c r="C2135">
        <v>3.272008</v>
      </c>
      <c r="D2135">
        <v>307.81220000000002</v>
      </c>
      <c r="E2135">
        <v>279.55220000000003</v>
      </c>
      <c r="F2135">
        <v>1103.412</v>
      </c>
      <c r="G2135">
        <v>740.71310000000005</v>
      </c>
      <c r="H2135">
        <v>3.171798E-2</v>
      </c>
      <c r="I2135">
        <v>-0.31836560000000003</v>
      </c>
      <c r="J2135">
        <v>-6.9590899999999997E-2</v>
      </c>
      <c r="K2135">
        <v>0.944878</v>
      </c>
      <c r="L2135">
        <v>2</v>
      </c>
    </row>
    <row r="2136" spans="1:12" x14ac:dyDescent="0.3">
      <c r="A2136">
        <v>0.45943230000000002</v>
      </c>
      <c r="B2136">
        <v>-0.87442770000000003</v>
      </c>
      <c r="C2136">
        <v>3.181975</v>
      </c>
      <c r="D2136">
        <v>315.56610000000001</v>
      </c>
      <c r="E2136">
        <v>310.6694</v>
      </c>
      <c r="F2136">
        <v>1126.3340000000001</v>
      </c>
      <c r="G2136">
        <v>830.14189999999996</v>
      </c>
      <c r="H2136">
        <v>-4.766509E-2</v>
      </c>
      <c r="I2136">
        <v>-0.2953344</v>
      </c>
      <c r="J2136">
        <v>-0.19191630000000001</v>
      </c>
      <c r="K2136">
        <v>0.93470520000000001</v>
      </c>
      <c r="L2136">
        <v>2</v>
      </c>
    </row>
    <row r="2137" spans="1:12" x14ac:dyDescent="0.3">
      <c r="A2137">
        <v>0.43121739999999997</v>
      </c>
      <c r="B2137">
        <v>-0.96918009999999999</v>
      </c>
      <c r="C2137">
        <v>3.1338050000000002</v>
      </c>
      <c r="D2137">
        <v>313.10849999999999</v>
      </c>
      <c r="E2137">
        <v>323.40210000000002</v>
      </c>
      <c r="F2137">
        <v>1119.5519999999999</v>
      </c>
      <c r="G2137">
        <v>866.82230000000004</v>
      </c>
      <c r="H2137">
        <v>0</v>
      </c>
      <c r="I2137">
        <v>0</v>
      </c>
      <c r="J2137">
        <v>0</v>
      </c>
      <c r="K2137">
        <v>0</v>
      </c>
      <c r="L2137">
        <v>2</v>
      </c>
    </row>
    <row r="2138" spans="1:12" x14ac:dyDescent="0.3">
      <c r="A2138">
        <v>0.45324989999999998</v>
      </c>
      <c r="B2138">
        <v>-0.28715269999999998</v>
      </c>
      <c r="C2138">
        <v>3.2657370000000001</v>
      </c>
      <c r="D2138">
        <v>313.3048</v>
      </c>
      <c r="E2138">
        <v>241.90360000000001</v>
      </c>
      <c r="F2138">
        <v>1119.1959999999999</v>
      </c>
      <c r="G2138">
        <v>631.86929999999995</v>
      </c>
      <c r="H2138">
        <v>-0.4142361</v>
      </c>
      <c r="I2138">
        <v>0.50675269999999994</v>
      </c>
      <c r="J2138">
        <v>0.61524829999999997</v>
      </c>
      <c r="K2138">
        <v>-0.43940839999999998</v>
      </c>
      <c r="L2138">
        <v>2</v>
      </c>
    </row>
    <row r="2139" spans="1:12" x14ac:dyDescent="0.3">
      <c r="A2139">
        <v>0.1927951</v>
      </c>
      <c r="B2139">
        <v>-0.54309269999999998</v>
      </c>
      <c r="C2139">
        <v>3.148288</v>
      </c>
      <c r="D2139">
        <v>284.94799999999998</v>
      </c>
      <c r="E2139">
        <v>272.87099999999998</v>
      </c>
      <c r="F2139">
        <v>1037.922</v>
      </c>
      <c r="G2139">
        <v>721.8451</v>
      </c>
      <c r="H2139">
        <v>-0.1480735</v>
      </c>
      <c r="I2139">
        <v>0.91178579999999998</v>
      </c>
      <c r="J2139">
        <v>-0.3800752</v>
      </c>
      <c r="K2139">
        <v>4.7577969999999997E-2</v>
      </c>
      <c r="L2139">
        <v>2</v>
      </c>
    </row>
    <row r="2140" spans="1:12" x14ac:dyDescent="0.3">
      <c r="A2140">
        <v>0.3741662</v>
      </c>
      <c r="B2140">
        <v>-0.85433369999999997</v>
      </c>
      <c r="C2140">
        <v>3.109791</v>
      </c>
      <c r="D2140">
        <v>306.71469999999999</v>
      </c>
      <c r="E2140">
        <v>310.61130000000003</v>
      </c>
      <c r="F2140">
        <v>1101.2070000000001</v>
      </c>
      <c r="G2140">
        <v>830.14610000000005</v>
      </c>
      <c r="H2140">
        <v>-0.1323059</v>
      </c>
      <c r="I2140">
        <v>0.91737930000000001</v>
      </c>
      <c r="J2140">
        <v>0.2300854</v>
      </c>
      <c r="K2140">
        <v>0.29659940000000001</v>
      </c>
      <c r="L2140">
        <v>2</v>
      </c>
    </row>
    <row r="2141" spans="1:12" x14ac:dyDescent="0.3">
      <c r="A2141">
        <v>0.32470700000000002</v>
      </c>
      <c r="B2141">
        <v>-0.92626949999999997</v>
      </c>
      <c r="C2141">
        <v>3.0449220000000001</v>
      </c>
      <c r="D2141">
        <v>301.71420000000001</v>
      </c>
      <c r="E2141">
        <v>321.49869999999999</v>
      </c>
      <c r="F2141">
        <v>1087.1959999999999</v>
      </c>
      <c r="G2141">
        <v>861.55269999999996</v>
      </c>
      <c r="H2141">
        <v>0</v>
      </c>
      <c r="I2141">
        <v>0</v>
      </c>
      <c r="J2141">
        <v>0</v>
      </c>
      <c r="K2141">
        <v>0</v>
      </c>
      <c r="L2141">
        <v>2</v>
      </c>
    </row>
    <row r="2142" spans="1:12" x14ac:dyDescent="0.3">
      <c r="A2142">
        <v>0.3865364</v>
      </c>
      <c r="B2142">
        <v>0.2422523</v>
      </c>
      <c r="C2142">
        <v>3.3462749999999999</v>
      </c>
      <c r="D2142">
        <v>304.76249999999999</v>
      </c>
      <c r="E2142">
        <v>183.27590000000001</v>
      </c>
      <c r="F2142">
        <v>1093.5219999999999</v>
      </c>
      <c r="G2142">
        <v>462.05079999999998</v>
      </c>
      <c r="H2142">
        <v>-0.55420559999999996</v>
      </c>
      <c r="I2142">
        <v>-2.2313E-2</v>
      </c>
      <c r="J2142">
        <v>0.83207620000000004</v>
      </c>
      <c r="K2142">
        <v>2.7511660000000002E-3</v>
      </c>
      <c r="L2142">
        <v>2</v>
      </c>
    </row>
    <row r="2143" spans="1:12" x14ac:dyDescent="0.3">
      <c r="A2143">
        <v>0.2539806</v>
      </c>
      <c r="B2143">
        <v>-0.2075612</v>
      </c>
      <c r="C2143">
        <v>3.2597160000000001</v>
      </c>
      <c r="D2143">
        <v>290.99880000000002</v>
      </c>
      <c r="E2143">
        <v>233</v>
      </c>
      <c r="F2143">
        <v>1054.5889999999999</v>
      </c>
      <c r="G2143">
        <v>606.40959999999995</v>
      </c>
      <c r="H2143">
        <v>0</v>
      </c>
      <c r="I2143">
        <v>0</v>
      </c>
      <c r="J2143">
        <v>0</v>
      </c>
      <c r="K2143">
        <v>0</v>
      </c>
      <c r="L2143">
        <v>2</v>
      </c>
    </row>
    <row r="2144" spans="1:12" x14ac:dyDescent="0.3">
      <c r="A2144">
        <v>0.25053330000000001</v>
      </c>
      <c r="B2144">
        <v>-0.20418529999999999</v>
      </c>
      <c r="C2144">
        <v>3.2533340000000002</v>
      </c>
      <c r="D2144">
        <v>290.66699999999997</v>
      </c>
      <c r="E2144">
        <v>232.6661</v>
      </c>
      <c r="F2144">
        <v>1053.6579999999999</v>
      </c>
      <c r="G2144">
        <v>605.44600000000003</v>
      </c>
      <c r="H2144">
        <v>0</v>
      </c>
      <c r="I2144">
        <v>0</v>
      </c>
      <c r="J2144">
        <v>0</v>
      </c>
      <c r="K2144">
        <v>0</v>
      </c>
      <c r="L2144">
        <v>2</v>
      </c>
    </row>
    <row r="2145" spans="1:12" x14ac:dyDescent="0.3">
      <c r="A2145">
        <v>8.6268670000000006E-2</v>
      </c>
      <c r="B2145">
        <v>-0.30314439999999998</v>
      </c>
      <c r="C2145">
        <v>3.1112150000000001</v>
      </c>
      <c r="D2145">
        <v>272.666</v>
      </c>
      <c r="E2145">
        <v>245.33330000000001</v>
      </c>
      <c r="F2145">
        <v>1002.324</v>
      </c>
      <c r="G2145">
        <v>642.3922</v>
      </c>
      <c r="H2145">
        <v>0</v>
      </c>
      <c r="I2145">
        <v>0</v>
      </c>
      <c r="J2145">
        <v>0</v>
      </c>
      <c r="K2145">
        <v>0</v>
      </c>
      <c r="L2145">
        <v>2</v>
      </c>
    </row>
    <row r="2146" spans="1:12" x14ac:dyDescent="0.3">
      <c r="A2146">
        <v>0.1346396</v>
      </c>
      <c r="B2146">
        <v>-0.28119749999999999</v>
      </c>
      <c r="C2146">
        <v>3.0550000000000002</v>
      </c>
      <c r="D2146">
        <v>278.63650000000001</v>
      </c>
      <c r="E2146">
        <v>243.36439999999999</v>
      </c>
      <c r="F2146">
        <v>1019.967</v>
      </c>
      <c r="G2146">
        <v>636.61130000000003</v>
      </c>
      <c r="H2146">
        <v>0</v>
      </c>
      <c r="I2146">
        <v>0</v>
      </c>
      <c r="J2146">
        <v>0</v>
      </c>
      <c r="K2146">
        <v>0</v>
      </c>
      <c r="L2146">
        <v>2</v>
      </c>
    </row>
    <row r="2147" spans="1:12" x14ac:dyDescent="0.3">
      <c r="A2147">
        <v>2</v>
      </c>
    </row>
    <row r="2148" spans="1:12" x14ac:dyDescent="0.3">
      <c r="A2148">
        <v>7.20575940379568E+16</v>
      </c>
      <c r="B2148">
        <v>0</v>
      </c>
      <c r="C2148">
        <v>1</v>
      </c>
      <c r="D2148">
        <v>1</v>
      </c>
      <c r="E2148">
        <v>1</v>
      </c>
      <c r="F2148">
        <v>1</v>
      </c>
      <c r="G2148">
        <v>0</v>
      </c>
      <c r="H2148">
        <v>7.2375270000000005E-2</v>
      </c>
      <c r="I2148">
        <v>-0.1063354</v>
      </c>
      <c r="J2148">
        <v>2</v>
      </c>
    </row>
    <row r="2149" spans="1:12" x14ac:dyDescent="0.3">
      <c r="A2149">
        <v>25</v>
      </c>
    </row>
    <row r="2150" spans="1:12" x14ac:dyDescent="0.3">
      <c r="A2150">
        <v>-0.51143119999999997</v>
      </c>
      <c r="B2150">
        <v>-0.34258690000000003</v>
      </c>
      <c r="C2150">
        <v>3.0120939999999998</v>
      </c>
      <c r="D2150">
        <v>200.36199999999999</v>
      </c>
      <c r="E2150">
        <v>251.38829999999999</v>
      </c>
      <c r="F2150">
        <v>793.30989999999997</v>
      </c>
      <c r="G2150">
        <v>660.54079999999999</v>
      </c>
      <c r="H2150">
        <v>-8.0146540000000004E-4</v>
      </c>
      <c r="I2150">
        <v>6.1188479999999996E-3</v>
      </c>
      <c r="J2150">
        <v>0.99589939999999999</v>
      </c>
      <c r="K2150">
        <v>9.025619E-2</v>
      </c>
      <c r="L2150">
        <v>2</v>
      </c>
    </row>
    <row r="2151" spans="1:12" x14ac:dyDescent="0.3">
      <c r="A2151">
        <v>-0.50727770000000005</v>
      </c>
      <c r="B2151">
        <v>-1.1293889999999999E-2</v>
      </c>
      <c r="C2151">
        <v>3.0726390000000001</v>
      </c>
      <c r="D2151">
        <v>202.14519999999999</v>
      </c>
      <c r="E2151">
        <v>211.08439999999999</v>
      </c>
      <c r="F2151">
        <v>797.53610000000003</v>
      </c>
      <c r="G2151">
        <v>543.77750000000003</v>
      </c>
      <c r="H2151">
        <v>2.8833609999999999E-2</v>
      </c>
      <c r="I2151">
        <v>8.8018690000000004E-3</v>
      </c>
      <c r="J2151">
        <v>0.99548230000000004</v>
      </c>
      <c r="K2151">
        <v>9.0034130000000004E-2</v>
      </c>
      <c r="L2151">
        <v>2</v>
      </c>
    </row>
    <row r="2152" spans="1:12" x14ac:dyDescent="0.3">
      <c r="A2152">
        <v>-0.49940570000000001</v>
      </c>
      <c r="B2152">
        <v>0.31473479999999998</v>
      </c>
      <c r="C2152">
        <v>3.121534</v>
      </c>
      <c r="D2152">
        <v>203.977</v>
      </c>
      <c r="E2152">
        <v>172.83439999999999</v>
      </c>
      <c r="F2152">
        <v>802.24649999999997</v>
      </c>
      <c r="G2152">
        <v>432.87130000000002</v>
      </c>
      <c r="H2152">
        <v>8.0287049999999999E-2</v>
      </c>
      <c r="I2152">
        <v>1.0212290000000001E-2</v>
      </c>
      <c r="J2152">
        <v>0.99489280000000002</v>
      </c>
      <c r="K2152">
        <v>6.0317349999999999E-2</v>
      </c>
      <c r="L2152">
        <v>2</v>
      </c>
    </row>
    <row r="2153" spans="1:12" x14ac:dyDescent="0.3">
      <c r="A2153">
        <v>-0.49175020000000003</v>
      </c>
      <c r="B2153">
        <v>0.41837469999999999</v>
      </c>
      <c r="C2153">
        <v>3.175462</v>
      </c>
      <c r="D2153">
        <v>205.83179999999999</v>
      </c>
      <c r="E2153">
        <v>161.49610000000001</v>
      </c>
      <c r="F2153">
        <v>807.25530000000003</v>
      </c>
      <c r="G2153">
        <v>400.01150000000001</v>
      </c>
      <c r="H2153">
        <v>0</v>
      </c>
      <c r="I2153">
        <v>0</v>
      </c>
      <c r="J2153">
        <v>0</v>
      </c>
      <c r="K2153">
        <v>0</v>
      </c>
      <c r="L2153">
        <v>2</v>
      </c>
    </row>
    <row r="2154" spans="1:12" x14ac:dyDescent="0.3">
      <c r="A2154">
        <v>-0.4841549</v>
      </c>
      <c r="B2154">
        <v>0.19230530000000001</v>
      </c>
      <c r="C2154">
        <v>3.0002170000000001</v>
      </c>
      <c r="D2154">
        <v>203.49379999999999</v>
      </c>
      <c r="E2154">
        <v>186.28809999999999</v>
      </c>
      <c r="F2154">
        <v>801.65920000000006</v>
      </c>
      <c r="G2154">
        <v>471.86410000000001</v>
      </c>
      <c r="H2154">
        <v>-0.56834470000000004</v>
      </c>
      <c r="I2154">
        <v>0.81952100000000005</v>
      </c>
      <c r="J2154">
        <v>3.8440700000000001E-2</v>
      </c>
      <c r="K2154">
        <v>6.238527E-2</v>
      </c>
      <c r="L2154">
        <v>2</v>
      </c>
    </row>
    <row r="2155" spans="1:12" x14ac:dyDescent="0.3">
      <c r="A2155">
        <v>-0.2752484</v>
      </c>
      <c r="B2155">
        <v>0.1072082</v>
      </c>
      <c r="C2155">
        <v>2.8951850000000001</v>
      </c>
      <c r="D2155">
        <v>227.80690000000001</v>
      </c>
      <c r="E2155">
        <v>196.21270000000001</v>
      </c>
      <c r="F2155">
        <v>872.88940000000002</v>
      </c>
      <c r="G2155">
        <v>500.3476</v>
      </c>
      <c r="H2155">
        <v>-0.40649170000000001</v>
      </c>
      <c r="I2155">
        <v>0.77710380000000001</v>
      </c>
      <c r="J2155">
        <v>0.40468290000000001</v>
      </c>
      <c r="K2155">
        <v>0.25904769999999999</v>
      </c>
      <c r="L2155">
        <v>2</v>
      </c>
    </row>
    <row r="2156" spans="1:12" x14ac:dyDescent="0.3">
      <c r="A2156">
        <v>-6.4206079999999999E-2</v>
      </c>
      <c r="B2156">
        <v>8.0413209999999999E-2</v>
      </c>
      <c r="C2156">
        <v>2.882088</v>
      </c>
      <c r="D2156">
        <v>254.40520000000001</v>
      </c>
      <c r="E2156">
        <v>199.5556</v>
      </c>
      <c r="F2156">
        <v>950.26369999999997</v>
      </c>
      <c r="G2156">
        <v>509.75659999999999</v>
      </c>
      <c r="H2156">
        <v>-0.64204919999999999</v>
      </c>
      <c r="I2156">
        <v>-0.13364190000000001</v>
      </c>
      <c r="J2156">
        <v>-0.1578447</v>
      </c>
      <c r="K2156">
        <v>0.7382396</v>
      </c>
      <c r="L2156">
        <v>2</v>
      </c>
    </row>
    <row r="2157" spans="1:12" x14ac:dyDescent="0.3">
      <c r="A2157">
        <v>6.0827590000000001E-3</v>
      </c>
      <c r="B2157">
        <v>7.9286720000000005E-2</v>
      </c>
      <c r="C2157">
        <v>2.8935119999999999</v>
      </c>
      <c r="D2157">
        <v>263.30410000000001</v>
      </c>
      <c r="E2157">
        <v>199.73840000000001</v>
      </c>
      <c r="F2157">
        <v>976.04790000000003</v>
      </c>
      <c r="G2157">
        <v>510.19319999999999</v>
      </c>
      <c r="H2157">
        <v>0.69684900000000005</v>
      </c>
      <c r="I2157">
        <v>0.194378</v>
      </c>
      <c r="J2157">
        <v>8.0579029999999996E-2</v>
      </c>
      <c r="K2157">
        <v>-0.68565710000000002</v>
      </c>
      <c r="L2157">
        <v>2</v>
      </c>
    </row>
    <row r="2158" spans="1:12" x14ac:dyDescent="0.3">
      <c r="A2158">
        <v>-0.43423240000000002</v>
      </c>
      <c r="B2158">
        <v>0.15855929999999999</v>
      </c>
      <c r="C2158">
        <v>2.9937490000000002</v>
      </c>
      <c r="D2158">
        <v>209.49289999999999</v>
      </c>
      <c r="E2158">
        <v>190.37100000000001</v>
      </c>
      <c r="F2158">
        <v>819.10069999999996</v>
      </c>
      <c r="G2158">
        <v>483.62299999999999</v>
      </c>
      <c r="H2158">
        <v>-0.45331440000000001</v>
      </c>
      <c r="I2158">
        <v>0.86186050000000003</v>
      </c>
      <c r="J2158">
        <v>0.22256919999999999</v>
      </c>
      <c r="K2158">
        <v>4.653471E-2</v>
      </c>
      <c r="L2158">
        <v>2</v>
      </c>
    </row>
    <row r="2159" spans="1:12" x14ac:dyDescent="0.3">
      <c r="A2159">
        <v>-0.25160300000000002</v>
      </c>
      <c r="B2159">
        <v>9.14214E-2</v>
      </c>
      <c r="C2159">
        <v>2.8834200000000001</v>
      </c>
      <c r="D2159">
        <v>230.66569999999999</v>
      </c>
      <c r="E2159">
        <v>198.1593</v>
      </c>
      <c r="F2159">
        <v>881.28409999999997</v>
      </c>
      <c r="G2159">
        <v>505.96480000000003</v>
      </c>
      <c r="H2159">
        <v>-0.38413849999999999</v>
      </c>
      <c r="I2159">
        <v>-0.25407429999999998</v>
      </c>
      <c r="J2159">
        <v>-0.44984770000000002</v>
      </c>
      <c r="K2159">
        <v>0.76519340000000002</v>
      </c>
      <c r="L2159">
        <v>2</v>
      </c>
    </row>
    <row r="2160" spans="1:12" x14ac:dyDescent="0.3">
      <c r="A2160">
        <v>-6.7020709999999997E-2</v>
      </c>
      <c r="B2160">
        <v>7.58432E-2</v>
      </c>
      <c r="C2160">
        <v>2.8710059999999999</v>
      </c>
      <c r="D2160">
        <v>254.01589999999999</v>
      </c>
      <c r="E2160">
        <v>200.09739999999999</v>
      </c>
      <c r="F2160">
        <v>949.21339999999998</v>
      </c>
      <c r="G2160">
        <v>511.33390000000003</v>
      </c>
      <c r="H2160">
        <v>-0.16271920000000001</v>
      </c>
      <c r="I2160">
        <v>0.72484820000000005</v>
      </c>
      <c r="J2160">
        <v>0.65693800000000002</v>
      </c>
      <c r="K2160">
        <v>0.12864680000000001</v>
      </c>
      <c r="L2160">
        <v>1</v>
      </c>
    </row>
    <row r="2161" spans="1:12" x14ac:dyDescent="0.3">
      <c r="A2161">
        <v>7.094609E-3</v>
      </c>
      <c r="B2161">
        <v>7.9670770000000002E-2</v>
      </c>
      <c r="C2161">
        <v>2.893186</v>
      </c>
      <c r="D2161">
        <v>263.43189999999998</v>
      </c>
      <c r="E2161">
        <v>199.68879999999999</v>
      </c>
      <c r="F2161">
        <v>976.42079999999999</v>
      </c>
      <c r="G2161">
        <v>510.04790000000003</v>
      </c>
      <c r="H2161">
        <v>-3.3520109999999999E-2</v>
      </c>
      <c r="I2161">
        <v>0.65061760000000002</v>
      </c>
      <c r="J2161">
        <v>0.72359099999999998</v>
      </c>
      <c r="K2161">
        <v>0.22801160000000001</v>
      </c>
      <c r="L2161">
        <v>2</v>
      </c>
    </row>
    <row r="2162" spans="1:12" x14ac:dyDescent="0.3">
      <c r="A2162">
        <v>-0.56143019999999999</v>
      </c>
      <c r="B2162">
        <v>-0.3379759</v>
      </c>
      <c r="C2162">
        <v>2.9805440000000001</v>
      </c>
      <c r="D2162">
        <v>193.5309</v>
      </c>
      <c r="E2162">
        <v>251.2809</v>
      </c>
      <c r="F2162">
        <v>773.75580000000002</v>
      </c>
      <c r="G2162">
        <v>660.26369999999997</v>
      </c>
      <c r="H2162">
        <v>0.25474170000000002</v>
      </c>
      <c r="I2162">
        <v>-0.66434939999999998</v>
      </c>
      <c r="J2162">
        <v>0.68846499999999999</v>
      </c>
      <c r="K2162">
        <v>-0.14057919999999999</v>
      </c>
      <c r="L2162">
        <v>2</v>
      </c>
    </row>
    <row r="2163" spans="1:12" x14ac:dyDescent="0.3">
      <c r="A2163">
        <v>-0.60856109999999997</v>
      </c>
      <c r="B2163">
        <v>-0.6247625</v>
      </c>
      <c r="C2163">
        <v>2.9915189999999998</v>
      </c>
      <c r="D2163">
        <v>187.85990000000001</v>
      </c>
      <c r="E2163">
        <v>286.4049</v>
      </c>
      <c r="F2163">
        <v>757.94820000000004</v>
      </c>
      <c r="G2163">
        <v>761.69870000000003</v>
      </c>
      <c r="H2163">
        <v>-4.4108809999999998E-2</v>
      </c>
      <c r="I2163">
        <v>0.70461169999999995</v>
      </c>
      <c r="J2163">
        <v>-7.088063E-2</v>
      </c>
      <c r="K2163">
        <v>-0.70466490000000004</v>
      </c>
      <c r="L2163">
        <v>2</v>
      </c>
    </row>
    <row r="2164" spans="1:12" x14ac:dyDescent="0.3">
      <c r="A2164">
        <v>-0.69545679999999999</v>
      </c>
      <c r="B2164">
        <v>-0.88584430000000003</v>
      </c>
      <c r="C2164">
        <v>2.9140130000000002</v>
      </c>
      <c r="D2164">
        <v>174.749</v>
      </c>
      <c r="E2164">
        <v>321.56049999999999</v>
      </c>
      <c r="F2164">
        <v>721.14779999999996</v>
      </c>
      <c r="G2164">
        <v>863.17470000000003</v>
      </c>
      <c r="H2164">
        <v>-0.20578299999999999</v>
      </c>
      <c r="I2164">
        <v>0.75477799999999995</v>
      </c>
      <c r="J2164">
        <v>-3.176561E-2</v>
      </c>
      <c r="K2164">
        <v>-0.62205659999999996</v>
      </c>
      <c r="L2164">
        <v>2</v>
      </c>
    </row>
    <row r="2165" spans="1:12" x14ac:dyDescent="0.3">
      <c r="A2165">
        <v>-0.68354599999999999</v>
      </c>
      <c r="B2165">
        <v>-0.90619519999999998</v>
      </c>
      <c r="C2165">
        <v>2.7856169999999998</v>
      </c>
      <c r="D2165">
        <v>172.25579999999999</v>
      </c>
      <c r="E2165">
        <v>329.42790000000002</v>
      </c>
      <c r="F2165">
        <v>714.90729999999996</v>
      </c>
      <c r="G2165">
        <v>885.95010000000002</v>
      </c>
      <c r="H2165">
        <v>0</v>
      </c>
      <c r="I2165">
        <v>0</v>
      </c>
      <c r="J2165">
        <v>0</v>
      </c>
      <c r="K2165">
        <v>0</v>
      </c>
      <c r="L2165">
        <v>2</v>
      </c>
    </row>
    <row r="2166" spans="1:12" x14ac:dyDescent="0.3">
      <c r="A2166">
        <v>-0.45211020000000002</v>
      </c>
      <c r="B2166">
        <v>-0.33989069999999999</v>
      </c>
      <c r="C2166">
        <v>2.9801389999999999</v>
      </c>
      <c r="D2166">
        <v>207.00649999999999</v>
      </c>
      <c r="E2166">
        <v>251.48679999999999</v>
      </c>
      <c r="F2166">
        <v>812.73509999999999</v>
      </c>
      <c r="G2166">
        <v>660.79129999999998</v>
      </c>
      <c r="H2166">
        <v>-0.23338639999999999</v>
      </c>
      <c r="I2166">
        <v>0.68347069999999999</v>
      </c>
      <c r="J2166">
        <v>0.68229169999999995</v>
      </c>
      <c r="K2166">
        <v>-0.1134752</v>
      </c>
      <c r="L2166">
        <v>2</v>
      </c>
    </row>
    <row r="2167" spans="1:12" x14ac:dyDescent="0.3">
      <c r="A2167">
        <v>-0.34041199999999999</v>
      </c>
      <c r="B2167">
        <v>-0.61340790000000001</v>
      </c>
      <c r="C2167">
        <v>2.932779</v>
      </c>
      <c r="D2167">
        <v>219.9913</v>
      </c>
      <c r="E2167">
        <v>286.40499999999997</v>
      </c>
      <c r="F2167">
        <v>851.20839999999998</v>
      </c>
      <c r="G2167">
        <v>761.56290000000001</v>
      </c>
      <c r="H2167">
        <v>-0.193355</v>
      </c>
      <c r="I2167">
        <v>0.68038129999999997</v>
      </c>
      <c r="J2167">
        <v>7.4564110000000003E-2</v>
      </c>
      <c r="K2167">
        <v>0.70294760000000001</v>
      </c>
      <c r="L2167">
        <v>2</v>
      </c>
    </row>
    <row r="2168" spans="1:12" x14ac:dyDescent="0.3">
      <c r="A2168">
        <v>-0.28941610000000001</v>
      </c>
      <c r="B2168">
        <v>-0.89030410000000004</v>
      </c>
      <c r="C2168">
        <v>2.8982830000000002</v>
      </c>
      <c r="D2168">
        <v>225.8501</v>
      </c>
      <c r="E2168">
        <v>322.59589999999997</v>
      </c>
      <c r="F2168">
        <v>868.94500000000005</v>
      </c>
      <c r="G2168">
        <v>865.71810000000005</v>
      </c>
      <c r="H2168">
        <v>-7.0633639999999998E-2</v>
      </c>
      <c r="I2168">
        <v>0.98813779999999996</v>
      </c>
      <c r="J2168">
        <v>8.3248619999999995E-2</v>
      </c>
      <c r="K2168">
        <v>0.1080011</v>
      </c>
      <c r="L2168">
        <v>2</v>
      </c>
    </row>
    <row r="2169" spans="1:12" x14ac:dyDescent="0.3">
      <c r="A2169">
        <v>-0.40379369999999998</v>
      </c>
      <c r="B2169">
        <v>-0.90043419999999996</v>
      </c>
      <c r="C2169">
        <v>2.87277</v>
      </c>
      <c r="D2169">
        <v>210.87260000000001</v>
      </c>
      <c r="E2169">
        <v>324.9477</v>
      </c>
      <c r="F2169">
        <v>825.87099999999998</v>
      </c>
      <c r="G2169">
        <v>872.6155</v>
      </c>
      <c r="H2169">
        <v>0</v>
      </c>
      <c r="I2169">
        <v>0</v>
      </c>
      <c r="J2169">
        <v>0</v>
      </c>
      <c r="K2169">
        <v>0</v>
      </c>
      <c r="L2169">
        <v>1</v>
      </c>
    </row>
    <row r="2170" spans="1:12" x14ac:dyDescent="0.3">
      <c r="A2170">
        <v>-0.50026510000000002</v>
      </c>
      <c r="B2170">
        <v>0.23453189999999999</v>
      </c>
      <c r="C2170">
        <v>3.1117029999999999</v>
      </c>
      <c r="D2170">
        <v>203.709</v>
      </c>
      <c r="E2170">
        <v>182.16050000000001</v>
      </c>
      <c r="F2170">
        <v>801.58249999999998</v>
      </c>
      <c r="G2170">
        <v>459.89729999999997</v>
      </c>
      <c r="H2170">
        <v>8.014897E-2</v>
      </c>
      <c r="I2170">
        <v>2.040759E-2</v>
      </c>
      <c r="J2170">
        <v>0.9935716</v>
      </c>
      <c r="K2170">
        <v>7.7299599999999996E-2</v>
      </c>
      <c r="L2170">
        <v>2</v>
      </c>
    </row>
    <row r="2171" spans="1:12" x14ac:dyDescent="0.3">
      <c r="A2171">
        <v>6.1748919999999999E-2</v>
      </c>
      <c r="B2171">
        <v>7.0774790000000004E-2</v>
      </c>
      <c r="C2171">
        <v>2.9084669999999999</v>
      </c>
      <c r="D2171">
        <v>270.28620000000001</v>
      </c>
      <c r="E2171">
        <v>200.8578</v>
      </c>
      <c r="F2171">
        <v>996.24570000000006</v>
      </c>
      <c r="G2171">
        <v>513.37099999999998</v>
      </c>
      <c r="H2171">
        <v>0</v>
      </c>
      <c r="I2171">
        <v>0</v>
      </c>
      <c r="J2171">
        <v>0</v>
      </c>
      <c r="K2171">
        <v>0</v>
      </c>
      <c r="L2171">
        <v>2</v>
      </c>
    </row>
    <row r="2172" spans="1:12" x14ac:dyDescent="0.3">
      <c r="A2172">
        <v>4.3191189999999997E-3</v>
      </c>
      <c r="B2172">
        <v>7.2330220000000001E-2</v>
      </c>
      <c r="C2172">
        <v>2.8895330000000001</v>
      </c>
      <c r="D2172">
        <v>263.08240000000001</v>
      </c>
      <c r="E2172">
        <v>200.6035</v>
      </c>
      <c r="F2172">
        <v>975.43920000000003</v>
      </c>
      <c r="G2172">
        <v>512.70749999999998</v>
      </c>
      <c r="H2172">
        <v>0</v>
      </c>
      <c r="I2172">
        <v>0</v>
      </c>
      <c r="J2172">
        <v>0</v>
      </c>
      <c r="K2172">
        <v>0</v>
      </c>
      <c r="L2172">
        <v>2</v>
      </c>
    </row>
    <row r="2173" spans="1:12" x14ac:dyDescent="0.3">
      <c r="A2173">
        <v>6.146944E-2</v>
      </c>
      <c r="B2173">
        <v>7.3630009999999996E-2</v>
      </c>
      <c r="C2173">
        <v>2.9087519999999998</v>
      </c>
      <c r="D2173">
        <v>270.25040000000001</v>
      </c>
      <c r="E2173">
        <v>200.50040000000001</v>
      </c>
      <c r="F2173">
        <v>996.13589999999999</v>
      </c>
      <c r="G2173">
        <v>512.33360000000005</v>
      </c>
      <c r="H2173">
        <v>0</v>
      </c>
      <c r="I2173">
        <v>0</v>
      </c>
      <c r="J2173">
        <v>0</v>
      </c>
      <c r="K2173">
        <v>0</v>
      </c>
      <c r="L2173">
        <v>2</v>
      </c>
    </row>
    <row r="2174" spans="1:12" x14ac:dyDescent="0.3">
      <c r="A2174">
        <v>2.9716159999999998E-2</v>
      </c>
      <c r="B2174">
        <v>8.7932189999999993E-2</v>
      </c>
      <c r="C2174">
        <v>2.8555000000000001</v>
      </c>
      <c r="D2174">
        <v>266.33530000000002</v>
      </c>
      <c r="E2174">
        <v>198.4999</v>
      </c>
      <c r="F2174">
        <v>985.10130000000004</v>
      </c>
      <c r="G2174">
        <v>506.56540000000001</v>
      </c>
      <c r="H2174">
        <v>0</v>
      </c>
      <c r="I2174">
        <v>0</v>
      </c>
      <c r="J2174">
        <v>0</v>
      </c>
      <c r="K2174">
        <v>0</v>
      </c>
      <c r="L2174">
        <v>2</v>
      </c>
    </row>
    <row r="2175" spans="1:12" x14ac:dyDescent="0.3">
      <c r="A2175">
        <v>7.20575940379568E+16</v>
      </c>
      <c r="B2175">
        <v>0</v>
      </c>
      <c r="C2175">
        <v>1</v>
      </c>
      <c r="D2175">
        <v>1</v>
      </c>
      <c r="E2175">
        <v>1</v>
      </c>
      <c r="F2175">
        <v>1</v>
      </c>
      <c r="G2175">
        <v>0</v>
      </c>
      <c r="H2175">
        <v>3.881018E-2</v>
      </c>
      <c r="I2175">
        <v>-1.5889049999999998E-2</v>
      </c>
      <c r="J2175">
        <v>2</v>
      </c>
    </row>
    <row r="2176" spans="1:12" x14ac:dyDescent="0.3">
      <c r="A2176">
        <v>25</v>
      </c>
    </row>
    <row r="2177" spans="1:12" x14ac:dyDescent="0.3">
      <c r="A2177">
        <v>0.43598819999999999</v>
      </c>
      <c r="B2177">
        <v>-0.29354459999999999</v>
      </c>
      <c r="C2177">
        <v>3.3295340000000002</v>
      </c>
      <c r="D2177">
        <v>310.428</v>
      </c>
      <c r="E2177">
        <v>241.98439999999999</v>
      </c>
      <c r="F2177">
        <v>1110.549</v>
      </c>
      <c r="G2177">
        <v>632.14919999999995</v>
      </c>
      <c r="H2177">
        <v>-0.4355155</v>
      </c>
      <c r="I2177">
        <v>-6.5725329999999998E-2</v>
      </c>
      <c r="J2177">
        <v>0.8976961</v>
      </c>
      <c r="K2177">
        <v>-1.216913E-2</v>
      </c>
      <c r="L2177">
        <v>2</v>
      </c>
    </row>
    <row r="2178" spans="1:12" x14ac:dyDescent="0.3">
      <c r="A2178">
        <v>0.39587709999999998</v>
      </c>
      <c r="B2178">
        <v>1.5568459999999999E-2</v>
      </c>
      <c r="C2178">
        <v>3.3405749999999999</v>
      </c>
      <c r="D2178">
        <v>305.8408</v>
      </c>
      <c r="E2178">
        <v>208.0369</v>
      </c>
      <c r="F2178">
        <v>1096.962</v>
      </c>
      <c r="G2178">
        <v>533.83789999999999</v>
      </c>
      <c r="H2178">
        <v>-0.48949549999999997</v>
      </c>
      <c r="I2178">
        <v>-6.4860029999999999E-2</v>
      </c>
      <c r="J2178">
        <v>0.86944010000000005</v>
      </c>
      <c r="K2178">
        <v>-1.615807E-2</v>
      </c>
      <c r="L2178">
        <v>2</v>
      </c>
    </row>
    <row r="2179" spans="1:12" x14ac:dyDescent="0.3">
      <c r="A2179">
        <v>0.37697900000000001</v>
      </c>
      <c r="B2179">
        <v>0.32159870000000002</v>
      </c>
      <c r="C2179">
        <v>3.3468800000000001</v>
      </c>
      <c r="D2179">
        <v>303.72199999999998</v>
      </c>
      <c r="E2179">
        <v>174.60509999999999</v>
      </c>
      <c r="F2179">
        <v>1090.3879999999999</v>
      </c>
      <c r="G2179">
        <v>436.93239999999997</v>
      </c>
      <c r="H2179">
        <v>-0.55006429999999995</v>
      </c>
      <c r="I2179">
        <v>-3.5826589999999998E-2</v>
      </c>
      <c r="J2179">
        <v>0.83403159999999998</v>
      </c>
      <c r="K2179">
        <v>-2.3170909999999999E-2</v>
      </c>
      <c r="L2179">
        <v>2</v>
      </c>
    </row>
    <row r="2180" spans="1:12" x14ac:dyDescent="0.3">
      <c r="A2180">
        <v>0.34379589999999999</v>
      </c>
      <c r="B2180">
        <v>0.42990590000000001</v>
      </c>
      <c r="C2180">
        <v>3.4090820000000002</v>
      </c>
      <c r="D2180">
        <v>299.42320000000001</v>
      </c>
      <c r="E2180">
        <v>163.6146</v>
      </c>
      <c r="F2180">
        <v>1077.4760000000001</v>
      </c>
      <c r="G2180">
        <v>405.13010000000003</v>
      </c>
      <c r="H2180">
        <v>0</v>
      </c>
      <c r="I2180">
        <v>0</v>
      </c>
      <c r="J2180">
        <v>0</v>
      </c>
      <c r="K2180">
        <v>0</v>
      </c>
      <c r="L2180">
        <v>2</v>
      </c>
    </row>
    <row r="2181" spans="1:12" x14ac:dyDescent="0.3">
      <c r="A2181">
        <v>0.30273630000000001</v>
      </c>
      <c r="B2181">
        <v>0.23174929999999999</v>
      </c>
      <c r="C2181">
        <v>3.5075319999999999</v>
      </c>
      <c r="D2181">
        <v>294.07010000000002</v>
      </c>
      <c r="E2181">
        <v>185.60069999999999</v>
      </c>
      <c r="F2181">
        <v>1061.8040000000001</v>
      </c>
      <c r="G2181">
        <v>468.8716</v>
      </c>
      <c r="H2181">
        <v>0.38003439999999999</v>
      </c>
      <c r="I2181">
        <v>0.63718799999999998</v>
      </c>
      <c r="J2181">
        <v>-0.56608049999999999</v>
      </c>
      <c r="K2181">
        <v>-0.35933039999999999</v>
      </c>
      <c r="L2181">
        <v>1</v>
      </c>
    </row>
    <row r="2182" spans="1:12" x14ac:dyDescent="0.3">
      <c r="A2182">
        <v>0.20332810000000001</v>
      </c>
      <c r="B2182">
        <v>0.10624119999999999</v>
      </c>
      <c r="C2182">
        <v>3.2876979999999998</v>
      </c>
      <c r="D2182">
        <v>285.11829999999998</v>
      </c>
      <c r="E2182">
        <v>197.9408</v>
      </c>
      <c r="F2182">
        <v>1037.0540000000001</v>
      </c>
      <c r="G2182">
        <v>504.75409999999999</v>
      </c>
      <c r="H2182">
        <v>-0.33714810000000001</v>
      </c>
      <c r="I2182">
        <v>0.77382720000000005</v>
      </c>
      <c r="J2182">
        <v>-0.3944394</v>
      </c>
      <c r="K2182">
        <v>0.36323569999999999</v>
      </c>
      <c r="L2182">
        <v>1</v>
      </c>
    </row>
    <row r="2183" spans="1:12" x14ac:dyDescent="0.3">
      <c r="A2183">
        <v>0.2935815</v>
      </c>
      <c r="B2183">
        <v>-0.13037689999999999</v>
      </c>
      <c r="C2183">
        <v>3.325199</v>
      </c>
      <c r="D2183">
        <v>294.78660000000002</v>
      </c>
      <c r="E2183">
        <v>224.0617</v>
      </c>
      <c r="F2183">
        <v>1065.1600000000001</v>
      </c>
      <c r="G2183">
        <v>580.44370000000004</v>
      </c>
      <c r="H2183">
        <v>-0.19405729999999999</v>
      </c>
      <c r="I2183">
        <v>-0.44301639999999998</v>
      </c>
      <c r="J2183">
        <v>-1.454513E-2</v>
      </c>
      <c r="K2183">
        <v>0.87513810000000003</v>
      </c>
      <c r="L2183">
        <v>1</v>
      </c>
    </row>
    <row r="2184" spans="1:12" x14ac:dyDescent="0.3">
      <c r="A2184">
        <v>0.27752670000000002</v>
      </c>
      <c r="B2184">
        <v>-0.19072500000000001</v>
      </c>
      <c r="C2184">
        <v>3.273434</v>
      </c>
      <c r="D2184">
        <v>293.50839999999999</v>
      </c>
      <c r="E2184">
        <v>231.02449999999999</v>
      </c>
      <c r="F2184">
        <v>1061.778</v>
      </c>
      <c r="G2184">
        <v>600.64940000000001</v>
      </c>
      <c r="H2184">
        <v>0.22236919999999999</v>
      </c>
      <c r="I2184">
        <v>-0.33765630000000002</v>
      </c>
      <c r="J2184">
        <v>-0.2802693</v>
      </c>
      <c r="K2184">
        <v>0.87062580000000001</v>
      </c>
      <c r="L2184">
        <v>1</v>
      </c>
    </row>
    <row r="2185" spans="1:12" x14ac:dyDescent="0.3">
      <c r="A2185">
        <v>0.41384650000000001</v>
      </c>
      <c r="B2185">
        <v>0.1850561</v>
      </c>
      <c r="C2185">
        <v>3.2290260000000002</v>
      </c>
      <c r="D2185">
        <v>309.39170000000001</v>
      </c>
      <c r="E2185">
        <v>188.78819999999999</v>
      </c>
      <c r="F2185">
        <v>1107.6020000000001</v>
      </c>
      <c r="G2185">
        <v>477.99360000000001</v>
      </c>
      <c r="H2185">
        <v>-0.3385069</v>
      </c>
      <c r="I2185">
        <v>0.68720740000000002</v>
      </c>
      <c r="J2185">
        <v>0.4075452</v>
      </c>
      <c r="K2185">
        <v>-0.49705729999999998</v>
      </c>
      <c r="L2185">
        <v>2</v>
      </c>
    </row>
    <row r="2186" spans="1:12" x14ac:dyDescent="0.3">
      <c r="A2186">
        <v>0.31051410000000002</v>
      </c>
      <c r="B2186">
        <v>-4.4515649999999997E-2</v>
      </c>
      <c r="C2186">
        <v>3.1448870000000002</v>
      </c>
      <c r="D2186">
        <v>298.60419999999999</v>
      </c>
      <c r="E2186">
        <v>214.91059999999999</v>
      </c>
      <c r="F2186">
        <v>1077.114</v>
      </c>
      <c r="G2186">
        <v>553.85490000000004</v>
      </c>
      <c r="H2186">
        <v>-0.19818530000000001</v>
      </c>
      <c r="I2186">
        <v>0.94938160000000005</v>
      </c>
      <c r="J2186">
        <v>-0.16820180000000001</v>
      </c>
      <c r="K2186">
        <v>-0.17636679999999999</v>
      </c>
      <c r="L2186">
        <v>2</v>
      </c>
    </row>
    <row r="2187" spans="1:12" x14ac:dyDescent="0.3">
      <c r="A2187">
        <v>0.18428549999999999</v>
      </c>
      <c r="B2187">
        <v>-0.18682109999999999</v>
      </c>
      <c r="C2187">
        <v>3.112139</v>
      </c>
      <c r="D2187">
        <v>284.16230000000002</v>
      </c>
      <c r="E2187">
        <v>231.66290000000001</v>
      </c>
      <c r="F2187">
        <v>1035.567</v>
      </c>
      <c r="G2187">
        <v>602.62260000000003</v>
      </c>
      <c r="H2187">
        <v>1.4045810000000001E-2</v>
      </c>
      <c r="I2187">
        <v>0.89239000000000002</v>
      </c>
      <c r="J2187">
        <v>-0.36218070000000002</v>
      </c>
      <c r="K2187">
        <v>0.26882719999999999</v>
      </c>
      <c r="L2187">
        <v>2</v>
      </c>
    </row>
    <row r="2188" spans="1:12" x14ac:dyDescent="0.3">
      <c r="A2188">
        <v>0.1205632</v>
      </c>
      <c r="B2188">
        <v>-0.24258550000000001</v>
      </c>
      <c r="C2188">
        <v>3.114344</v>
      </c>
      <c r="D2188">
        <v>276.67509999999999</v>
      </c>
      <c r="E2188">
        <v>238.18770000000001</v>
      </c>
      <c r="F2188">
        <v>1013.881</v>
      </c>
      <c r="G2188">
        <v>621.63509999999997</v>
      </c>
      <c r="H2188">
        <v>0.11813120000000001</v>
      </c>
      <c r="I2188">
        <v>0.88107950000000002</v>
      </c>
      <c r="J2188">
        <v>-0.39608009999999999</v>
      </c>
      <c r="K2188">
        <v>0.22992299999999999</v>
      </c>
      <c r="L2188">
        <v>2</v>
      </c>
    </row>
    <row r="2189" spans="1:12" x14ac:dyDescent="0.3">
      <c r="A2189">
        <v>0.40915249999999997</v>
      </c>
      <c r="B2189">
        <v>-0.29404190000000002</v>
      </c>
      <c r="C2189">
        <v>3.322584</v>
      </c>
      <c r="D2189">
        <v>307.56760000000003</v>
      </c>
      <c r="E2189">
        <v>242.10169999999999</v>
      </c>
      <c r="F2189">
        <v>1102.3119999999999</v>
      </c>
      <c r="G2189">
        <v>632.53409999999997</v>
      </c>
      <c r="H2189">
        <v>-0.1119006</v>
      </c>
      <c r="I2189">
        <v>0.71033409999999997</v>
      </c>
      <c r="J2189">
        <v>-0.69174440000000004</v>
      </c>
      <c r="K2189">
        <v>6.6283579999999995E-2</v>
      </c>
      <c r="L2189">
        <v>2</v>
      </c>
    </row>
    <row r="2190" spans="1:12" x14ac:dyDescent="0.3">
      <c r="A2190">
        <v>0.4095916</v>
      </c>
      <c r="B2190">
        <v>-0.59466479999999999</v>
      </c>
      <c r="C2190">
        <v>3.276548</v>
      </c>
      <c r="D2190">
        <v>308.33280000000002</v>
      </c>
      <c r="E2190">
        <v>276.2287</v>
      </c>
      <c r="F2190">
        <v>1104.885</v>
      </c>
      <c r="G2190">
        <v>731.12120000000004</v>
      </c>
      <c r="H2190">
        <v>2.3866510000000001E-2</v>
      </c>
      <c r="I2190">
        <v>-0.32252229999999998</v>
      </c>
      <c r="J2190">
        <v>-7.2057750000000004E-2</v>
      </c>
      <c r="K2190">
        <v>0.9435133</v>
      </c>
      <c r="L2190">
        <v>2</v>
      </c>
    </row>
    <row r="2191" spans="1:12" x14ac:dyDescent="0.3">
      <c r="A2191">
        <v>0.43830330000000001</v>
      </c>
      <c r="B2191">
        <v>-0.85233199999999998</v>
      </c>
      <c r="C2191">
        <v>3.2040820000000001</v>
      </c>
      <c r="D2191">
        <v>312.76339999999999</v>
      </c>
      <c r="E2191">
        <v>307.41140000000001</v>
      </c>
      <c r="F2191">
        <v>1118.1210000000001</v>
      </c>
      <c r="G2191">
        <v>820.82399999999996</v>
      </c>
      <c r="H2191">
        <v>-1.3993729999999999E-2</v>
      </c>
      <c r="I2191">
        <v>-0.2747793</v>
      </c>
      <c r="J2191">
        <v>-0.1456799</v>
      </c>
      <c r="K2191">
        <v>0.95030420000000004</v>
      </c>
      <c r="L2191">
        <v>2</v>
      </c>
    </row>
    <row r="2192" spans="1:12" x14ac:dyDescent="0.3">
      <c r="A2192">
        <v>0.34290559999999998</v>
      </c>
      <c r="B2192">
        <v>-0.89239900000000005</v>
      </c>
      <c r="C2192">
        <v>3.128657</v>
      </c>
      <c r="D2192">
        <v>302.78559999999999</v>
      </c>
      <c r="E2192">
        <v>314.48590000000002</v>
      </c>
      <c r="F2192">
        <v>1089.769</v>
      </c>
      <c r="G2192">
        <v>841.36350000000004</v>
      </c>
      <c r="H2192">
        <v>0</v>
      </c>
      <c r="I2192">
        <v>0</v>
      </c>
      <c r="J2192">
        <v>0</v>
      </c>
      <c r="K2192">
        <v>0</v>
      </c>
      <c r="L2192">
        <v>2</v>
      </c>
    </row>
    <row r="2193" spans="1:12" x14ac:dyDescent="0.3">
      <c r="A2193">
        <v>0.45367750000000001</v>
      </c>
      <c r="B2193">
        <v>-0.28649079999999999</v>
      </c>
      <c r="C2193">
        <v>3.2656149999999999</v>
      </c>
      <c r="D2193">
        <v>313.3546</v>
      </c>
      <c r="E2193">
        <v>241.8306</v>
      </c>
      <c r="F2193">
        <v>1119.3409999999999</v>
      </c>
      <c r="G2193">
        <v>631.65750000000003</v>
      </c>
      <c r="H2193">
        <v>-0.41539169999999997</v>
      </c>
      <c r="I2193">
        <v>0.50794349999999999</v>
      </c>
      <c r="J2193">
        <v>0.61670879999999995</v>
      </c>
      <c r="K2193">
        <v>-0.43487160000000002</v>
      </c>
      <c r="L2193">
        <v>2</v>
      </c>
    </row>
    <row r="2194" spans="1:12" x14ac:dyDescent="0.3">
      <c r="A2194">
        <v>0.21304870000000001</v>
      </c>
      <c r="B2194">
        <v>-0.54940339999999999</v>
      </c>
      <c r="C2194">
        <v>3.146042</v>
      </c>
      <c r="D2194">
        <v>287.32279999999997</v>
      </c>
      <c r="E2194">
        <v>273.6574</v>
      </c>
      <c r="F2194">
        <v>1044.816</v>
      </c>
      <c r="G2194">
        <v>724.07650000000001</v>
      </c>
      <c r="H2194">
        <v>-0.15920190000000001</v>
      </c>
      <c r="I2194">
        <v>0.92111589999999999</v>
      </c>
      <c r="J2194">
        <v>-0.35351290000000002</v>
      </c>
      <c r="K2194">
        <v>3.505664E-2</v>
      </c>
      <c r="L2194">
        <v>2</v>
      </c>
    </row>
    <row r="2195" spans="1:12" x14ac:dyDescent="0.3">
      <c r="A2195">
        <v>0.40011350000000001</v>
      </c>
      <c r="B2195">
        <v>-0.85582950000000002</v>
      </c>
      <c r="C2195">
        <v>3.0941450000000001</v>
      </c>
      <c r="D2195">
        <v>310.024</v>
      </c>
      <c r="E2195">
        <v>311.3134</v>
      </c>
      <c r="F2195">
        <v>1110.8489999999999</v>
      </c>
      <c r="G2195">
        <v>832.10199999999998</v>
      </c>
      <c r="H2195">
        <v>-0.1351658</v>
      </c>
      <c r="I2195">
        <v>0.93380529999999995</v>
      </c>
      <c r="J2195">
        <v>0.2436354</v>
      </c>
      <c r="K2195">
        <v>0.22445409999999999</v>
      </c>
      <c r="L2195">
        <v>2</v>
      </c>
    </row>
    <row r="2196" spans="1:12" x14ac:dyDescent="0.3">
      <c r="A2196">
        <v>0.35299160000000002</v>
      </c>
      <c r="B2196">
        <v>-0.93070640000000004</v>
      </c>
      <c r="C2196">
        <v>3.0434429999999999</v>
      </c>
      <c r="D2196">
        <v>305.1524</v>
      </c>
      <c r="E2196">
        <v>322.10129999999998</v>
      </c>
      <c r="F2196">
        <v>1097.1289999999999</v>
      </c>
      <c r="G2196">
        <v>863.22439999999995</v>
      </c>
      <c r="H2196">
        <v>0</v>
      </c>
      <c r="I2196">
        <v>0</v>
      </c>
      <c r="J2196">
        <v>0</v>
      </c>
      <c r="K2196">
        <v>0</v>
      </c>
      <c r="L2196">
        <v>2</v>
      </c>
    </row>
    <row r="2197" spans="1:12" x14ac:dyDescent="0.3">
      <c r="A2197">
        <v>0.3835828</v>
      </c>
      <c r="B2197">
        <v>0.2444192</v>
      </c>
      <c r="C2197">
        <v>3.3468209999999998</v>
      </c>
      <c r="D2197">
        <v>304.43259999999998</v>
      </c>
      <c r="E2197">
        <v>183.0438</v>
      </c>
      <c r="F2197">
        <v>1092.5609999999999</v>
      </c>
      <c r="G2197">
        <v>461.38040000000001</v>
      </c>
      <c r="H2197">
        <v>-0.55090209999999995</v>
      </c>
      <c r="I2197">
        <v>-2.9892459999999999E-2</v>
      </c>
      <c r="J2197">
        <v>0.83402730000000003</v>
      </c>
      <c r="K2197">
        <v>-3.4147119999999999E-3</v>
      </c>
      <c r="L2197">
        <v>2</v>
      </c>
    </row>
    <row r="2198" spans="1:12" x14ac:dyDescent="0.3">
      <c r="A2198">
        <v>0.26266430000000002</v>
      </c>
      <c r="B2198">
        <v>-0.2341087</v>
      </c>
      <c r="C2198">
        <v>3.2570389999999998</v>
      </c>
      <c r="D2198">
        <v>292</v>
      </c>
      <c r="E2198">
        <v>236</v>
      </c>
      <c r="F2198">
        <v>1057.529</v>
      </c>
      <c r="G2198">
        <v>615.09119999999996</v>
      </c>
      <c r="H2198">
        <v>0</v>
      </c>
      <c r="I2198">
        <v>0</v>
      </c>
      <c r="J2198">
        <v>0</v>
      </c>
      <c r="K2198">
        <v>0</v>
      </c>
      <c r="L2198">
        <v>2</v>
      </c>
    </row>
    <row r="2199" spans="1:12" x14ac:dyDescent="0.3">
      <c r="A2199">
        <v>0.2552026</v>
      </c>
      <c r="B2199">
        <v>-0.21598290000000001</v>
      </c>
      <c r="C2199">
        <v>3.2526000000000002</v>
      </c>
      <c r="D2199">
        <v>291.19940000000003</v>
      </c>
      <c r="E2199">
        <v>233.99760000000001</v>
      </c>
      <c r="F2199">
        <v>1055.2159999999999</v>
      </c>
      <c r="G2199">
        <v>609.29859999999996</v>
      </c>
      <c r="H2199">
        <v>0</v>
      </c>
      <c r="I2199">
        <v>0</v>
      </c>
      <c r="J2199">
        <v>0</v>
      </c>
      <c r="K2199">
        <v>0</v>
      </c>
      <c r="L2199">
        <v>2</v>
      </c>
    </row>
    <row r="2200" spans="1:12" x14ac:dyDescent="0.3">
      <c r="A2200">
        <v>7.898898E-2</v>
      </c>
      <c r="B2200">
        <v>-0.28953060000000003</v>
      </c>
      <c r="C2200">
        <v>3.1326809999999998</v>
      </c>
      <c r="D2200">
        <v>271.74680000000001</v>
      </c>
      <c r="E2200">
        <v>243.49879999999999</v>
      </c>
      <c r="F2200">
        <v>999.51570000000004</v>
      </c>
      <c r="G2200">
        <v>637.08889999999997</v>
      </c>
      <c r="H2200">
        <v>0</v>
      </c>
      <c r="I2200">
        <v>0</v>
      </c>
      <c r="J2200">
        <v>0</v>
      </c>
      <c r="K2200">
        <v>0</v>
      </c>
      <c r="L2200">
        <v>2</v>
      </c>
    </row>
    <row r="2201" spans="1:12" x14ac:dyDescent="0.3">
      <c r="A2201">
        <v>0.1240967</v>
      </c>
      <c r="B2201">
        <v>-0.26184859999999999</v>
      </c>
      <c r="C2201">
        <v>3.0733329999999999</v>
      </c>
      <c r="D2201">
        <v>277.28539999999998</v>
      </c>
      <c r="E2201">
        <v>240.85990000000001</v>
      </c>
      <c r="F2201">
        <v>1015.915</v>
      </c>
      <c r="G2201">
        <v>629.37220000000002</v>
      </c>
      <c r="H2201">
        <v>0</v>
      </c>
      <c r="I2201">
        <v>0</v>
      </c>
      <c r="J2201">
        <v>0</v>
      </c>
      <c r="K2201">
        <v>0</v>
      </c>
      <c r="L2201">
        <v>2</v>
      </c>
    </row>
    <row r="2202" spans="1:12" x14ac:dyDescent="0.3">
      <c r="A2202">
        <v>2</v>
      </c>
    </row>
    <row r="2203" spans="1:12" x14ac:dyDescent="0.3">
      <c r="A2203">
        <v>7.20575940379568E+16</v>
      </c>
      <c r="B2203">
        <v>0</v>
      </c>
      <c r="C2203">
        <v>1</v>
      </c>
      <c r="D2203">
        <v>1</v>
      </c>
      <c r="E2203">
        <v>1</v>
      </c>
      <c r="F2203">
        <v>1</v>
      </c>
      <c r="G2203">
        <v>0</v>
      </c>
      <c r="H2203">
        <v>1.455351E-2</v>
      </c>
      <c r="I2203">
        <v>-0.1218933</v>
      </c>
      <c r="J2203">
        <v>2</v>
      </c>
    </row>
    <row r="2204" spans="1:12" x14ac:dyDescent="0.3">
      <c r="A2204">
        <v>25</v>
      </c>
    </row>
    <row r="2205" spans="1:12" x14ac:dyDescent="0.3">
      <c r="A2205">
        <v>-0.51712029999999998</v>
      </c>
      <c r="B2205">
        <v>-0.34545920000000002</v>
      </c>
      <c r="C2205">
        <v>3.0069360000000001</v>
      </c>
      <c r="D2205">
        <v>199.5582</v>
      </c>
      <c r="E2205">
        <v>251.8124</v>
      </c>
      <c r="F2205">
        <v>791.02440000000001</v>
      </c>
      <c r="G2205">
        <v>661.77160000000003</v>
      </c>
      <c r="H2205">
        <v>1.083753E-2</v>
      </c>
      <c r="I2205">
        <v>1.6112450000000001E-3</v>
      </c>
      <c r="J2205">
        <v>0.99569549999999996</v>
      </c>
      <c r="K2205">
        <v>9.2035249999999999E-2</v>
      </c>
      <c r="L2205">
        <v>2</v>
      </c>
    </row>
    <row r="2206" spans="1:12" x14ac:dyDescent="0.3">
      <c r="A2206">
        <v>-0.51671109999999998</v>
      </c>
      <c r="B2206">
        <v>-1.399808E-2</v>
      </c>
      <c r="C2206">
        <v>3.0687449999999998</v>
      </c>
      <c r="D2206">
        <v>200.93889999999999</v>
      </c>
      <c r="E2206">
        <v>211.40860000000001</v>
      </c>
      <c r="F2206">
        <v>794.07219999999995</v>
      </c>
      <c r="G2206">
        <v>544.7296</v>
      </c>
      <c r="H2206">
        <v>3.5416290000000003E-2</v>
      </c>
      <c r="I2206">
        <v>3.88295E-3</v>
      </c>
      <c r="J2206">
        <v>0.99512440000000002</v>
      </c>
      <c r="K2206">
        <v>9.1967430000000003E-2</v>
      </c>
      <c r="L2206">
        <v>2</v>
      </c>
    </row>
    <row r="2207" spans="1:12" x14ac:dyDescent="0.3">
      <c r="A2207">
        <v>-0.5167754</v>
      </c>
      <c r="B2207">
        <v>0.31119970000000002</v>
      </c>
      <c r="C2207">
        <v>3.1191610000000001</v>
      </c>
      <c r="D2207">
        <v>201.8871</v>
      </c>
      <c r="E2207">
        <v>173.21690000000001</v>
      </c>
      <c r="F2207">
        <v>796.21420000000001</v>
      </c>
      <c r="G2207">
        <v>434.01069999999999</v>
      </c>
      <c r="H2207">
        <v>7.4750849999999994E-2</v>
      </c>
      <c r="I2207">
        <v>6.2608569999999999E-3</v>
      </c>
      <c r="J2207">
        <v>0.99502299999999999</v>
      </c>
      <c r="K2207">
        <v>6.5593150000000003E-2</v>
      </c>
      <c r="L2207">
        <v>2</v>
      </c>
    </row>
    <row r="2208" spans="1:12" x14ac:dyDescent="0.3">
      <c r="A2208">
        <v>-0.53006790000000004</v>
      </c>
      <c r="B2208">
        <v>0.41569119999999998</v>
      </c>
      <c r="C2208">
        <v>3.1730939999999999</v>
      </c>
      <c r="D2208">
        <v>201.35230000000001</v>
      </c>
      <c r="E2208">
        <v>161.7576</v>
      </c>
      <c r="F2208">
        <v>794.30780000000004</v>
      </c>
      <c r="G2208">
        <v>400.84010000000001</v>
      </c>
      <c r="H2208">
        <v>0</v>
      </c>
      <c r="I2208">
        <v>0</v>
      </c>
      <c r="J2208">
        <v>0</v>
      </c>
      <c r="K2208">
        <v>0</v>
      </c>
      <c r="L2208">
        <v>2</v>
      </c>
    </row>
    <row r="2209" spans="1:12" x14ac:dyDescent="0.3">
      <c r="A2209">
        <v>-0.5258119</v>
      </c>
      <c r="B2209">
        <v>0.18617149999999999</v>
      </c>
      <c r="C2209">
        <v>2.994049</v>
      </c>
      <c r="D2209">
        <v>198.2602</v>
      </c>
      <c r="E2209">
        <v>186.98179999999999</v>
      </c>
      <c r="F2209">
        <v>786.55859999999996</v>
      </c>
      <c r="G2209">
        <v>473.94529999999997</v>
      </c>
      <c r="H2209">
        <v>-0.5568092</v>
      </c>
      <c r="I2209">
        <v>0.82192339999999997</v>
      </c>
      <c r="J2209">
        <v>-9.407132E-2</v>
      </c>
      <c r="K2209">
        <v>7.4538960000000001E-2</v>
      </c>
      <c r="L2209">
        <v>2</v>
      </c>
    </row>
    <row r="2210" spans="1:12" x14ac:dyDescent="0.3">
      <c r="A2210">
        <v>-0.3091199</v>
      </c>
      <c r="B2210">
        <v>0.104796</v>
      </c>
      <c r="C2210">
        <v>2.9047160000000001</v>
      </c>
      <c r="D2210">
        <v>223.65379999999999</v>
      </c>
      <c r="E2210">
        <v>196.55799999999999</v>
      </c>
      <c r="F2210">
        <v>860.77869999999996</v>
      </c>
      <c r="G2210">
        <v>501.39830000000001</v>
      </c>
      <c r="H2210">
        <v>-0.37847009999999998</v>
      </c>
      <c r="I2210">
        <v>0.77338980000000002</v>
      </c>
      <c r="J2210">
        <v>0.43905450000000001</v>
      </c>
      <c r="K2210">
        <v>0.25663180000000002</v>
      </c>
      <c r="L2210">
        <v>2</v>
      </c>
    </row>
    <row r="2211" spans="1:12" x14ac:dyDescent="0.3">
      <c r="A2211">
        <v>-7.8104370000000006E-2</v>
      </c>
      <c r="B2211">
        <v>8.6877620000000003E-2</v>
      </c>
      <c r="C2211">
        <v>2.905402</v>
      </c>
      <c r="D2211">
        <v>252.72399999999999</v>
      </c>
      <c r="E2211">
        <v>198.82490000000001</v>
      </c>
      <c r="F2211">
        <v>945.21460000000002</v>
      </c>
      <c r="G2211">
        <v>507.65260000000001</v>
      </c>
      <c r="H2211">
        <v>-0.64281010000000005</v>
      </c>
      <c r="I2211">
        <v>-0.23912330000000001</v>
      </c>
      <c r="J2211">
        <v>-0.21938469999999999</v>
      </c>
      <c r="K2211">
        <v>0.69389160000000005</v>
      </c>
      <c r="L2211">
        <v>2</v>
      </c>
    </row>
    <row r="2212" spans="1:12" x14ac:dyDescent="0.3">
      <c r="A2212">
        <v>-1.419452E-2</v>
      </c>
      <c r="B2212">
        <v>9.2623869999999997E-2</v>
      </c>
      <c r="C2212">
        <v>2.9316559999999998</v>
      </c>
      <c r="D2212">
        <v>260.76949999999999</v>
      </c>
      <c r="E2212">
        <v>198.20769999999999</v>
      </c>
      <c r="F2212">
        <v>968.4144</v>
      </c>
      <c r="G2212">
        <v>505.77510000000001</v>
      </c>
      <c r="H2212">
        <v>0.73047329999999999</v>
      </c>
      <c r="I2212">
        <v>0.33086290000000002</v>
      </c>
      <c r="J2212">
        <v>8.8597679999999998E-2</v>
      </c>
      <c r="K2212">
        <v>-0.59083739999999996</v>
      </c>
      <c r="L2212">
        <v>2</v>
      </c>
    </row>
    <row r="2213" spans="1:12" x14ac:dyDescent="0.3">
      <c r="A2213">
        <v>-0.45158710000000002</v>
      </c>
      <c r="B2213">
        <v>0.15502830000000001</v>
      </c>
      <c r="C2213">
        <v>2.9913810000000001</v>
      </c>
      <c r="D2213">
        <v>207.32230000000001</v>
      </c>
      <c r="E2213">
        <v>190.78489999999999</v>
      </c>
      <c r="F2213">
        <v>812.83199999999999</v>
      </c>
      <c r="G2213">
        <v>484.85109999999997</v>
      </c>
      <c r="H2213">
        <v>-0.4496194</v>
      </c>
      <c r="I2213">
        <v>0.86294230000000005</v>
      </c>
      <c r="J2213">
        <v>0.22798869999999999</v>
      </c>
      <c r="K2213">
        <v>3.4557039999999997E-2</v>
      </c>
      <c r="L2213">
        <v>1</v>
      </c>
    </row>
    <row r="2214" spans="1:12" x14ac:dyDescent="0.3">
      <c r="A2214">
        <v>-0.24494779999999999</v>
      </c>
      <c r="B2214">
        <v>8.2252439999999996E-2</v>
      </c>
      <c r="C2214">
        <v>2.8840439999999998</v>
      </c>
      <c r="D2214">
        <v>231.517</v>
      </c>
      <c r="E2214">
        <v>199.3236</v>
      </c>
      <c r="F2214">
        <v>883.76199999999994</v>
      </c>
      <c r="G2214">
        <v>509.33479999999997</v>
      </c>
      <c r="H2214">
        <v>-0.41454770000000002</v>
      </c>
      <c r="I2214">
        <v>-0.25077090000000002</v>
      </c>
      <c r="J2214">
        <v>-0.42307899999999998</v>
      </c>
      <c r="K2214">
        <v>0.76568159999999996</v>
      </c>
      <c r="L2214">
        <v>2</v>
      </c>
    </row>
    <row r="2215" spans="1:12" x14ac:dyDescent="0.3">
      <c r="A2215">
        <v>-2.4035870000000001E-2</v>
      </c>
      <c r="B2215">
        <v>9.2516600000000004E-2</v>
      </c>
      <c r="C2215">
        <v>2.9152870000000002</v>
      </c>
      <c r="D2215">
        <v>259.5274</v>
      </c>
      <c r="E2215">
        <v>198.15639999999999</v>
      </c>
      <c r="F2215">
        <v>964.91210000000001</v>
      </c>
      <c r="G2215">
        <v>505.63900000000001</v>
      </c>
      <c r="H2215">
        <v>-0.2367369</v>
      </c>
      <c r="I2215">
        <v>0.6145197</v>
      </c>
      <c r="J2215">
        <v>0.68332550000000003</v>
      </c>
      <c r="K2215">
        <v>0.31525769999999997</v>
      </c>
      <c r="L2215">
        <v>2</v>
      </c>
    </row>
    <row r="2216" spans="1:12" x14ac:dyDescent="0.3">
      <c r="A2216">
        <v>2.0197190000000001E-3</v>
      </c>
      <c r="B2216">
        <v>9.0477909999999995E-2</v>
      </c>
      <c r="C2216">
        <v>2.938345</v>
      </c>
      <c r="D2216">
        <v>262.78769999999997</v>
      </c>
      <c r="E2216">
        <v>198.50069999999999</v>
      </c>
      <c r="F2216">
        <v>974.23810000000003</v>
      </c>
      <c r="G2216">
        <v>506.6044</v>
      </c>
      <c r="H2216">
        <v>-1.251031E-2</v>
      </c>
      <c r="I2216">
        <v>0.53591800000000001</v>
      </c>
      <c r="J2216">
        <v>0.68600030000000001</v>
      </c>
      <c r="K2216">
        <v>0.49197459999999998</v>
      </c>
      <c r="L2216">
        <v>2</v>
      </c>
    </row>
    <row r="2217" spans="1:12" x14ac:dyDescent="0.3">
      <c r="A2217">
        <v>-0.56653089999999995</v>
      </c>
      <c r="B2217">
        <v>-0.3402423</v>
      </c>
      <c r="C2217">
        <v>2.9744350000000002</v>
      </c>
      <c r="D2217">
        <v>192.75630000000001</v>
      </c>
      <c r="E2217">
        <v>251.6481</v>
      </c>
      <c r="F2217">
        <v>771.56230000000005</v>
      </c>
      <c r="G2217">
        <v>661.32929999999999</v>
      </c>
      <c r="H2217">
        <v>0.2649378</v>
      </c>
      <c r="I2217">
        <v>-0.65986630000000002</v>
      </c>
      <c r="J2217">
        <v>0.6882895</v>
      </c>
      <c r="K2217">
        <v>-0.14367389999999999</v>
      </c>
      <c r="L2217">
        <v>2</v>
      </c>
    </row>
    <row r="2218" spans="1:12" x14ac:dyDescent="0.3">
      <c r="A2218">
        <v>-0.62260570000000004</v>
      </c>
      <c r="B2218">
        <v>-0.63481679999999996</v>
      </c>
      <c r="C2218">
        <v>2.9890110000000001</v>
      </c>
      <c r="D2218">
        <v>186.06010000000001</v>
      </c>
      <c r="E2218">
        <v>287.7165</v>
      </c>
      <c r="F2218">
        <v>752.79079999999999</v>
      </c>
      <c r="G2218">
        <v>765.48739999999998</v>
      </c>
      <c r="H2218">
        <v>-4.8010230000000001E-2</v>
      </c>
      <c r="I2218">
        <v>0.71287</v>
      </c>
      <c r="J2218">
        <v>-8.4228360000000002E-2</v>
      </c>
      <c r="K2218">
        <v>-0.69456240000000002</v>
      </c>
      <c r="L2218">
        <v>2</v>
      </c>
    </row>
    <row r="2219" spans="1:12" x14ac:dyDescent="0.3">
      <c r="A2219">
        <v>-0.69543029999999995</v>
      </c>
      <c r="B2219">
        <v>-0.88591549999999997</v>
      </c>
      <c r="C2219">
        <v>2.913907</v>
      </c>
      <c r="D2219">
        <v>174.7491</v>
      </c>
      <c r="E2219">
        <v>321.57350000000002</v>
      </c>
      <c r="F2219">
        <v>721.149</v>
      </c>
      <c r="G2219">
        <v>863.21259999999995</v>
      </c>
      <c r="H2219">
        <v>-0.1953569</v>
      </c>
      <c r="I2219">
        <v>0.76064010000000004</v>
      </c>
      <c r="J2219">
        <v>-1.7042249999999998E-2</v>
      </c>
      <c r="K2219">
        <v>-0.61884709999999998</v>
      </c>
      <c r="L2219">
        <v>2</v>
      </c>
    </row>
    <row r="2220" spans="1:12" x14ac:dyDescent="0.3">
      <c r="A2220">
        <v>-0.68066700000000002</v>
      </c>
      <c r="B2220">
        <v>-0.90611149999999996</v>
      </c>
      <c r="C2220">
        <v>2.785657</v>
      </c>
      <c r="D2220">
        <v>172.6378</v>
      </c>
      <c r="E2220">
        <v>329.41449999999998</v>
      </c>
      <c r="F2220">
        <v>716.01250000000005</v>
      </c>
      <c r="G2220">
        <v>885.9058</v>
      </c>
      <c r="H2220">
        <v>0</v>
      </c>
      <c r="I2220">
        <v>0</v>
      </c>
      <c r="J2220">
        <v>0</v>
      </c>
      <c r="K2220">
        <v>0</v>
      </c>
      <c r="L2220">
        <v>2</v>
      </c>
    </row>
    <row r="2221" spans="1:12" x14ac:dyDescent="0.3">
      <c r="A2221">
        <v>-0.45749610000000002</v>
      </c>
      <c r="B2221">
        <v>-0.34321879999999999</v>
      </c>
      <c r="C2221">
        <v>2.9763069999999998</v>
      </c>
      <c r="D2221">
        <v>206.26910000000001</v>
      </c>
      <c r="E2221">
        <v>251.95259999999999</v>
      </c>
      <c r="F2221">
        <v>810.63289999999995</v>
      </c>
      <c r="G2221">
        <v>662.14260000000002</v>
      </c>
      <c r="H2221">
        <v>-0.22587699999999999</v>
      </c>
      <c r="I2221">
        <v>0.68687279999999995</v>
      </c>
      <c r="J2221">
        <v>0.68240880000000004</v>
      </c>
      <c r="K2221">
        <v>-0.1072545</v>
      </c>
      <c r="L2221">
        <v>2</v>
      </c>
    </row>
    <row r="2222" spans="1:12" x14ac:dyDescent="0.3">
      <c r="A2222">
        <v>-0.34418900000000002</v>
      </c>
      <c r="B2222">
        <v>-0.61034069999999996</v>
      </c>
      <c r="C2222">
        <v>2.933513</v>
      </c>
      <c r="D2222">
        <v>219.53049999999999</v>
      </c>
      <c r="E2222">
        <v>286.0018</v>
      </c>
      <c r="F2222">
        <v>849.86339999999996</v>
      </c>
      <c r="G2222">
        <v>760.40309999999999</v>
      </c>
      <c r="H2222">
        <v>-0.1948608</v>
      </c>
      <c r="I2222">
        <v>0.67164089999999999</v>
      </c>
      <c r="J2222">
        <v>8.156882E-2</v>
      </c>
      <c r="K2222">
        <v>0.71012280000000005</v>
      </c>
      <c r="L2222">
        <v>2</v>
      </c>
    </row>
    <row r="2223" spans="1:12" x14ac:dyDescent="0.3">
      <c r="A2223">
        <v>-0.29151840000000001</v>
      </c>
      <c r="B2223">
        <v>-0.89034690000000005</v>
      </c>
      <c r="C2223">
        <v>2.8976000000000002</v>
      </c>
      <c r="D2223">
        <v>225.5746</v>
      </c>
      <c r="E2223">
        <v>322.62880000000001</v>
      </c>
      <c r="F2223">
        <v>868.15390000000002</v>
      </c>
      <c r="G2223">
        <v>865.8152</v>
      </c>
      <c r="H2223">
        <v>-7.2757009999999997E-2</v>
      </c>
      <c r="I2223">
        <v>0.98762899999999998</v>
      </c>
      <c r="J2223">
        <v>8.4746669999999996E-2</v>
      </c>
      <c r="K2223">
        <v>0.11006050000000001</v>
      </c>
      <c r="L2223">
        <v>2</v>
      </c>
    </row>
    <row r="2224" spans="1:12" x14ac:dyDescent="0.3">
      <c r="A2224">
        <v>-0.40584249999999999</v>
      </c>
      <c r="B2224">
        <v>-0.90078639999999999</v>
      </c>
      <c r="C2224">
        <v>2.8715540000000002</v>
      </c>
      <c r="D2224">
        <v>210.58789999999999</v>
      </c>
      <c r="E2224">
        <v>325.04289999999997</v>
      </c>
      <c r="F2224">
        <v>825.05790000000002</v>
      </c>
      <c r="G2224">
        <v>872.89210000000003</v>
      </c>
      <c r="H2224">
        <v>0</v>
      </c>
      <c r="I2224">
        <v>0</v>
      </c>
      <c r="J2224">
        <v>0</v>
      </c>
      <c r="K2224">
        <v>0</v>
      </c>
      <c r="L2224">
        <v>1</v>
      </c>
    </row>
    <row r="2225" spans="1:12" x14ac:dyDescent="0.3">
      <c r="A2225">
        <v>-0.51699059999999997</v>
      </c>
      <c r="B2225">
        <v>0.2307794</v>
      </c>
      <c r="C2225">
        <v>3.108495</v>
      </c>
      <c r="D2225">
        <v>201.6721</v>
      </c>
      <c r="E2225">
        <v>182.57050000000001</v>
      </c>
      <c r="F2225">
        <v>795.70870000000002</v>
      </c>
      <c r="G2225">
        <v>461.11399999999998</v>
      </c>
      <c r="H2225">
        <v>7.4750250000000004E-2</v>
      </c>
      <c r="I2225">
        <v>5.4661859999999996E-3</v>
      </c>
      <c r="J2225">
        <v>0.99395509999999998</v>
      </c>
      <c r="K2225">
        <v>8.0224199999999996E-2</v>
      </c>
      <c r="L2225">
        <v>2</v>
      </c>
    </row>
    <row r="2226" spans="1:12" x14ac:dyDescent="0.3">
      <c r="A2226">
        <v>4.8213730000000003E-2</v>
      </c>
      <c r="B2226">
        <v>9.8936979999999994E-2</v>
      </c>
      <c r="C2226">
        <v>2.9507469999999998</v>
      </c>
      <c r="D2226">
        <v>268.50099999999998</v>
      </c>
      <c r="E2226">
        <v>197.501</v>
      </c>
      <c r="F2226">
        <v>990.74760000000003</v>
      </c>
      <c r="G2226">
        <v>503.6429</v>
      </c>
      <c r="H2226">
        <v>0</v>
      </c>
      <c r="I2226">
        <v>0</v>
      </c>
      <c r="J2226">
        <v>0</v>
      </c>
      <c r="K2226">
        <v>0</v>
      </c>
      <c r="L2226">
        <v>2</v>
      </c>
    </row>
    <row r="2227" spans="1:12" x14ac:dyDescent="0.3">
      <c r="A2227">
        <v>-1.5350600000000001E-2</v>
      </c>
      <c r="B2227">
        <v>7.0417670000000002E-2</v>
      </c>
      <c r="C2227">
        <v>2.941125</v>
      </c>
      <c r="D2227">
        <v>260.6318</v>
      </c>
      <c r="E2227">
        <v>201.00110000000001</v>
      </c>
      <c r="F2227">
        <v>967.98090000000002</v>
      </c>
      <c r="G2227">
        <v>513.88789999999995</v>
      </c>
      <c r="H2227">
        <v>0</v>
      </c>
      <c r="I2227">
        <v>0</v>
      </c>
      <c r="J2227">
        <v>0</v>
      </c>
      <c r="K2227">
        <v>0</v>
      </c>
      <c r="L2227">
        <v>2</v>
      </c>
    </row>
    <row r="2228" spans="1:12" x14ac:dyDescent="0.3">
      <c r="A2228">
        <v>4.98631E-2</v>
      </c>
      <c r="B2228">
        <v>9.0070319999999995E-2</v>
      </c>
      <c r="C2228">
        <v>2.969414</v>
      </c>
      <c r="D2228">
        <v>268.6662</v>
      </c>
      <c r="E2228">
        <v>198.66810000000001</v>
      </c>
      <c r="F2228">
        <v>991.11969999999997</v>
      </c>
      <c r="G2228">
        <v>507.02980000000002</v>
      </c>
      <c r="H2228">
        <v>0</v>
      </c>
      <c r="I2228">
        <v>0</v>
      </c>
      <c r="J2228">
        <v>0</v>
      </c>
      <c r="K2228">
        <v>0</v>
      </c>
      <c r="L2228">
        <v>2</v>
      </c>
    </row>
    <row r="2229" spans="1:12" x14ac:dyDescent="0.3">
      <c r="A2229">
        <v>1.163464E-2</v>
      </c>
      <c r="B2229">
        <v>0.10445110000000001</v>
      </c>
      <c r="C2229">
        <v>2.9011999999999998</v>
      </c>
      <c r="D2229">
        <v>264.00060000000002</v>
      </c>
      <c r="E2229">
        <v>196.59829999999999</v>
      </c>
      <c r="F2229">
        <v>977.98800000000006</v>
      </c>
      <c r="G2229">
        <v>501.06830000000002</v>
      </c>
      <c r="H2229">
        <v>0</v>
      </c>
      <c r="I2229">
        <v>0</v>
      </c>
      <c r="J2229">
        <v>0</v>
      </c>
      <c r="K2229">
        <v>0</v>
      </c>
      <c r="L2229">
        <v>2</v>
      </c>
    </row>
    <row r="2230" spans="1:12" x14ac:dyDescent="0.3">
      <c r="A2230">
        <v>7.20575940379568E+16</v>
      </c>
      <c r="B2230">
        <v>0</v>
      </c>
      <c r="C2230">
        <v>1</v>
      </c>
      <c r="D2230">
        <v>1</v>
      </c>
      <c r="E2230">
        <v>1</v>
      </c>
      <c r="F2230">
        <v>1</v>
      </c>
      <c r="G2230">
        <v>0</v>
      </c>
      <c r="H2230">
        <v>-1.8023959999999999E-2</v>
      </c>
      <c r="I2230">
        <v>-1.695113E-3</v>
      </c>
      <c r="J2230">
        <v>2</v>
      </c>
    </row>
    <row r="2231" spans="1:12" x14ac:dyDescent="0.3">
      <c r="A2231">
        <v>25</v>
      </c>
    </row>
    <row r="2232" spans="1:12" x14ac:dyDescent="0.3">
      <c r="A2232">
        <v>0.42722599999999999</v>
      </c>
      <c r="B2232">
        <v>-0.27956700000000001</v>
      </c>
      <c r="C2232">
        <v>3.3007909999999998</v>
      </c>
      <c r="D2232">
        <v>309.87060000000002</v>
      </c>
      <c r="E2232">
        <v>240.7141</v>
      </c>
      <c r="F2232">
        <v>1109.077</v>
      </c>
      <c r="G2232">
        <v>628.48109999999997</v>
      </c>
      <c r="H2232">
        <v>-0.50831130000000002</v>
      </c>
      <c r="I2232">
        <v>-7.3807230000000001E-2</v>
      </c>
      <c r="J2232">
        <v>0.85766070000000005</v>
      </c>
      <c r="K2232">
        <v>2.4295190000000001E-2</v>
      </c>
      <c r="L2232">
        <v>2</v>
      </c>
    </row>
    <row r="2233" spans="1:12" x14ac:dyDescent="0.3">
      <c r="A2233">
        <v>0.3962696</v>
      </c>
      <c r="B2233">
        <v>2.0544300000000001E-2</v>
      </c>
      <c r="C2233">
        <v>3.3362440000000002</v>
      </c>
      <c r="D2233">
        <v>305.9402</v>
      </c>
      <c r="E2233">
        <v>207.4897</v>
      </c>
      <c r="F2233">
        <v>1097.2660000000001</v>
      </c>
      <c r="G2233">
        <v>532.24980000000005</v>
      </c>
      <c r="H2233">
        <v>-0.52900360000000002</v>
      </c>
      <c r="I2233">
        <v>-7.4375849999999993E-2</v>
      </c>
      <c r="J2233">
        <v>0.84505470000000005</v>
      </c>
      <c r="K2233">
        <v>2.249439E-2</v>
      </c>
      <c r="L2233">
        <v>2</v>
      </c>
    </row>
    <row r="2234" spans="1:12" x14ac:dyDescent="0.3">
      <c r="A2234">
        <v>0.37479620000000002</v>
      </c>
      <c r="B2234">
        <v>0.3233492</v>
      </c>
      <c r="C2234">
        <v>3.347747</v>
      </c>
      <c r="D2234">
        <v>303.47269999999997</v>
      </c>
      <c r="E2234">
        <v>174.42320000000001</v>
      </c>
      <c r="F2234">
        <v>1089.6590000000001</v>
      </c>
      <c r="G2234">
        <v>436.40690000000001</v>
      </c>
      <c r="H2234">
        <v>-0.55056870000000002</v>
      </c>
      <c r="I2234">
        <v>-3.9138590000000001E-2</v>
      </c>
      <c r="J2234">
        <v>0.83364199999999999</v>
      </c>
      <c r="K2234">
        <v>-1.957803E-2</v>
      </c>
      <c r="L2234">
        <v>2</v>
      </c>
    </row>
    <row r="2235" spans="1:12" x14ac:dyDescent="0.3">
      <c r="A2235">
        <v>0.29571059999999999</v>
      </c>
      <c r="B2235">
        <v>0.40743750000000001</v>
      </c>
      <c r="C2235">
        <v>3.4138500000000001</v>
      </c>
      <c r="D2235">
        <v>294.20909999999998</v>
      </c>
      <c r="E2235">
        <v>166.101</v>
      </c>
      <c r="F2235">
        <v>1062.3879999999999</v>
      </c>
      <c r="G2235">
        <v>412.35829999999999</v>
      </c>
      <c r="H2235">
        <v>0</v>
      </c>
      <c r="I2235">
        <v>0</v>
      </c>
      <c r="J2235">
        <v>0</v>
      </c>
      <c r="K2235">
        <v>0</v>
      </c>
      <c r="L2235">
        <v>2</v>
      </c>
    </row>
    <row r="2236" spans="1:12" x14ac:dyDescent="0.3">
      <c r="A2236">
        <v>0.30055920000000003</v>
      </c>
      <c r="B2236">
        <v>0.23349610000000001</v>
      </c>
      <c r="C2236">
        <v>3.5083989999999998</v>
      </c>
      <c r="D2236">
        <v>293.83550000000002</v>
      </c>
      <c r="E2236">
        <v>185.4248</v>
      </c>
      <c r="F2236">
        <v>1061.117</v>
      </c>
      <c r="G2236">
        <v>468.36360000000002</v>
      </c>
      <c r="H2236">
        <v>0.38054860000000001</v>
      </c>
      <c r="I2236">
        <v>0.63907119999999995</v>
      </c>
      <c r="J2236">
        <v>-0.56349950000000004</v>
      </c>
      <c r="K2236">
        <v>-0.3594984</v>
      </c>
      <c r="L2236">
        <v>1</v>
      </c>
    </row>
    <row r="2237" spans="1:12" x14ac:dyDescent="0.3">
      <c r="A2237">
        <v>0.2011609</v>
      </c>
      <c r="B2237">
        <v>0.1079811</v>
      </c>
      <c r="C2237">
        <v>3.2885650000000002</v>
      </c>
      <c r="D2237">
        <v>284.87169999999998</v>
      </c>
      <c r="E2237">
        <v>197.7508</v>
      </c>
      <c r="F2237">
        <v>1036.3309999999999</v>
      </c>
      <c r="G2237">
        <v>504.20499999999998</v>
      </c>
      <c r="H2237">
        <v>-0.33715390000000001</v>
      </c>
      <c r="I2237">
        <v>0.77383290000000005</v>
      </c>
      <c r="J2237">
        <v>-0.3944183</v>
      </c>
      <c r="K2237">
        <v>0.36324129999999999</v>
      </c>
      <c r="L2237">
        <v>1</v>
      </c>
    </row>
    <row r="2238" spans="1:12" x14ac:dyDescent="0.3">
      <c r="A2238">
        <v>0.29142240000000003</v>
      </c>
      <c r="B2238">
        <v>-0.12864310000000001</v>
      </c>
      <c r="C2238">
        <v>3.3260670000000001</v>
      </c>
      <c r="D2238">
        <v>294.54059999999998</v>
      </c>
      <c r="E2238">
        <v>223.8674</v>
      </c>
      <c r="F2238">
        <v>1064.441</v>
      </c>
      <c r="G2238">
        <v>579.88329999999996</v>
      </c>
      <c r="H2238">
        <v>-0.19199530000000001</v>
      </c>
      <c r="I2238">
        <v>-0.51930949999999998</v>
      </c>
      <c r="J2238">
        <v>-3.1802120000000003E-2</v>
      </c>
      <c r="K2238">
        <v>0.83213230000000005</v>
      </c>
      <c r="L2238">
        <v>1</v>
      </c>
    </row>
    <row r="2239" spans="1:12" x14ac:dyDescent="0.3">
      <c r="A2239">
        <v>0.28672710000000001</v>
      </c>
      <c r="B2239">
        <v>-0.1810216</v>
      </c>
      <c r="C2239">
        <v>3.2723969999999998</v>
      </c>
      <c r="D2239">
        <v>294.54570000000001</v>
      </c>
      <c r="E2239">
        <v>229.94829999999999</v>
      </c>
      <c r="F2239">
        <v>1064.7819999999999</v>
      </c>
      <c r="G2239">
        <v>597.51559999999995</v>
      </c>
      <c r="H2239">
        <v>0.19666790000000001</v>
      </c>
      <c r="I2239">
        <v>-0.39445259999999999</v>
      </c>
      <c r="J2239">
        <v>-0.33583049999999998</v>
      </c>
      <c r="K2239">
        <v>0.83243420000000001</v>
      </c>
      <c r="L2239">
        <v>1</v>
      </c>
    </row>
    <row r="2240" spans="1:12" x14ac:dyDescent="0.3">
      <c r="A2240">
        <v>0.41207549999999998</v>
      </c>
      <c r="B2240">
        <v>0.18990779999999999</v>
      </c>
      <c r="C2240">
        <v>3.227322</v>
      </c>
      <c r="D2240">
        <v>309.21609999999998</v>
      </c>
      <c r="E2240">
        <v>188.22739999999999</v>
      </c>
      <c r="F2240">
        <v>1107.095</v>
      </c>
      <c r="G2240">
        <v>476.3698</v>
      </c>
      <c r="H2240">
        <v>-0.34291159999999998</v>
      </c>
      <c r="I2240">
        <v>0.68124189999999996</v>
      </c>
      <c r="J2240">
        <v>0.41494799999999998</v>
      </c>
      <c r="K2240">
        <v>-0.49612420000000002</v>
      </c>
      <c r="L2240">
        <v>2</v>
      </c>
    </row>
    <row r="2241" spans="1:12" x14ac:dyDescent="0.3">
      <c r="A2241">
        <v>0.31074580000000002</v>
      </c>
      <c r="B2241">
        <v>-4.141736E-2</v>
      </c>
      <c r="C2241">
        <v>3.146112</v>
      </c>
      <c r="D2241">
        <v>298.61700000000002</v>
      </c>
      <c r="E2241">
        <v>214.5488</v>
      </c>
      <c r="F2241">
        <v>1077.1410000000001</v>
      </c>
      <c r="G2241">
        <v>552.80539999999996</v>
      </c>
      <c r="H2241">
        <v>-0.19557450000000001</v>
      </c>
      <c r="I2241">
        <v>0.94660710000000003</v>
      </c>
      <c r="J2241">
        <v>-0.16047030000000001</v>
      </c>
      <c r="K2241">
        <v>-0.1998373</v>
      </c>
      <c r="L2241">
        <v>2</v>
      </c>
    </row>
    <row r="2242" spans="1:12" x14ac:dyDescent="0.3">
      <c r="A2242">
        <v>0.18096719999999999</v>
      </c>
      <c r="B2242">
        <v>-0.18162500000000001</v>
      </c>
      <c r="C2242">
        <v>3.1224620000000001</v>
      </c>
      <c r="D2242">
        <v>283.702</v>
      </c>
      <c r="E2242">
        <v>230.982</v>
      </c>
      <c r="F2242">
        <v>1034.1659999999999</v>
      </c>
      <c r="G2242">
        <v>600.654</v>
      </c>
      <c r="H2242">
        <v>6.7395330000000003E-2</v>
      </c>
      <c r="I2242">
        <v>0.8686431</v>
      </c>
      <c r="J2242">
        <v>-0.36235430000000002</v>
      </c>
      <c r="K2242">
        <v>0.33108369999999998</v>
      </c>
      <c r="L2242">
        <v>2</v>
      </c>
    </row>
    <row r="2243" spans="1:12" x14ac:dyDescent="0.3">
      <c r="A2243">
        <v>0.1153498</v>
      </c>
      <c r="B2243">
        <v>-0.23918829999999999</v>
      </c>
      <c r="C2243">
        <v>3.123866</v>
      </c>
      <c r="D2243">
        <v>276.0222</v>
      </c>
      <c r="E2243">
        <v>237.703</v>
      </c>
      <c r="F2243">
        <v>1011.926</v>
      </c>
      <c r="G2243">
        <v>620.23820000000001</v>
      </c>
      <c r="H2243">
        <v>0.14458029999999999</v>
      </c>
      <c r="I2243">
        <v>0.85977930000000002</v>
      </c>
      <c r="J2243">
        <v>-0.38653189999999998</v>
      </c>
      <c r="K2243">
        <v>0.30078100000000002</v>
      </c>
      <c r="L2243">
        <v>2</v>
      </c>
    </row>
    <row r="2244" spans="1:12" x14ac:dyDescent="0.3">
      <c r="A2244">
        <v>0.40079690000000001</v>
      </c>
      <c r="B2244">
        <v>-0.29302689999999998</v>
      </c>
      <c r="C2244">
        <v>3.3085930000000001</v>
      </c>
      <c r="D2244">
        <v>306.83280000000002</v>
      </c>
      <c r="E2244">
        <v>242.12520000000001</v>
      </c>
      <c r="F2244">
        <v>1100.258</v>
      </c>
      <c r="G2244">
        <v>632.61350000000004</v>
      </c>
      <c r="H2244">
        <v>5.5346449999999998E-2</v>
      </c>
      <c r="I2244">
        <v>0.83413139999999997</v>
      </c>
      <c r="J2244">
        <v>-0.52677649999999998</v>
      </c>
      <c r="K2244">
        <v>-0.15384439999999999</v>
      </c>
      <c r="L2244">
        <v>2</v>
      </c>
    </row>
    <row r="2245" spans="1:12" x14ac:dyDescent="0.3">
      <c r="A2245">
        <v>0.4162807</v>
      </c>
      <c r="B2245">
        <v>-0.59290299999999996</v>
      </c>
      <c r="C2245">
        <v>3.2724129999999998</v>
      </c>
      <c r="D2245">
        <v>309.14080000000001</v>
      </c>
      <c r="E2245">
        <v>276.1173</v>
      </c>
      <c r="F2245">
        <v>1107.241</v>
      </c>
      <c r="G2245">
        <v>730.78470000000004</v>
      </c>
      <c r="H2245">
        <v>-1.0117309999999999E-2</v>
      </c>
      <c r="I2245">
        <v>-0.2454944</v>
      </c>
      <c r="J2245">
        <v>-6.4408640000000003E-2</v>
      </c>
      <c r="K2245">
        <v>0.96720300000000003</v>
      </c>
      <c r="L2245">
        <v>2</v>
      </c>
    </row>
    <row r="2246" spans="1:12" x14ac:dyDescent="0.3">
      <c r="A2246">
        <v>0.42122029999999999</v>
      </c>
      <c r="B2246">
        <v>-0.88537699999999997</v>
      </c>
      <c r="C2246">
        <v>3.144717</v>
      </c>
      <c r="D2246">
        <v>311.73329999999999</v>
      </c>
      <c r="E2246">
        <v>313.14760000000001</v>
      </c>
      <c r="F2246">
        <v>1115.4929999999999</v>
      </c>
      <c r="G2246">
        <v>837.34529999999995</v>
      </c>
      <c r="H2246">
        <v>0.1283454</v>
      </c>
      <c r="I2246">
        <v>-0.64329760000000002</v>
      </c>
      <c r="J2246">
        <v>-0.1592276</v>
      </c>
      <c r="K2246">
        <v>0.73779539999999999</v>
      </c>
      <c r="L2246">
        <v>2</v>
      </c>
    </row>
    <row r="2247" spans="1:12" x14ac:dyDescent="0.3">
      <c r="A2247">
        <v>0.4108887</v>
      </c>
      <c r="B2247">
        <v>-0.93652340000000001</v>
      </c>
      <c r="C2247">
        <v>3.03125</v>
      </c>
      <c r="D2247">
        <v>312.3535</v>
      </c>
      <c r="E2247">
        <v>323.28530000000001</v>
      </c>
      <c r="F2247">
        <v>1117.982</v>
      </c>
      <c r="G2247">
        <v>866.5</v>
      </c>
      <c r="H2247">
        <v>0</v>
      </c>
      <c r="I2247">
        <v>0</v>
      </c>
      <c r="J2247">
        <v>0</v>
      </c>
      <c r="K2247">
        <v>0</v>
      </c>
      <c r="L2247">
        <v>2</v>
      </c>
    </row>
    <row r="2248" spans="1:12" x14ac:dyDescent="0.3">
      <c r="A2248">
        <v>0.44676749999999998</v>
      </c>
      <c r="B2248">
        <v>-0.2544458</v>
      </c>
      <c r="C2248">
        <v>3.2193559999999999</v>
      </c>
      <c r="D2248">
        <v>313.29390000000001</v>
      </c>
      <c r="E2248">
        <v>238.6474</v>
      </c>
      <c r="F2248">
        <v>1119.396</v>
      </c>
      <c r="G2248">
        <v>622.44539999999995</v>
      </c>
      <c r="H2248">
        <v>-0.47069050000000001</v>
      </c>
      <c r="I2248">
        <v>0.45335110000000001</v>
      </c>
      <c r="J2248">
        <v>0.6497001</v>
      </c>
      <c r="K2248">
        <v>-0.38834649999999998</v>
      </c>
      <c r="L2248">
        <v>2</v>
      </c>
    </row>
    <row r="2249" spans="1:12" x14ac:dyDescent="0.3">
      <c r="A2249">
        <v>0.26582620000000001</v>
      </c>
      <c r="B2249">
        <v>-0.55345359999999999</v>
      </c>
      <c r="C2249">
        <v>3.147303</v>
      </c>
      <c r="D2249">
        <v>293.45710000000003</v>
      </c>
      <c r="E2249">
        <v>274.1164</v>
      </c>
      <c r="F2249">
        <v>1062.568</v>
      </c>
      <c r="G2249">
        <v>725.29859999999996</v>
      </c>
      <c r="H2249">
        <v>-0.1134585</v>
      </c>
      <c r="I2249">
        <v>0.95816520000000005</v>
      </c>
      <c r="J2249">
        <v>-0.26108369999999997</v>
      </c>
      <c r="K2249">
        <v>-2.9694660000000001E-2</v>
      </c>
      <c r="L2249">
        <v>2</v>
      </c>
    </row>
    <row r="2250" spans="1:12" x14ac:dyDescent="0.3">
      <c r="A2250">
        <v>0.45846039999999999</v>
      </c>
      <c r="B2250">
        <v>-0.85311890000000001</v>
      </c>
      <c r="C2250">
        <v>3.0759910000000001</v>
      </c>
      <c r="D2250">
        <v>317.28339999999997</v>
      </c>
      <c r="E2250">
        <v>311.61410000000001</v>
      </c>
      <c r="F2250">
        <v>1131.8979999999999</v>
      </c>
      <c r="G2250">
        <v>832.82600000000002</v>
      </c>
      <c r="H2250">
        <v>-0.1669216</v>
      </c>
      <c r="I2250">
        <v>0.92674959999999995</v>
      </c>
      <c r="J2250">
        <v>0.24438670000000001</v>
      </c>
      <c r="K2250">
        <v>0.23140350000000001</v>
      </c>
      <c r="L2250">
        <v>2</v>
      </c>
    </row>
    <row r="2251" spans="1:12" x14ac:dyDescent="0.3">
      <c r="A2251">
        <v>0.41527229999999998</v>
      </c>
      <c r="B2251">
        <v>-0.92759630000000004</v>
      </c>
      <c r="C2251">
        <v>3.0204879999999998</v>
      </c>
      <c r="D2251">
        <v>313.0634</v>
      </c>
      <c r="E2251">
        <v>322.60140000000001</v>
      </c>
      <c r="F2251">
        <v>1120.0930000000001</v>
      </c>
      <c r="G2251">
        <v>864.51900000000001</v>
      </c>
      <c r="H2251">
        <v>0</v>
      </c>
      <c r="I2251">
        <v>0</v>
      </c>
      <c r="J2251">
        <v>0</v>
      </c>
      <c r="K2251">
        <v>0</v>
      </c>
      <c r="L2251">
        <v>2</v>
      </c>
    </row>
    <row r="2252" spans="1:12" x14ac:dyDescent="0.3">
      <c r="A2252">
        <v>0.38143830000000001</v>
      </c>
      <c r="B2252">
        <v>0.24713270000000001</v>
      </c>
      <c r="C2252">
        <v>3.3469470000000001</v>
      </c>
      <c r="D2252">
        <v>304.19670000000002</v>
      </c>
      <c r="E2252">
        <v>182.74860000000001</v>
      </c>
      <c r="F2252">
        <v>1091.874</v>
      </c>
      <c r="G2252">
        <v>460.52629999999999</v>
      </c>
      <c r="H2252">
        <v>-0.55160379999999998</v>
      </c>
      <c r="I2252">
        <v>-4.0228399999999997E-2</v>
      </c>
      <c r="J2252">
        <v>0.83313400000000004</v>
      </c>
      <c r="K2252">
        <v>1.621204E-3</v>
      </c>
      <c r="L2252">
        <v>2</v>
      </c>
    </row>
    <row r="2253" spans="1:12" x14ac:dyDescent="0.3">
      <c r="A2253">
        <v>0.26712710000000001</v>
      </c>
      <c r="B2253">
        <v>-0.2162887</v>
      </c>
      <c r="C2253">
        <v>3.2570429999999999</v>
      </c>
      <c r="D2253">
        <v>292.49919999999997</v>
      </c>
      <c r="E2253">
        <v>234</v>
      </c>
      <c r="F2253">
        <v>1058.961</v>
      </c>
      <c r="G2253">
        <v>609.28779999999995</v>
      </c>
      <c r="H2253">
        <v>0</v>
      </c>
      <c r="I2253">
        <v>0</v>
      </c>
      <c r="J2253">
        <v>0</v>
      </c>
      <c r="K2253">
        <v>0</v>
      </c>
      <c r="L2253">
        <v>2</v>
      </c>
    </row>
    <row r="2254" spans="1:12" x14ac:dyDescent="0.3">
      <c r="A2254">
        <v>0.26275749999999998</v>
      </c>
      <c r="B2254">
        <v>-0.19848969999999999</v>
      </c>
      <c r="C2254">
        <v>3.2578</v>
      </c>
      <c r="D2254">
        <v>292</v>
      </c>
      <c r="E2254">
        <v>231.9967</v>
      </c>
      <c r="F2254">
        <v>1057.4939999999999</v>
      </c>
      <c r="G2254">
        <v>603.48770000000002</v>
      </c>
      <c r="H2254">
        <v>0</v>
      </c>
      <c r="I2254">
        <v>0</v>
      </c>
      <c r="J2254">
        <v>0</v>
      </c>
      <c r="K2254">
        <v>0</v>
      </c>
      <c r="L2254">
        <v>2</v>
      </c>
    </row>
    <row r="2255" spans="1:12" x14ac:dyDescent="0.3">
      <c r="A2255">
        <v>7.3661920000000006E-2</v>
      </c>
      <c r="B2255">
        <v>-0.28484540000000003</v>
      </c>
      <c r="C2255">
        <v>3.138725</v>
      </c>
      <c r="D2255">
        <v>271.10890000000001</v>
      </c>
      <c r="E2255">
        <v>242.88749999999999</v>
      </c>
      <c r="F2255">
        <v>997.62390000000005</v>
      </c>
      <c r="G2255">
        <v>635.32539999999995</v>
      </c>
      <c r="H2255">
        <v>0</v>
      </c>
      <c r="I2255">
        <v>0</v>
      </c>
      <c r="J2255">
        <v>0</v>
      </c>
      <c r="K2255">
        <v>0</v>
      </c>
      <c r="L2255">
        <v>2</v>
      </c>
    </row>
    <row r="2256" spans="1:12" x14ac:dyDescent="0.3">
      <c r="A2256">
        <v>0.11621339999999999</v>
      </c>
      <c r="B2256">
        <v>-0.26366079999999997</v>
      </c>
      <c r="C2256">
        <v>3.0804740000000002</v>
      </c>
      <c r="D2256">
        <v>276.31630000000001</v>
      </c>
      <c r="E2256">
        <v>241.00229999999999</v>
      </c>
      <c r="F2256">
        <v>1013.062</v>
      </c>
      <c r="G2256">
        <v>629.79719999999998</v>
      </c>
      <c r="H2256">
        <v>0</v>
      </c>
      <c r="I2256">
        <v>0</v>
      </c>
      <c r="J2256">
        <v>0</v>
      </c>
      <c r="K2256">
        <v>0</v>
      </c>
      <c r="L2256">
        <v>2</v>
      </c>
    </row>
    <row r="2257" spans="1:12" x14ac:dyDescent="0.3">
      <c r="A2257">
        <v>2</v>
      </c>
    </row>
    <row r="2258" spans="1:12" x14ac:dyDescent="0.3">
      <c r="A2258">
        <v>7.20575940379568E+16</v>
      </c>
      <c r="B2258">
        <v>0</v>
      </c>
      <c r="C2258">
        <v>1</v>
      </c>
      <c r="D2258">
        <v>1</v>
      </c>
      <c r="E2258">
        <v>1</v>
      </c>
      <c r="F2258">
        <v>1</v>
      </c>
      <c r="G2258">
        <v>0</v>
      </c>
      <c r="H2258">
        <v>-5.4792929999999997E-2</v>
      </c>
      <c r="I2258">
        <v>-0.14179629999999999</v>
      </c>
      <c r="J2258">
        <v>2</v>
      </c>
    </row>
    <row r="2259" spans="1:12" x14ac:dyDescent="0.3">
      <c r="A2259">
        <v>25</v>
      </c>
    </row>
    <row r="2260" spans="1:12" x14ac:dyDescent="0.3">
      <c r="A2260">
        <v>-0.52705749999999996</v>
      </c>
      <c r="B2260">
        <v>-0.35184090000000001</v>
      </c>
      <c r="C2260">
        <v>3.0080260000000001</v>
      </c>
      <c r="D2260">
        <v>198.36429999999999</v>
      </c>
      <c r="E2260">
        <v>252.5787</v>
      </c>
      <c r="F2260">
        <v>787.57809999999995</v>
      </c>
      <c r="G2260">
        <v>663.99379999999996</v>
      </c>
      <c r="H2260">
        <v>2.0304429999999998E-2</v>
      </c>
      <c r="I2260">
        <v>-2.5694470000000001E-2</v>
      </c>
      <c r="J2260">
        <v>0.99515370000000003</v>
      </c>
      <c r="K2260">
        <v>9.2717800000000003E-2</v>
      </c>
      <c r="L2260">
        <v>2</v>
      </c>
    </row>
    <row r="2261" spans="1:12" x14ac:dyDescent="0.3">
      <c r="A2261">
        <v>-0.5455082</v>
      </c>
      <c r="B2261">
        <v>-2.2015340000000001E-2</v>
      </c>
      <c r="C2261">
        <v>3.0696880000000002</v>
      </c>
      <c r="D2261">
        <v>197.5102</v>
      </c>
      <c r="E2261">
        <v>212.36420000000001</v>
      </c>
      <c r="F2261">
        <v>784.15710000000001</v>
      </c>
      <c r="G2261">
        <v>547.53420000000006</v>
      </c>
      <c r="H2261">
        <v>4.2011640000000003E-2</v>
      </c>
      <c r="I2261">
        <v>-2.3665450000000001E-2</v>
      </c>
      <c r="J2261">
        <v>0.99447379999999996</v>
      </c>
      <c r="K2261">
        <v>9.3256320000000004E-2</v>
      </c>
      <c r="L2261">
        <v>2</v>
      </c>
    </row>
    <row r="2262" spans="1:12" x14ac:dyDescent="0.3">
      <c r="A2262">
        <v>-0.56887469999999996</v>
      </c>
      <c r="B2262">
        <v>0.30330049999999997</v>
      </c>
      <c r="C2262">
        <v>3.1193789999999999</v>
      </c>
      <c r="D2262">
        <v>195.75280000000001</v>
      </c>
      <c r="E2262">
        <v>174.13339999999999</v>
      </c>
      <c r="F2262">
        <v>778.47329999999999</v>
      </c>
      <c r="G2262">
        <v>436.75740000000002</v>
      </c>
      <c r="H2262">
        <v>8.1647170000000005E-2</v>
      </c>
      <c r="I2262">
        <v>-2.3659309999999999E-2</v>
      </c>
      <c r="J2262">
        <v>0.99422359999999999</v>
      </c>
      <c r="K2262">
        <v>6.5524689999999997E-2</v>
      </c>
      <c r="L2262">
        <v>2</v>
      </c>
    </row>
    <row r="2263" spans="1:12" x14ac:dyDescent="0.3">
      <c r="A2263">
        <v>-0.54358280000000003</v>
      </c>
      <c r="B2263">
        <v>0.4023157</v>
      </c>
      <c r="C2263">
        <v>3.170042</v>
      </c>
      <c r="D2263">
        <v>199.73009999999999</v>
      </c>
      <c r="E2263">
        <v>163.25550000000001</v>
      </c>
      <c r="F2263">
        <v>789.63810000000001</v>
      </c>
      <c r="G2263">
        <v>405.2011</v>
      </c>
      <c r="H2263">
        <v>0</v>
      </c>
      <c r="I2263">
        <v>0</v>
      </c>
      <c r="J2263">
        <v>0</v>
      </c>
      <c r="K2263">
        <v>0</v>
      </c>
      <c r="L2263">
        <v>2</v>
      </c>
    </row>
    <row r="2264" spans="1:12" x14ac:dyDescent="0.3">
      <c r="A2264">
        <v>-0.53892090000000004</v>
      </c>
      <c r="B2264">
        <v>0.18016889999999999</v>
      </c>
      <c r="C2264">
        <v>2.9882919999999999</v>
      </c>
      <c r="D2264">
        <v>196.524</v>
      </c>
      <c r="E2264">
        <v>187.67089999999999</v>
      </c>
      <c r="F2264">
        <v>781.57749999999999</v>
      </c>
      <c r="G2264">
        <v>475.96559999999999</v>
      </c>
      <c r="H2264">
        <v>-0.5762853</v>
      </c>
      <c r="I2264">
        <v>0.81142499999999995</v>
      </c>
      <c r="J2264">
        <v>7.5984250000000003E-2</v>
      </c>
      <c r="K2264">
        <v>6.091941E-2</v>
      </c>
      <c r="L2264">
        <v>2</v>
      </c>
    </row>
    <row r="2265" spans="1:12" x14ac:dyDescent="0.3">
      <c r="A2265">
        <v>-0.32106970000000001</v>
      </c>
      <c r="B2265">
        <v>8.7540439999999997E-2</v>
      </c>
      <c r="C2265">
        <v>2.9173659999999999</v>
      </c>
      <c r="D2265">
        <v>222.3245</v>
      </c>
      <c r="E2265">
        <v>198.77590000000001</v>
      </c>
      <c r="F2265">
        <v>856.85879999999997</v>
      </c>
      <c r="G2265">
        <v>507.85019999999997</v>
      </c>
      <c r="H2265">
        <v>-0.31602629999999998</v>
      </c>
      <c r="I2265">
        <v>0.79542979999999996</v>
      </c>
      <c r="J2265">
        <v>0.46120879999999997</v>
      </c>
      <c r="K2265">
        <v>0.23389160000000001</v>
      </c>
      <c r="L2265">
        <v>2</v>
      </c>
    </row>
    <row r="2266" spans="1:12" x14ac:dyDescent="0.3">
      <c r="A2266">
        <v>-0.13695099999999999</v>
      </c>
      <c r="B2266">
        <v>9.1157269999999999E-2</v>
      </c>
      <c r="C2266">
        <v>2.9426030000000001</v>
      </c>
      <c r="D2266">
        <v>245.54589999999999</v>
      </c>
      <c r="E2266">
        <v>198.43049999999999</v>
      </c>
      <c r="F2266">
        <v>924.10940000000005</v>
      </c>
      <c r="G2266">
        <v>506.58530000000002</v>
      </c>
      <c r="H2266">
        <v>0.55682399999999999</v>
      </c>
      <c r="I2266">
        <v>0.50833950000000006</v>
      </c>
      <c r="J2266">
        <v>0.44685140000000001</v>
      </c>
      <c r="K2266">
        <v>-0.48152010000000001</v>
      </c>
      <c r="L2266">
        <v>2</v>
      </c>
    </row>
    <row r="2267" spans="1:12" x14ac:dyDescent="0.3">
      <c r="A2267">
        <v>-8.708428E-2</v>
      </c>
      <c r="B2267">
        <v>0.10455639999999999</v>
      </c>
      <c r="C2267">
        <v>2.967832</v>
      </c>
      <c r="D2267">
        <v>251.82550000000001</v>
      </c>
      <c r="E2267">
        <v>196.87950000000001</v>
      </c>
      <c r="F2267">
        <v>942.17719999999997</v>
      </c>
      <c r="G2267">
        <v>502.0136</v>
      </c>
      <c r="H2267">
        <v>0.6660353</v>
      </c>
      <c r="I2267">
        <v>0.52975550000000005</v>
      </c>
      <c r="J2267">
        <v>0.4159003</v>
      </c>
      <c r="K2267">
        <v>-0.32059769999999999</v>
      </c>
      <c r="L2267">
        <v>2</v>
      </c>
    </row>
    <row r="2268" spans="1:12" x14ac:dyDescent="0.3">
      <c r="A2268">
        <v>-0.50364410000000004</v>
      </c>
      <c r="B2268">
        <v>0.1471442</v>
      </c>
      <c r="C2268">
        <v>2.9916109999999998</v>
      </c>
      <c r="D2268">
        <v>200.9376</v>
      </c>
      <c r="E2268">
        <v>191.7431</v>
      </c>
      <c r="F2268">
        <v>794.35580000000004</v>
      </c>
      <c r="G2268">
        <v>487.71120000000002</v>
      </c>
      <c r="H2268">
        <v>-0.46067429999999998</v>
      </c>
      <c r="I2268">
        <v>0.86279499999999998</v>
      </c>
      <c r="J2268">
        <v>0.20041870000000001</v>
      </c>
      <c r="K2268">
        <v>5.6534580000000001E-2</v>
      </c>
      <c r="L2268">
        <v>1</v>
      </c>
    </row>
    <row r="2269" spans="1:12" x14ac:dyDescent="0.3">
      <c r="A2269">
        <v>-0.28068500000000002</v>
      </c>
      <c r="B2269">
        <v>7.309264E-2</v>
      </c>
      <c r="C2269">
        <v>2.9144489999999998</v>
      </c>
      <c r="D2269">
        <v>227.35650000000001</v>
      </c>
      <c r="E2269">
        <v>200.5787</v>
      </c>
      <c r="F2269">
        <v>871.49459999999999</v>
      </c>
      <c r="G2269">
        <v>513.02499999999998</v>
      </c>
      <c r="H2269">
        <v>-0.47105409999999998</v>
      </c>
      <c r="I2269">
        <v>-0.2513319</v>
      </c>
      <c r="J2269">
        <v>-0.35829749999999999</v>
      </c>
      <c r="K2269">
        <v>0.76587419999999995</v>
      </c>
      <c r="L2269">
        <v>2</v>
      </c>
    </row>
    <row r="2270" spans="1:12" x14ac:dyDescent="0.3">
      <c r="A2270">
        <v>-8.0946679999999993E-2</v>
      </c>
      <c r="B2270">
        <v>0.1122928</v>
      </c>
      <c r="C2270">
        <v>2.9797229999999999</v>
      </c>
      <c r="D2270">
        <v>252.62010000000001</v>
      </c>
      <c r="E2270">
        <v>195.983</v>
      </c>
      <c r="F2270">
        <v>944.40179999999998</v>
      </c>
      <c r="G2270">
        <v>499.40190000000001</v>
      </c>
      <c r="H2270">
        <v>-0.34331250000000002</v>
      </c>
      <c r="I2270">
        <v>0.45494109999999999</v>
      </c>
      <c r="J2270">
        <v>0.68835250000000003</v>
      </c>
      <c r="K2270">
        <v>0.44870470000000001</v>
      </c>
      <c r="L2270">
        <v>2</v>
      </c>
    </row>
    <row r="2271" spans="1:12" x14ac:dyDescent="0.3">
      <c r="A2271">
        <v>-4.0024410000000003E-2</v>
      </c>
      <c r="B2271">
        <v>0.1076389</v>
      </c>
      <c r="C2271">
        <v>2.9951460000000001</v>
      </c>
      <c r="D2271">
        <v>257.65899999999999</v>
      </c>
      <c r="E2271">
        <v>196.62190000000001</v>
      </c>
      <c r="F2271">
        <v>958.95309999999995</v>
      </c>
      <c r="G2271">
        <v>501.20299999999997</v>
      </c>
      <c r="H2271">
        <v>-0.29463929999999999</v>
      </c>
      <c r="I2271">
        <v>0.50905199999999995</v>
      </c>
      <c r="J2271">
        <v>0.60023159999999998</v>
      </c>
      <c r="K2271">
        <v>0.54201089999999996</v>
      </c>
      <c r="L2271">
        <v>2</v>
      </c>
    </row>
    <row r="2272" spans="1:12" x14ac:dyDescent="0.3">
      <c r="A2272">
        <v>-0.5717894</v>
      </c>
      <c r="B2272">
        <v>-0.34447909999999998</v>
      </c>
      <c r="C2272">
        <v>2.9754160000000001</v>
      </c>
      <c r="D2272">
        <v>192.12739999999999</v>
      </c>
      <c r="E2272">
        <v>252.15860000000001</v>
      </c>
      <c r="F2272">
        <v>769.74770000000001</v>
      </c>
      <c r="G2272">
        <v>662.80840000000001</v>
      </c>
      <c r="H2272">
        <v>0.29675639999999998</v>
      </c>
      <c r="I2272">
        <v>-0.64232920000000004</v>
      </c>
      <c r="J2272">
        <v>0.69126690000000002</v>
      </c>
      <c r="K2272">
        <v>-0.14662539999999999</v>
      </c>
      <c r="L2272">
        <v>2</v>
      </c>
    </row>
    <row r="2273" spans="1:12" x14ac:dyDescent="0.3">
      <c r="A2273">
        <v>-0.62379600000000002</v>
      </c>
      <c r="B2273">
        <v>-0.63605060000000002</v>
      </c>
      <c r="C2273">
        <v>2.992232</v>
      </c>
      <c r="D2273">
        <v>185.9958</v>
      </c>
      <c r="E2273">
        <v>287.78449999999998</v>
      </c>
      <c r="F2273">
        <v>752.58619999999996</v>
      </c>
      <c r="G2273">
        <v>765.68380000000002</v>
      </c>
      <c r="H2273">
        <v>-3.9876420000000003E-2</v>
      </c>
      <c r="I2273">
        <v>0.72286910000000004</v>
      </c>
      <c r="J2273">
        <v>-8.3487599999999995E-2</v>
      </c>
      <c r="K2273">
        <v>-0.68476269999999995</v>
      </c>
      <c r="L2273">
        <v>2</v>
      </c>
    </row>
    <row r="2274" spans="1:12" x14ac:dyDescent="0.3">
      <c r="A2274">
        <v>-0.69467089999999998</v>
      </c>
      <c r="B2274">
        <v>-0.88597539999999997</v>
      </c>
      <c r="C2274">
        <v>2.9148179999999999</v>
      </c>
      <c r="D2274">
        <v>174.87260000000001</v>
      </c>
      <c r="E2274">
        <v>321.54579999999999</v>
      </c>
      <c r="F2274">
        <v>721.49990000000003</v>
      </c>
      <c r="G2274">
        <v>863.13099999999997</v>
      </c>
      <c r="H2274">
        <v>-0.1950567</v>
      </c>
      <c r="I2274">
        <v>0.81773969999999996</v>
      </c>
      <c r="J2274">
        <v>-3.090847E-2</v>
      </c>
      <c r="K2274">
        <v>-0.54064710000000005</v>
      </c>
      <c r="L2274">
        <v>2</v>
      </c>
    </row>
    <row r="2275" spans="1:12" x14ac:dyDescent="0.3">
      <c r="A2275">
        <v>-0.65492740000000005</v>
      </c>
      <c r="B2275">
        <v>-0.90606140000000002</v>
      </c>
      <c r="C2275">
        <v>2.7917969999999999</v>
      </c>
      <c r="D2275">
        <v>176.23230000000001</v>
      </c>
      <c r="E2275">
        <v>329.13810000000001</v>
      </c>
      <c r="F2275">
        <v>726.36720000000003</v>
      </c>
      <c r="G2275">
        <v>885.05650000000003</v>
      </c>
      <c r="H2275">
        <v>0</v>
      </c>
      <c r="I2275">
        <v>0</v>
      </c>
      <c r="J2275">
        <v>0</v>
      </c>
      <c r="K2275">
        <v>0</v>
      </c>
      <c r="L2275">
        <v>2</v>
      </c>
    </row>
    <row r="2276" spans="1:12" x14ac:dyDescent="0.3">
      <c r="A2276">
        <v>-0.47284700000000002</v>
      </c>
      <c r="B2276">
        <v>-0.35205920000000002</v>
      </c>
      <c r="C2276">
        <v>2.977592</v>
      </c>
      <c r="D2276">
        <v>204.39689999999999</v>
      </c>
      <c r="E2276">
        <v>253.02809999999999</v>
      </c>
      <c r="F2276">
        <v>805.22519999999997</v>
      </c>
      <c r="G2276">
        <v>665.26340000000005</v>
      </c>
      <c r="H2276">
        <v>-0.2248386</v>
      </c>
      <c r="I2276">
        <v>0.69594820000000002</v>
      </c>
      <c r="J2276">
        <v>0.66909759999999996</v>
      </c>
      <c r="K2276">
        <v>-0.13195480000000001</v>
      </c>
      <c r="L2276">
        <v>2</v>
      </c>
    </row>
    <row r="2277" spans="1:12" x14ac:dyDescent="0.3">
      <c r="A2277">
        <v>-0.35324339999999999</v>
      </c>
      <c r="B2277">
        <v>-0.6122611</v>
      </c>
      <c r="C2277">
        <v>2.939784</v>
      </c>
      <c r="D2277">
        <v>218.49119999999999</v>
      </c>
      <c r="E2277">
        <v>286.08210000000003</v>
      </c>
      <c r="F2277">
        <v>846.81700000000001</v>
      </c>
      <c r="G2277">
        <v>760.64009999999996</v>
      </c>
      <c r="H2277">
        <v>-0.20119980000000001</v>
      </c>
      <c r="I2277">
        <v>0.66407590000000005</v>
      </c>
      <c r="J2277">
        <v>9.5511529999999997E-2</v>
      </c>
      <c r="K2277">
        <v>0.71372230000000003</v>
      </c>
      <c r="L2277">
        <v>2</v>
      </c>
    </row>
    <row r="2278" spans="1:12" x14ac:dyDescent="0.3">
      <c r="A2278">
        <v>-0.31073329999999999</v>
      </c>
      <c r="B2278">
        <v>-0.88451709999999995</v>
      </c>
      <c r="C2278">
        <v>2.8996900000000001</v>
      </c>
      <c r="D2278">
        <v>223.16669999999999</v>
      </c>
      <c r="E2278">
        <v>321.80880000000002</v>
      </c>
      <c r="F2278">
        <v>861.16959999999995</v>
      </c>
      <c r="G2278">
        <v>863.47550000000001</v>
      </c>
      <c r="H2278">
        <v>-8.0479809999999999E-2</v>
      </c>
      <c r="I2278">
        <v>0.98825719999999995</v>
      </c>
      <c r="J2278">
        <v>6.8238530000000006E-2</v>
      </c>
      <c r="K2278">
        <v>0.1105182</v>
      </c>
      <c r="L2278">
        <v>2</v>
      </c>
    </row>
    <row r="2279" spans="1:12" x14ac:dyDescent="0.3">
      <c r="A2279">
        <v>-0.42443049999999999</v>
      </c>
      <c r="B2279">
        <v>-0.89758450000000001</v>
      </c>
      <c r="C2279">
        <v>2.8728229999999999</v>
      </c>
      <c r="D2279">
        <v>208.23079999999999</v>
      </c>
      <c r="E2279">
        <v>324.58609999999999</v>
      </c>
      <c r="F2279">
        <v>818.23199999999997</v>
      </c>
      <c r="G2279">
        <v>871.59559999999999</v>
      </c>
      <c r="H2279">
        <v>0</v>
      </c>
      <c r="I2279">
        <v>0</v>
      </c>
      <c r="J2279">
        <v>0</v>
      </c>
      <c r="K2279">
        <v>0</v>
      </c>
      <c r="L2279">
        <v>1</v>
      </c>
    </row>
    <row r="2280" spans="1:12" x14ac:dyDescent="0.3">
      <c r="A2280">
        <v>-0.56416060000000001</v>
      </c>
      <c r="B2280">
        <v>0.22245699999999999</v>
      </c>
      <c r="C2280">
        <v>3.1090580000000001</v>
      </c>
      <c r="D2280">
        <v>196.10769999999999</v>
      </c>
      <c r="E2280">
        <v>183.54589999999999</v>
      </c>
      <c r="F2280">
        <v>779.61440000000005</v>
      </c>
      <c r="G2280">
        <v>464.01819999999998</v>
      </c>
      <c r="H2280">
        <v>8.1563029999999995E-2</v>
      </c>
      <c r="I2280">
        <v>-3.106037E-2</v>
      </c>
      <c r="J2280">
        <v>0.99277029999999999</v>
      </c>
      <c r="K2280">
        <v>8.2399819999999999E-2</v>
      </c>
      <c r="L2280">
        <v>2</v>
      </c>
    </row>
    <row r="2281" spans="1:12" x14ac:dyDescent="0.3">
      <c r="A2281">
        <v>-2.566421E-2</v>
      </c>
      <c r="B2281">
        <v>0.10831060000000001</v>
      </c>
      <c r="C2281">
        <v>2.9867430000000001</v>
      </c>
      <c r="D2281">
        <v>259.40030000000002</v>
      </c>
      <c r="E2281">
        <v>196.50299999999999</v>
      </c>
      <c r="F2281">
        <v>964.06460000000004</v>
      </c>
      <c r="G2281">
        <v>500.83929999999998</v>
      </c>
      <c r="H2281">
        <v>0</v>
      </c>
      <c r="I2281">
        <v>0</v>
      </c>
      <c r="J2281">
        <v>0</v>
      </c>
      <c r="K2281">
        <v>0</v>
      </c>
      <c r="L2281">
        <v>2</v>
      </c>
    </row>
    <row r="2282" spans="1:12" x14ac:dyDescent="0.3">
      <c r="A2282">
        <v>-5.8878060000000003E-2</v>
      </c>
      <c r="B2282">
        <v>9.1684459999999995E-2</v>
      </c>
      <c r="C2282">
        <v>2.9655459999999998</v>
      </c>
      <c r="D2282">
        <v>255.28970000000001</v>
      </c>
      <c r="E2282">
        <v>198.45480000000001</v>
      </c>
      <c r="F2282">
        <v>952.27419999999995</v>
      </c>
      <c r="G2282">
        <v>506.55059999999997</v>
      </c>
      <c r="H2282">
        <v>0</v>
      </c>
      <c r="I2282">
        <v>0</v>
      </c>
      <c r="J2282">
        <v>0</v>
      </c>
      <c r="K2282">
        <v>0</v>
      </c>
      <c r="L2282">
        <v>2</v>
      </c>
    </row>
    <row r="2283" spans="1:12" x14ac:dyDescent="0.3">
      <c r="A2283">
        <v>3.8510110000000001E-3</v>
      </c>
      <c r="B2283">
        <v>0.1100669</v>
      </c>
      <c r="C2283">
        <v>3.0347439999999999</v>
      </c>
      <c r="D2283">
        <v>263</v>
      </c>
      <c r="E2283">
        <v>196.50120000000001</v>
      </c>
      <c r="F2283">
        <v>974.22659999999996</v>
      </c>
      <c r="G2283">
        <v>500.79640000000001</v>
      </c>
      <c r="H2283">
        <v>0</v>
      </c>
      <c r="I2283">
        <v>0</v>
      </c>
      <c r="J2283">
        <v>0</v>
      </c>
      <c r="K2283">
        <v>0</v>
      </c>
      <c r="L2283">
        <v>2</v>
      </c>
    </row>
    <row r="2284" spans="1:12" x14ac:dyDescent="0.3">
      <c r="A2284">
        <v>-2.5599730000000001E-2</v>
      </c>
      <c r="B2284">
        <v>0.13026409999999999</v>
      </c>
      <c r="C2284">
        <v>2.9830000000000001</v>
      </c>
      <c r="D2284">
        <v>259.40410000000003</v>
      </c>
      <c r="E2284">
        <v>193.79910000000001</v>
      </c>
      <c r="F2284">
        <v>964.07180000000005</v>
      </c>
      <c r="G2284">
        <v>492.98880000000003</v>
      </c>
      <c r="H2284">
        <v>0</v>
      </c>
      <c r="I2284">
        <v>0</v>
      </c>
      <c r="J2284">
        <v>0</v>
      </c>
      <c r="K2284">
        <v>0</v>
      </c>
      <c r="L2284">
        <v>2</v>
      </c>
    </row>
    <row r="2285" spans="1:12" x14ac:dyDescent="0.3">
      <c r="A2285">
        <v>7.20575940379568E+16</v>
      </c>
      <c r="B2285">
        <v>0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-5.1577850000000001E-2</v>
      </c>
      <c r="I2285">
        <v>5.7561030000000003E-3</v>
      </c>
      <c r="J2285">
        <v>2</v>
      </c>
    </row>
    <row r="2286" spans="1:12" x14ac:dyDescent="0.3">
      <c r="A2286">
        <v>25</v>
      </c>
    </row>
    <row r="2287" spans="1:12" x14ac:dyDescent="0.3">
      <c r="A2287">
        <v>0.37178240000000001</v>
      </c>
      <c r="B2287">
        <v>-0.27654699999999999</v>
      </c>
      <c r="C2287">
        <v>3.307131</v>
      </c>
      <c r="D2287">
        <v>303.63490000000002</v>
      </c>
      <c r="E2287">
        <v>240.31039999999999</v>
      </c>
      <c r="F2287">
        <v>1091</v>
      </c>
      <c r="G2287">
        <v>627.40880000000004</v>
      </c>
      <c r="H2287">
        <v>-0.48760829999999999</v>
      </c>
      <c r="I2287">
        <v>-1.1245150000000001E-2</v>
      </c>
      <c r="J2287">
        <v>0.87170080000000005</v>
      </c>
      <c r="K2287">
        <v>4.7427919999999998E-2</v>
      </c>
      <c r="L2287">
        <v>2</v>
      </c>
    </row>
    <row r="2288" spans="1:12" x14ac:dyDescent="0.3">
      <c r="A2288">
        <v>0.37986769999999997</v>
      </c>
      <c r="B2288">
        <v>2.542523E-2</v>
      </c>
      <c r="C2288">
        <v>3.3355459999999999</v>
      </c>
      <c r="D2288">
        <v>304.14859999999999</v>
      </c>
      <c r="E2288">
        <v>206.9547</v>
      </c>
      <c r="F2288">
        <v>1092.076</v>
      </c>
      <c r="G2288">
        <v>530.71720000000005</v>
      </c>
      <c r="H2288">
        <v>-0.51524760000000003</v>
      </c>
      <c r="I2288">
        <v>-1.275679E-2</v>
      </c>
      <c r="J2288">
        <v>0.85565409999999997</v>
      </c>
      <c r="K2288">
        <v>4.704386E-2</v>
      </c>
      <c r="L2288">
        <v>2</v>
      </c>
    </row>
    <row r="2289" spans="1:12" x14ac:dyDescent="0.3">
      <c r="A2289">
        <v>0.37159789999999998</v>
      </c>
      <c r="B2289">
        <v>0.32467980000000002</v>
      </c>
      <c r="C2289">
        <v>3.348474</v>
      </c>
      <c r="D2289">
        <v>303.11410000000001</v>
      </c>
      <c r="E2289">
        <v>174.2859</v>
      </c>
      <c r="F2289">
        <v>1088.615</v>
      </c>
      <c r="G2289">
        <v>436.01159999999999</v>
      </c>
      <c r="H2289">
        <v>-0.54322139999999997</v>
      </c>
      <c r="I2289">
        <v>-2.244852E-2</v>
      </c>
      <c r="J2289">
        <v>0.83924929999999998</v>
      </c>
      <c r="K2289">
        <v>-8.1922420000000006E-3</v>
      </c>
      <c r="L2289">
        <v>2</v>
      </c>
    </row>
    <row r="2290" spans="1:12" x14ac:dyDescent="0.3">
      <c r="A2290">
        <v>0.29528769999999999</v>
      </c>
      <c r="B2290">
        <v>0.40660829999999998</v>
      </c>
      <c r="C2290">
        <v>3.413586</v>
      </c>
      <c r="D2290">
        <v>294.16609999999997</v>
      </c>
      <c r="E2290">
        <v>166.1867</v>
      </c>
      <c r="F2290">
        <v>1062.2650000000001</v>
      </c>
      <c r="G2290">
        <v>412.60669999999999</v>
      </c>
      <c r="H2290">
        <v>0</v>
      </c>
      <c r="I2290">
        <v>0</v>
      </c>
      <c r="J2290">
        <v>0</v>
      </c>
      <c r="K2290">
        <v>0</v>
      </c>
      <c r="L2290">
        <v>2</v>
      </c>
    </row>
    <row r="2291" spans="1:12" x14ac:dyDescent="0.3">
      <c r="A2291">
        <v>0.29736859999999998</v>
      </c>
      <c r="B2291">
        <v>0.2348239</v>
      </c>
      <c r="C2291">
        <v>3.509125</v>
      </c>
      <c r="D2291">
        <v>293.4966</v>
      </c>
      <c r="E2291">
        <v>185.29179999999999</v>
      </c>
      <c r="F2291">
        <v>1060.1300000000001</v>
      </c>
      <c r="G2291">
        <v>467.98059999999998</v>
      </c>
      <c r="H2291">
        <v>0.3709616</v>
      </c>
      <c r="I2291">
        <v>0.63039149999999999</v>
      </c>
      <c r="J2291">
        <v>-0.56634150000000005</v>
      </c>
      <c r="K2291">
        <v>-0.37980449999999999</v>
      </c>
      <c r="L2291">
        <v>1</v>
      </c>
    </row>
    <row r="2292" spans="1:12" x14ac:dyDescent="0.3">
      <c r="A2292">
        <v>0.1979844</v>
      </c>
      <c r="B2292">
        <v>0.1093035</v>
      </c>
      <c r="C2292">
        <v>3.2892890000000001</v>
      </c>
      <c r="D2292">
        <v>284.51400000000001</v>
      </c>
      <c r="E2292">
        <v>197.60669999999999</v>
      </c>
      <c r="F2292">
        <v>1035.288</v>
      </c>
      <c r="G2292">
        <v>503.7903</v>
      </c>
      <c r="H2292">
        <v>-0.33716790000000002</v>
      </c>
      <c r="I2292">
        <v>0.77383820000000003</v>
      </c>
      <c r="J2292">
        <v>-0.39439190000000002</v>
      </c>
      <c r="K2292">
        <v>0.3632454</v>
      </c>
      <c r="L2292">
        <v>1</v>
      </c>
    </row>
    <row r="2293" spans="1:12" x14ac:dyDescent="0.3">
      <c r="A2293">
        <v>0.28825780000000001</v>
      </c>
      <c r="B2293">
        <v>-0.1273252</v>
      </c>
      <c r="C2293">
        <v>3.3267920000000002</v>
      </c>
      <c r="D2293">
        <v>294.1857</v>
      </c>
      <c r="E2293">
        <v>223.71940000000001</v>
      </c>
      <c r="F2293">
        <v>1063.4069999999999</v>
      </c>
      <c r="G2293">
        <v>579.45849999999996</v>
      </c>
      <c r="H2293">
        <v>-0.19427150000000001</v>
      </c>
      <c r="I2293">
        <v>-0.43039440000000001</v>
      </c>
      <c r="J2293">
        <v>-1.1769180000000001E-2</v>
      </c>
      <c r="K2293">
        <v>0.88140839999999998</v>
      </c>
      <c r="L2293">
        <v>1</v>
      </c>
    </row>
    <row r="2294" spans="1:12" x14ac:dyDescent="0.3">
      <c r="A2294">
        <v>0.29208139999999999</v>
      </c>
      <c r="B2294">
        <v>-0.18792320000000001</v>
      </c>
      <c r="C2294">
        <v>3.2765409999999999</v>
      </c>
      <c r="D2294">
        <v>295.1035</v>
      </c>
      <c r="E2294">
        <v>230.69309999999999</v>
      </c>
      <c r="F2294">
        <v>1066.383</v>
      </c>
      <c r="G2294">
        <v>599.66719999999998</v>
      </c>
      <c r="H2294">
        <v>8.2089540000000003E-2</v>
      </c>
      <c r="I2294">
        <v>-0.2956744</v>
      </c>
      <c r="J2294">
        <v>-0.32989639999999998</v>
      </c>
      <c r="K2294">
        <v>0.89275210000000005</v>
      </c>
      <c r="L2294">
        <v>1</v>
      </c>
    </row>
    <row r="2295" spans="1:12" x14ac:dyDescent="0.3">
      <c r="A2295">
        <v>0.41137259999999998</v>
      </c>
      <c r="B2295">
        <v>0.19026899999999999</v>
      </c>
      <c r="C2295">
        <v>3.2273740000000002</v>
      </c>
      <c r="D2295">
        <v>309.13549999999998</v>
      </c>
      <c r="E2295">
        <v>188.18700000000001</v>
      </c>
      <c r="F2295">
        <v>1106.8610000000001</v>
      </c>
      <c r="G2295">
        <v>476.25299999999999</v>
      </c>
      <c r="H2295">
        <v>-0.336733</v>
      </c>
      <c r="I2295">
        <v>0.69902149999999996</v>
      </c>
      <c r="J2295">
        <v>0.41537580000000002</v>
      </c>
      <c r="K2295">
        <v>-0.47480810000000001</v>
      </c>
      <c r="L2295">
        <v>2</v>
      </c>
    </row>
    <row r="2296" spans="1:12" x14ac:dyDescent="0.3">
      <c r="A2296">
        <v>0.30685990000000002</v>
      </c>
      <c r="B2296">
        <v>-4.0933949999999997E-2</v>
      </c>
      <c r="C2296">
        <v>3.1507990000000001</v>
      </c>
      <c r="D2296">
        <v>298.11200000000002</v>
      </c>
      <c r="E2296">
        <v>214.4855</v>
      </c>
      <c r="F2296">
        <v>1075.6510000000001</v>
      </c>
      <c r="G2296">
        <v>552.62760000000003</v>
      </c>
      <c r="H2296">
        <v>-0.1939052</v>
      </c>
      <c r="I2296">
        <v>0.93920809999999999</v>
      </c>
      <c r="J2296">
        <v>-0.16192619999999999</v>
      </c>
      <c r="K2296">
        <v>-0.23252700000000001</v>
      </c>
      <c r="L2296">
        <v>2</v>
      </c>
    </row>
    <row r="2297" spans="1:12" x14ac:dyDescent="0.3">
      <c r="A2297">
        <v>0.17762939999999999</v>
      </c>
      <c r="B2297">
        <v>-0.1820476</v>
      </c>
      <c r="C2297">
        <v>3.1340300000000001</v>
      </c>
      <c r="D2297">
        <v>283.2346</v>
      </c>
      <c r="E2297">
        <v>230.95259999999999</v>
      </c>
      <c r="F2297">
        <v>1032.7429999999999</v>
      </c>
      <c r="G2297">
        <v>600.57449999999994</v>
      </c>
      <c r="H2297">
        <v>0.1222352</v>
      </c>
      <c r="I2297">
        <v>0.82978580000000002</v>
      </c>
      <c r="J2297">
        <v>-0.34311589999999997</v>
      </c>
      <c r="K2297">
        <v>0.4228306</v>
      </c>
      <c r="L2297">
        <v>2</v>
      </c>
    </row>
    <row r="2298" spans="1:12" x14ac:dyDescent="0.3">
      <c r="A2298">
        <v>0.11608499999999999</v>
      </c>
      <c r="B2298">
        <v>-0.24158299999999999</v>
      </c>
      <c r="C2298">
        <v>3.1367400000000001</v>
      </c>
      <c r="D2298">
        <v>276.05250000000001</v>
      </c>
      <c r="E2298">
        <v>237.8672</v>
      </c>
      <c r="F2298">
        <v>1011.942</v>
      </c>
      <c r="G2298">
        <v>620.71389999999997</v>
      </c>
      <c r="H2298">
        <v>0.18425230000000001</v>
      </c>
      <c r="I2298">
        <v>0.8300168</v>
      </c>
      <c r="J2298">
        <v>-0.34436280000000002</v>
      </c>
      <c r="K2298">
        <v>0.39816780000000002</v>
      </c>
      <c r="L2298">
        <v>2</v>
      </c>
    </row>
    <row r="2299" spans="1:12" x14ac:dyDescent="0.3">
      <c r="A2299">
        <v>0.34242529999999999</v>
      </c>
      <c r="B2299">
        <v>-0.29221639999999999</v>
      </c>
      <c r="C2299">
        <v>3.3130959999999998</v>
      </c>
      <c r="D2299">
        <v>300.31799999999998</v>
      </c>
      <c r="E2299">
        <v>241.98140000000001</v>
      </c>
      <c r="F2299">
        <v>1081.377</v>
      </c>
      <c r="G2299">
        <v>632.29740000000004</v>
      </c>
      <c r="H2299">
        <v>2.8398710000000001E-2</v>
      </c>
      <c r="I2299">
        <v>0.84636710000000004</v>
      </c>
      <c r="J2299">
        <v>-0.51715529999999998</v>
      </c>
      <c r="K2299">
        <v>-0.12412339999999999</v>
      </c>
      <c r="L2299">
        <v>2</v>
      </c>
    </row>
    <row r="2300" spans="1:12" x14ac:dyDescent="0.3">
      <c r="A2300">
        <v>0.43282769999999998</v>
      </c>
      <c r="B2300">
        <v>-0.58537600000000001</v>
      </c>
      <c r="C2300">
        <v>3.2721930000000001</v>
      </c>
      <c r="D2300">
        <v>310.99810000000002</v>
      </c>
      <c r="E2300">
        <v>275.28109999999998</v>
      </c>
      <c r="F2300">
        <v>1112.606</v>
      </c>
      <c r="G2300">
        <v>728.33749999999998</v>
      </c>
      <c r="H2300">
        <v>-0.1247747</v>
      </c>
      <c r="I2300">
        <v>-0.26331379999999999</v>
      </c>
      <c r="J2300">
        <v>-0.10403949999999999</v>
      </c>
      <c r="K2300">
        <v>0.95093260000000002</v>
      </c>
      <c r="L2300">
        <v>2</v>
      </c>
    </row>
    <row r="2301" spans="1:12" x14ac:dyDescent="0.3">
      <c r="A2301">
        <v>0.4328862</v>
      </c>
      <c r="B2301">
        <v>-0.88570190000000004</v>
      </c>
      <c r="C2301">
        <v>3.180139</v>
      </c>
      <c r="D2301">
        <v>312.53039999999999</v>
      </c>
      <c r="E2301">
        <v>312.02859999999998</v>
      </c>
      <c r="F2301">
        <v>1117.5909999999999</v>
      </c>
      <c r="G2301">
        <v>834.11080000000004</v>
      </c>
      <c r="H2301">
        <v>4.3336800000000002E-2</v>
      </c>
      <c r="I2301">
        <v>-0.28986529999999999</v>
      </c>
      <c r="J2301">
        <v>-0.14168449999999999</v>
      </c>
      <c r="K2301">
        <v>0.94552919999999996</v>
      </c>
      <c r="L2301">
        <v>2</v>
      </c>
    </row>
    <row r="2302" spans="1:12" x14ac:dyDescent="0.3">
      <c r="A2302">
        <v>0.3367752</v>
      </c>
      <c r="B2302">
        <v>-0.92069939999999995</v>
      </c>
      <c r="C2302">
        <v>3.1013799999999998</v>
      </c>
      <c r="D2302">
        <v>302.42450000000002</v>
      </c>
      <c r="E2302">
        <v>318.7876</v>
      </c>
      <c r="F2302">
        <v>1088.9000000000001</v>
      </c>
      <c r="G2302">
        <v>853.74210000000005</v>
      </c>
      <c r="H2302">
        <v>0</v>
      </c>
      <c r="I2302">
        <v>0</v>
      </c>
      <c r="J2302">
        <v>0</v>
      </c>
      <c r="K2302">
        <v>0</v>
      </c>
      <c r="L2302">
        <v>1</v>
      </c>
    </row>
    <row r="2303" spans="1:12" x14ac:dyDescent="0.3">
      <c r="A2303">
        <v>0.39317570000000002</v>
      </c>
      <c r="B2303">
        <v>-0.25492949999999998</v>
      </c>
      <c r="C2303">
        <v>3.2301510000000002</v>
      </c>
      <c r="D2303">
        <v>307.04059999999998</v>
      </c>
      <c r="E2303">
        <v>238.59559999999999</v>
      </c>
      <c r="F2303">
        <v>1101.251</v>
      </c>
      <c r="G2303">
        <v>622.39170000000001</v>
      </c>
      <c r="H2303">
        <v>-0.49255680000000002</v>
      </c>
      <c r="I2303">
        <v>0.49088549999999997</v>
      </c>
      <c r="J2303">
        <v>0.62287720000000002</v>
      </c>
      <c r="K2303">
        <v>-0.35838969999999998</v>
      </c>
      <c r="L2303">
        <v>2</v>
      </c>
    </row>
    <row r="2304" spans="1:12" x14ac:dyDescent="0.3">
      <c r="A2304">
        <v>0.27279209999999998</v>
      </c>
      <c r="B2304">
        <v>-0.55345770000000005</v>
      </c>
      <c r="C2304">
        <v>3.1450680000000002</v>
      </c>
      <c r="D2304">
        <v>294.29090000000002</v>
      </c>
      <c r="E2304">
        <v>274.16460000000001</v>
      </c>
      <c r="F2304">
        <v>1064.9939999999999</v>
      </c>
      <c r="G2304">
        <v>725.42330000000004</v>
      </c>
      <c r="H2304">
        <v>-0.13023460000000001</v>
      </c>
      <c r="I2304">
        <v>0.97380290000000003</v>
      </c>
      <c r="J2304">
        <v>-0.18633459999999999</v>
      </c>
      <c r="K2304">
        <v>5.1107590000000003E-3</v>
      </c>
      <c r="L2304">
        <v>2</v>
      </c>
    </row>
    <row r="2305" spans="1:12" x14ac:dyDescent="0.3">
      <c r="A2305">
        <v>0.4862687</v>
      </c>
      <c r="B2305">
        <v>-0.84044180000000002</v>
      </c>
      <c r="C2305">
        <v>3.0832060000000001</v>
      </c>
      <c r="D2305">
        <v>320.4683</v>
      </c>
      <c r="E2305">
        <v>309.86559999999997</v>
      </c>
      <c r="F2305">
        <v>1141.0360000000001</v>
      </c>
      <c r="G2305">
        <v>827.7328</v>
      </c>
      <c r="H2305">
        <v>-0.1857222</v>
      </c>
      <c r="I2305">
        <v>0.89535960000000003</v>
      </c>
      <c r="J2305">
        <v>0.26494790000000001</v>
      </c>
      <c r="K2305">
        <v>0.30600820000000001</v>
      </c>
      <c r="L2305">
        <v>2</v>
      </c>
    </row>
    <row r="2306" spans="1:12" x14ac:dyDescent="0.3">
      <c r="A2306">
        <v>0.4556752</v>
      </c>
      <c r="B2306">
        <v>-0.9155413</v>
      </c>
      <c r="C2306">
        <v>3.0147569999999999</v>
      </c>
      <c r="D2306">
        <v>318.08800000000002</v>
      </c>
      <c r="E2306">
        <v>321.35320000000002</v>
      </c>
      <c r="F2306">
        <v>1134.615</v>
      </c>
      <c r="G2306">
        <v>860.83420000000001</v>
      </c>
      <c r="H2306">
        <v>0</v>
      </c>
      <c r="I2306">
        <v>0</v>
      </c>
      <c r="J2306">
        <v>0</v>
      </c>
      <c r="K2306">
        <v>0</v>
      </c>
      <c r="L2306">
        <v>2</v>
      </c>
    </row>
    <row r="2307" spans="1:12" x14ac:dyDescent="0.3">
      <c r="A2307">
        <v>0.37508979999999997</v>
      </c>
      <c r="B2307">
        <v>0.24979999999999999</v>
      </c>
      <c r="C2307">
        <v>3.347677</v>
      </c>
      <c r="D2307">
        <v>303.49340000000001</v>
      </c>
      <c r="E2307">
        <v>182.4639</v>
      </c>
      <c r="F2307">
        <v>1089.83</v>
      </c>
      <c r="G2307">
        <v>459.70620000000002</v>
      </c>
      <c r="H2307">
        <v>-0.54398639999999998</v>
      </c>
      <c r="I2307">
        <v>-2.3613519999999999E-2</v>
      </c>
      <c r="J2307">
        <v>0.83859220000000001</v>
      </c>
      <c r="K2307">
        <v>1.6862579999999999E-2</v>
      </c>
      <c r="L2307">
        <v>2</v>
      </c>
    </row>
    <row r="2308" spans="1:12" x14ac:dyDescent="0.3">
      <c r="A2308">
        <v>0.28525850000000003</v>
      </c>
      <c r="B2308">
        <v>-0.2343732</v>
      </c>
      <c r="C2308">
        <v>3.2610320000000002</v>
      </c>
      <c r="D2308">
        <v>294.49829999999997</v>
      </c>
      <c r="E2308">
        <v>236</v>
      </c>
      <c r="F2308">
        <v>1064.749</v>
      </c>
      <c r="G2308">
        <v>615.05640000000005</v>
      </c>
      <c r="H2308">
        <v>0</v>
      </c>
      <c r="I2308">
        <v>0</v>
      </c>
      <c r="J2308">
        <v>0</v>
      </c>
      <c r="K2308">
        <v>0</v>
      </c>
      <c r="L2308">
        <v>2</v>
      </c>
    </row>
    <row r="2309" spans="1:12" x14ac:dyDescent="0.3">
      <c r="A2309">
        <v>0.27424369999999998</v>
      </c>
      <c r="B2309">
        <v>-0.2210811</v>
      </c>
      <c r="C2309">
        <v>3.2622499999999999</v>
      </c>
      <c r="D2309">
        <v>293.24970000000002</v>
      </c>
      <c r="E2309">
        <v>234.4991</v>
      </c>
      <c r="F2309">
        <v>1061.1130000000001</v>
      </c>
      <c r="G2309">
        <v>610.72400000000005</v>
      </c>
      <c r="H2309">
        <v>0</v>
      </c>
      <c r="I2309">
        <v>0</v>
      </c>
      <c r="J2309">
        <v>0</v>
      </c>
      <c r="K2309">
        <v>0</v>
      </c>
      <c r="L2309">
        <v>2</v>
      </c>
    </row>
    <row r="2310" spans="1:12" x14ac:dyDescent="0.3">
      <c r="A2310">
        <v>7.8846830000000007E-2</v>
      </c>
      <c r="B2310">
        <v>-0.29016330000000001</v>
      </c>
      <c r="C2310">
        <v>3.1548889999999998</v>
      </c>
      <c r="D2310">
        <v>271.66550000000001</v>
      </c>
      <c r="E2310">
        <v>243.33420000000001</v>
      </c>
      <c r="F2310">
        <v>999.15179999999998</v>
      </c>
      <c r="G2310">
        <v>636.61289999999997</v>
      </c>
      <c r="H2310">
        <v>0</v>
      </c>
      <c r="I2310">
        <v>0</v>
      </c>
      <c r="J2310">
        <v>0</v>
      </c>
      <c r="K2310">
        <v>0</v>
      </c>
      <c r="L2310">
        <v>2</v>
      </c>
    </row>
    <row r="2311" spans="1:12" x14ac:dyDescent="0.3">
      <c r="A2311">
        <v>0.1223069</v>
      </c>
      <c r="B2311">
        <v>-0.26561089999999998</v>
      </c>
      <c r="C2311">
        <v>3.1032670000000002</v>
      </c>
      <c r="D2311">
        <v>276.93239999999997</v>
      </c>
      <c r="E2311">
        <v>241.0025</v>
      </c>
      <c r="F2311">
        <v>1014.716</v>
      </c>
      <c r="G2311">
        <v>629.79</v>
      </c>
      <c r="H2311">
        <v>0</v>
      </c>
      <c r="I2311">
        <v>0</v>
      </c>
      <c r="J2311">
        <v>0</v>
      </c>
      <c r="K2311">
        <v>0</v>
      </c>
      <c r="L2311">
        <v>2</v>
      </c>
    </row>
    <row r="2312" spans="1:12" x14ac:dyDescent="0.3">
      <c r="A2312">
        <v>2</v>
      </c>
    </row>
    <row r="2313" spans="1:12" x14ac:dyDescent="0.3">
      <c r="A2313">
        <v>7.20575940379568E+16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0</v>
      </c>
      <c r="H2313">
        <v>-7.1052950000000004E-2</v>
      </c>
      <c r="I2313">
        <v>-0.1562537</v>
      </c>
      <c r="J2313">
        <v>2</v>
      </c>
    </row>
    <row r="2314" spans="1:12" x14ac:dyDescent="0.3">
      <c r="A2314">
        <v>25</v>
      </c>
    </row>
    <row r="2315" spans="1:12" x14ac:dyDescent="0.3">
      <c r="A2315">
        <v>-0.56776070000000001</v>
      </c>
      <c r="B2315">
        <v>-0.3583559</v>
      </c>
      <c r="C2315">
        <v>3.0000100000000001</v>
      </c>
      <c r="D2315">
        <v>193.1978</v>
      </c>
      <c r="E2315">
        <v>253.50489999999999</v>
      </c>
      <c r="F2315">
        <v>772.70899999999995</v>
      </c>
      <c r="G2315">
        <v>666.69619999999998</v>
      </c>
      <c r="H2315">
        <v>2.560867E-2</v>
      </c>
      <c r="I2315">
        <v>2.1414510000000001E-2</v>
      </c>
      <c r="J2315">
        <v>0.99476149999999997</v>
      </c>
      <c r="K2315">
        <v>9.6619189999999994E-2</v>
      </c>
      <c r="L2315">
        <v>2</v>
      </c>
    </row>
    <row r="2316" spans="1:12" x14ac:dyDescent="0.3">
      <c r="A2316">
        <v>-0.55484770000000005</v>
      </c>
      <c r="B2316">
        <v>-2.2152229999999998E-2</v>
      </c>
      <c r="C2316">
        <v>3.0663040000000001</v>
      </c>
      <c r="D2316">
        <v>196.31829999999999</v>
      </c>
      <c r="E2316">
        <v>212.3837</v>
      </c>
      <c r="F2316">
        <v>780.72990000000004</v>
      </c>
      <c r="G2316">
        <v>547.60239999999999</v>
      </c>
      <c r="H2316">
        <v>3.8316580000000003E-2</v>
      </c>
      <c r="I2316">
        <v>2.2647259999999999E-2</v>
      </c>
      <c r="J2316">
        <v>0.99435309999999999</v>
      </c>
      <c r="K2316">
        <v>9.6337709999999993E-2</v>
      </c>
      <c r="L2316">
        <v>2</v>
      </c>
    </row>
    <row r="2317" spans="1:12" x14ac:dyDescent="0.3">
      <c r="A2317">
        <v>-0.56663730000000001</v>
      </c>
      <c r="B2317">
        <v>0.30439070000000001</v>
      </c>
      <c r="C2317">
        <v>3.1179700000000001</v>
      </c>
      <c r="D2317">
        <v>195.98609999999999</v>
      </c>
      <c r="E2317">
        <v>173.9897</v>
      </c>
      <c r="F2317">
        <v>779.15530000000001</v>
      </c>
      <c r="G2317">
        <v>436.33760000000001</v>
      </c>
      <c r="H2317">
        <v>6.1700619999999998E-2</v>
      </c>
      <c r="I2317">
        <v>-1.3774089999999999E-2</v>
      </c>
      <c r="J2317">
        <v>0.99609910000000002</v>
      </c>
      <c r="K2317">
        <v>6.1562819999999997E-2</v>
      </c>
      <c r="L2317">
        <v>2</v>
      </c>
    </row>
    <row r="2318" spans="1:12" x14ac:dyDescent="0.3">
      <c r="A2318">
        <v>-0.58093919999999999</v>
      </c>
      <c r="B2318">
        <v>0.40882299999999999</v>
      </c>
      <c r="C2318">
        <v>3.170871</v>
      </c>
      <c r="D2318">
        <v>195.4109</v>
      </c>
      <c r="E2318">
        <v>162.50149999999999</v>
      </c>
      <c r="F2318">
        <v>777.13990000000001</v>
      </c>
      <c r="G2318">
        <v>403.08890000000002</v>
      </c>
      <c r="H2318">
        <v>0</v>
      </c>
      <c r="I2318">
        <v>0</v>
      </c>
      <c r="J2318">
        <v>0</v>
      </c>
      <c r="K2318">
        <v>0</v>
      </c>
      <c r="L2318">
        <v>2</v>
      </c>
    </row>
    <row r="2319" spans="1:12" x14ac:dyDescent="0.3">
      <c r="A2319">
        <v>-0.55189670000000002</v>
      </c>
      <c r="B2319">
        <v>0.17582229999999999</v>
      </c>
      <c r="C2319">
        <v>2.9842399999999998</v>
      </c>
      <c r="D2319">
        <v>194.8355</v>
      </c>
      <c r="E2319">
        <v>188.17169999999999</v>
      </c>
      <c r="F2319">
        <v>776.72360000000003</v>
      </c>
      <c r="G2319">
        <v>477.43979999999999</v>
      </c>
      <c r="H2319">
        <v>-0.56757630000000003</v>
      </c>
      <c r="I2319">
        <v>0.8216118</v>
      </c>
      <c r="J2319">
        <v>2.0508640000000002E-2</v>
      </c>
      <c r="K2319">
        <v>4.8892869999999998E-2</v>
      </c>
      <c r="L2319">
        <v>2</v>
      </c>
    </row>
    <row r="2320" spans="1:12" x14ac:dyDescent="0.3">
      <c r="A2320">
        <v>-0.33341369999999998</v>
      </c>
      <c r="B2320">
        <v>7.8506709999999993E-2</v>
      </c>
      <c r="C2320">
        <v>2.924264</v>
      </c>
      <c r="D2320">
        <v>220.87450000000001</v>
      </c>
      <c r="E2320">
        <v>199.93</v>
      </c>
      <c r="F2320">
        <v>852.61860000000001</v>
      </c>
      <c r="G2320">
        <v>511.21589999999998</v>
      </c>
      <c r="H2320">
        <v>-0.31410510000000003</v>
      </c>
      <c r="I2320">
        <v>0.78733149999999996</v>
      </c>
      <c r="J2320">
        <v>0.45167259999999998</v>
      </c>
      <c r="K2320">
        <v>0.27827869999999999</v>
      </c>
      <c r="L2320">
        <v>2</v>
      </c>
    </row>
    <row r="2321" spans="1:12" x14ac:dyDescent="0.3">
      <c r="A2321">
        <v>-0.16444549999999999</v>
      </c>
      <c r="B2321">
        <v>8.3677189999999999E-2</v>
      </c>
      <c r="C2321">
        <v>2.9705050000000002</v>
      </c>
      <c r="D2321">
        <v>242.3252</v>
      </c>
      <c r="E2321">
        <v>199.45529999999999</v>
      </c>
      <c r="F2321">
        <v>914.58309999999994</v>
      </c>
      <c r="G2321">
        <v>509.59660000000002</v>
      </c>
      <c r="H2321">
        <v>0.70950590000000002</v>
      </c>
      <c r="I2321">
        <v>0.28161340000000001</v>
      </c>
      <c r="J2321">
        <v>0.1065484</v>
      </c>
      <c r="K2321">
        <v>-0.63713629999999999</v>
      </c>
      <c r="L2321">
        <v>2</v>
      </c>
    </row>
    <row r="2322" spans="1:12" x14ac:dyDescent="0.3">
      <c r="A2322">
        <v>-0.11272459999999999</v>
      </c>
      <c r="B2322">
        <v>0.1123096</v>
      </c>
      <c r="C2322">
        <v>3.0118499999999999</v>
      </c>
      <c r="D2322">
        <v>248.87360000000001</v>
      </c>
      <c r="E2322">
        <v>196.12700000000001</v>
      </c>
      <c r="F2322">
        <v>933.31569999999999</v>
      </c>
      <c r="G2322">
        <v>499.86040000000003</v>
      </c>
      <c r="H2322">
        <v>0.83553889999999997</v>
      </c>
      <c r="I2322">
        <v>0.33358719999999997</v>
      </c>
      <c r="J2322">
        <v>-1.7961339999999999E-2</v>
      </c>
      <c r="K2322">
        <v>-0.43620150000000002</v>
      </c>
      <c r="L2322">
        <v>2</v>
      </c>
    </row>
    <row r="2323" spans="1:12" x14ac:dyDescent="0.3">
      <c r="A2323">
        <v>-0.50874980000000003</v>
      </c>
      <c r="B2323">
        <v>0.1529218</v>
      </c>
      <c r="C2323">
        <v>2.9860769999999999</v>
      </c>
      <c r="D2323">
        <v>200.19380000000001</v>
      </c>
      <c r="E2323">
        <v>191.00059999999999</v>
      </c>
      <c r="F2323">
        <v>792.23239999999998</v>
      </c>
      <c r="G2323">
        <v>485.56819999999999</v>
      </c>
      <c r="H2323">
        <v>-0.48046420000000001</v>
      </c>
      <c r="I2323">
        <v>0.85483489999999995</v>
      </c>
      <c r="J2323">
        <v>0.1925916</v>
      </c>
      <c r="K2323">
        <v>3.633111E-2</v>
      </c>
      <c r="L2323">
        <v>2</v>
      </c>
    </row>
    <row r="2324" spans="1:12" x14ac:dyDescent="0.3">
      <c r="A2324">
        <v>-0.31339</v>
      </c>
      <c r="B2324">
        <v>4.8226890000000001E-2</v>
      </c>
      <c r="C2324">
        <v>2.9295789999999999</v>
      </c>
      <c r="D2324">
        <v>223.45419999999999</v>
      </c>
      <c r="E2324">
        <v>203.72559999999999</v>
      </c>
      <c r="F2324">
        <v>860.1028</v>
      </c>
      <c r="G2324">
        <v>522.20230000000004</v>
      </c>
      <c r="H2324">
        <v>-0.44681680000000001</v>
      </c>
      <c r="I2324">
        <v>-0.21761510000000001</v>
      </c>
      <c r="J2324">
        <v>-0.26738719999999999</v>
      </c>
      <c r="K2324">
        <v>0.82553169999999998</v>
      </c>
      <c r="L2324">
        <v>2</v>
      </c>
    </row>
    <row r="2325" spans="1:12" x14ac:dyDescent="0.3">
      <c r="A2325">
        <v>-0.1249449</v>
      </c>
      <c r="B2325">
        <v>0.1077673</v>
      </c>
      <c r="C2325">
        <v>3.0090020000000002</v>
      </c>
      <c r="D2325">
        <v>247.3777</v>
      </c>
      <c r="E2325">
        <v>196.66489999999999</v>
      </c>
      <c r="F2325">
        <v>928.99249999999995</v>
      </c>
      <c r="G2325">
        <v>501.43889999999999</v>
      </c>
      <c r="H2325">
        <v>-0.1098025</v>
      </c>
      <c r="I2325">
        <v>0.51583869999999998</v>
      </c>
      <c r="J2325">
        <v>0.79228549999999998</v>
      </c>
      <c r="K2325">
        <v>0.30681839999999999</v>
      </c>
      <c r="L2325">
        <v>2</v>
      </c>
    </row>
    <row r="2326" spans="1:12" x14ac:dyDescent="0.3">
      <c r="A2326">
        <v>-8.9267799999999994E-2</v>
      </c>
      <c r="B2326">
        <v>0.1168453</v>
      </c>
      <c r="C2326">
        <v>3.030389</v>
      </c>
      <c r="D2326">
        <v>251.7833</v>
      </c>
      <c r="E2326">
        <v>195.6644</v>
      </c>
      <c r="F2326">
        <v>941.65170000000001</v>
      </c>
      <c r="G2326">
        <v>498.48570000000001</v>
      </c>
      <c r="H2326">
        <v>-6.5531919999999994E-2</v>
      </c>
      <c r="I2326">
        <v>0.50891379999999997</v>
      </c>
      <c r="J2326">
        <v>0.77609059999999996</v>
      </c>
      <c r="K2326">
        <v>0.36659999999999998</v>
      </c>
      <c r="L2326">
        <v>2</v>
      </c>
    </row>
    <row r="2327" spans="1:12" x14ac:dyDescent="0.3">
      <c r="A2327">
        <v>-0.62217829999999996</v>
      </c>
      <c r="B2327">
        <v>-0.35172399999999998</v>
      </c>
      <c r="C2327">
        <v>2.9658799999999998</v>
      </c>
      <c r="D2327">
        <v>185.63939999999999</v>
      </c>
      <c r="E2327">
        <v>253.21080000000001</v>
      </c>
      <c r="F2327">
        <v>751.08339999999998</v>
      </c>
      <c r="G2327">
        <v>665.87990000000002</v>
      </c>
      <c r="H2327">
        <v>0.2561158</v>
      </c>
      <c r="I2327">
        <v>-0.65537500000000004</v>
      </c>
      <c r="J2327">
        <v>0.69696060000000004</v>
      </c>
      <c r="K2327">
        <v>-0.13832630000000001</v>
      </c>
      <c r="L2327">
        <v>2</v>
      </c>
    </row>
    <row r="2328" spans="1:12" x14ac:dyDescent="0.3">
      <c r="A2328">
        <v>-0.62558360000000002</v>
      </c>
      <c r="B2328">
        <v>-0.64128870000000004</v>
      </c>
      <c r="C2328">
        <v>2.9970319999999999</v>
      </c>
      <c r="D2328">
        <v>185.89699999999999</v>
      </c>
      <c r="E2328">
        <v>288.30369999999999</v>
      </c>
      <c r="F2328">
        <v>752.28039999999999</v>
      </c>
      <c r="G2328">
        <v>767.18119999999999</v>
      </c>
      <c r="H2328">
        <v>3.7940160000000001E-2</v>
      </c>
      <c r="I2328">
        <v>0.77606410000000003</v>
      </c>
      <c r="J2328">
        <v>-3.8251470000000003E-2</v>
      </c>
      <c r="K2328">
        <v>-0.62834849999999998</v>
      </c>
      <c r="L2328">
        <v>2</v>
      </c>
    </row>
    <row r="2329" spans="1:12" x14ac:dyDescent="0.3">
      <c r="A2329">
        <v>-0.69482239999999995</v>
      </c>
      <c r="B2329">
        <v>-0.88574249999999999</v>
      </c>
      <c r="C2329">
        <v>2.915076</v>
      </c>
      <c r="D2329">
        <v>174.8614</v>
      </c>
      <c r="E2329">
        <v>321.50639999999999</v>
      </c>
      <c r="F2329">
        <v>721.46519999999998</v>
      </c>
      <c r="G2329">
        <v>863.01729999999998</v>
      </c>
      <c r="H2329">
        <v>-0.2049349</v>
      </c>
      <c r="I2329">
        <v>0.78473400000000004</v>
      </c>
      <c r="J2329">
        <v>-1.2520679999999999E-2</v>
      </c>
      <c r="K2329">
        <v>-0.58483980000000002</v>
      </c>
      <c r="L2329">
        <v>2</v>
      </c>
    </row>
    <row r="2330" spans="1:12" x14ac:dyDescent="0.3">
      <c r="A2330">
        <v>-0.66996259999999996</v>
      </c>
      <c r="B2330">
        <v>-0.9058216</v>
      </c>
      <c r="C2330">
        <v>2.7881269999999998</v>
      </c>
      <c r="D2330">
        <v>174.1319</v>
      </c>
      <c r="E2330">
        <v>329.26760000000002</v>
      </c>
      <c r="F2330">
        <v>720.31740000000002</v>
      </c>
      <c r="G2330">
        <v>885.45950000000005</v>
      </c>
      <c r="H2330">
        <v>0</v>
      </c>
      <c r="I2330">
        <v>0</v>
      </c>
      <c r="J2330">
        <v>0</v>
      </c>
      <c r="K2330">
        <v>0</v>
      </c>
      <c r="L2330">
        <v>2</v>
      </c>
    </row>
    <row r="2331" spans="1:12" x14ac:dyDescent="0.3">
      <c r="A2331">
        <v>-0.50141919999999995</v>
      </c>
      <c r="B2331">
        <v>-0.35728589999999999</v>
      </c>
      <c r="C2331">
        <v>2.9715829999999999</v>
      </c>
      <c r="D2331">
        <v>200.7432</v>
      </c>
      <c r="E2331">
        <v>253.77090000000001</v>
      </c>
      <c r="F2331">
        <v>794.70719999999994</v>
      </c>
      <c r="G2331">
        <v>667.42970000000003</v>
      </c>
      <c r="H2331">
        <v>-0.21005509999999999</v>
      </c>
      <c r="I2331">
        <v>0.69794460000000003</v>
      </c>
      <c r="J2331">
        <v>0.68065350000000002</v>
      </c>
      <c r="K2331">
        <v>-7.3898649999999996E-2</v>
      </c>
      <c r="L2331">
        <v>2</v>
      </c>
    </row>
    <row r="2332" spans="1:12" x14ac:dyDescent="0.3">
      <c r="A2332">
        <v>-0.37876500000000002</v>
      </c>
      <c r="B2332">
        <v>-0.58886850000000002</v>
      </c>
      <c r="C2332">
        <v>2.949157</v>
      </c>
      <c r="D2332">
        <v>215.4632</v>
      </c>
      <c r="E2332">
        <v>282.9255</v>
      </c>
      <c r="F2332">
        <v>837.94150000000002</v>
      </c>
      <c r="G2332">
        <v>751.55489999999998</v>
      </c>
      <c r="H2332">
        <v>-0.20726049999999999</v>
      </c>
      <c r="I2332">
        <v>0.653609</v>
      </c>
      <c r="J2332">
        <v>0.12961030000000001</v>
      </c>
      <c r="K2332">
        <v>0.71626769999999995</v>
      </c>
      <c r="L2332">
        <v>2</v>
      </c>
    </row>
    <row r="2333" spans="1:12" x14ac:dyDescent="0.3">
      <c r="A2333">
        <v>-0.36730309999999999</v>
      </c>
      <c r="B2333">
        <v>-0.86485210000000001</v>
      </c>
      <c r="C2333">
        <v>2.8969830000000001</v>
      </c>
      <c r="D2333">
        <v>215.9546</v>
      </c>
      <c r="E2333">
        <v>319.42239999999998</v>
      </c>
      <c r="F2333">
        <v>840.31039999999996</v>
      </c>
      <c r="G2333">
        <v>856.66340000000002</v>
      </c>
      <c r="H2333">
        <v>-9.4737470000000004E-2</v>
      </c>
      <c r="I2333">
        <v>0.99104360000000002</v>
      </c>
      <c r="J2333">
        <v>1.164401E-2</v>
      </c>
      <c r="K2333">
        <v>9.3389840000000002E-2</v>
      </c>
      <c r="L2333">
        <v>2</v>
      </c>
    </row>
    <row r="2334" spans="1:12" x14ac:dyDescent="0.3">
      <c r="A2334">
        <v>-0.47804790000000003</v>
      </c>
      <c r="B2334">
        <v>-0.88805789999999996</v>
      </c>
      <c r="C2334">
        <v>2.8714149999999998</v>
      </c>
      <c r="D2334">
        <v>201.33340000000001</v>
      </c>
      <c r="E2334">
        <v>323.43599999999998</v>
      </c>
      <c r="F2334">
        <v>798.29520000000002</v>
      </c>
      <c r="G2334">
        <v>868.33820000000003</v>
      </c>
      <c r="H2334">
        <v>0</v>
      </c>
      <c r="I2334">
        <v>0</v>
      </c>
      <c r="J2334">
        <v>0</v>
      </c>
      <c r="K2334">
        <v>0</v>
      </c>
      <c r="L2334">
        <v>1</v>
      </c>
    </row>
    <row r="2335" spans="1:12" x14ac:dyDescent="0.3">
      <c r="A2335">
        <v>-0.56376389999999998</v>
      </c>
      <c r="B2335">
        <v>0.22303400000000001</v>
      </c>
      <c r="C2335">
        <v>3.1080519999999998</v>
      </c>
      <c r="D2335">
        <v>196.13290000000001</v>
      </c>
      <c r="E2335">
        <v>183.46950000000001</v>
      </c>
      <c r="F2335">
        <v>779.69269999999995</v>
      </c>
      <c r="G2335">
        <v>463.79640000000001</v>
      </c>
      <c r="H2335">
        <v>6.1565599999999998E-2</v>
      </c>
      <c r="I2335">
        <v>-1.274315E-2</v>
      </c>
      <c r="J2335">
        <v>0.99438380000000004</v>
      </c>
      <c r="K2335">
        <v>8.5135799999999998E-2</v>
      </c>
      <c r="L2335">
        <v>2</v>
      </c>
    </row>
    <row r="2336" spans="1:12" x14ac:dyDescent="0.3">
      <c r="A2336">
        <v>-5.8567609999999999E-2</v>
      </c>
      <c r="B2336">
        <v>0.1226817</v>
      </c>
      <c r="C2336">
        <v>3.038735</v>
      </c>
      <c r="D2336">
        <v>255.50120000000001</v>
      </c>
      <c r="E2336">
        <v>195.00229999999999</v>
      </c>
      <c r="F2336">
        <v>952.39729999999997</v>
      </c>
      <c r="G2336">
        <v>496.52350000000001</v>
      </c>
      <c r="H2336">
        <v>0</v>
      </c>
      <c r="I2336">
        <v>0</v>
      </c>
      <c r="J2336">
        <v>0</v>
      </c>
      <c r="K2336">
        <v>0</v>
      </c>
      <c r="L2336">
        <v>2</v>
      </c>
    </row>
    <row r="2337" spans="1:12" x14ac:dyDescent="0.3">
      <c r="A2337">
        <v>-7.8952209999999995E-2</v>
      </c>
      <c r="B2337">
        <v>0.1041313</v>
      </c>
      <c r="C2337">
        <v>3.0230000000000001</v>
      </c>
      <c r="D2337">
        <v>253.00319999999999</v>
      </c>
      <c r="E2337">
        <v>197.16579999999999</v>
      </c>
      <c r="F2337">
        <v>945.25630000000001</v>
      </c>
      <c r="G2337">
        <v>502.8322</v>
      </c>
      <c r="H2337">
        <v>0</v>
      </c>
      <c r="I2337">
        <v>0</v>
      </c>
      <c r="J2337">
        <v>0</v>
      </c>
      <c r="K2337">
        <v>0</v>
      </c>
      <c r="L2337">
        <v>2</v>
      </c>
    </row>
    <row r="2338" spans="1:12" x14ac:dyDescent="0.3">
      <c r="A2338">
        <v>-4.6621719999999998E-2</v>
      </c>
      <c r="B2338">
        <v>0.12832489999999999</v>
      </c>
      <c r="C2338">
        <v>3.0737350000000001</v>
      </c>
      <c r="D2338">
        <v>257</v>
      </c>
      <c r="E2338">
        <v>194.5</v>
      </c>
      <c r="F2338">
        <v>956.53679999999997</v>
      </c>
      <c r="G2338">
        <v>495.04899999999998</v>
      </c>
      <c r="H2338">
        <v>0</v>
      </c>
      <c r="I2338">
        <v>0</v>
      </c>
      <c r="J2338">
        <v>0</v>
      </c>
      <c r="K2338">
        <v>0</v>
      </c>
      <c r="L2338">
        <v>2</v>
      </c>
    </row>
    <row r="2339" spans="1:12" x14ac:dyDescent="0.3">
      <c r="A2339">
        <v>-7.8145900000000004E-2</v>
      </c>
      <c r="B2339">
        <v>0.1313512</v>
      </c>
      <c r="C2339">
        <v>2.991714</v>
      </c>
      <c r="D2339">
        <v>253.00120000000001</v>
      </c>
      <c r="E2339">
        <v>193.71199999999999</v>
      </c>
      <c r="F2339">
        <v>945.41110000000003</v>
      </c>
      <c r="G2339">
        <v>492.80410000000001</v>
      </c>
      <c r="H2339">
        <v>0</v>
      </c>
      <c r="I2339">
        <v>0</v>
      </c>
      <c r="J2339">
        <v>0</v>
      </c>
      <c r="K2339">
        <v>0</v>
      </c>
      <c r="L2339">
        <v>2</v>
      </c>
    </row>
    <row r="2340" spans="1:12" x14ac:dyDescent="0.3">
      <c r="A2340">
        <v>7.20575940379568E+16</v>
      </c>
      <c r="B2340">
        <v>0</v>
      </c>
      <c r="C2340">
        <v>1</v>
      </c>
      <c r="D2340">
        <v>1</v>
      </c>
      <c r="E2340">
        <v>1</v>
      </c>
      <c r="F2340">
        <v>1</v>
      </c>
      <c r="G2340">
        <v>0</v>
      </c>
      <c r="H2340">
        <v>-7.6474009999999995E-2</v>
      </c>
      <c r="I2340">
        <v>6.5693820000000003E-3</v>
      </c>
      <c r="J2340">
        <v>2</v>
      </c>
    </row>
    <row r="2341" spans="1:12" x14ac:dyDescent="0.3">
      <c r="A2341">
        <v>25</v>
      </c>
    </row>
    <row r="2342" spans="1:12" x14ac:dyDescent="0.3">
      <c r="A2342">
        <v>0.37295299999999998</v>
      </c>
      <c r="B2342">
        <v>-0.27618670000000001</v>
      </c>
      <c r="C2342">
        <v>3.3080059999999998</v>
      </c>
      <c r="D2342">
        <v>303.75360000000001</v>
      </c>
      <c r="E2342">
        <v>240.26259999999999</v>
      </c>
      <c r="F2342">
        <v>1091.3389999999999</v>
      </c>
      <c r="G2342">
        <v>627.26869999999997</v>
      </c>
      <c r="H2342">
        <v>-0.47675810000000002</v>
      </c>
      <c r="I2342">
        <v>-1.92587E-2</v>
      </c>
      <c r="J2342">
        <v>0.87772110000000003</v>
      </c>
      <c r="K2342">
        <v>4.4007699999999997E-2</v>
      </c>
      <c r="L2342">
        <v>2</v>
      </c>
    </row>
    <row r="2343" spans="1:12" x14ac:dyDescent="0.3">
      <c r="A2343">
        <v>0.37543140000000003</v>
      </c>
      <c r="B2343">
        <v>2.6332129999999999E-2</v>
      </c>
      <c r="C2343">
        <v>3.3370660000000001</v>
      </c>
      <c r="D2343">
        <v>303.6429</v>
      </c>
      <c r="E2343">
        <v>206.85679999999999</v>
      </c>
      <c r="F2343">
        <v>1090.6030000000001</v>
      </c>
      <c r="G2343">
        <v>530.43849999999998</v>
      </c>
      <c r="H2343">
        <v>-0.50553199999999998</v>
      </c>
      <c r="I2343">
        <v>-2.0703929999999999E-2</v>
      </c>
      <c r="J2343">
        <v>0.86146940000000005</v>
      </c>
      <c r="K2343">
        <v>4.3346530000000001E-2</v>
      </c>
      <c r="L2343">
        <v>2</v>
      </c>
    </row>
    <row r="2344" spans="1:12" x14ac:dyDescent="0.3">
      <c r="A2344">
        <v>0.36264279999999999</v>
      </c>
      <c r="B2344">
        <v>0.32488699999999998</v>
      </c>
      <c r="C2344">
        <v>3.3519139999999998</v>
      </c>
      <c r="D2344">
        <v>302.09359999999998</v>
      </c>
      <c r="E2344">
        <v>174.3014</v>
      </c>
      <c r="F2344">
        <v>1085.644</v>
      </c>
      <c r="G2344">
        <v>436.06279999999998</v>
      </c>
      <c r="H2344">
        <v>-0.53439769999999998</v>
      </c>
      <c r="I2344">
        <v>-2.6396599999999999E-2</v>
      </c>
      <c r="J2344">
        <v>0.8447943</v>
      </c>
      <c r="K2344">
        <v>-6.7003979999999998E-3</v>
      </c>
      <c r="L2344">
        <v>2</v>
      </c>
    </row>
    <row r="2345" spans="1:12" x14ac:dyDescent="0.3">
      <c r="A2345">
        <v>0.29197289999999998</v>
      </c>
      <c r="B2345">
        <v>0.40996389999999999</v>
      </c>
      <c r="C2345">
        <v>3.4135149999999999</v>
      </c>
      <c r="D2345">
        <v>293.81189999999998</v>
      </c>
      <c r="E2345">
        <v>165.8261</v>
      </c>
      <c r="F2345">
        <v>1061.2339999999999</v>
      </c>
      <c r="G2345">
        <v>411.56479999999999</v>
      </c>
      <c r="H2345">
        <v>0</v>
      </c>
      <c r="I2345">
        <v>0</v>
      </c>
      <c r="J2345">
        <v>0</v>
      </c>
      <c r="K2345">
        <v>0</v>
      </c>
      <c r="L2345">
        <v>2</v>
      </c>
    </row>
    <row r="2346" spans="1:12" x14ac:dyDescent="0.3">
      <c r="A2346">
        <v>0.28843590000000002</v>
      </c>
      <c r="B2346">
        <v>0.23503199999999999</v>
      </c>
      <c r="C2346">
        <v>3.512559</v>
      </c>
      <c r="D2346">
        <v>292.53609999999998</v>
      </c>
      <c r="E2346">
        <v>185.29499999999999</v>
      </c>
      <c r="F2346">
        <v>1057.329</v>
      </c>
      <c r="G2346">
        <v>467.9975</v>
      </c>
      <c r="H2346">
        <v>0.37348619999999999</v>
      </c>
      <c r="I2346">
        <v>0.6336851</v>
      </c>
      <c r="J2346">
        <v>-0.56324649999999998</v>
      </c>
      <c r="K2346">
        <v>-0.37643690000000002</v>
      </c>
      <c r="L2346">
        <v>1</v>
      </c>
    </row>
    <row r="2347" spans="1:12" x14ac:dyDescent="0.3">
      <c r="A2347">
        <v>0.1890915</v>
      </c>
      <c r="B2347">
        <v>0.10951230000000001</v>
      </c>
      <c r="C2347">
        <v>3.2927179999999998</v>
      </c>
      <c r="D2347">
        <v>283.50439999999998</v>
      </c>
      <c r="E2347">
        <v>197.59649999999999</v>
      </c>
      <c r="F2347">
        <v>1032.3389999999999</v>
      </c>
      <c r="G2347">
        <v>503.7706</v>
      </c>
      <c r="H2347">
        <v>-0.33722629999999998</v>
      </c>
      <c r="I2347">
        <v>0.77384229999999998</v>
      </c>
      <c r="J2347">
        <v>-0.39433240000000003</v>
      </c>
      <c r="K2347">
        <v>0.36324719999999999</v>
      </c>
      <c r="L2347">
        <v>1</v>
      </c>
    </row>
    <row r="2348" spans="1:12" x14ac:dyDescent="0.3">
      <c r="A2348">
        <v>0.27939809999999998</v>
      </c>
      <c r="B2348">
        <v>-0.12711539999999999</v>
      </c>
      <c r="C2348">
        <v>3.3302200000000002</v>
      </c>
      <c r="D2348">
        <v>293.18009999999998</v>
      </c>
      <c r="E2348">
        <v>223.6814</v>
      </c>
      <c r="F2348">
        <v>1060.4739999999999</v>
      </c>
      <c r="G2348">
        <v>579.36090000000002</v>
      </c>
      <c r="H2348">
        <v>-0.194249</v>
      </c>
      <c r="I2348">
        <v>-0.31492589999999998</v>
      </c>
      <c r="J2348">
        <v>1.2985119999999999E-2</v>
      </c>
      <c r="K2348">
        <v>0.92893510000000001</v>
      </c>
      <c r="L2348">
        <v>1</v>
      </c>
    </row>
    <row r="2349" spans="1:12" x14ac:dyDescent="0.3">
      <c r="A2349">
        <v>0.29889900000000003</v>
      </c>
      <c r="B2349">
        <v>-0.1704427</v>
      </c>
      <c r="C2349">
        <v>3.2770820000000001</v>
      </c>
      <c r="D2349">
        <v>295.85759999999999</v>
      </c>
      <c r="E2349">
        <v>228.7406</v>
      </c>
      <c r="F2349">
        <v>1068.55</v>
      </c>
      <c r="G2349">
        <v>593.99680000000001</v>
      </c>
      <c r="H2349">
        <v>-7.705911E-2</v>
      </c>
      <c r="I2349">
        <v>-0.15771180000000001</v>
      </c>
      <c r="J2349">
        <v>-0.43606020000000001</v>
      </c>
      <c r="K2349">
        <v>0.88263259999999999</v>
      </c>
      <c r="L2349">
        <v>2</v>
      </c>
    </row>
    <row r="2350" spans="1:12" x14ac:dyDescent="0.3">
      <c r="A2350">
        <v>0.41107729999999998</v>
      </c>
      <c r="B2350">
        <v>0.19107379999999999</v>
      </c>
      <c r="C2350">
        <v>3.227684</v>
      </c>
      <c r="D2350">
        <v>309.0976</v>
      </c>
      <c r="E2350">
        <v>188.09790000000001</v>
      </c>
      <c r="F2350">
        <v>1106.749</v>
      </c>
      <c r="G2350">
        <v>475.995</v>
      </c>
      <c r="H2350">
        <v>-0.322579</v>
      </c>
      <c r="I2350">
        <v>0.70146359999999996</v>
      </c>
      <c r="J2350">
        <v>0.43442389999999997</v>
      </c>
      <c r="K2350">
        <v>-0.46386159999999999</v>
      </c>
      <c r="L2350">
        <v>2</v>
      </c>
    </row>
    <row r="2351" spans="1:12" x14ac:dyDescent="0.3">
      <c r="A2351">
        <v>0.30645440000000002</v>
      </c>
      <c r="B2351">
        <v>-4.110813E-2</v>
      </c>
      <c r="C2351">
        <v>3.1551330000000002</v>
      </c>
      <c r="D2351">
        <v>298.01609999999999</v>
      </c>
      <c r="E2351">
        <v>214.4991</v>
      </c>
      <c r="F2351">
        <v>1075.348</v>
      </c>
      <c r="G2351">
        <v>552.66819999999996</v>
      </c>
      <c r="H2351">
        <v>-0.18804270000000001</v>
      </c>
      <c r="I2351">
        <v>0.93775850000000005</v>
      </c>
      <c r="J2351">
        <v>-0.16194790000000001</v>
      </c>
      <c r="K2351">
        <v>-0.2429442</v>
      </c>
      <c r="L2351">
        <v>2</v>
      </c>
    </row>
    <row r="2352" spans="1:12" x14ac:dyDescent="0.3">
      <c r="A2352">
        <v>0.1757514</v>
      </c>
      <c r="B2352">
        <v>-0.1809558</v>
      </c>
      <c r="C2352">
        <v>3.1443690000000002</v>
      </c>
      <c r="D2352">
        <v>282.94819999999999</v>
      </c>
      <c r="E2352">
        <v>230.75569999999999</v>
      </c>
      <c r="F2352">
        <v>1031.8520000000001</v>
      </c>
      <c r="G2352">
        <v>600.00729999999999</v>
      </c>
      <c r="H2352">
        <v>0.1100645</v>
      </c>
      <c r="I2352">
        <v>0.86145839999999996</v>
      </c>
      <c r="J2352">
        <v>-0.35095159999999997</v>
      </c>
      <c r="K2352">
        <v>0.35015459999999998</v>
      </c>
      <c r="L2352">
        <v>2</v>
      </c>
    </row>
    <row r="2353" spans="1:12" x14ac:dyDescent="0.3">
      <c r="A2353">
        <v>0.1234772</v>
      </c>
      <c r="B2353">
        <v>-0.24431339999999999</v>
      </c>
      <c r="C2353">
        <v>3.1506289999999999</v>
      </c>
      <c r="D2353">
        <v>276.8501</v>
      </c>
      <c r="E2353">
        <v>238.06030000000001</v>
      </c>
      <c r="F2353">
        <v>1014.179</v>
      </c>
      <c r="G2353">
        <v>621.26369999999997</v>
      </c>
      <c r="H2353">
        <v>0.1565204</v>
      </c>
      <c r="I2353">
        <v>0.88036219999999998</v>
      </c>
      <c r="J2353">
        <v>-0.30156670000000002</v>
      </c>
      <c r="K2353">
        <v>0.33094020000000002</v>
      </c>
      <c r="L2353">
        <v>2</v>
      </c>
    </row>
    <row r="2354" spans="1:12" x14ac:dyDescent="0.3">
      <c r="A2354">
        <v>0.34293950000000001</v>
      </c>
      <c r="B2354">
        <v>-0.29210510000000001</v>
      </c>
      <c r="C2354">
        <v>3.3133889999999999</v>
      </c>
      <c r="D2354">
        <v>300.37150000000003</v>
      </c>
      <c r="E2354">
        <v>241.96629999999999</v>
      </c>
      <c r="F2354">
        <v>1081.53</v>
      </c>
      <c r="G2354">
        <v>632.25289999999995</v>
      </c>
      <c r="H2354">
        <v>2.241404E-2</v>
      </c>
      <c r="I2354">
        <v>0.84752309999999997</v>
      </c>
      <c r="J2354">
        <v>-0.51779160000000002</v>
      </c>
      <c r="K2354">
        <v>-0.1144298</v>
      </c>
      <c r="L2354">
        <v>2</v>
      </c>
    </row>
    <row r="2355" spans="1:12" x14ac:dyDescent="0.3">
      <c r="A2355">
        <v>0.4437355</v>
      </c>
      <c r="B2355">
        <v>-0.58435990000000004</v>
      </c>
      <c r="C2355">
        <v>3.266292</v>
      </c>
      <c r="D2355">
        <v>312.31220000000002</v>
      </c>
      <c r="E2355">
        <v>275.28960000000001</v>
      </c>
      <c r="F2355">
        <v>1116.432</v>
      </c>
      <c r="G2355">
        <v>728.3365</v>
      </c>
      <c r="H2355">
        <v>-0.13618</v>
      </c>
      <c r="I2355">
        <v>-0.2729434</v>
      </c>
      <c r="J2355">
        <v>-0.11903420000000001</v>
      </c>
      <c r="K2355">
        <v>0.9448744</v>
      </c>
      <c r="L2355">
        <v>2</v>
      </c>
    </row>
    <row r="2356" spans="1:12" x14ac:dyDescent="0.3">
      <c r="A2356">
        <v>0.444886</v>
      </c>
      <c r="B2356">
        <v>-0.8896925</v>
      </c>
      <c r="C2356">
        <v>3.1873390000000001</v>
      </c>
      <c r="D2356">
        <v>313.80290000000002</v>
      </c>
      <c r="E2356">
        <v>312.26280000000003</v>
      </c>
      <c r="F2356">
        <v>1121.222</v>
      </c>
      <c r="G2356">
        <v>834.76009999999997</v>
      </c>
      <c r="H2356">
        <v>3.7124749999999998E-2</v>
      </c>
      <c r="I2356">
        <v>-0.30561850000000002</v>
      </c>
      <c r="J2356">
        <v>-0.1206101</v>
      </c>
      <c r="K2356">
        <v>0.94375439999999999</v>
      </c>
      <c r="L2356">
        <v>2</v>
      </c>
    </row>
    <row r="2357" spans="1:12" x14ac:dyDescent="0.3">
      <c r="A2357">
        <v>0.34960639999999998</v>
      </c>
      <c r="B2357">
        <v>-0.92489739999999998</v>
      </c>
      <c r="C2357">
        <v>3.1069520000000002</v>
      </c>
      <c r="D2357">
        <v>303.87209999999999</v>
      </c>
      <c r="E2357">
        <v>319.09410000000003</v>
      </c>
      <c r="F2357">
        <v>1093.046</v>
      </c>
      <c r="G2357">
        <v>854.59749999999997</v>
      </c>
      <c r="H2357">
        <v>0</v>
      </c>
      <c r="I2357">
        <v>0</v>
      </c>
      <c r="J2357">
        <v>0</v>
      </c>
      <c r="K2357">
        <v>0</v>
      </c>
      <c r="L2357">
        <v>2</v>
      </c>
    </row>
    <row r="2358" spans="1:12" x14ac:dyDescent="0.3">
      <c r="A2358">
        <v>0.39524799999999999</v>
      </c>
      <c r="B2358">
        <v>-0.254193</v>
      </c>
      <c r="C2358">
        <v>3.2319260000000001</v>
      </c>
      <c r="D2358">
        <v>307.25099999999998</v>
      </c>
      <c r="E2358">
        <v>238.4966</v>
      </c>
      <c r="F2358">
        <v>1101.8499999999999</v>
      </c>
      <c r="G2358">
        <v>622.10199999999998</v>
      </c>
      <c r="H2358">
        <v>-0.48435630000000002</v>
      </c>
      <c r="I2358">
        <v>0.4884927</v>
      </c>
      <c r="J2358">
        <v>0.63171250000000001</v>
      </c>
      <c r="K2358">
        <v>-0.35736980000000002</v>
      </c>
      <c r="L2358">
        <v>2</v>
      </c>
    </row>
    <row r="2359" spans="1:12" x14ac:dyDescent="0.3">
      <c r="A2359">
        <v>0.3342174</v>
      </c>
      <c r="B2359">
        <v>-0.57280249999999999</v>
      </c>
      <c r="C2359">
        <v>3.1276199999999998</v>
      </c>
      <c r="D2359">
        <v>301.67540000000002</v>
      </c>
      <c r="E2359">
        <v>276.81799999999998</v>
      </c>
      <c r="F2359">
        <v>1086.462</v>
      </c>
      <c r="G2359">
        <v>732.94529999999997</v>
      </c>
      <c r="H2359">
        <v>-0.15022379999999999</v>
      </c>
      <c r="I2359">
        <v>0.98205489999999995</v>
      </c>
      <c r="J2359">
        <v>-9.9661050000000001E-2</v>
      </c>
      <c r="K2359">
        <v>5.5393890000000001E-2</v>
      </c>
      <c r="L2359">
        <v>2</v>
      </c>
    </row>
    <row r="2360" spans="1:12" x14ac:dyDescent="0.3">
      <c r="A2360">
        <v>0.53887050000000003</v>
      </c>
      <c r="B2360">
        <v>-0.84342099999999998</v>
      </c>
      <c r="C2360">
        <v>3.0765359999999999</v>
      </c>
      <c r="D2360">
        <v>326.89060000000001</v>
      </c>
      <c r="E2360">
        <v>310.46409999999997</v>
      </c>
      <c r="F2360">
        <v>1159.5920000000001</v>
      </c>
      <c r="G2360">
        <v>829.32799999999997</v>
      </c>
      <c r="H2360">
        <v>-0.1618464</v>
      </c>
      <c r="I2360">
        <v>0.90975470000000003</v>
      </c>
      <c r="J2360">
        <v>0.28186650000000002</v>
      </c>
      <c r="K2360">
        <v>0.25826979999999999</v>
      </c>
      <c r="L2360">
        <v>2</v>
      </c>
    </row>
    <row r="2361" spans="1:12" x14ac:dyDescent="0.3">
      <c r="A2361">
        <v>0.4840969</v>
      </c>
      <c r="B2361">
        <v>-0.91141810000000001</v>
      </c>
      <c r="C2361">
        <v>3.0143080000000002</v>
      </c>
      <c r="D2361">
        <v>321.56569999999999</v>
      </c>
      <c r="E2361">
        <v>320.87470000000002</v>
      </c>
      <c r="F2361">
        <v>1144.644</v>
      </c>
      <c r="G2361">
        <v>859.39239999999995</v>
      </c>
      <c r="H2361">
        <v>0</v>
      </c>
      <c r="I2361">
        <v>0</v>
      </c>
      <c r="J2361">
        <v>0</v>
      </c>
      <c r="K2361">
        <v>0</v>
      </c>
      <c r="L2361">
        <v>2</v>
      </c>
    </row>
    <row r="2362" spans="1:12" x14ac:dyDescent="0.3">
      <c r="A2362">
        <v>0.36649150000000003</v>
      </c>
      <c r="B2362">
        <v>0.25064170000000002</v>
      </c>
      <c r="C2362">
        <v>3.3506580000000001</v>
      </c>
      <c r="D2362">
        <v>302.51710000000003</v>
      </c>
      <c r="E2362">
        <v>182.39760000000001</v>
      </c>
      <c r="F2362">
        <v>1086.9870000000001</v>
      </c>
      <c r="G2362">
        <v>459.52080000000001</v>
      </c>
      <c r="H2362">
        <v>-0.53511710000000001</v>
      </c>
      <c r="I2362">
        <v>-3.2989110000000002E-2</v>
      </c>
      <c r="J2362">
        <v>0.84400209999999998</v>
      </c>
      <c r="K2362">
        <v>1.4889289999999999E-2</v>
      </c>
      <c r="L2362">
        <v>2</v>
      </c>
    </row>
    <row r="2363" spans="1:12" x14ac:dyDescent="0.3">
      <c r="A2363">
        <v>0.29426780000000002</v>
      </c>
      <c r="B2363">
        <v>-0.22998289999999999</v>
      </c>
      <c r="C2363">
        <v>3.2620300000000002</v>
      </c>
      <c r="D2363">
        <v>295.4984</v>
      </c>
      <c r="E2363">
        <v>235.5008</v>
      </c>
      <c r="F2363">
        <v>1067.6389999999999</v>
      </c>
      <c r="G2363">
        <v>613.596</v>
      </c>
      <c r="H2363">
        <v>0</v>
      </c>
      <c r="I2363">
        <v>0</v>
      </c>
      <c r="J2363">
        <v>0</v>
      </c>
      <c r="K2363">
        <v>0</v>
      </c>
      <c r="L2363">
        <v>2</v>
      </c>
    </row>
    <row r="2364" spans="1:12" x14ac:dyDescent="0.3">
      <c r="A2364">
        <v>0.28415550000000001</v>
      </c>
      <c r="B2364">
        <v>-0.17303850000000001</v>
      </c>
      <c r="C2364">
        <v>3.2819159999999998</v>
      </c>
      <c r="D2364">
        <v>294.1653</v>
      </c>
      <c r="E2364">
        <v>229.00030000000001</v>
      </c>
      <c r="F2364">
        <v>1063.6220000000001</v>
      </c>
      <c r="G2364">
        <v>594.77229999999997</v>
      </c>
      <c r="H2364">
        <v>0</v>
      </c>
      <c r="I2364">
        <v>0</v>
      </c>
      <c r="J2364">
        <v>0</v>
      </c>
      <c r="K2364">
        <v>0</v>
      </c>
      <c r="L2364">
        <v>2</v>
      </c>
    </row>
    <row r="2365" spans="1:12" x14ac:dyDescent="0.3">
      <c r="A2365">
        <v>8.6387720000000001E-2</v>
      </c>
      <c r="B2365">
        <v>-0.28989870000000001</v>
      </c>
      <c r="C2365">
        <v>3.1678890000000002</v>
      </c>
      <c r="D2365">
        <v>272.4975</v>
      </c>
      <c r="E2365">
        <v>243.16589999999999</v>
      </c>
      <c r="F2365">
        <v>1001.492</v>
      </c>
      <c r="G2365">
        <v>636.11490000000003</v>
      </c>
      <c r="H2365">
        <v>0</v>
      </c>
      <c r="I2365">
        <v>0</v>
      </c>
      <c r="J2365">
        <v>0</v>
      </c>
      <c r="K2365">
        <v>0</v>
      </c>
      <c r="L2365">
        <v>2</v>
      </c>
    </row>
    <row r="2366" spans="1:12" x14ac:dyDescent="0.3">
      <c r="A2366">
        <v>0.1282171</v>
      </c>
      <c r="B2366">
        <v>-0.26694410000000002</v>
      </c>
      <c r="C2366">
        <v>3.1135259999999998</v>
      </c>
      <c r="D2366">
        <v>277.57859999999999</v>
      </c>
      <c r="E2366">
        <v>241.0564</v>
      </c>
      <c r="F2366">
        <v>1016.532</v>
      </c>
      <c r="G2366">
        <v>629.93769999999995</v>
      </c>
      <c r="H2366">
        <v>0</v>
      </c>
      <c r="I2366">
        <v>0</v>
      </c>
      <c r="J2366">
        <v>0</v>
      </c>
      <c r="K2366">
        <v>0</v>
      </c>
      <c r="L2366">
        <v>2</v>
      </c>
    </row>
    <row r="2367" spans="1:12" x14ac:dyDescent="0.3">
      <c r="A2367">
        <v>2</v>
      </c>
    </row>
    <row r="2368" spans="1:12" x14ac:dyDescent="0.3">
      <c r="A2368">
        <v>7.20575940379568E+16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-0.12406590000000001</v>
      </c>
      <c r="I2368">
        <v>-0.1649166</v>
      </c>
      <c r="J2368">
        <v>2</v>
      </c>
    </row>
    <row r="2369" spans="1:12" x14ac:dyDescent="0.3">
      <c r="A2369">
        <v>25</v>
      </c>
    </row>
    <row r="2370" spans="1:12" x14ac:dyDescent="0.3">
      <c r="A2370">
        <v>-0.57740659999999999</v>
      </c>
      <c r="B2370">
        <v>-0.36611129999999997</v>
      </c>
      <c r="C2370">
        <v>3.0022129999999998</v>
      </c>
      <c r="D2370">
        <v>192.0635</v>
      </c>
      <c r="E2370">
        <v>254.42429999999999</v>
      </c>
      <c r="F2370">
        <v>769.43349999999998</v>
      </c>
      <c r="G2370">
        <v>669.35910000000001</v>
      </c>
      <c r="H2370">
        <v>6.0730480000000003E-2</v>
      </c>
      <c r="I2370">
        <v>-3.6659539999999997E-2</v>
      </c>
      <c r="J2370">
        <v>0.99330019999999997</v>
      </c>
      <c r="K2370">
        <v>9.1228050000000005E-2</v>
      </c>
      <c r="L2370">
        <v>2</v>
      </c>
    </row>
    <row r="2371" spans="1:12" x14ac:dyDescent="0.3">
      <c r="A2371">
        <v>-0.60608240000000002</v>
      </c>
      <c r="B2371">
        <v>-3.096761E-2</v>
      </c>
      <c r="C2371">
        <v>3.0626280000000001</v>
      </c>
      <c r="D2371">
        <v>190.08340000000001</v>
      </c>
      <c r="E2371">
        <v>213.4419</v>
      </c>
      <c r="F2371">
        <v>762.73800000000006</v>
      </c>
      <c r="G2371">
        <v>550.73</v>
      </c>
      <c r="H2371">
        <v>7.9854149999999999E-2</v>
      </c>
      <c r="I2371">
        <v>-3.4895320000000001E-2</v>
      </c>
      <c r="J2371">
        <v>0.99194599999999999</v>
      </c>
      <c r="K2371">
        <v>9.191734E-2</v>
      </c>
      <c r="L2371">
        <v>2</v>
      </c>
    </row>
    <row r="2372" spans="1:12" x14ac:dyDescent="0.3">
      <c r="A2372">
        <v>-0.62247989999999997</v>
      </c>
      <c r="B2372">
        <v>0.30553140000000001</v>
      </c>
      <c r="C2372">
        <v>3.1094210000000002</v>
      </c>
      <c r="D2372">
        <v>189.1917</v>
      </c>
      <c r="E2372">
        <v>173.74</v>
      </c>
      <c r="F2372">
        <v>759.5625</v>
      </c>
      <c r="G2372">
        <v>435.71789999999999</v>
      </c>
      <c r="H2372">
        <v>0.11180569999999999</v>
      </c>
      <c r="I2372">
        <v>-1.535685E-2</v>
      </c>
      <c r="J2372">
        <v>0.99181220000000003</v>
      </c>
      <c r="K2372">
        <v>5.9766809999999997E-2</v>
      </c>
      <c r="L2372">
        <v>2</v>
      </c>
    </row>
    <row r="2373" spans="1:12" x14ac:dyDescent="0.3">
      <c r="A2373">
        <v>-0.60307869999999997</v>
      </c>
      <c r="B2373">
        <v>0.40519680000000002</v>
      </c>
      <c r="C2373">
        <v>3.169359</v>
      </c>
      <c r="D2373">
        <v>192.8091</v>
      </c>
      <c r="E2373">
        <v>162.8912</v>
      </c>
      <c r="F2373">
        <v>769.6277</v>
      </c>
      <c r="G2373">
        <v>404.2586</v>
      </c>
      <c r="H2373">
        <v>0</v>
      </c>
      <c r="I2373">
        <v>0</v>
      </c>
      <c r="J2373">
        <v>0</v>
      </c>
      <c r="K2373">
        <v>0</v>
      </c>
      <c r="L2373">
        <v>2</v>
      </c>
    </row>
    <row r="2374" spans="1:12" x14ac:dyDescent="0.3">
      <c r="A2374">
        <v>-0.59727540000000001</v>
      </c>
      <c r="B2374">
        <v>0.17203679999999999</v>
      </c>
      <c r="C2374">
        <v>2.9779499999999999</v>
      </c>
      <c r="D2374">
        <v>189.08439999999999</v>
      </c>
      <c r="E2374">
        <v>188.583</v>
      </c>
      <c r="F2374">
        <v>760.14110000000005</v>
      </c>
      <c r="G2374">
        <v>478.70830000000001</v>
      </c>
      <c r="H2374">
        <v>-0.5571545</v>
      </c>
      <c r="I2374">
        <v>0.82483079999999998</v>
      </c>
      <c r="J2374">
        <v>3.817976E-2</v>
      </c>
      <c r="K2374">
        <v>8.8177729999999996E-2</v>
      </c>
      <c r="L2374">
        <v>2</v>
      </c>
    </row>
    <row r="2375" spans="1:12" x14ac:dyDescent="0.3">
      <c r="A2375">
        <v>-0.37554460000000001</v>
      </c>
      <c r="B2375">
        <v>7.2137270000000003E-2</v>
      </c>
      <c r="C2375">
        <v>2.9472049999999999</v>
      </c>
      <c r="D2375">
        <v>215.96340000000001</v>
      </c>
      <c r="E2375">
        <v>200.7937</v>
      </c>
      <c r="F2375">
        <v>838.23659999999995</v>
      </c>
      <c r="G2375">
        <v>513.77859999999998</v>
      </c>
      <c r="H2375">
        <v>-0.25896920000000001</v>
      </c>
      <c r="I2375">
        <v>0.78569089999999997</v>
      </c>
      <c r="J2375">
        <v>0.47871520000000001</v>
      </c>
      <c r="K2375">
        <v>0.29403509999999999</v>
      </c>
      <c r="L2375">
        <v>2</v>
      </c>
    </row>
    <row r="2376" spans="1:12" x14ac:dyDescent="0.3">
      <c r="A2376">
        <v>-0.2105137</v>
      </c>
      <c r="B2376">
        <v>7.8123849999999995E-2</v>
      </c>
      <c r="C2376">
        <v>3.0041410000000002</v>
      </c>
      <c r="D2376">
        <v>236.94880000000001</v>
      </c>
      <c r="E2376">
        <v>200.2439</v>
      </c>
      <c r="F2376">
        <v>898.76310000000001</v>
      </c>
      <c r="G2376">
        <v>511.94580000000002</v>
      </c>
      <c r="H2376">
        <v>0.64315540000000004</v>
      </c>
      <c r="I2376">
        <v>0.49654199999999998</v>
      </c>
      <c r="J2376">
        <v>0.32169409999999998</v>
      </c>
      <c r="K2376">
        <v>-0.48611729999999997</v>
      </c>
      <c r="L2376">
        <v>2</v>
      </c>
    </row>
    <row r="2377" spans="1:12" x14ac:dyDescent="0.3">
      <c r="A2377">
        <v>-0.16267280000000001</v>
      </c>
      <c r="B2377">
        <v>0.11160970000000001</v>
      </c>
      <c r="C2377">
        <v>3.0466120000000001</v>
      </c>
      <c r="D2377">
        <v>243.0419</v>
      </c>
      <c r="E2377">
        <v>196.36449999999999</v>
      </c>
      <c r="F2377">
        <v>916.1626</v>
      </c>
      <c r="G2377">
        <v>500.61450000000002</v>
      </c>
      <c r="H2377">
        <v>0.79295329999999997</v>
      </c>
      <c r="I2377">
        <v>0.46397630000000001</v>
      </c>
      <c r="J2377">
        <v>0.32108979999999998</v>
      </c>
      <c r="K2377">
        <v>-0.22989670000000001</v>
      </c>
      <c r="L2377">
        <v>2</v>
      </c>
    </row>
    <row r="2378" spans="1:12" x14ac:dyDescent="0.3">
      <c r="A2378">
        <v>-0.51638289999999998</v>
      </c>
      <c r="B2378">
        <v>0.1179345</v>
      </c>
      <c r="C2378">
        <v>2.9684029999999999</v>
      </c>
      <c r="D2378">
        <v>198.88079999999999</v>
      </c>
      <c r="E2378">
        <v>195.20179999999999</v>
      </c>
      <c r="F2378">
        <v>788.57920000000001</v>
      </c>
      <c r="G2378">
        <v>497.76350000000002</v>
      </c>
      <c r="H2378">
        <v>-0.40363139999999997</v>
      </c>
      <c r="I2378">
        <v>0.87231550000000002</v>
      </c>
      <c r="J2378">
        <v>0.26769939999999998</v>
      </c>
      <c r="K2378">
        <v>6.6966910000000004E-2</v>
      </c>
      <c r="L2378">
        <v>2</v>
      </c>
    </row>
    <row r="2379" spans="1:12" x14ac:dyDescent="0.3">
      <c r="A2379">
        <v>-0.33388679999999998</v>
      </c>
      <c r="B2379">
        <v>4.3709070000000003E-2</v>
      </c>
      <c r="C2379">
        <v>2.9359980000000001</v>
      </c>
      <c r="D2379">
        <v>220.98410000000001</v>
      </c>
      <c r="E2379">
        <v>204.30019999999999</v>
      </c>
      <c r="F2379">
        <v>852.90150000000006</v>
      </c>
      <c r="G2379">
        <v>523.89729999999997</v>
      </c>
      <c r="H2379">
        <v>-0.48437809999999998</v>
      </c>
      <c r="I2379">
        <v>-0.28508410000000001</v>
      </c>
      <c r="J2379">
        <v>-0.28195550000000003</v>
      </c>
      <c r="K2379">
        <v>0.77756420000000004</v>
      </c>
      <c r="L2379">
        <v>1</v>
      </c>
    </row>
    <row r="2380" spans="1:12" x14ac:dyDescent="0.3">
      <c r="A2380">
        <v>-0.19032199999999999</v>
      </c>
      <c r="B2380">
        <v>0.1075439</v>
      </c>
      <c r="C2380">
        <v>3.039253</v>
      </c>
      <c r="D2380">
        <v>239.6712</v>
      </c>
      <c r="E2380">
        <v>196.8194</v>
      </c>
      <c r="F2380">
        <v>906.42070000000001</v>
      </c>
      <c r="G2380">
        <v>501.97300000000001</v>
      </c>
      <c r="H2380">
        <v>-0.1108299</v>
      </c>
      <c r="I2380">
        <v>0.41679070000000001</v>
      </c>
      <c r="J2380">
        <v>0.81085289999999999</v>
      </c>
      <c r="K2380">
        <v>0.39562589999999997</v>
      </c>
      <c r="L2380">
        <v>2</v>
      </c>
    </row>
    <row r="2381" spans="1:12" x14ac:dyDescent="0.3">
      <c r="A2381">
        <v>-0.14824399999999999</v>
      </c>
      <c r="B2381">
        <v>0.1194959</v>
      </c>
      <c r="C2381">
        <v>3.0577839999999998</v>
      </c>
      <c r="D2381">
        <v>244.8365</v>
      </c>
      <c r="E2381">
        <v>195.47210000000001</v>
      </c>
      <c r="F2381">
        <v>921.2998</v>
      </c>
      <c r="G2381">
        <v>498.00360000000001</v>
      </c>
      <c r="H2381">
        <v>-0.16157440000000001</v>
      </c>
      <c r="I2381">
        <v>0.49768109999999999</v>
      </c>
      <c r="J2381">
        <v>0.77439579999999997</v>
      </c>
      <c r="K2381">
        <v>0.35569430000000002</v>
      </c>
      <c r="L2381">
        <v>2</v>
      </c>
    </row>
    <row r="2382" spans="1:12" x14ac:dyDescent="0.3">
      <c r="A2382">
        <v>-0.62374640000000003</v>
      </c>
      <c r="B2382">
        <v>-0.35501719999999998</v>
      </c>
      <c r="C2382">
        <v>2.966958</v>
      </c>
      <c r="D2382">
        <v>185.4716</v>
      </c>
      <c r="E2382">
        <v>253.60300000000001</v>
      </c>
      <c r="F2382">
        <v>750.59870000000001</v>
      </c>
      <c r="G2382">
        <v>667.01430000000005</v>
      </c>
      <c r="H2382">
        <v>0.31429790000000002</v>
      </c>
      <c r="I2382">
        <v>-0.6206952</v>
      </c>
      <c r="J2382">
        <v>0.70342090000000002</v>
      </c>
      <c r="K2382">
        <v>-0.14544190000000001</v>
      </c>
      <c r="L2382">
        <v>2</v>
      </c>
    </row>
    <row r="2383" spans="1:12" x14ac:dyDescent="0.3">
      <c r="A2383">
        <v>-0.63035319999999995</v>
      </c>
      <c r="B2383">
        <v>-0.64873890000000001</v>
      </c>
      <c r="C2383">
        <v>3.0013139999999998</v>
      </c>
      <c r="D2383">
        <v>185.4178</v>
      </c>
      <c r="E2383">
        <v>289.10820000000001</v>
      </c>
      <c r="F2383">
        <v>750.88480000000004</v>
      </c>
      <c r="G2383">
        <v>769.50239999999997</v>
      </c>
      <c r="H2383">
        <v>4.1184480000000002E-2</v>
      </c>
      <c r="I2383">
        <v>0.81699679999999997</v>
      </c>
      <c r="J2383">
        <v>-4.2583679999999999E-2</v>
      </c>
      <c r="K2383">
        <v>-0.57359099999999996</v>
      </c>
      <c r="L2383">
        <v>2</v>
      </c>
    </row>
    <row r="2384" spans="1:12" x14ac:dyDescent="0.3">
      <c r="A2384">
        <v>-0.69548259999999995</v>
      </c>
      <c r="B2384">
        <v>-0.87727120000000003</v>
      </c>
      <c r="C2384">
        <v>2.9243980000000001</v>
      </c>
      <c r="D2384">
        <v>175.06180000000001</v>
      </c>
      <c r="E2384">
        <v>320.07960000000003</v>
      </c>
      <c r="F2384">
        <v>721.96550000000002</v>
      </c>
      <c r="G2384">
        <v>858.89430000000004</v>
      </c>
      <c r="H2384">
        <v>-0.20616950000000001</v>
      </c>
      <c r="I2384">
        <v>0.75546230000000003</v>
      </c>
      <c r="J2384">
        <v>-2.8613430000000001E-3</v>
      </c>
      <c r="K2384">
        <v>-0.62190230000000002</v>
      </c>
      <c r="L2384">
        <v>2</v>
      </c>
    </row>
    <row r="2385" spans="1:12" x14ac:dyDescent="0.3">
      <c r="A2385">
        <v>-0.68304849999999995</v>
      </c>
      <c r="B2385">
        <v>-0.89785769999999998</v>
      </c>
      <c r="C2385">
        <v>2.7960600000000002</v>
      </c>
      <c r="D2385">
        <v>172.66139999999999</v>
      </c>
      <c r="E2385">
        <v>327.87990000000002</v>
      </c>
      <c r="F2385">
        <v>715.9914</v>
      </c>
      <c r="G2385">
        <v>881.4665</v>
      </c>
      <c r="H2385">
        <v>0</v>
      </c>
      <c r="I2385">
        <v>0</v>
      </c>
      <c r="J2385">
        <v>0</v>
      </c>
      <c r="K2385">
        <v>0</v>
      </c>
      <c r="L2385">
        <v>2</v>
      </c>
    </row>
    <row r="2386" spans="1:12" x14ac:dyDescent="0.3">
      <c r="A2386">
        <v>-0.52628889999999995</v>
      </c>
      <c r="B2386">
        <v>-0.37179620000000002</v>
      </c>
      <c r="C2386">
        <v>2.975317</v>
      </c>
      <c r="D2386">
        <v>197.74260000000001</v>
      </c>
      <c r="E2386">
        <v>255.5137</v>
      </c>
      <c r="F2386">
        <v>786.03650000000005</v>
      </c>
      <c r="G2386">
        <v>672.48320000000001</v>
      </c>
      <c r="H2386">
        <v>-0.2022967</v>
      </c>
      <c r="I2386">
        <v>0.72917089999999996</v>
      </c>
      <c r="J2386">
        <v>0.64039230000000003</v>
      </c>
      <c r="K2386">
        <v>-0.13146659999999999</v>
      </c>
      <c r="L2386">
        <v>2</v>
      </c>
    </row>
    <row r="2387" spans="1:12" x14ac:dyDescent="0.3">
      <c r="A2387">
        <v>-0.38462289999999999</v>
      </c>
      <c r="B2387">
        <v>-0.59295869999999995</v>
      </c>
      <c r="C2387">
        <v>2.9533619999999998</v>
      </c>
      <c r="D2387">
        <v>214.8006</v>
      </c>
      <c r="E2387">
        <v>283.33300000000003</v>
      </c>
      <c r="F2387">
        <v>836.00440000000003</v>
      </c>
      <c r="G2387">
        <v>752.73320000000001</v>
      </c>
      <c r="H2387">
        <v>-0.27317760000000002</v>
      </c>
      <c r="I2387">
        <v>-0.1131625</v>
      </c>
      <c r="J2387">
        <v>-7.6204209999999994E-2</v>
      </c>
      <c r="K2387">
        <v>0.95223999999999998</v>
      </c>
      <c r="L2387">
        <v>2</v>
      </c>
    </row>
    <row r="2388" spans="1:12" x14ac:dyDescent="0.3">
      <c r="A2388">
        <v>-0.4269965</v>
      </c>
      <c r="B2388">
        <v>-0.90234150000000002</v>
      </c>
      <c r="C2388">
        <v>2.8792049999999998</v>
      </c>
      <c r="D2388">
        <v>208.0223</v>
      </c>
      <c r="E2388">
        <v>324.94150000000002</v>
      </c>
      <c r="F2388">
        <v>817.59140000000002</v>
      </c>
      <c r="G2388">
        <v>872.62139999999999</v>
      </c>
      <c r="H2388">
        <v>-0.1126359</v>
      </c>
      <c r="I2388">
        <v>0.98936519999999994</v>
      </c>
      <c r="J2388">
        <v>-7.3088239999999999E-2</v>
      </c>
      <c r="K2388">
        <v>5.5927030000000003E-2</v>
      </c>
      <c r="L2388">
        <v>2</v>
      </c>
    </row>
    <row r="2389" spans="1:12" x14ac:dyDescent="0.3">
      <c r="A2389">
        <v>-0.53880470000000003</v>
      </c>
      <c r="B2389">
        <v>-0.91586780000000001</v>
      </c>
      <c r="C2389">
        <v>2.8615270000000002</v>
      </c>
      <c r="D2389">
        <v>193.2911</v>
      </c>
      <c r="E2389">
        <v>327.44470000000001</v>
      </c>
      <c r="F2389">
        <v>775.17939999999999</v>
      </c>
      <c r="G2389">
        <v>879.97109999999998</v>
      </c>
      <c r="H2389">
        <v>0</v>
      </c>
      <c r="I2389">
        <v>0</v>
      </c>
      <c r="J2389">
        <v>0</v>
      </c>
      <c r="K2389">
        <v>0</v>
      </c>
      <c r="L2389">
        <v>1</v>
      </c>
    </row>
    <row r="2390" spans="1:12" x14ac:dyDescent="0.3">
      <c r="A2390">
        <v>-0.61880270000000004</v>
      </c>
      <c r="B2390">
        <v>0.22226889999999999</v>
      </c>
      <c r="C2390">
        <v>3.0997620000000001</v>
      </c>
      <c r="D2390">
        <v>189.4205</v>
      </c>
      <c r="E2390">
        <v>183.47710000000001</v>
      </c>
      <c r="F2390">
        <v>760.33550000000002</v>
      </c>
      <c r="G2390">
        <v>463.9128</v>
      </c>
      <c r="H2390">
        <v>0.111675</v>
      </c>
      <c r="I2390">
        <v>-1.659681E-2</v>
      </c>
      <c r="J2390">
        <v>0.99077159999999997</v>
      </c>
      <c r="K2390">
        <v>7.4999049999999998E-2</v>
      </c>
      <c r="L2390">
        <v>2</v>
      </c>
    </row>
    <row r="2391" spans="1:12" x14ac:dyDescent="0.3">
      <c r="A2391">
        <v>-0.1055075</v>
      </c>
      <c r="B2391">
        <v>0.1114404</v>
      </c>
      <c r="C2391">
        <v>3.0722320000000001</v>
      </c>
      <c r="D2391">
        <v>250</v>
      </c>
      <c r="E2391">
        <v>196.49809999999999</v>
      </c>
      <c r="F2391">
        <v>936.22550000000001</v>
      </c>
      <c r="G2391">
        <v>500.92599999999999</v>
      </c>
      <c r="H2391">
        <v>0</v>
      </c>
      <c r="I2391">
        <v>0</v>
      </c>
      <c r="J2391">
        <v>0</v>
      </c>
      <c r="K2391">
        <v>0</v>
      </c>
      <c r="L2391">
        <v>2</v>
      </c>
    </row>
    <row r="2392" spans="1:12" x14ac:dyDescent="0.3">
      <c r="A2392">
        <v>-0.15695980000000001</v>
      </c>
      <c r="B2392">
        <v>9.7609080000000001E-2</v>
      </c>
      <c r="C2392">
        <v>3.0352730000000001</v>
      </c>
      <c r="D2392">
        <v>243.65710000000001</v>
      </c>
      <c r="E2392">
        <v>197.9991</v>
      </c>
      <c r="F2392">
        <v>918.03449999999998</v>
      </c>
      <c r="G2392">
        <v>505.35379999999998</v>
      </c>
      <c r="H2392">
        <v>0</v>
      </c>
      <c r="I2392">
        <v>0</v>
      </c>
      <c r="J2392">
        <v>0</v>
      </c>
      <c r="K2392">
        <v>0</v>
      </c>
      <c r="L2392">
        <v>2</v>
      </c>
    </row>
    <row r="2393" spans="1:12" x14ac:dyDescent="0.3">
      <c r="A2393">
        <v>-9.789436E-2</v>
      </c>
      <c r="B2393">
        <v>0.13355929999999999</v>
      </c>
      <c r="C2393">
        <v>3.0977299999999999</v>
      </c>
      <c r="D2393">
        <v>251</v>
      </c>
      <c r="E2393">
        <v>194</v>
      </c>
      <c r="F2393">
        <v>938.95600000000002</v>
      </c>
      <c r="G2393">
        <v>493.66180000000003</v>
      </c>
      <c r="H2393">
        <v>0</v>
      </c>
      <c r="I2393">
        <v>0</v>
      </c>
      <c r="J2393">
        <v>0</v>
      </c>
      <c r="K2393">
        <v>0</v>
      </c>
      <c r="L2393">
        <v>2</v>
      </c>
    </row>
    <row r="2394" spans="1:12" x14ac:dyDescent="0.3">
      <c r="A2394">
        <v>-0.1242021</v>
      </c>
      <c r="B2394">
        <v>0.13944999999999999</v>
      </c>
      <c r="C2394">
        <v>3.0411250000000001</v>
      </c>
      <c r="D2394">
        <v>247.626</v>
      </c>
      <c r="E2394">
        <v>192.99850000000001</v>
      </c>
      <c r="F2394">
        <v>929.48109999999997</v>
      </c>
      <c r="G2394">
        <v>490.79129999999998</v>
      </c>
      <c r="H2394">
        <v>0</v>
      </c>
      <c r="I2394">
        <v>0</v>
      </c>
      <c r="J2394">
        <v>0</v>
      </c>
      <c r="K2394">
        <v>0</v>
      </c>
      <c r="L2394">
        <v>2</v>
      </c>
    </row>
    <row r="2395" spans="1:12" x14ac:dyDescent="0.3">
      <c r="A2395">
        <v>7.20575940379568E+16</v>
      </c>
      <c r="B2395">
        <v>0</v>
      </c>
      <c r="C2395">
        <v>1</v>
      </c>
      <c r="D2395">
        <v>1</v>
      </c>
      <c r="E2395">
        <v>1</v>
      </c>
      <c r="F2395">
        <v>1</v>
      </c>
      <c r="G2395">
        <v>0</v>
      </c>
      <c r="H2395">
        <v>-9.6403900000000001E-2</v>
      </c>
      <c r="I2395">
        <v>1.8816519999999999E-3</v>
      </c>
      <c r="J2395">
        <v>2</v>
      </c>
    </row>
    <row r="2396" spans="1:12" x14ac:dyDescent="0.3">
      <c r="A2396">
        <v>25</v>
      </c>
    </row>
    <row r="2397" spans="1:12" x14ac:dyDescent="0.3">
      <c r="A2397">
        <v>0.37946370000000001</v>
      </c>
      <c r="B2397">
        <v>-0.28131149999999999</v>
      </c>
      <c r="C2397">
        <v>3.3143159999999998</v>
      </c>
      <c r="D2397">
        <v>304.3954</v>
      </c>
      <c r="E2397">
        <v>240.7713</v>
      </c>
      <c r="F2397">
        <v>1093.1669999999999</v>
      </c>
      <c r="G2397">
        <v>628.7319</v>
      </c>
      <c r="H2397">
        <v>-0.44783400000000001</v>
      </c>
      <c r="I2397">
        <v>-2.9202559999999999E-2</v>
      </c>
      <c r="J2397">
        <v>0.89298279999999997</v>
      </c>
      <c r="K2397">
        <v>3.425984E-2</v>
      </c>
      <c r="L2397">
        <v>2</v>
      </c>
    </row>
    <row r="2398" spans="1:12" x14ac:dyDescent="0.3">
      <c r="A2398">
        <v>0.37288779999999999</v>
      </c>
      <c r="B2398">
        <v>2.3737560000000001E-2</v>
      </c>
      <c r="C2398">
        <v>3.3410690000000001</v>
      </c>
      <c r="D2398">
        <v>303.31470000000002</v>
      </c>
      <c r="E2398">
        <v>207.14400000000001</v>
      </c>
      <c r="F2398">
        <v>1089.636</v>
      </c>
      <c r="G2398">
        <v>531.27499999999998</v>
      </c>
      <c r="H2398">
        <v>-0.48870619999999998</v>
      </c>
      <c r="I2398">
        <v>-3.0757759999999999E-2</v>
      </c>
      <c r="J2398">
        <v>0.87128629999999996</v>
      </c>
      <c r="K2398">
        <v>3.2870759999999999E-2</v>
      </c>
      <c r="L2398">
        <v>2</v>
      </c>
    </row>
    <row r="2399" spans="1:12" x14ac:dyDescent="0.3">
      <c r="A2399">
        <v>0.35616199999999998</v>
      </c>
      <c r="B2399">
        <v>0.32211200000000001</v>
      </c>
      <c r="C2399">
        <v>3.3570150000000001</v>
      </c>
      <c r="D2399">
        <v>301.32569999999998</v>
      </c>
      <c r="E2399">
        <v>174.6593</v>
      </c>
      <c r="F2399">
        <v>1083.4000000000001</v>
      </c>
      <c r="G2399">
        <v>437.10430000000002</v>
      </c>
      <c r="H2399">
        <v>-0.5300492</v>
      </c>
      <c r="I2399">
        <v>-3.3416920000000003E-2</v>
      </c>
      <c r="J2399">
        <v>0.847271</v>
      </c>
      <c r="K2399">
        <v>-7.9369060000000005E-3</v>
      </c>
      <c r="L2399">
        <v>2</v>
      </c>
    </row>
    <row r="2400" spans="1:12" x14ac:dyDescent="0.3">
      <c r="A2400">
        <v>0.28803499999999999</v>
      </c>
      <c r="B2400">
        <v>0.40990569999999998</v>
      </c>
      <c r="C2400">
        <v>3.4156070000000001</v>
      </c>
      <c r="D2400">
        <v>293.37060000000002</v>
      </c>
      <c r="E2400">
        <v>165.86</v>
      </c>
      <c r="F2400">
        <v>1059.9459999999999</v>
      </c>
      <c r="G2400">
        <v>411.66559999999998</v>
      </c>
      <c r="H2400">
        <v>0</v>
      </c>
      <c r="I2400">
        <v>0</v>
      </c>
      <c r="J2400">
        <v>0</v>
      </c>
      <c r="K2400">
        <v>0</v>
      </c>
      <c r="L2400">
        <v>2</v>
      </c>
    </row>
    <row r="2401" spans="1:12" x14ac:dyDescent="0.3">
      <c r="A2401">
        <v>0.28197260000000002</v>
      </c>
      <c r="B2401">
        <v>0.2322659</v>
      </c>
      <c r="C2401">
        <v>3.5176530000000001</v>
      </c>
      <c r="D2401">
        <v>291.82029999999997</v>
      </c>
      <c r="E2401">
        <v>185.61850000000001</v>
      </c>
      <c r="F2401">
        <v>1055.2349999999999</v>
      </c>
      <c r="G2401">
        <v>468.94170000000003</v>
      </c>
      <c r="H2401">
        <v>0.37383749999999999</v>
      </c>
      <c r="I2401">
        <v>0.6357081</v>
      </c>
      <c r="J2401">
        <v>-0.56267730000000005</v>
      </c>
      <c r="K2401">
        <v>-0.37351719999999999</v>
      </c>
      <c r="L2401">
        <v>1</v>
      </c>
    </row>
    <row r="2402" spans="1:12" x14ac:dyDescent="0.3">
      <c r="A2402">
        <v>0.1826585</v>
      </c>
      <c r="B2402">
        <v>0.10676090000000001</v>
      </c>
      <c r="C2402">
        <v>3.297806</v>
      </c>
      <c r="D2402">
        <v>282.7593</v>
      </c>
      <c r="E2402">
        <v>197.92019999999999</v>
      </c>
      <c r="F2402">
        <v>1030.154</v>
      </c>
      <c r="G2402">
        <v>504.71730000000002</v>
      </c>
      <c r="H2402">
        <v>-0.3372868</v>
      </c>
      <c r="I2402">
        <v>0.7738351</v>
      </c>
      <c r="J2402">
        <v>-0.39430090000000001</v>
      </c>
      <c r="K2402">
        <v>0.36324060000000002</v>
      </c>
      <c r="L2402">
        <v>1</v>
      </c>
    </row>
    <row r="2403" spans="1:12" x14ac:dyDescent="0.3">
      <c r="A2403">
        <v>0.27298899999999998</v>
      </c>
      <c r="B2403">
        <v>-0.12985389999999999</v>
      </c>
      <c r="C2403">
        <v>3.3353060000000001</v>
      </c>
      <c r="D2403">
        <v>292.43079999999998</v>
      </c>
      <c r="E2403">
        <v>223.9597</v>
      </c>
      <c r="F2403">
        <v>1058.278</v>
      </c>
      <c r="G2403">
        <v>580.17740000000003</v>
      </c>
      <c r="H2403">
        <v>-0.18862899999999999</v>
      </c>
      <c r="I2403">
        <v>-0.13932</v>
      </c>
      <c r="J2403">
        <v>4.8360159999999999E-2</v>
      </c>
      <c r="K2403">
        <v>0.97091209999999994</v>
      </c>
      <c r="L2403">
        <v>1</v>
      </c>
    </row>
    <row r="2404" spans="1:12" x14ac:dyDescent="0.3">
      <c r="A2404">
        <v>0.30418410000000001</v>
      </c>
      <c r="B2404">
        <v>-0.1640277</v>
      </c>
      <c r="C2404">
        <v>3.2740420000000001</v>
      </c>
      <c r="D2404">
        <v>296.47859999999997</v>
      </c>
      <c r="E2404">
        <v>228.04259999999999</v>
      </c>
      <c r="F2404">
        <v>1070.3599999999999</v>
      </c>
      <c r="G2404">
        <v>591.96510000000001</v>
      </c>
      <c r="H2404">
        <v>-0.21013409999999999</v>
      </c>
      <c r="I2404">
        <v>-5.1488109999999997E-2</v>
      </c>
      <c r="J2404">
        <v>-0.48299340000000002</v>
      </c>
      <c r="K2404">
        <v>0.84847510000000004</v>
      </c>
      <c r="L2404">
        <v>2</v>
      </c>
    </row>
    <row r="2405" spans="1:12" x14ac:dyDescent="0.3">
      <c r="A2405">
        <v>0.41098899999999999</v>
      </c>
      <c r="B2405">
        <v>0.19159870000000001</v>
      </c>
      <c r="C2405">
        <v>3.229676</v>
      </c>
      <c r="D2405">
        <v>309.05880000000002</v>
      </c>
      <c r="E2405">
        <v>188.05179999999999</v>
      </c>
      <c r="F2405">
        <v>1106.625</v>
      </c>
      <c r="G2405">
        <v>475.86180000000002</v>
      </c>
      <c r="H2405">
        <v>-0.31865909999999997</v>
      </c>
      <c r="I2405">
        <v>0.69618340000000001</v>
      </c>
      <c r="J2405">
        <v>0.45368170000000002</v>
      </c>
      <c r="K2405">
        <v>-0.45602399999999998</v>
      </c>
      <c r="L2405">
        <v>2</v>
      </c>
    </row>
    <row r="2406" spans="1:12" x14ac:dyDescent="0.3">
      <c r="A2406">
        <v>0.30733500000000002</v>
      </c>
      <c r="B2406">
        <v>-4.2771280000000002E-2</v>
      </c>
      <c r="C2406">
        <v>3.1648869999999998</v>
      </c>
      <c r="D2406">
        <v>298.00839999999999</v>
      </c>
      <c r="E2406">
        <v>214.6764</v>
      </c>
      <c r="F2406">
        <v>1075.2719999999999</v>
      </c>
      <c r="G2406">
        <v>553.18259999999998</v>
      </c>
      <c r="H2406">
        <v>-0.17629819999999999</v>
      </c>
      <c r="I2406">
        <v>0.93468870000000004</v>
      </c>
      <c r="J2406">
        <v>-0.15997810000000001</v>
      </c>
      <c r="K2406">
        <v>-0.26397549999999997</v>
      </c>
      <c r="L2406">
        <v>2</v>
      </c>
    </row>
    <row r="2407" spans="1:12" x14ac:dyDescent="0.3">
      <c r="A2407">
        <v>0.18196219999999999</v>
      </c>
      <c r="B2407">
        <v>-0.1872577</v>
      </c>
      <c r="C2407">
        <v>3.1585930000000002</v>
      </c>
      <c r="D2407">
        <v>283.57510000000002</v>
      </c>
      <c r="E2407">
        <v>231.3904</v>
      </c>
      <c r="F2407">
        <v>1033.595</v>
      </c>
      <c r="G2407">
        <v>601.84</v>
      </c>
      <c r="H2407">
        <v>0.22537370000000001</v>
      </c>
      <c r="I2407">
        <v>0.68564990000000003</v>
      </c>
      <c r="J2407">
        <v>-0.26788450000000003</v>
      </c>
      <c r="K2407">
        <v>0.63822319999999999</v>
      </c>
      <c r="L2407">
        <v>2</v>
      </c>
    </row>
    <row r="2408" spans="1:12" x14ac:dyDescent="0.3">
      <c r="A2408">
        <v>0.13408010000000001</v>
      </c>
      <c r="B2408">
        <v>-0.25230649999999999</v>
      </c>
      <c r="C2408">
        <v>3.1639179999999998</v>
      </c>
      <c r="D2408">
        <v>278.0147</v>
      </c>
      <c r="E2408">
        <v>238.8655</v>
      </c>
      <c r="F2408">
        <v>1017.491</v>
      </c>
      <c r="G2408">
        <v>623.58280000000002</v>
      </c>
      <c r="H2408">
        <v>0.23458180000000001</v>
      </c>
      <c r="I2408">
        <v>0.7043722</v>
      </c>
      <c r="J2408">
        <v>-0.20777950000000001</v>
      </c>
      <c r="K2408">
        <v>0.63691350000000002</v>
      </c>
      <c r="L2408">
        <v>2</v>
      </c>
    </row>
    <row r="2409" spans="1:12" x14ac:dyDescent="0.3">
      <c r="A2409">
        <v>0.34755550000000002</v>
      </c>
      <c r="B2409">
        <v>-0.29691060000000002</v>
      </c>
      <c r="C2409">
        <v>3.3175620000000001</v>
      </c>
      <c r="D2409">
        <v>300.834</v>
      </c>
      <c r="E2409">
        <v>242.45660000000001</v>
      </c>
      <c r="F2409">
        <v>1082.8510000000001</v>
      </c>
      <c r="G2409">
        <v>633.66549999999995</v>
      </c>
      <c r="H2409">
        <v>4.5871649999999998E-3</v>
      </c>
      <c r="I2409">
        <v>0.84411440000000004</v>
      </c>
      <c r="J2409">
        <v>-0.5303677</v>
      </c>
      <c r="K2409">
        <v>-7.8484410000000004E-2</v>
      </c>
      <c r="L2409">
        <v>2</v>
      </c>
    </row>
    <row r="2410" spans="1:12" x14ac:dyDescent="0.3">
      <c r="A2410">
        <v>0.46684249999999999</v>
      </c>
      <c r="B2410">
        <v>-0.57762780000000002</v>
      </c>
      <c r="C2410">
        <v>3.2744939999999998</v>
      </c>
      <c r="D2410">
        <v>314.77629999999999</v>
      </c>
      <c r="E2410">
        <v>274.37619999999998</v>
      </c>
      <c r="F2410">
        <v>1123.5029999999999</v>
      </c>
      <c r="G2410">
        <v>725.65419999999995</v>
      </c>
      <c r="H2410">
        <v>-0.1668171</v>
      </c>
      <c r="I2410">
        <v>-0.29816890000000001</v>
      </c>
      <c r="J2410">
        <v>-0.1285143</v>
      </c>
      <c r="K2410">
        <v>0.93099489999999996</v>
      </c>
      <c r="L2410">
        <v>2</v>
      </c>
    </row>
    <row r="2411" spans="1:12" x14ac:dyDescent="0.3">
      <c r="A2411">
        <v>0.46582319999999999</v>
      </c>
      <c r="B2411">
        <v>-0.89737990000000001</v>
      </c>
      <c r="C2411">
        <v>3.1941739999999998</v>
      </c>
      <c r="D2411">
        <v>316.10669999999999</v>
      </c>
      <c r="E2411">
        <v>312.93900000000002</v>
      </c>
      <c r="F2411">
        <v>1127.8309999999999</v>
      </c>
      <c r="G2411">
        <v>836.66070000000002</v>
      </c>
      <c r="H2411">
        <v>3.9855399999999999E-2</v>
      </c>
      <c r="I2411">
        <v>-0.31029449999999997</v>
      </c>
      <c r="J2411">
        <v>-0.11609990000000001</v>
      </c>
      <c r="K2411">
        <v>0.94268209999999997</v>
      </c>
      <c r="L2411">
        <v>2</v>
      </c>
    </row>
    <row r="2412" spans="1:12" x14ac:dyDescent="0.3">
      <c r="A2412">
        <v>0.37103190000000003</v>
      </c>
      <c r="B2412">
        <v>-0.93318909999999999</v>
      </c>
      <c r="C2412">
        <v>3.1130900000000001</v>
      </c>
      <c r="D2412">
        <v>306.32350000000002</v>
      </c>
      <c r="E2412">
        <v>319.86869999999999</v>
      </c>
      <c r="F2412">
        <v>1100.087</v>
      </c>
      <c r="G2412">
        <v>856.78060000000005</v>
      </c>
      <c r="H2412">
        <v>0</v>
      </c>
      <c r="I2412">
        <v>0</v>
      </c>
      <c r="J2412">
        <v>0</v>
      </c>
      <c r="K2412">
        <v>0</v>
      </c>
      <c r="L2412">
        <v>2</v>
      </c>
    </row>
    <row r="2413" spans="1:12" x14ac:dyDescent="0.3">
      <c r="A2413">
        <v>0.40371020000000002</v>
      </c>
      <c r="B2413">
        <v>-0.25950600000000001</v>
      </c>
      <c r="C2413">
        <v>3.24065</v>
      </c>
      <c r="D2413">
        <v>308.08819999999997</v>
      </c>
      <c r="E2413">
        <v>239.0204</v>
      </c>
      <c r="F2413">
        <v>1104.2280000000001</v>
      </c>
      <c r="G2413">
        <v>623.60599999999999</v>
      </c>
      <c r="H2413">
        <v>-0.46553070000000002</v>
      </c>
      <c r="I2413">
        <v>0.48826009999999997</v>
      </c>
      <c r="J2413">
        <v>0.64700579999999996</v>
      </c>
      <c r="K2413">
        <v>-0.35534019999999999</v>
      </c>
      <c r="L2413">
        <v>2</v>
      </c>
    </row>
    <row r="2414" spans="1:12" x14ac:dyDescent="0.3">
      <c r="A2414">
        <v>0.34258129999999998</v>
      </c>
      <c r="B2414">
        <v>-0.57156839999999998</v>
      </c>
      <c r="C2414">
        <v>3.1251679999999999</v>
      </c>
      <c r="D2414">
        <v>302.68759999999997</v>
      </c>
      <c r="E2414">
        <v>276.72820000000002</v>
      </c>
      <c r="F2414">
        <v>1089.402</v>
      </c>
      <c r="G2414">
        <v>732.66780000000006</v>
      </c>
      <c r="H2414">
        <v>-0.16646949999999999</v>
      </c>
      <c r="I2414">
        <v>0.97749779999999997</v>
      </c>
      <c r="J2414">
        <v>-0.10528270000000001</v>
      </c>
      <c r="K2414">
        <v>7.5509179999999995E-2</v>
      </c>
      <c r="L2414">
        <v>2</v>
      </c>
    </row>
    <row r="2415" spans="1:12" x14ac:dyDescent="0.3">
      <c r="A2415">
        <v>0.55397019999999997</v>
      </c>
      <c r="B2415">
        <v>-0.84023210000000004</v>
      </c>
      <c r="C2415">
        <v>3.077429</v>
      </c>
      <c r="D2415">
        <v>328.6773</v>
      </c>
      <c r="E2415">
        <v>310.05829999999997</v>
      </c>
      <c r="F2415">
        <v>1164.7360000000001</v>
      </c>
      <c r="G2415">
        <v>828.12459999999999</v>
      </c>
      <c r="H2415">
        <v>-0.18463289999999999</v>
      </c>
      <c r="I2415">
        <v>0.88057819999999998</v>
      </c>
      <c r="J2415">
        <v>0.27701680000000001</v>
      </c>
      <c r="K2415">
        <v>0.33727479999999999</v>
      </c>
      <c r="L2415">
        <v>2</v>
      </c>
    </row>
    <row r="2416" spans="1:12" x14ac:dyDescent="0.3">
      <c r="A2416">
        <v>0.533663</v>
      </c>
      <c r="B2416">
        <v>-0.9171764</v>
      </c>
      <c r="C2416">
        <v>3.007314</v>
      </c>
      <c r="D2416">
        <v>327.77510000000001</v>
      </c>
      <c r="E2416">
        <v>321.8612</v>
      </c>
      <c r="F2416">
        <v>1162.5909999999999</v>
      </c>
      <c r="G2416">
        <v>862.11890000000005</v>
      </c>
      <c r="H2416">
        <v>0</v>
      </c>
      <c r="I2416">
        <v>0</v>
      </c>
      <c r="J2416">
        <v>0</v>
      </c>
      <c r="K2416">
        <v>0</v>
      </c>
      <c r="L2416">
        <v>2</v>
      </c>
    </row>
    <row r="2417" spans="1:12" x14ac:dyDescent="0.3">
      <c r="A2417">
        <v>0.36098849999999999</v>
      </c>
      <c r="B2417">
        <v>0.24807889999999999</v>
      </c>
      <c r="C2417">
        <v>3.3553850000000001</v>
      </c>
      <c r="D2417">
        <v>301.85969999999998</v>
      </c>
      <c r="E2417">
        <v>182.71639999999999</v>
      </c>
      <c r="F2417">
        <v>1085.0640000000001</v>
      </c>
      <c r="G2417">
        <v>460.44970000000001</v>
      </c>
      <c r="H2417">
        <v>-0.53085320000000003</v>
      </c>
      <c r="I2417">
        <v>-3.9318779999999998E-2</v>
      </c>
      <c r="J2417">
        <v>0.84645280000000001</v>
      </c>
      <c r="K2417">
        <v>1.290695E-2</v>
      </c>
      <c r="L2417">
        <v>2</v>
      </c>
    </row>
    <row r="2418" spans="1:12" x14ac:dyDescent="0.3">
      <c r="A2418">
        <v>0.2910818</v>
      </c>
      <c r="B2418">
        <v>-0.21752859999999999</v>
      </c>
      <c r="C2418">
        <v>3.2760349999999998</v>
      </c>
      <c r="D2418">
        <v>295</v>
      </c>
      <c r="E2418">
        <v>234</v>
      </c>
      <c r="F2418">
        <v>1066.1099999999999</v>
      </c>
      <c r="G2418">
        <v>609.25369999999998</v>
      </c>
      <c r="H2418">
        <v>0</v>
      </c>
      <c r="I2418">
        <v>0</v>
      </c>
      <c r="J2418">
        <v>0</v>
      </c>
      <c r="K2418">
        <v>0</v>
      </c>
      <c r="L2418">
        <v>2</v>
      </c>
    </row>
    <row r="2419" spans="1:12" x14ac:dyDescent="0.3">
      <c r="A2419">
        <v>0.29266239999999999</v>
      </c>
      <c r="B2419">
        <v>-0.18715999999999999</v>
      </c>
      <c r="C2419">
        <v>3.2934999999999999</v>
      </c>
      <c r="D2419">
        <v>295</v>
      </c>
      <c r="E2419">
        <v>230.50040000000001</v>
      </c>
      <c r="F2419">
        <v>1065.9929999999999</v>
      </c>
      <c r="G2419">
        <v>599.11</v>
      </c>
      <c r="H2419">
        <v>0</v>
      </c>
      <c r="I2419">
        <v>0</v>
      </c>
      <c r="J2419">
        <v>0</v>
      </c>
      <c r="K2419">
        <v>0</v>
      </c>
      <c r="L2419">
        <v>2</v>
      </c>
    </row>
    <row r="2420" spans="1:12" x14ac:dyDescent="0.3">
      <c r="A2420">
        <v>0.1010022</v>
      </c>
      <c r="B2420">
        <v>-0.30042550000000001</v>
      </c>
      <c r="C2420">
        <v>3.1722169999999998</v>
      </c>
      <c r="D2420">
        <v>274.16750000000002</v>
      </c>
      <c r="E2420">
        <v>244.3349</v>
      </c>
      <c r="F2420">
        <v>1006.326</v>
      </c>
      <c r="G2420">
        <v>639.48080000000004</v>
      </c>
      <c r="H2420">
        <v>0</v>
      </c>
      <c r="I2420">
        <v>0</v>
      </c>
      <c r="J2420">
        <v>0</v>
      </c>
      <c r="K2420">
        <v>0</v>
      </c>
      <c r="L2420">
        <v>2</v>
      </c>
    </row>
    <row r="2421" spans="1:12" x14ac:dyDescent="0.3">
      <c r="A2421">
        <v>0.1461759</v>
      </c>
      <c r="B2421">
        <v>-0.28878209999999999</v>
      </c>
      <c r="C2421">
        <v>3.1480000000000001</v>
      </c>
      <c r="D2421">
        <v>279.49979999999999</v>
      </c>
      <c r="E2421">
        <v>243.2516</v>
      </c>
      <c r="F2421">
        <v>1021.927</v>
      </c>
      <c r="G2421">
        <v>636.27319999999997</v>
      </c>
      <c r="H2421">
        <v>0</v>
      </c>
      <c r="I2421">
        <v>0</v>
      </c>
      <c r="J2421">
        <v>0</v>
      </c>
      <c r="K2421">
        <v>0</v>
      </c>
      <c r="L2421">
        <v>2</v>
      </c>
    </row>
    <row r="2422" spans="1:12" x14ac:dyDescent="0.3">
      <c r="A2422">
        <v>2</v>
      </c>
    </row>
    <row r="2423" spans="1:12" x14ac:dyDescent="0.3">
      <c r="A2423">
        <v>7.20575940379568E+16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0</v>
      </c>
      <c r="H2423">
        <v>-0.1196427</v>
      </c>
      <c r="I2423">
        <v>-0.15387400000000001</v>
      </c>
      <c r="J2423">
        <v>2</v>
      </c>
    </row>
    <row r="2424" spans="1:12" x14ac:dyDescent="0.3">
      <c r="A2424">
        <v>25</v>
      </c>
    </row>
    <row r="2425" spans="1:12" x14ac:dyDescent="0.3">
      <c r="A2425">
        <v>-0.65056849999999999</v>
      </c>
      <c r="B2425">
        <v>-0.3638825</v>
      </c>
      <c r="C2425">
        <v>3.0198390000000002</v>
      </c>
      <c r="D2425">
        <v>183.5539</v>
      </c>
      <c r="E2425">
        <v>253.91739999999999</v>
      </c>
      <c r="F2425">
        <v>744.7346</v>
      </c>
      <c r="G2425">
        <v>667.93129999999996</v>
      </c>
      <c r="H2425">
        <v>-2.669268E-2</v>
      </c>
      <c r="I2425">
        <v>1.100753E-2</v>
      </c>
      <c r="J2425">
        <v>0.99710849999999995</v>
      </c>
      <c r="K2425">
        <v>7.0292289999999993E-2</v>
      </c>
      <c r="L2425">
        <v>2</v>
      </c>
    </row>
    <row r="2426" spans="1:12" x14ac:dyDescent="0.3">
      <c r="A2426">
        <v>-0.64180919999999997</v>
      </c>
      <c r="B2426">
        <v>-2.6553520000000001E-2</v>
      </c>
      <c r="C2426">
        <v>3.0674079999999999</v>
      </c>
      <c r="D2426">
        <v>185.90809999999999</v>
      </c>
      <c r="E2426">
        <v>212.9102</v>
      </c>
      <c r="F2426">
        <v>750.63890000000004</v>
      </c>
      <c r="G2426">
        <v>549.23019999999997</v>
      </c>
      <c r="H2426">
        <v>3.2236800000000003E-2</v>
      </c>
      <c r="I2426">
        <v>1.5139329999999999E-2</v>
      </c>
      <c r="J2426">
        <v>0.99694459999999996</v>
      </c>
      <c r="K2426">
        <v>6.9519590000000006E-2</v>
      </c>
      <c r="L2426">
        <v>2</v>
      </c>
    </row>
    <row r="2427" spans="1:12" x14ac:dyDescent="0.3">
      <c r="A2427">
        <v>-0.63201739999999995</v>
      </c>
      <c r="B2427">
        <v>0.30574649999999998</v>
      </c>
      <c r="C2427">
        <v>3.1076679999999999</v>
      </c>
      <c r="D2427">
        <v>188.0197</v>
      </c>
      <c r="E2427">
        <v>173.69130000000001</v>
      </c>
      <c r="F2427">
        <v>756.18560000000002</v>
      </c>
      <c r="G2427">
        <v>435.59480000000002</v>
      </c>
      <c r="H2427">
        <v>0.12551200000000001</v>
      </c>
      <c r="I2427">
        <v>1.320033E-2</v>
      </c>
      <c r="J2427">
        <v>0.99066730000000003</v>
      </c>
      <c r="K2427">
        <v>5.1485799999999998E-2</v>
      </c>
      <c r="L2427">
        <v>2</v>
      </c>
    </row>
    <row r="2428" spans="1:12" x14ac:dyDescent="0.3">
      <c r="A2428">
        <v>-0.62948700000000002</v>
      </c>
      <c r="B2428">
        <v>0.4092404</v>
      </c>
      <c r="C2428">
        <v>3.1646930000000002</v>
      </c>
      <c r="D2428">
        <v>189.63159999999999</v>
      </c>
      <c r="E2428">
        <v>162.34299999999999</v>
      </c>
      <c r="F2428">
        <v>760.46820000000002</v>
      </c>
      <c r="G2428">
        <v>402.72399999999999</v>
      </c>
      <c r="H2428">
        <v>0</v>
      </c>
      <c r="I2428">
        <v>0</v>
      </c>
      <c r="J2428">
        <v>0</v>
      </c>
      <c r="K2428">
        <v>0</v>
      </c>
      <c r="L2428">
        <v>2</v>
      </c>
    </row>
    <row r="2429" spans="1:12" x14ac:dyDescent="0.3">
      <c r="A2429">
        <v>-0.62331570000000003</v>
      </c>
      <c r="B2429">
        <v>0.16992470000000001</v>
      </c>
      <c r="C2429">
        <v>2.973395</v>
      </c>
      <c r="D2429">
        <v>185.74590000000001</v>
      </c>
      <c r="E2429">
        <v>188.8056</v>
      </c>
      <c r="F2429">
        <v>750.52549999999997</v>
      </c>
      <c r="G2429">
        <v>479.39800000000002</v>
      </c>
      <c r="H2429">
        <v>-0.55173030000000001</v>
      </c>
      <c r="I2429">
        <v>0.826214</v>
      </c>
      <c r="J2429">
        <v>-2.996468E-2</v>
      </c>
      <c r="K2429">
        <v>0.1098462</v>
      </c>
      <c r="L2429">
        <v>2</v>
      </c>
    </row>
    <row r="2430" spans="1:12" x14ac:dyDescent="0.3">
      <c r="A2430">
        <v>-0.40145900000000001</v>
      </c>
      <c r="B2430">
        <v>6.8961720000000004E-2</v>
      </c>
      <c r="C2430">
        <v>2.9510049999999999</v>
      </c>
      <c r="D2430">
        <v>212.8048</v>
      </c>
      <c r="E2430">
        <v>201.19710000000001</v>
      </c>
      <c r="F2430">
        <v>829.06140000000005</v>
      </c>
      <c r="G2430">
        <v>514.98469999999998</v>
      </c>
      <c r="H2430">
        <v>-0.25829079999999999</v>
      </c>
      <c r="I2430">
        <v>0.77529360000000003</v>
      </c>
      <c r="J2430">
        <v>0.47649789999999997</v>
      </c>
      <c r="K2430">
        <v>0.32427660000000003</v>
      </c>
      <c r="L2430">
        <v>2</v>
      </c>
    </row>
    <row r="2431" spans="1:12" x14ac:dyDescent="0.3">
      <c r="A2431">
        <v>-0.24598410000000001</v>
      </c>
      <c r="B2431">
        <v>8.2738660000000006E-2</v>
      </c>
      <c r="C2431">
        <v>3.0267080000000002</v>
      </c>
      <c r="D2431">
        <v>232.85579999999999</v>
      </c>
      <c r="E2431">
        <v>199.75649999999999</v>
      </c>
      <c r="F2431">
        <v>886.73389999999995</v>
      </c>
      <c r="G2431">
        <v>510.5763</v>
      </c>
      <c r="H2431">
        <v>0.73009389999999996</v>
      </c>
      <c r="I2431">
        <v>0.36298740000000002</v>
      </c>
      <c r="J2431">
        <v>8.168164E-2</v>
      </c>
      <c r="K2431">
        <v>-0.57317640000000003</v>
      </c>
      <c r="L2431">
        <v>2</v>
      </c>
    </row>
    <row r="2432" spans="1:12" x14ac:dyDescent="0.3">
      <c r="A2432">
        <v>-0.1985691</v>
      </c>
      <c r="B2432">
        <v>0.1125916</v>
      </c>
      <c r="C2432">
        <v>3.0767989999999998</v>
      </c>
      <c r="D2432">
        <v>238.9708</v>
      </c>
      <c r="E2432">
        <v>196.3777</v>
      </c>
      <c r="F2432">
        <v>904.15660000000003</v>
      </c>
      <c r="G2432">
        <v>500.69839999999999</v>
      </c>
      <c r="H2432">
        <v>0.83551909999999996</v>
      </c>
      <c r="I2432">
        <v>0.38830629999999999</v>
      </c>
      <c r="J2432">
        <v>-2.2688690000000001E-2</v>
      </c>
      <c r="K2432">
        <v>-0.38808670000000001</v>
      </c>
      <c r="L2432">
        <v>2</v>
      </c>
    </row>
    <row r="2433" spans="1:12" x14ac:dyDescent="0.3">
      <c r="A2433">
        <v>-0.51463479999999995</v>
      </c>
      <c r="B2433">
        <v>0.108471</v>
      </c>
      <c r="C2433">
        <v>2.9691320000000001</v>
      </c>
      <c r="D2433">
        <v>199.114</v>
      </c>
      <c r="E2433">
        <v>196.37209999999999</v>
      </c>
      <c r="F2433">
        <v>789.25919999999996</v>
      </c>
      <c r="G2433">
        <v>501.15350000000001</v>
      </c>
      <c r="H2433">
        <v>-0.3739575</v>
      </c>
      <c r="I2433">
        <v>0.87705029999999995</v>
      </c>
      <c r="J2433">
        <v>0.29478910000000003</v>
      </c>
      <c r="K2433">
        <v>6.3547080000000006E-2</v>
      </c>
      <c r="L2433">
        <v>2</v>
      </c>
    </row>
    <row r="2434" spans="1:12" x14ac:dyDescent="0.3">
      <c r="A2434">
        <v>-0.35623529999999998</v>
      </c>
      <c r="B2434">
        <v>2.2154070000000001E-2</v>
      </c>
      <c r="C2434">
        <v>2.9596969999999998</v>
      </c>
      <c r="D2434">
        <v>218.55269999999999</v>
      </c>
      <c r="E2434">
        <v>207.00450000000001</v>
      </c>
      <c r="F2434">
        <v>845.72439999999995</v>
      </c>
      <c r="G2434">
        <v>531.77160000000003</v>
      </c>
      <c r="H2434">
        <v>-0.47378880000000001</v>
      </c>
      <c r="I2434">
        <v>-0.2738912</v>
      </c>
      <c r="J2434">
        <v>-0.19131570000000001</v>
      </c>
      <c r="K2434">
        <v>0.81480430000000004</v>
      </c>
      <c r="L2434">
        <v>2</v>
      </c>
    </row>
    <row r="2435" spans="1:12" x14ac:dyDescent="0.3">
      <c r="A2435">
        <v>-0.21141370000000001</v>
      </c>
      <c r="B2435">
        <v>0.1046106</v>
      </c>
      <c r="C2435">
        <v>3.0697589999999999</v>
      </c>
      <c r="D2435">
        <v>237.38800000000001</v>
      </c>
      <c r="E2435">
        <v>197.29589999999999</v>
      </c>
      <c r="F2435">
        <v>899.61040000000003</v>
      </c>
      <c r="G2435">
        <v>503.38209999999998</v>
      </c>
      <c r="H2435">
        <v>0.56934090000000004</v>
      </c>
      <c r="I2435">
        <v>-9.5258309999999999E-2</v>
      </c>
      <c r="J2435">
        <v>-0.61829310000000004</v>
      </c>
      <c r="K2435">
        <v>-0.53337639999999997</v>
      </c>
      <c r="L2435">
        <v>1</v>
      </c>
    </row>
    <row r="2436" spans="1:12" x14ac:dyDescent="0.3">
      <c r="A2436">
        <v>-0.18433379999999999</v>
      </c>
      <c r="B2436">
        <v>0.1196723</v>
      </c>
      <c r="C2436">
        <v>3.0897540000000001</v>
      </c>
      <c r="D2436">
        <v>240.75290000000001</v>
      </c>
      <c r="E2436">
        <v>195.59739999999999</v>
      </c>
      <c r="F2436">
        <v>909.24850000000004</v>
      </c>
      <c r="G2436">
        <v>498.41309999999999</v>
      </c>
      <c r="H2436">
        <v>0.5709495</v>
      </c>
      <c r="I2436">
        <v>-0.1008492</v>
      </c>
      <c r="J2436">
        <v>-0.61500189999999999</v>
      </c>
      <c r="K2436">
        <v>-0.53443320000000005</v>
      </c>
      <c r="L2436">
        <v>2</v>
      </c>
    </row>
    <row r="2437" spans="1:12" x14ac:dyDescent="0.3">
      <c r="A2437">
        <v>-0.69245869999999998</v>
      </c>
      <c r="B2437">
        <v>-0.35425859999999998</v>
      </c>
      <c r="C2437">
        <v>2.9920520000000002</v>
      </c>
      <c r="D2437">
        <v>177.65530000000001</v>
      </c>
      <c r="E2437">
        <v>253.16489999999999</v>
      </c>
      <c r="F2437">
        <v>727.8655</v>
      </c>
      <c r="G2437">
        <v>665.78229999999996</v>
      </c>
      <c r="H2437">
        <v>0.25955159999999999</v>
      </c>
      <c r="I2437">
        <v>-0.61856909999999998</v>
      </c>
      <c r="J2437">
        <v>0.72570730000000006</v>
      </c>
      <c r="K2437">
        <v>-0.15282009999999999</v>
      </c>
      <c r="L2437">
        <v>2</v>
      </c>
    </row>
    <row r="2438" spans="1:12" x14ac:dyDescent="0.3">
      <c r="A2438">
        <v>-0.57077279999999997</v>
      </c>
      <c r="B2438">
        <v>-0.58775650000000002</v>
      </c>
      <c r="C2438">
        <v>2.9542130000000002</v>
      </c>
      <c r="D2438">
        <v>191.6404</v>
      </c>
      <c r="E2438">
        <v>282.74590000000001</v>
      </c>
      <c r="F2438">
        <v>769.03639999999996</v>
      </c>
      <c r="G2438">
        <v>751.13340000000005</v>
      </c>
      <c r="H2438">
        <v>-6.9558019999999998E-2</v>
      </c>
      <c r="I2438">
        <v>0.96883629999999998</v>
      </c>
      <c r="J2438">
        <v>0.23721310000000001</v>
      </c>
      <c r="K2438">
        <v>-1.5743440000000001E-2</v>
      </c>
      <c r="L2438">
        <v>1</v>
      </c>
    </row>
    <row r="2439" spans="1:12" x14ac:dyDescent="0.3">
      <c r="A2439">
        <v>-0.6949824</v>
      </c>
      <c r="B2439">
        <v>-0.8747743</v>
      </c>
      <c r="C2439">
        <v>2.9252660000000001</v>
      </c>
      <c r="D2439">
        <v>175.15170000000001</v>
      </c>
      <c r="E2439">
        <v>319.73160000000001</v>
      </c>
      <c r="F2439">
        <v>722.21529999999996</v>
      </c>
      <c r="G2439">
        <v>857.88840000000005</v>
      </c>
      <c r="H2439">
        <v>-0.10757609999999999</v>
      </c>
      <c r="I2439">
        <v>0.92981829999999999</v>
      </c>
      <c r="J2439">
        <v>-0.17750109999999999</v>
      </c>
      <c r="K2439">
        <v>-0.3039055</v>
      </c>
      <c r="L2439">
        <v>2</v>
      </c>
    </row>
    <row r="2440" spans="1:12" x14ac:dyDescent="0.3">
      <c r="A2440">
        <v>-0.66339409999999999</v>
      </c>
      <c r="B2440">
        <v>-0.94854810000000001</v>
      </c>
      <c r="C2440">
        <v>2.875572</v>
      </c>
      <c r="D2440">
        <v>177.6618</v>
      </c>
      <c r="E2440">
        <v>331.0976</v>
      </c>
      <c r="F2440">
        <v>729.9357</v>
      </c>
      <c r="G2440">
        <v>890.70420000000001</v>
      </c>
      <c r="H2440">
        <v>0</v>
      </c>
      <c r="I2440">
        <v>0</v>
      </c>
      <c r="J2440">
        <v>0</v>
      </c>
      <c r="K2440">
        <v>0</v>
      </c>
      <c r="L2440">
        <v>2</v>
      </c>
    </row>
    <row r="2441" spans="1:12" x14ac:dyDescent="0.3">
      <c r="A2441">
        <v>-0.59523800000000004</v>
      </c>
      <c r="B2441">
        <v>-0.36599579999999998</v>
      </c>
      <c r="C2441">
        <v>2.9852850000000002</v>
      </c>
      <c r="D2441">
        <v>189.46190000000001</v>
      </c>
      <c r="E2441">
        <v>254.67169999999999</v>
      </c>
      <c r="F2441">
        <v>762.02700000000004</v>
      </c>
      <c r="G2441">
        <v>670.08579999999995</v>
      </c>
      <c r="H2441">
        <v>-0.2358529</v>
      </c>
      <c r="I2441">
        <v>0.70233350000000005</v>
      </c>
      <c r="J2441">
        <v>0.65435739999999998</v>
      </c>
      <c r="K2441">
        <v>-0.15138470000000001</v>
      </c>
      <c r="L2441">
        <v>2</v>
      </c>
    </row>
    <row r="2442" spans="1:12" x14ac:dyDescent="0.3">
      <c r="A2442">
        <v>-0.41051009999999999</v>
      </c>
      <c r="B2442">
        <v>-0.56635349999999995</v>
      </c>
      <c r="C2442">
        <v>2.9612240000000001</v>
      </c>
      <c r="D2442">
        <v>211.72749999999999</v>
      </c>
      <c r="E2442">
        <v>279.8381</v>
      </c>
      <c r="F2442">
        <v>827.00289999999995</v>
      </c>
      <c r="G2442">
        <v>742.66830000000004</v>
      </c>
      <c r="H2442">
        <v>-0.35142960000000001</v>
      </c>
      <c r="I2442">
        <v>-0.14081830000000001</v>
      </c>
      <c r="J2442">
        <v>-0.10159169999999999</v>
      </c>
      <c r="K2442">
        <v>0.91997090000000004</v>
      </c>
      <c r="L2442">
        <v>2</v>
      </c>
    </row>
    <row r="2443" spans="1:12" x14ac:dyDescent="0.3">
      <c r="A2443">
        <v>-0.49191269999999998</v>
      </c>
      <c r="B2443">
        <v>-0.85307619999999995</v>
      </c>
      <c r="C2443">
        <v>2.8577309999999998</v>
      </c>
      <c r="D2443">
        <v>199.2654</v>
      </c>
      <c r="E2443">
        <v>319.46530000000001</v>
      </c>
      <c r="F2443">
        <v>792.35410000000002</v>
      </c>
      <c r="G2443">
        <v>856.91129999999998</v>
      </c>
      <c r="H2443">
        <v>-2.9888129999999999E-3</v>
      </c>
      <c r="I2443">
        <v>0.61464700000000005</v>
      </c>
      <c r="J2443">
        <v>-0.21357080000000001</v>
      </c>
      <c r="K2443">
        <v>0.75933360000000005</v>
      </c>
      <c r="L2443">
        <v>2</v>
      </c>
    </row>
    <row r="2444" spans="1:12" x14ac:dyDescent="0.3">
      <c r="A2444">
        <v>-0.47825820000000002</v>
      </c>
      <c r="B2444">
        <v>-0.87451730000000005</v>
      </c>
      <c r="C2444">
        <v>2.729536</v>
      </c>
      <c r="D2444">
        <v>198.1069</v>
      </c>
      <c r="E2444">
        <v>327.553</v>
      </c>
      <c r="F2444">
        <v>790.04830000000004</v>
      </c>
      <c r="G2444">
        <v>880.23720000000003</v>
      </c>
      <c r="H2444">
        <v>0</v>
      </c>
      <c r="I2444">
        <v>0</v>
      </c>
      <c r="J2444">
        <v>0</v>
      </c>
      <c r="K2444">
        <v>0</v>
      </c>
      <c r="L2444">
        <v>2</v>
      </c>
    </row>
    <row r="2445" spans="1:12" x14ac:dyDescent="0.3">
      <c r="A2445">
        <v>-0.63311629999999997</v>
      </c>
      <c r="B2445">
        <v>0.22315289999999999</v>
      </c>
      <c r="C2445">
        <v>3.098919</v>
      </c>
      <c r="D2445">
        <v>187.69929999999999</v>
      </c>
      <c r="E2445">
        <v>183.3621</v>
      </c>
      <c r="F2445">
        <v>755.36590000000001</v>
      </c>
      <c r="G2445">
        <v>463.60399999999998</v>
      </c>
      <c r="H2445">
        <v>0.1252722</v>
      </c>
      <c r="I2445">
        <v>2.5029329999999999E-2</v>
      </c>
      <c r="J2445">
        <v>0.98998830000000004</v>
      </c>
      <c r="K2445">
        <v>6.0027949999999997E-2</v>
      </c>
      <c r="L2445">
        <v>2</v>
      </c>
    </row>
    <row r="2446" spans="1:12" x14ac:dyDescent="0.3">
      <c r="A2446">
        <v>-0.15587229999999999</v>
      </c>
      <c r="B2446">
        <v>0.1189651</v>
      </c>
      <c r="C2446">
        <v>3.1002649999999998</v>
      </c>
      <c r="D2446">
        <v>244.18049999999999</v>
      </c>
      <c r="E2446">
        <v>195.73</v>
      </c>
      <c r="F2446">
        <v>919.14469999999994</v>
      </c>
      <c r="G2446">
        <v>498.75959999999998</v>
      </c>
      <c r="H2446">
        <v>0</v>
      </c>
      <c r="I2446">
        <v>0</v>
      </c>
      <c r="J2446">
        <v>0</v>
      </c>
      <c r="K2446">
        <v>0</v>
      </c>
      <c r="L2446">
        <v>2</v>
      </c>
    </row>
    <row r="2447" spans="1:12" x14ac:dyDescent="0.3">
      <c r="A2447">
        <v>-0.18003530000000001</v>
      </c>
      <c r="B2447">
        <v>0.1015066</v>
      </c>
      <c r="C2447">
        <v>3.0902500000000002</v>
      </c>
      <c r="D2447">
        <v>241.2654</v>
      </c>
      <c r="E2447">
        <v>197.7467</v>
      </c>
      <c r="F2447">
        <v>910.75459999999998</v>
      </c>
      <c r="G2447">
        <v>504.64749999999998</v>
      </c>
      <c r="H2447">
        <v>0</v>
      </c>
      <c r="I2447">
        <v>0</v>
      </c>
      <c r="J2447">
        <v>0</v>
      </c>
      <c r="K2447">
        <v>0</v>
      </c>
      <c r="L2447">
        <v>2</v>
      </c>
    </row>
    <row r="2448" spans="1:12" x14ac:dyDescent="0.3">
      <c r="A2448">
        <v>-0.15601960000000001</v>
      </c>
      <c r="B2448">
        <v>0.12942509999999999</v>
      </c>
      <c r="C2448">
        <v>3.1005509999999998</v>
      </c>
      <c r="D2448">
        <v>244.1644</v>
      </c>
      <c r="E2448">
        <v>194.4992</v>
      </c>
      <c r="F2448">
        <v>919.08450000000005</v>
      </c>
      <c r="G2448">
        <v>495.18650000000002</v>
      </c>
      <c r="H2448">
        <v>0</v>
      </c>
      <c r="I2448">
        <v>0</v>
      </c>
      <c r="J2448">
        <v>0</v>
      </c>
      <c r="K2448">
        <v>0</v>
      </c>
      <c r="L2448">
        <v>2</v>
      </c>
    </row>
    <row r="2449" spans="1:12" x14ac:dyDescent="0.3">
      <c r="A2449">
        <v>-0.19970060000000001</v>
      </c>
      <c r="B2449">
        <v>0.1304236</v>
      </c>
      <c r="C2449">
        <v>3.069693</v>
      </c>
      <c r="D2449">
        <v>238.78059999999999</v>
      </c>
      <c r="E2449">
        <v>194.22479999999999</v>
      </c>
      <c r="F2449">
        <v>903.62630000000001</v>
      </c>
      <c r="G2449">
        <v>494.45069999999998</v>
      </c>
      <c r="H2449">
        <v>0</v>
      </c>
      <c r="I2449">
        <v>0</v>
      </c>
      <c r="J2449">
        <v>0</v>
      </c>
      <c r="K2449">
        <v>0</v>
      </c>
      <c r="L2449">
        <v>2</v>
      </c>
    </row>
    <row r="2450" spans="1:12" x14ac:dyDescent="0.3">
      <c r="A2450">
        <v>7.20575940379568E+16</v>
      </c>
      <c r="B2450">
        <v>0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-0.10627259999999999</v>
      </c>
      <c r="I2450">
        <v>-4.2253560000000002E-4</v>
      </c>
      <c r="J2450">
        <v>2</v>
      </c>
    </row>
    <row r="2451" spans="1:12" x14ac:dyDescent="0.3">
      <c r="A2451">
        <v>25</v>
      </c>
    </row>
    <row r="2452" spans="1:12" x14ac:dyDescent="0.3">
      <c r="A2452">
        <v>0.3844262</v>
      </c>
      <c r="B2452">
        <v>-0.28121360000000001</v>
      </c>
      <c r="C2452">
        <v>3.3128739999999999</v>
      </c>
      <c r="D2452">
        <v>304.96249999999998</v>
      </c>
      <c r="E2452">
        <v>240.7749</v>
      </c>
      <c r="F2452">
        <v>1094.816</v>
      </c>
      <c r="G2452">
        <v>628.73350000000005</v>
      </c>
      <c r="H2452">
        <v>-0.47809449999999998</v>
      </c>
      <c r="I2452">
        <v>-3.8257109999999997E-2</v>
      </c>
      <c r="J2452">
        <v>0.87690840000000003</v>
      </c>
      <c r="K2452">
        <v>3.1525299999999999E-2</v>
      </c>
      <c r="L2452">
        <v>2</v>
      </c>
    </row>
    <row r="2453" spans="1:12" x14ac:dyDescent="0.3">
      <c r="A2453">
        <v>0.37311260000000002</v>
      </c>
      <c r="B2453">
        <v>2.3452879999999999E-2</v>
      </c>
      <c r="C2453">
        <v>3.341002</v>
      </c>
      <c r="D2453">
        <v>303.34010000000001</v>
      </c>
      <c r="E2453">
        <v>207.17509999999999</v>
      </c>
      <c r="F2453">
        <v>1089.71</v>
      </c>
      <c r="G2453">
        <v>531.36490000000003</v>
      </c>
      <c r="H2453">
        <v>-0.50463720000000001</v>
      </c>
      <c r="I2453">
        <v>-3.9201519999999997E-2</v>
      </c>
      <c r="J2453">
        <v>0.86190699999999998</v>
      </c>
      <c r="K2453">
        <v>3.0342910000000001E-2</v>
      </c>
      <c r="L2453">
        <v>2</v>
      </c>
    </row>
    <row r="2454" spans="1:12" x14ac:dyDescent="0.3">
      <c r="A2454">
        <v>0.35600520000000002</v>
      </c>
      <c r="B2454">
        <v>0.32127630000000001</v>
      </c>
      <c r="C2454">
        <v>3.3571900000000001</v>
      </c>
      <c r="D2454">
        <v>301.30650000000003</v>
      </c>
      <c r="E2454">
        <v>174.75229999999999</v>
      </c>
      <c r="F2454">
        <v>1083.345</v>
      </c>
      <c r="G2454">
        <v>437.37380000000002</v>
      </c>
      <c r="H2454">
        <v>-0.53091849999999996</v>
      </c>
      <c r="I2454">
        <v>-3.433787E-2</v>
      </c>
      <c r="J2454">
        <v>0.84669139999999998</v>
      </c>
      <c r="K2454">
        <v>-7.7585040000000003E-3</v>
      </c>
      <c r="L2454">
        <v>2</v>
      </c>
    </row>
    <row r="2455" spans="1:12" x14ac:dyDescent="0.3">
      <c r="A2455">
        <v>0.28843930000000001</v>
      </c>
      <c r="B2455">
        <v>0.40964889999999998</v>
      </c>
      <c r="C2455">
        <v>3.414641</v>
      </c>
      <c r="D2455">
        <v>293.42259999999999</v>
      </c>
      <c r="E2455">
        <v>165.875</v>
      </c>
      <c r="F2455">
        <v>1060.1020000000001</v>
      </c>
      <c r="G2455">
        <v>411.7088</v>
      </c>
      <c r="H2455">
        <v>0</v>
      </c>
      <c r="I2455">
        <v>0</v>
      </c>
      <c r="J2455">
        <v>0</v>
      </c>
      <c r="K2455">
        <v>0</v>
      </c>
      <c r="L2455">
        <v>2</v>
      </c>
    </row>
    <row r="2456" spans="1:12" x14ac:dyDescent="0.3">
      <c r="A2456">
        <v>0.28181620000000002</v>
      </c>
      <c r="B2456">
        <v>0.23143230000000001</v>
      </c>
      <c r="C2456">
        <v>3.5178280000000002</v>
      </c>
      <c r="D2456">
        <v>291.80259999999998</v>
      </c>
      <c r="E2456">
        <v>185.7064</v>
      </c>
      <c r="F2456">
        <v>1055.184</v>
      </c>
      <c r="G2456">
        <v>469.19659999999999</v>
      </c>
      <c r="H2456">
        <v>0.3735464</v>
      </c>
      <c r="I2456">
        <v>0.63615759999999999</v>
      </c>
      <c r="J2456">
        <v>-0.56227570000000004</v>
      </c>
      <c r="K2456">
        <v>-0.37364789999999998</v>
      </c>
      <c r="L2456">
        <v>1</v>
      </c>
    </row>
    <row r="2457" spans="1:12" x14ac:dyDescent="0.3">
      <c r="A2457">
        <v>0.18250259999999999</v>
      </c>
      <c r="B2457">
        <v>0.1059307</v>
      </c>
      <c r="C2457">
        <v>3.2979790000000002</v>
      </c>
      <c r="D2457">
        <v>282.74090000000001</v>
      </c>
      <c r="E2457">
        <v>198.0127</v>
      </c>
      <c r="F2457">
        <v>1030.1010000000001</v>
      </c>
      <c r="G2457">
        <v>504.98610000000002</v>
      </c>
      <c r="H2457">
        <v>-0.33729229999999999</v>
      </c>
      <c r="I2457">
        <v>0.77383239999999998</v>
      </c>
      <c r="J2457">
        <v>-0.39430320000000002</v>
      </c>
      <c r="K2457">
        <v>0.36323840000000002</v>
      </c>
      <c r="L2457">
        <v>1</v>
      </c>
    </row>
    <row r="2458" spans="1:12" x14ac:dyDescent="0.3">
      <c r="A2458">
        <v>0.27283400000000002</v>
      </c>
      <c r="B2458">
        <v>-0.13068109999999999</v>
      </c>
      <c r="C2458">
        <v>3.3354789999999999</v>
      </c>
      <c r="D2458">
        <v>292.41230000000002</v>
      </c>
      <c r="E2458">
        <v>224.0496</v>
      </c>
      <c r="F2458">
        <v>1058.2239999999999</v>
      </c>
      <c r="G2458">
        <v>580.43830000000003</v>
      </c>
      <c r="H2458">
        <v>-0.19216279999999999</v>
      </c>
      <c r="I2458">
        <v>-0.22440660000000001</v>
      </c>
      <c r="J2458">
        <v>3.1535559999999997E-2</v>
      </c>
      <c r="K2458">
        <v>0.95484069999999999</v>
      </c>
      <c r="L2458">
        <v>1</v>
      </c>
    </row>
    <row r="2459" spans="1:12" x14ac:dyDescent="0.3">
      <c r="A2459">
        <v>0.30844660000000002</v>
      </c>
      <c r="B2459">
        <v>-0.17579819999999999</v>
      </c>
      <c r="C2459">
        <v>3.283941</v>
      </c>
      <c r="D2459">
        <v>296.85210000000001</v>
      </c>
      <c r="E2459">
        <v>229.2978</v>
      </c>
      <c r="F2459">
        <v>1071.4010000000001</v>
      </c>
      <c r="G2459">
        <v>595.59889999999996</v>
      </c>
      <c r="H2459">
        <v>-0.19940040000000001</v>
      </c>
      <c r="I2459">
        <v>-0.13469519999999999</v>
      </c>
      <c r="J2459">
        <v>-0.40992070000000003</v>
      </c>
      <c r="K2459">
        <v>0.87980780000000003</v>
      </c>
      <c r="L2459">
        <v>2</v>
      </c>
    </row>
    <row r="2460" spans="1:12" x14ac:dyDescent="0.3">
      <c r="A2460">
        <v>0.41074159999999998</v>
      </c>
      <c r="B2460">
        <v>0.1919139</v>
      </c>
      <c r="C2460">
        <v>3.2292589999999999</v>
      </c>
      <c r="D2460">
        <v>309.03680000000003</v>
      </c>
      <c r="E2460">
        <v>188.01329999999999</v>
      </c>
      <c r="F2460">
        <v>1106.5640000000001</v>
      </c>
      <c r="G2460">
        <v>475.75049999999999</v>
      </c>
      <c r="H2460">
        <v>-0.32049860000000002</v>
      </c>
      <c r="I2460">
        <v>0.69371720000000003</v>
      </c>
      <c r="J2460">
        <v>0.45577869999999998</v>
      </c>
      <c r="K2460">
        <v>-0.45640190000000003</v>
      </c>
      <c r="L2460">
        <v>2</v>
      </c>
    </row>
    <row r="2461" spans="1:12" x14ac:dyDescent="0.3">
      <c r="A2461">
        <v>0.30902689999999999</v>
      </c>
      <c r="B2461">
        <v>-4.5431649999999997E-2</v>
      </c>
      <c r="C2461">
        <v>3.1762389999999998</v>
      </c>
      <c r="D2461">
        <v>298.0763</v>
      </c>
      <c r="E2461">
        <v>214.9648</v>
      </c>
      <c r="F2461">
        <v>1075.4090000000001</v>
      </c>
      <c r="G2461">
        <v>554.0181</v>
      </c>
      <c r="H2461">
        <v>-0.13126959999999999</v>
      </c>
      <c r="I2461">
        <v>0.96408280000000002</v>
      </c>
      <c r="J2461">
        <v>-0.180511</v>
      </c>
      <c r="K2461">
        <v>-0.14397389999999999</v>
      </c>
      <c r="L2461">
        <v>2</v>
      </c>
    </row>
    <row r="2462" spans="1:12" x14ac:dyDescent="0.3">
      <c r="A2462">
        <v>0.18885170000000001</v>
      </c>
      <c r="B2462">
        <v>-0.19412409999999999</v>
      </c>
      <c r="C2462">
        <v>3.1570870000000002</v>
      </c>
      <c r="D2462">
        <v>284.38310000000001</v>
      </c>
      <c r="E2462">
        <v>232.196</v>
      </c>
      <c r="F2462">
        <v>1035.9549999999999</v>
      </c>
      <c r="G2462">
        <v>604.16560000000004</v>
      </c>
      <c r="H2462">
        <v>8.2181589999999999E-2</v>
      </c>
      <c r="I2462">
        <v>0.86560519999999996</v>
      </c>
      <c r="J2462">
        <v>-0.32605410000000001</v>
      </c>
      <c r="K2462">
        <v>0.371029</v>
      </c>
      <c r="L2462">
        <v>2</v>
      </c>
    </row>
    <row r="2463" spans="1:12" x14ac:dyDescent="0.3">
      <c r="A2463">
        <v>0.15368599999999999</v>
      </c>
      <c r="B2463">
        <v>-0.25733899999999998</v>
      </c>
      <c r="C2463">
        <v>3.1580020000000002</v>
      </c>
      <c r="D2463">
        <v>280.3125</v>
      </c>
      <c r="E2463">
        <v>239.5043</v>
      </c>
      <c r="F2463">
        <v>1024.1980000000001</v>
      </c>
      <c r="G2463">
        <v>625.40419999999995</v>
      </c>
      <c r="H2463">
        <v>0.10192569999999999</v>
      </c>
      <c r="I2463">
        <v>0.89458939999999998</v>
      </c>
      <c r="J2463">
        <v>-0.2295721</v>
      </c>
      <c r="K2463">
        <v>0.3696181</v>
      </c>
      <c r="L2463">
        <v>2</v>
      </c>
    </row>
    <row r="2464" spans="1:12" x14ac:dyDescent="0.3">
      <c r="A2464">
        <v>0.354769</v>
      </c>
      <c r="B2464">
        <v>-0.2982746</v>
      </c>
      <c r="C2464">
        <v>3.3204929999999999</v>
      </c>
      <c r="D2464">
        <v>301.59589999999997</v>
      </c>
      <c r="E2464">
        <v>242.57919999999999</v>
      </c>
      <c r="F2464">
        <v>1085.0419999999999</v>
      </c>
      <c r="G2464">
        <v>634.00869999999998</v>
      </c>
      <c r="H2464">
        <v>4.5700480000000002E-2</v>
      </c>
      <c r="I2464">
        <v>0.85101400000000005</v>
      </c>
      <c r="J2464">
        <v>-0.50452819999999998</v>
      </c>
      <c r="K2464">
        <v>-0.13833999999999999</v>
      </c>
      <c r="L2464">
        <v>2</v>
      </c>
    </row>
    <row r="2465" spans="1:12" x14ac:dyDescent="0.3">
      <c r="A2465">
        <v>0.47440310000000002</v>
      </c>
      <c r="B2465">
        <v>-0.56481709999999996</v>
      </c>
      <c r="C2465">
        <v>3.2587769999999998</v>
      </c>
      <c r="D2465">
        <v>315.87759999999997</v>
      </c>
      <c r="E2465">
        <v>273.24669999999998</v>
      </c>
      <c r="F2465">
        <v>1126.7639999999999</v>
      </c>
      <c r="G2465">
        <v>722.37509999999997</v>
      </c>
      <c r="H2465">
        <v>-0.1695072</v>
      </c>
      <c r="I2465">
        <v>-0.26316810000000002</v>
      </c>
      <c r="J2465">
        <v>-0.1579788</v>
      </c>
      <c r="K2465">
        <v>0.93651090000000003</v>
      </c>
      <c r="L2465">
        <v>2</v>
      </c>
    </row>
    <row r="2466" spans="1:12" x14ac:dyDescent="0.3">
      <c r="A2466">
        <v>0.4666747</v>
      </c>
      <c r="B2466">
        <v>-0.89690510000000001</v>
      </c>
      <c r="C2466">
        <v>3.1960380000000002</v>
      </c>
      <c r="D2466">
        <v>316.17309999999998</v>
      </c>
      <c r="E2466">
        <v>312.82380000000001</v>
      </c>
      <c r="F2466">
        <v>1128.0119999999999</v>
      </c>
      <c r="G2466">
        <v>836.3279</v>
      </c>
      <c r="H2466">
        <v>4.0984840000000002E-2</v>
      </c>
      <c r="I2466">
        <v>-0.32171280000000002</v>
      </c>
      <c r="J2466">
        <v>-8.4497390000000006E-2</v>
      </c>
      <c r="K2466">
        <v>0.94216849999999996</v>
      </c>
      <c r="L2466">
        <v>2</v>
      </c>
    </row>
    <row r="2467" spans="1:12" x14ac:dyDescent="0.3">
      <c r="A2467">
        <v>0.37187559999999997</v>
      </c>
      <c r="B2467">
        <v>-0.93301869999999998</v>
      </c>
      <c r="C2467">
        <v>3.1152350000000002</v>
      </c>
      <c r="D2467">
        <v>306.39269999999999</v>
      </c>
      <c r="E2467">
        <v>319.77229999999997</v>
      </c>
      <c r="F2467">
        <v>1100.2739999999999</v>
      </c>
      <c r="G2467">
        <v>856.50220000000002</v>
      </c>
      <c r="H2467">
        <v>0</v>
      </c>
      <c r="I2467">
        <v>0</v>
      </c>
      <c r="J2467">
        <v>0</v>
      </c>
      <c r="K2467">
        <v>0</v>
      </c>
      <c r="L2467">
        <v>2</v>
      </c>
    </row>
    <row r="2468" spans="1:12" x14ac:dyDescent="0.3">
      <c r="A2468">
        <v>0.40893239999999997</v>
      </c>
      <c r="B2468">
        <v>-0.25784600000000002</v>
      </c>
      <c r="C2468">
        <v>3.2333970000000001</v>
      </c>
      <c r="D2468">
        <v>308.7824</v>
      </c>
      <c r="E2468">
        <v>238.89940000000001</v>
      </c>
      <c r="F2468">
        <v>1106.2750000000001</v>
      </c>
      <c r="G2468">
        <v>623.24480000000005</v>
      </c>
      <c r="H2468">
        <v>-0.4670028</v>
      </c>
      <c r="I2468">
        <v>0.48237200000000002</v>
      </c>
      <c r="J2468">
        <v>0.64587519999999998</v>
      </c>
      <c r="K2468">
        <v>-0.3634155</v>
      </c>
      <c r="L2468">
        <v>2</v>
      </c>
    </row>
    <row r="2469" spans="1:12" x14ac:dyDescent="0.3">
      <c r="A2469">
        <v>0.36290480000000003</v>
      </c>
      <c r="B2469">
        <v>-0.56190850000000003</v>
      </c>
      <c r="C2469">
        <v>3.1130010000000001</v>
      </c>
      <c r="D2469">
        <v>305.23779999999999</v>
      </c>
      <c r="E2469">
        <v>275.85660000000001</v>
      </c>
      <c r="F2469">
        <v>1096.8420000000001</v>
      </c>
      <c r="G2469">
        <v>730.10670000000005</v>
      </c>
      <c r="H2469">
        <v>-0.17515310000000001</v>
      </c>
      <c r="I2469">
        <v>0.97161810000000004</v>
      </c>
      <c r="J2469">
        <v>-9.4738870000000003E-2</v>
      </c>
      <c r="K2469">
        <v>0.1276881</v>
      </c>
      <c r="L2469">
        <v>2</v>
      </c>
    </row>
    <row r="2470" spans="1:12" x14ac:dyDescent="0.3">
      <c r="A2470">
        <v>0.56968819999999998</v>
      </c>
      <c r="B2470">
        <v>-0.84043699999999999</v>
      </c>
      <c r="C2470">
        <v>3.0800100000000001</v>
      </c>
      <c r="D2470">
        <v>330.50110000000001</v>
      </c>
      <c r="E2470">
        <v>310.00479999999999</v>
      </c>
      <c r="F2470">
        <v>1169.9760000000001</v>
      </c>
      <c r="G2470">
        <v>827.9348</v>
      </c>
      <c r="H2470">
        <v>-0.1750429</v>
      </c>
      <c r="I2470">
        <v>0.86324089999999998</v>
      </c>
      <c r="J2470">
        <v>0.26401930000000001</v>
      </c>
      <c r="K2470">
        <v>0.39302550000000003</v>
      </c>
      <c r="L2470">
        <v>2</v>
      </c>
    </row>
    <row r="2471" spans="1:12" x14ac:dyDescent="0.3">
      <c r="A2471">
        <v>0.54235670000000002</v>
      </c>
      <c r="B2471">
        <v>-0.90990910000000003</v>
      </c>
      <c r="C2471">
        <v>2.9983430000000002</v>
      </c>
      <c r="D2471">
        <v>329.03680000000003</v>
      </c>
      <c r="E2471">
        <v>321.3066</v>
      </c>
      <c r="F2471">
        <v>1166.2819999999999</v>
      </c>
      <c r="G2471">
        <v>860.49879999999996</v>
      </c>
      <c r="H2471">
        <v>0</v>
      </c>
      <c r="I2471">
        <v>0</v>
      </c>
      <c r="J2471">
        <v>0</v>
      </c>
      <c r="K2471">
        <v>0</v>
      </c>
      <c r="L2471">
        <v>2</v>
      </c>
    </row>
    <row r="2472" spans="1:12" x14ac:dyDescent="0.3">
      <c r="A2472">
        <v>0.36091499999999999</v>
      </c>
      <c r="B2472">
        <v>0.24750040000000001</v>
      </c>
      <c r="C2472">
        <v>3.3554650000000001</v>
      </c>
      <c r="D2472">
        <v>301.85059999999999</v>
      </c>
      <c r="E2472">
        <v>182.7801</v>
      </c>
      <c r="F2472">
        <v>1085.038</v>
      </c>
      <c r="G2472">
        <v>460.6345</v>
      </c>
      <c r="H2472">
        <v>-0.53171869999999999</v>
      </c>
      <c r="I2472">
        <v>-4.0116470000000001E-2</v>
      </c>
      <c r="J2472">
        <v>0.8458734</v>
      </c>
      <c r="K2472">
        <v>1.280557E-2</v>
      </c>
      <c r="L2472">
        <v>2</v>
      </c>
    </row>
    <row r="2473" spans="1:12" x14ac:dyDescent="0.3">
      <c r="A2473">
        <v>0.30066730000000003</v>
      </c>
      <c r="B2473">
        <v>-0.22696240000000001</v>
      </c>
      <c r="C2473">
        <v>3.2830300000000001</v>
      </c>
      <c r="D2473">
        <v>296</v>
      </c>
      <c r="E2473">
        <v>235</v>
      </c>
      <c r="F2473">
        <v>1068.9780000000001</v>
      </c>
      <c r="G2473">
        <v>612.13779999999997</v>
      </c>
      <c r="H2473">
        <v>0</v>
      </c>
      <c r="I2473">
        <v>0</v>
      </c>
      <c r="J2473">
        <v>0</v>
      </c>
      <c r="K2473">
        <v>0</v>
      </c>
      <c r="L2473">
        <v>2</v>
      </c>
    </row>
    <row r="2474" spans="1:12" x14ac:dyDescent="0.3">
      <c r="A2474">
        <v>0.29485349999999999</v>
      </c>
      <c r="B2474">
        <v>-0.19710730000000001</v>
      </c>
      <c r="C2474">
        <v>3.2846669999999998</v>
      </c>
      <c r="D2474">
        <v>295.33249999999998</v>
      </c>
      <c r="E2474">
        <v>231.6635</v>
      </c>
      <c r="F2474">
        <v>1067.011</v>
      </c>
      <c r="G2474">
        <v>602.47720000000004</v>
      </c>
      <c r="H2474">
        <v>0</v>
      </c>
      <c r="I2474">
        <v>0</v>
      </c>
      <c r="J2474">
        <v>0</v>
      </c>
      <c r="K2474">
        <v>0</v>
      </c>
      <c r="L2474">
        <v>2</v>
      </c>
    </row>
    <row r="2475" spans="1:12" x14ac:dyDescent="0.3">
      <c r="A2475">
        <v>0.1255695</v>
      </c>
      <c r="B2475">
        <v>-0.30729020000000001</v>
      </c>
      <c r="C2475">
        <v>3.172669</v>
      </c>
      <c r="D2475">
        <v>276.9957</v>
      </c>
      <c r="E2475">
        <v>245.1233</v>
      </c>
      <c r="F2475">
        <v>1014.537</v>
      </c>
      <c r="G2475">
        <v>641.72789999999998</v>
      </c>
      <c r="H2475">
        <v>0</v>
      </c>
      <c r="I2475">
        <v>0</v>
      </c>
      <c r="J2475">
        <v>0</v>
      </c>
      <c r="K2475">
        <v>0</v>
      </c>
      <c r="L2475">
        <v>2</v>
      </c>
    </row>
    <row r="2476" spans="1:12" x14ac:dyDescent="0.3">
      <c r="A2476">
        <v>0.16305339999999999</v>
      </c>
      <c r="B2476">
        <v>-0.2748601</v>
      </c>
      <c r="C2476">
        <v>3.1228889999999998</v>
      </c>
      <c r="D2476">
        <v>281.61040000000003</v>
      </c>
      <c r="E2476">
        <v>241.89230000000001</v>
      </c>
      <c r="F2476">
        <v>1028.183</v>
      </c>
      <c r="G2476">
        <v>632.3066</v>
      </c>
      <c r="H2476">
        <v>0</v>
      </c>
      <c r="I2476">
        <v>0</v>
      </c>
      <c r="J2476">
        <v>0</v>
      </c>
      <c r="K2476">
        <v>0</v>
      </c>
      <c r="L2476">
        <v>2</v>
      </c>
    </row>
    <row r="2477" spans="1:12" x14ac:dyDescent="0.3">
      <c r="A2477">
        <v>2</v>
      </c>
    </row>
    <row r="2478" spans="1:12" x14ac:dyDescent="0.3">
      <c r="A2478">
        <v>7.20575940379568E+16</v>
      </c>
      <c r="B2478">
        <v>0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-0.1220806</v>
      </c>
      <c r="I2478">
        <v>-0.1408732</v>
      </c>
      <c r="J2478">
        <v>2</v>
      </c>
    </row>
    <row r="2479" spans="1:12" x14ac:dyDescent="0.3">
      <c r="A2479">
        <v>25</v>
      </c>
    </row>
    <row r="2480" spans="1:12" x14ac:dyDescent="0.3">
      <c r="A2480">
        <v>-0.65775470000000003</v>
      </c>
      <c r="B2480">
        <v>-0.36361199999999999</v>
      </c>
      <c r="C2480">
        <v>3.018424</v>
      </c>
      <c r="D2480">
        <v>182.63900000000001</v>
      </c>
      <c r="E2480">
        <v>253.90799999999999</v>
      </c>
      <c r="F2480">
        <v>742.10130000000004</v>
      </c>
      <c r="G2480">
        <v>667.90819999999997</v>
      </c>
      <c r="H2480">
        <v>-1.9271590000000002E-2</v>
      </c>
      <c r="I2480">
        <v>-1.380334E-3</v>
      </c>
      <c r="J2480">
        <v>0.99745360000000005</v>
      </c>
      <c r="K2480">
        <v>6.8651749999999997E-2</v>
      </c>
      <c r="L2480">
        <v>2</v>
      </c>
    </row>
    <row r="2481" spans="1:12" x14ac:dyDescent="0.3">
      <c r="A2481">
        <v>-0.65779140000000003</v>
      </c>
      <c r="B2481">
        <v>-2.55388E-2</v>
      </c>
      <c r="C2481">
        <v>3.0651830000000002</v>
      </c>
      <c r="D2481">
        <v>183.93090000000001</v>
      </c>
      <c r="E2481">
        <v>212.79179999999999</v>
      </c>
      <c r="F2481">
        <v>744.94</v>
      </c>
      <c r="G2481">
        <v>548.90610000000004</v>
      </c>
      <c r="H2481">
        <v>4.4729020000000001E-2</v>
      </c>
      <c r="I2481">
        <v>3.0247490000000002E-3</v>
      </c>
      <c r="J2481">
        <v>0.99663650000000004</v>
      </c>
      <c r="K2481">
        <v>6.8598980000000004E-2</v>
      </c>
      <c r="L2481">
        <v>2</v>
      </c>
    </row>
    <row r="2482" spans="1:12" x14ac:dyDescent="0.3">
      <c r="A2482">
        <v>-0.65907720000000003</v>
      </c>
      <c r="B2482">
        <v>0.30686920000000001</v>
      </c>
      <c r="C2482">
        <v>3.101607</v>
      </c>
      <c r="D2482">
        <v>184.6584</v>
      </c>
      <c r="E2482">
        <v>173.4794</v>
      </c>
      <c r="F2482">
        <v>746.50890000000004</v>
      </c>
      <c r="G2482">
        <v>435.03269999999998</v>
      </c>
      <c r="H2482">
        <v>0.1462263</v>
      </c>
      <c r="I2482">
        <v>8.8927629999999997E-3</v>
      </c>
      <c r="J2482">
        <v>0.98824769999999995</v>
      </c>
      <c r="K2482">
        <v>4.3647470000000001E-2</v>
      </c>
      <c r="L2482">
        <v>2</v>
      </c>
    </row>
    <row r="2483" spans="1:12" x14ac:dyDescent="0.3">
      <c r="A2483">
        <v>-0.64093359999999999</v>
      </c>
      <c r="B2483">
        <v>0.40729480000000001</v>
      </c>
      <c r="C2483">
        <v>3.1573929999999999</v>
      </c>
      <c r="D2483">
        <v>188.12719999999999</v>
      </c>
      <c r="E2483">
        <v>162.45480000000001</v>
      </c>
      <c r="F2483">
        <v>756.16250000000002</v>
      </c>
      <c r="G2483">
        <v>403.072</v>
      </c>
      <c r="H2483">
        <v>0</v>
      </c>
      <c r="I2483">
        <v>0</v>
      </c>
      <c r="J2483">
        <v>0</v>
      </c>
      <c r="K2483">
        <v>0</v>
      </c>
      <c r="L2483">
        <v>2</v>
      </c>
    </row>
    <row r="2484" spans="1:12" x14ac:dyDescent="0.3">
      <c r="A2484">
        <v>-0.6426965</v>
      </c>
      <c r="B2484">
        <v>0.17542830000000001</v>
      </c>
      <c r="C2484">
        <v>2.9684759999999999</v>
      </c>
      <c r="D2484">
        <v>183.21080000000001</v>
      </c>
      <c r="E2484">
        <v>188.0874</v>
      </c>
      <c r="F2484">
        <v>743.22910000000002</v>
      </c>
      <c r="G2484">
        <v>477.35169999999999</v>
      </c>
      <c r="H2484">
        <v>-0.56511089999999997</v>
      </c>
      <c r="I2484">
        <v>0.81582339999999998</v>
      </c>
      <c r="J2484">
        <v>-9.2627830000000001E-3</v>
      </c>
      <c r="K2484">
        <v>0.12245880000000001</v>
      </c>
      <c r="L2484">
        <v>2</v>
      </c>
    </row>
    <row r="2485" spans="1:12" x14ac:dyDescent="0.3">
      <c r="A2485">
        <v>-0.42837039999999998</v>
      </c>
      <c r="B2485">
        <v>5.9333820000000002E-2</v>
      </c>
      <c r="C2485">
        <v>2.9636740000000001</v>
      </c>
      <c r="D2485">
        <v>209.6885</v>
      </c>
      <c r="E2485">
        <v>202.41980000000001</v>
      </c>
      <c r="F2485">
        <v>819.96249999999998</v>
      </c>
      <c r="G2485">
        <v>518.56740000000002</v>
      </c>
      <c r="H2485">
        <v>-0.20315859999999999</v>
      </c>
      <c r="I2485">
        <v>0.79597180000000001</v>
      </c>
      <c r="J2485">
        <v>0.46971200000000002</v>
      </c>
      <c r="K2485">
        <v>0.3233048</v>
      </c>
      <c r="L2485">
        <v>2</v>
      </c>
    </row>
    <row r="2486" spans="1:12" x14ac:dyDescent="0.3">
      <c r="A2486">
        <v>-0.28089330000000001</v>
      </c>
      <c r="B2486">
        <v>8.1596039999999995E-2</v>
      </c>
      <c r="C2486">
        <v>3.0507979999999999</v>
      </c>
      <c r="D2486">
        <v>228.9059</v>
      </c>
      <c r="E2486">
        <v>199.97049999999999</v>
      </c>
      <c r="F2486">
        <v>875.1232</v>
      </c>
      <c r="G2486">
        <v>511.2423</v>
      </c>
      <c r="H2486">
        <v>0.4990426</v>
      </c>
      <c r="I2486">
        <v>0.64772989999999997</v>
      </c>
      <c r="J2486">
        <v>0.56160350000000003</v>
      </c>
      <c r="K2486">
        <v>-0.12650690000000001</v>
      </c>
      <c r="L2486">
        <v>2</v>
      </c>
    </row>
    <row r="2487" spans="1:12" x14ac:dyDescent="0.3">
      <c r="A2487">
        <v>-0.25343870000000002</v>
      </c>
      <c r="B2487">
        <v>0.1031435</v>
      </c>
      <c r="C2487">
        <v>3.0894149999999998</v>
      </c>
      <c r="D2487">
        <v>232.57570000000001</v>
      </c>
      <c r="E2487">
        <v>197.54650000000001</v>
      </c>
      <c r="F2487">
        <v>885.52290000000005</v>
      </c>
      <c r="G2487">
        <v>504.16399999999999</v>
      </c>
      <c r="H2487">
        <v>0.64521260000000002</v>
      </c>
      <c r="I2487">
        <v>0.53966190000000003</v>
      </c>
      <c r="J2487">
        <v>0.5391513</v>
      </c>
      <c r="K2487">
        <v>4.2208240000000001E-2</v>
      </c>
      <c r="L2487">
        <v>2</v>
      </c>
    </row>
    <row r="2488" spans="1:12" x14ac:dyDescent="0.3">
      <c r="A2488">
        <v>-0.52554670000000003</v>
      </c>
      <c r="B2488">
        <v>0.10302360000000001</v>
      </c>
      <c r="C2488">
        <v>2.966663</v>
      </c>
      <c r="D2488">
        <v>197.70949999999999</v>
      </c>
      <c r="E2488">
        <v>197.0317</v>
      </c>
      <c r="F2488">
        <v>785.21780000000001</v>
      </c>
      <c r="G2488">
        <v>503.0829</v>
      </c>
      <c r="H2488">
        <v>-0.35683759999999998</v>
      </c>
      <c r="I2488">
        <v>0.87659670000000001</v>
      </c>
      <c r="J2488">
        <v>0.31320229999999999</v>
      </c>
      <c r="K2488">
        <v>7.8417899999999999E-2</v>
      </c>
      <c r="L2488">
        <v>1</v>
      </c>
    </row>
    <row r="2489" spans="1:12" x14ac:dyDescent="0.3">
      <c r="A2489">
        <v>-0.36424400000000001</v>
      </c>
      <c r="B2489">
        <v>2.238325E-2</v>
      </c>
      <c r="C2489">
        <v>2.9604119999999998</v>
      </c>
      <c r="D2489">
        <v>217.57239999999999</v>
      </c>
      <c r="E2489">
        <v>206.9768</v>
      </c>
      <c r="F2489">
        <v>842.87670000000003</v>
      </c>
      <c r="G2489">
        <v>531.70140000000004</v>
      </c>
      <c r="H2489">
        <v>-0.47783979999999998</v>
      </c>
      <c r="I2489">
        <v>-0.32497130000000002</v>
      </c>
      <c r="J2489">
        <v>-0.2195926</v>
      </c>
      <c r="K2489">
        <v>0.78602919999999998</v>
      </c>
      <c r="L2489">
        <v>1</v>
      </c>
    </row>
    <row r="2490" spans="1:12" x14ac:dyDescent="0.3">
      <c r="A2490">
        <v>-0.2375004</v>
      </c>
      <c r="B2490">
        <v>0.1059846</v>
      </c>
      <c r="C2490">
        <v>3.0947019999999998</v>
      </c>
      <c r="D2490">
        <v>234.50980000000001</v>
      </c>
      <c r="E2490">
        <v>197.2328</v>
      </c>
      <c r="F2490">
        <v>891.10419999999999</v>
      </c>
      <c r="G2490">
        <v>503.23160000000001</v>
      </c>
      <c r="H2490">
        <v>0.82419719999999996</v>
      </c>
      <c r="I2490">
        <v>0.31396109999999999</v>
      </c>
      <c r="J2490">
        <v>-0.16406960000000001</v>
      </c>
      <c r="K2490">
        <v>-0.4418243</v>
      </c>
      <c r="L2490">
        <v>1</v>
      </c>
    </row>
    <row r="2491" spans="1:12" x14ac:dyDescent="0.3">
      <c r="A2491">
        <v>-0.22778039999999999</v>
      </c>
      <c r="B2491">
        <v>0.1151882</v>
      </c>
      <c r="C2491">
        <v>3.1099739999999998</v>
      </c>
      <c r="D2491">
        <v>235.78960000000001</v>
      </c>
      <c r="E2491">
        <v>196.2139</v>
      </c>
      <c r="F2491">
        <v>894.72149999999999</v>
      </c>
      <c r="G2491">
        <v>500.25900000000001</v>
      </c>
      <c r="H2491">
        <v>0.82486870000000001</v>
      </c>
      <c r="I2491">
        <v>0.35607169999999999</v>
      </c>
      <c r="J2491">
        <v>-0.21492269999999999</v>
      </c>
      <c r="K2491">
        <v>-0.38290059999999998</v>
      </c>
      <c r="L2491">
        <v>2</v>
      </c>
    </row>
    <row r="2492" spans="1:12" x14ac:dyDescent="0.3">
      <c r="A2492">
        <v>-0.7000402</v>
      </c>
      <c r="B2492">
        <v>-0.35464620000000002</v>
      </c>
      <c r="C2492">
        <v>2.989884</v>
      </c>
      <c r="D2492">
        <v>176.6576</v>
      </c>
      <c r="E2492">
        <v>253.24700000000001</v>
      </c>
      <c r="F2492">
        <v>725.0009</v>
      </c>
      <c r="G2492">
        <v>666.02430000000004</v>
      </c>
      <c r="H2492">
        <v>0.26490659999999999</v>
      </c>
      <c r="I2492">
        <v>-0.62449580000000005</v>
      </c>
      <c r="J2492">
        <v>0.71859039999999996</v>
      </c>
      <c r="K2492">
        <v>-0.1531576</v>
      </c>
      <c r="L2492">
        <v>2</v>
      </c>
    </row>
    <row r="2493" spans="1:12" x14ac:dyDescent="0.3">
      <c r="A2493">
        <v>-0.52720449999999996</v>
      </c>
      <c r="B2493">
        <v>-0.62224979999999996</v>
      </c>
      <c r="C2493">
        <v>2.9503650000000001</v>
      </c>
      <c r="D2493">
        <v>196.9683</v>
      </c>
      <c r="E2493">
        <v>287.12920000000003</v>
      </c>
      <c r="F2493">
        <v>784.53639999999996</v>
      </c>
      <c r="G2493">
        <v>763.75319999999999</v>
      </c>
      <c r="H2493">
        <v>-9.5546980000000004E-2</v>
      </c>
      <c r="I2493">
        <v>0.95141299999999995</v>
      </c>
      <c r="J2493">
        <v>0.27212530000000001</v>
      </c>
      <c r="K2493">
        <v>0.1078514</v>
      </c>
      <c r="L2493">
        <v>2</v>
      </c>
    </row>
    <row r="2494" spans="1:12" x14ac:dyDescent="0.3">
      <c r="A2494">
        <v>-0.62602179999999996</v>
      </c>
      <c r="B2494">
        <v>-0.86725479999999999</v>
      </c>
      <c r="C2494">
        <v>2.8730899999999999</v>
      </c>
      <c r="D2494">
        <v>182.40479999999999</v>
      </c>
      <c r="E2494">
        <v>320.75020000000001</v>
      </c>
      <c r="F2494">
        <v>743.54579999999999</v>
      </c>
      <c r="G2494">
        <v>860.7568</v>
      </c>
      <c r="H2494">
        <v>-0.19330820000000001</v>
      </c>
      <c r="I2494">
        <v>0.92698650000000005</v>
      </c>
      <c r="J2494">
        <v>-0.1325759</v>
      </c>
      <c r="K2494">
        <v>-0.29283399999999998</v>
      </c>
      <c r="L2494">
        <v>1</v>
      </c>
    </row>
    <row r="2495" spans="1:12" x14ac:dyDescent="0.3">
      <c r="A2495">
        <v>-0.56494140000000004</v>
      </c>
      <c r="B2495">
        <v>-0.92675779999999996</v>
      </c>
      <c r="C2495">
        <v>2.7988279999999999</v>
      </c>
      <c r="D2495">
        <v>188.28790000000001</v>
      </c>
      <c r="E2495">
        <v>331.54149999999998</v>
      </c>
      <c r="F2495">
        <v>761.20860000000005</v>
      </c>
      <c r="G2495">
        <v>891.85270000000003</v>
      </c>
      <c r="H2495">
        <v>0</v>
      </c>
      <c r="I2495">
        <v>0</v>
      </c>
      <c r="J2495">
        <v>0</v>
      </c>
      <c r="K2495">
        <v>0</v>
      </c>
      <c r="L2495">
        <v>2</v>
      </c>
    </row>
    <row r="2496" spans="1:12" x14ac:dyDescent="0.3">
      <c r="A2496">
        <v>-0.60201000000000005</v>
      </c>
      <c r="B2496">
        <v>-0.36511539999999998</v>
      </c>
      <c r="C2496">
        <v>2.9845980000000001</v>
      </c>
      <c r="D2496">
        <v>188.6096</v>
      </c>
      <c r="E2496">
        <v>254.5763</v>
      </c>
      <c r="F2496">
        <v>759.5675</v>
      </c>
      <c r="G2496">
        <v>669.81380000000001</v>
      </c>
      <c r="H2496">
        <v>-0.2278753</v>
      </c>
      <c r="I2496">
        <v>0.69900370000000001</v>
      </c>
      <c r="J2496">
        <v>0.66071769999999996</v>
      </c>
      <c r="K2496">
        <v>-0.15138989999999999</v>
      </c>
      <c r="L2496">
        <v>2</v>
      </c>
    </row>
    <row r="2497" spans="1:12" x14ac:dyDescent="0.3">
      <c r="A2497">
        <v>-0.42027429999999999</v>
      </c>
      <c r="B2497">
        <v>-0.55965489999999996</v>
      </c>
      <c r="C2497">
        <v>2.9608780000000001</v>
      </c>
      <c r="D2497">
        <v>210.5127</v>
      </c>
      <c r="E2497">
        <v>279.01740000000001</v>
      </c>
      <c r="F2497">
        <v>823.47630000000004</v>
      </c>
      <c r="G2497">
        <v>740.3066</v>
      </c>
      <c r="H2497">
        <v>-0.35652210000000001</v>
      </c>
      <c r="I2497">
        <v>-0.1202564</v>
      </c>
      <c r="J2497">
        <v>-9.4663109999999995E-2</v>
      </c>
      <c r="K2497">
        <v>0.9216666</v>
      </c>
      <c r="L2497">
        <v>2</v>
      </c>
    </row>
    <row r="2498" spans="1:12" x14ac:dyDescent="0.3">
      <c r="A2498">
        <v>-0.56633770000000005</v>
      </c>
      <c r="B2498">
        <v>-0.84728879999999995</v>
      </c>
      <c r="C2498">
        <v>2.8587180000000001</v>
      </c>
      <c r="D2498">
        <v>189.7003</v>
      </c>
      <c r="E2498">
        <v>318.70940000000002</v>
      </c>
      <c r="F2498">
        <v>764.69839999999999</v>
      </c>
      <c r="G2498">
        <v>854.80629999999996</v>
      </c>
      <c r="H2498">
        <v>8.5456320000000002E-2</v>
      </c>
      <c r="I2498">
        <v>0.57675259999999995</v>
      </c>
      <c r="J2498">
        <v>-0.26016790000000001</v>
      </c>
      <c r="K2498">
        <v>0.76965340000000004</v>
      </c>
      <c r="L2498">
        <v>2</v>
      </c>
    </row>
    <row r="2499" spans="1:12" x14ac:dyDescent="0.3">
      <c r="A2499">
        <v>-0.54896659999999997</v>
      </c>
      <c r="B2499">
        <v>-0.8689557</v>
      </c>
      <c r="C2499">
        <v>2.7309830000000002</v>
      </c>
      <c r="D2499">
        <v>188.60679999999999</v>
      </c>
      <c r="E2499">
        <v>326.76319999999998</v>
      </c>
      <c r="F2499">
        <v>762.57119999999998</v>
      </c>
      <c r="G2499">
        <v>878.05079999999998</v>
      </c>
      <c r="H2499">
        <v>0</v>
      </c>
      <c r="I2499">
        <v>0</v>
      </c>
      <c r="J2499">
        <v>0</v>
      </c>
      <c r="K2499">
        <v>0</v>
      </c>
      <c r="L2499">
        <v>2</v>
      </c>
    </row>
    <row r="2500" spans="1:12" x14ac:dyDescent="0.3">
      <c r="A2500">
        <v>-0.65947480000000003</v>
      </c>
      <c r="B2500">
        <v>0.22457269999999999</v>
      </c>
      <c r="C2500">
        <v>3.0942639999999999</v>
      </c>
      <c r="D2500">
        <v>184.44730000000001</v>
      </c>
      <c r="E2500">
        <v>183.14789999999999</v>
      </c>
      <c r="F2500">
        <v>745.99680000000001</v>
      </c>
      <c r="G2500">
        <v>463.02940000000001</v>
      </c>
      <c r="H2500">
        <v>0.14626980000000001</v>
      </c>
      <c r="I2500">
        <v>5.1627649999999997E-3</v>
      </c>
      <c r="J2500">
        <v>0.98754649999999999</v>
      </c>
      <c r="K2500">
        <v>5.7709009999999998E-2</v>
      </c>
      <c r="L2500">
        <v>2</v>
      </c>
    </row>
    <row r="2501" spans="1:12" x14ac:dyDescent="0.3">
      <c r="A2501">
        <v>-0.20727400000000001</v>
      </c>
      <c r="B2501">
        <v>0.1065482</v>
      </c>
      <c r="C2501">
        <v>3.1159569999999999</v>
      </c>
      <c r="D2501">
        <v>238.2467</v>
      </c>
      <c r="E2501">
        <v>197.25370000000001</v>
      </c>
      <c r="F2501">
        <v>901.83209999999997</v>
      </c>
      <c r="G2501">
        <v>503.24979999999999</v>
      </c>
      <c r="H2501">
        <v>0</v>
      </c>
      <c r="I2501">
        <v>0</v>
      </c>
      <c r="J2501">
        <v>0</v>
      </c>
      <c r="K2501">
        <v>0</v>
      </c>
      <c r="L2501">
        <v>2</v>
      </c>
    </row>
    <row r="2502" spans="1:12" x14ac:dyDescent="0.3">
      <c r="A2502">
        <v>-0.25955539999999999</v>
      </c>
      <c r="B2502">
        <v>8.9682239999999996E-2</v>
      </c>
      <c r="C2502">
        <v>3.0476000000000001</v>
      </c>
      <c r="D2502">
        <v>231.43090000000001</v>
      </c>
      <c r="E2502">
        <v>198.99209999999999</v>
      </c>
      <c r="F2502">
        <v>882.46249999999998</v>
      </c>
      <c r="G2502">
        <v>508.37349999999998</v>
      </c>
      <c r="H2502">
        <v>0</v>
      </c>
      <c r="I2502">
        <v>0</v>
      </c>
      <c r="J2502">
        <v>0</v>
      </c>
      <c r="K2502">
        <v>0</v>
      </c>
      <c r="L2502">
        <v>2</v>
      </c>
    </row>
    <row r="2503" spans="1:12" x14ac:dyDescent="0.3">
      <c r="A2503">
        <v>-0.21401609999999999</v>
      </c>
      <c r="B2503">
        <v>0.12167360000000001</v>
      </c>
      <c r="C2503">
        <v>3.1217039999999998</v>
      </c>
      <c r="D2503">
        <v>237.50139999999999</v>
      </c>
      <c r="E2503">
        <v>195.50659999999999</v>
      </c>
      <c r="F2503">
        <v>899.61800000000005</v>
      </c>
      <c r="G2503">
        <v>498.18630000000002</v>
      </c>
      <c r="H2503">
        <v>0</v>
      </c>
      <c r="I2503">
        <v>0</v>
      </c>
      <c r="J2503">
        <v>0</v>
      </c>
      <c r="K2503">
        <v>0</v>
      </c>
      <c r="L2503">
        <v>2</v>
      </c>
    </row>
    <row r="2504" spans="1:12" x14ac:dyDescent="0.3">
      <c r="A2504">
        <v>-0.23688670000000001</v>
      </c>
      <c r="B2504">
        <v>0.1046417</v>
      </c>
      <c r="C2504">
        <v>3.0973999999999999</v>
      </c>
      <c r="D2504">
        <v>234.60679999999999</v>
      </c>
      <c r="E2504">
        <v>197.40209999999999</v>
      </c>
      <c r="F2504">
        <v>891.37130000000002</v>
      </c>
      <c r="G2504">
        <v>503.72199999999998</v>
      </c>
      <c r="H2504">
        <v>0</v>
      </c>
      <c r="I2504">
        <v>0</v>
      </c>
      <c r="J2504">
        <v>0</v>
      </c>
      <c r="K2504">
        <v>0</v>
      </c>
      <c r="L2504">
        <v>2</v>
      </c>
    </row>
    <row r="2505" spans="1:12" x14ac:dyDescent="0.3">
      <c r="A2505">
        <v>7.20575940379568E+16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0</v>
      </c>
      <c r="H2505">
        <v>-0.11539099999999999</v>
      </c>
      <c r="I2505">
        <v>-1.920894E-3</v>
      </c>
      <c r="J2505">
        <v>2</v>
      </c>
    </row>
    <row r="2506" spans="1:12" x14ac:dyDescent="0.3">
      <c r="A2506">
        <v>25</v>
      </c>
    </row>
    <row r="2507" spans="1:12" x14ac:dyDescent="0.3">
      <c r="A2507">
        <v>0.39487949999999999</v>
      </c>
      <c r="B2507">
        <v>-0.28284160000000003</v>
      </c>
      <c r="C2507">
        <v>3.3086880000000001</v>
      </c>
      <c r="D2507">
        <v>306.17430000000002</v>
      </c>
      <c r="E2507">
        <v>240.99629999999999</v>
      </c>
      <c r="F2507">
        <v>1098.345</v>
      </c>
      <c r="G2507">
        <v>629.35569999999996</v>
      </c>
      <c r="H2507">
        <v>-0.4761629</v>
      </c>
      <c r="I2507">
        <v>-5.2761660000000002E-2</v>
      </c>
      <c r="J2507">
        <v>0.87727980000000005</v>
      </c>
      <c r="K2507">
        <v>2.9416890000000001E-2</v>
      </c>
      <c r="L2507">
        <v>2</v>
      </c>
    </row>
    <row r="2508" spans="1:12" x14ac:dyDescent="0.3">
      <c r="A2508">
        <v>0.37503520000000001</v>
      </c>
      <c r="B2508">
        <v>2.2298599999999998E-2</v>
      </c>
      <c r="C2508">
        <v>3.339998</v>
      </c>
      <c r="D2508">
        <v>303.56319999999999</v>
      </c>
      <c r="E2508">
        <v>207.3006</v>
      </c>
      <c r="F2508">
        <v>1090.3620000000001</v>
      </c>
      <c r="G2508">
        <v>531.72640000000001</v>
      </c>
      <c r="H2508">
        <v>-0.50331110000000001</v>
      </c>
      <c r="I2508">
        <v>-5.3654069999999998E-2</v>
      </c>
      <c r="J2508">
        <v>0.86199130000000002</v>
      </c>
      <c r="K2508">
        <v>2.775586E-2</v>
      </c>
      <c r="L2508">
        <v>2</v>
      </c>
    </row>
    <row r="2509" spans="1:12" x14ac:dyDescent="0.3">
      <c r="A2509">
        <v>0.35603050000000003</v>
      </c>
      <c r="B2509">
        <v>0.3204881</v>
      </c>
      <c r="C2509">
        <v>3.357091</v>
      </c>
      <c r="D2509">
        <v>301.31020000000001</v>
      </c>
      <c r="E2509">
        <v>174.8372</v>
      </c>
      <c r="F2509">
        <v>1083.357</v>
      </c>
      <c r="G2509">
        <v>437.6198</v>
      </c>
      <c r="H2509">
        <v>-0.5306457</v>
      </c>
      <c r="I2509">
        <v>-3.6036770000000003E-2</v>
      </c>
      <c r="J2509">
        <v>0.84679130000000002</v>
      </c>
      <c r="K2509">
        <v>-7.8132549999999999E-3</v>
      </c>
      <c r="L2509">
        <v>2</v>
      </c>
    </row>
    <row r="2510" spans="1:12" x14ac:dyDescent="0.3">
      <c r="A2510">
        <v>0.28649330000000001</v>
      </c>
      <c r="B2510">
        <v>0.40715630000000003</v>
      </c>
      <c r="C2510">
        <v>3.4135070000000001</v>
      </c>
      <c r="D2510">
        <v>293.22379999999998</v>
      </c>
      <c r="E2510">
        <v>166.1283</v>
      </c>
      <c r="F2510">
        <v>1059.5350000000001</v>
      </c>
      <c r="G2510">
        <v>412.44349999999997</v>
      </c>
      <c r="H2510">
        <v>0</v>
      </c>
      <c r="I2510">
        <v>0</v>
      </c>
      <c r="J2510">
        <v>0</v>
      </c>
      <c r="K2510">
        <v>0</v>
      </c>
      <c r="L2510">
        <v>2</v>
      </c>
    </row>
    <row r="2511" spans="1:12" x14ac:dyDescent="0.3">
      <c r="A2511">
        <v>0.28184130000000002</v>
      </c>
      <c r="B2511">
        <v>0.23064580000000001</v>
      </c>
      <c r="C2511">
        <v>3.517728</v>
      </c>
      <c r="D2511">
        <v>291.80590000000001</v>
      </c>
      <c r="E2511">
        <v>185.78739999999999</v>
      </c>
      <c r="F2511">
        <v>1055.1949999999999</v>
      </c>
      <c r="G2511">
        <v>469.4316</v>
      </c>
      <c r="H2511">
        <v>0.37474960000000002</v>
      </c>
      <c r="I2511">
        <v>0.63728910000000005</v>
      </c>
      <c r="J2511">
        <v>-0.56142780000000003</v>
      </c>
      <c r="K2511">
        <v>-0.37178519999999998</v>
      </c>
      <c r="L2511">
        <v>1</v>
      </c>
    </row>
    <row r="2512" spans="1:12" x14ac:dyDescent="0.3">
      <c r="A2512">
        <v>0.18252760000000001</v>
      </c>
      <c r="B2512">
        <v>0.1051475</v>
      </c>
      <c r="C2512">
        <v>3.297879</v>
      </c>
      <c r="D2512">
        <v>282.74430000000001</v>
      </c>
      <c r="E2512">
        <v>198.09909999999999</v>
      </c>
      <c r="F2512">
        <v>1030.1120000000001</v>
      </c>
      <c r="G2512">
        <v>505.23669999999998</v>
      </c>
      <c r="H2512">
        <v>-0.33729619999999999</v>
      </c>
      <c r="I2512">
        <v>0.77383009999999997</v>
      </c>
      <c r="J2512">
        <v>-0.39430660000000001</v>
      </c>
      <c r="K2512">
        <v>0.36323630000000001</v>
      </c>
      <c r="L2512">
        <v>1</v>
      </c>
    </row>
    <row r="2513" spans="1:12" x14ac:dyDescent="0.3">
      <c r="A2513">
        <v>0.27285870000000001</v>
      </c>
      <c r="B2513">
        <v>-0.13146150000000001</v>
      </c>
      <c r="C2513">
        <v>3.335378</v>
      </c>
      <c r="D2513">
        <v>292.416</v>
      </c>
      <c r="E2513">
        <v>224.13550000000001</v>
      </c>
      <c r="F2513">
        <v>1058.2360000000001</v>
      </c>
      <c r="G2513">
        <v>580.68740000000003</v>
      </c>
      <c r="H2513">
        <v>-0.19215160000000001</v>
      </c>
      <c r="I2513">
        <v>-0.22402240000000001</v>
      </c>
      <c r="J2513">
        <v>3.1612330000000001E-2</v>
      </c>
      <c r="K2513">
        <v>0.95493050000000002</v>
      </c>
      <c r="L2513">
        <v>1</v>
      </c>
    </row>
    <row r="2514" spans="1:12" x14ac:dyDescent="0.3">
      <c r="A2514">
        <v>0.31582870000000002</v>
      </c>
      <c r="B2514">
        <v>-0.1834983</v>
      </c>
      <c r="C2514">
        <v>3.2775280000000002</v>
      </c>
      <c r="D2514">
        <v>297.74419999999998</v>
      </c>
      <c r="E2514">
        <v>230.19560000000001</v>
      </c>
      <c r="F2514">
        <v>1074.0260000000001</v>
      </c>
      <c r="G2514">
        <v>598.18960000000004</v>
      </c>
      <c r="H2514">
        <v>-0.2102591</v>
      </c>
      <c r="I2514">
        <v>-0.14081080000000001</v>
      </c>
      <c r="J2514">
        <v>-0.40382970000000001</v>
      </c>
      <c r="K2514">
        <v>0.8791388</v>
      </c>
      <c r="L2514">
        <v>2</v>
      </c>
    </row>
    <row r="2515" spans="1:12" x14ac:dyDescent="0.3">
      <c r="A2515">
        <v>0.41129450000000001</v>
      </c>
      <c r="B2515">
        <v>0.19203609999999999</v>
      </c>
      <c r="C2515">
        <v>3.2290930000000002</v>
      </c>
      <c r="D2515">
        <v>309.10199999999998</v>
      </c>
      <c r="E2515">
        <v>187.9983</v>
      </c>
      <c r="F2515">
        <v>1106.7529999999999</v>
      </c>
      <c r="G2515">
        <v>475.7063</v>
      </c>
      <c r="H2515">
        <v>-0.3200402</v>
      </c>
      <c r="I2515">
        <v>0.69164000000000003</v>
      </c>
      <c r="J2515">
        <v>0.45896910000000002</v>
      </c>
      <c r="K2515">
        <v>-0.4566791</v>
      </c>
      <c r="L2515">
        <v>2</v>
      </c>
    </row>
    <row r="2516" spans="1:12" x14ac:dyDescent="0.3">
      <c r="A2516">
        <v>0.36904740000000003</v>
      </c>
      <c r="B2516">
        <v>-2.5564859999999998E-2</v>
      </c>
      <c r="C2516">
        <v>3.1597369999999998</v>
      </c>
      <c r="D2516">
        <v>305.21510000000001</v>
      </c>
      <c r="E2516">
        <v>212.69630000000001</v>
      </c>
      <c r="F2516">
        <v>1096.1590000000001</v>
      </c>
      <c r="G2516">
        <v>547.35699999999997</v>
      </c>
      <c r="H2516">
        <v>-0.1672614</v>
      </c>
      <c r="I2516">
        <v>0.96380540000000003</v>
      </c>
      <c r="J2516">
        <v>-5.9863560000000003E-2</v>
      </c>
      <c r="K2516">
        <v>-0.198794</v>
      </c>
      <c r="L2516">
        <v>2</v>
      </c>
    </row>
    <row r="2517" spans="1:12" x14ac:dyDescent="0.3">
      <c r="A2517">
        <v>0.20274719999999999</v>
      </c>
      <c r="B2517">
        <v>-0.20852000000000001</v>
      </c>
      <c r="C2517">
        <v>3.1563310000000002</v>
      </c>
      <c r="D2517">
        <v>285.9984</v>
      </c>
      <c r="E2517">
        <v>233.86949999999999</v>
      </c>
      <c r="F2517">
        <v>1040.6590000000001</v>
      </c>
      <c r="G2517">
        <v>608.99659999999994</v>
      </c>
      <c r="H2517">
        <v>0.21605089999999999</v>
      </c>
      <c r="I2517">
        <v>0.73518669999999997</v>
      </c>
      <c r="J2517">
        <v>-0.2887285</v>
      </c>
      <c r="K2517">
        <v>0.57398459999999996</v>
      </c>
      <c r="L2517">
        <v>2</v>
      </c>
    </row>
    <row r="2518" spans="1:12" x14ac:dyDescent="0.3">
      <c r="A2518">
        <v>0.17566490000000001</v>
      </c>
      <c r="B2518">
        <v>-0.26574750000000003</v>
      </c>
      <c r="C2518">
        <v>3.156253</v>
      </c>
      <c r="D2518">
        <v>282.86790000000002</v>
      </c>
      <c r="E2518">
        <v>240.49690000000001</v>
      </c>
      <c r="F2518">
        <v>1031.6300000000001</v>
      </c>
      <c r="G2518">
        <v>628.24699999999996</v>
      </c>
      <c r="H2518">
        <v>0.1379793</v>
      </c>
      <c r="I2518">
        <v>0.75638930000000004</v>
      </c>
      <c r="J2518">
        <v>-0.17033980000000001</v>
      </c>
      <c r="K2518">
        <v>0.61629650000000002</v>
      </c>
      <c r="L2518">
        <v>2</v>
      </c>
    </row>
    <row r="2519" spans="1:12" x14ac:dyDescent="0.3">
      <c r="A2519">
        <v>0.36386230000000003</v>
      </c>
      <c r="B2519">
        <v>-0.2999019</v>
      </c>
      <c r="C2519">
        <v>3.3165369999999998</v>
      </c>
      <c r="D2519">
        <v>302.6472</v>
      </c>
      <c r="E2519">
        <v>242.7996</v>
      </c>
      <c r="F2519">
        <v>1088.107</v>
      </c>
      <c r="G2519">
        <v>634.6309</v>
      </c>
      <c r="H2519">
        <v>4.4135140000000003E-2</v>
      </c>
      <c r="I2519">
        <v>0.84624509999999997</v>
      </c>
      <c r="J2519">
        <v>-0.51263829999999999</v>
      </c>
      <c r="K2519">
        <v>-0.13828760000000001</v>
      </c>
      <c r="L2519">
        <v>2</v>
      </c>
    </row>
    <row r="2520" spans="1:12" x14ac:dyDescent="0.3">
      <c r="A2520">
        <v>0.47822629999999999</v>
      </c>
      <c r="B2520">
        <v>-0.55610729999999997</v>
      </c>
      <c r="C2520">
        <v>3.251995</v>
      </c>
      <c r="D2520">
        <v>316.41840000000002</v>
      </c>
      <c r="E2520">
        <v>272.3963</v>
      </c>
      <c r="F2520">
        <v>1128.3599999999999</v>
      </c>
      <c r="G2520">
        <v>719.91189999999995</v>
      </c>
      <c r="H2520">
        <v>-0.16482659999999999</v>
      </c>
      <c r="I2520">
        <v>-0.26679930000000002</v>
      </c>
      <c r="J2520">
        <v>-0.16696</v>
      </c>
      <c r="K2520">
        <v>0.93475920000000001</v>
      </c>
      <c r="L2520">
        <v>2</v>
      </c>
    </row>
    <row r="2521" spans="1:12" x14ac:dyDescent="0.3">
      <c r="A2521">
        <v>0.46723989999999999</v>
      </c>
      <c r="B2521">
        <v>-0.89501330000000001</v>
      </c>
      <c r="C2521">
        <v>3.1982810000000002</v>
      </c>
      <c r="D2521">
        <v>316.1995</v>
      </c>
      <c r="E2521">
        <v>312.53250000000003</v>
      </c>
      <c r="F2521">
        <v>1128.075</v>
      </c>
      <c r="G2521">
        <v>835.48929999999996</v>
      </c>
      <c r="H2521">
        <v>4.0909859999999999E-2</v>
      </c>
      <c r="I2521">
        <v>-0.32699869999999998</v>
      </c>
      <c r="J2521">
        <v>-6.8871870000000002E-2</v>
      </c>
      <c r="K2521">
        <v>0.94162349999999995</v>
      </c>
      <c r="L2521">
        <v>2</v>
      </c>
    </row>
    <row r="2522" spans="1:12" x14ac:dyDescent="0.3">
      <c r="A2522">
        <v>0.37258350000000001</v>
      </c>
      <c r="B2522">
        <v>-0.93169749999999996</v>
      </c>
      <c r="C2522">
        <v>3.1176780000000002</v>
      </c>
      <c r="D2522">
        <v>306.44119999999998</v>
      </c>
      <c r="E2522">
        <v>319.52890000000002</v>
      </c>
      <c r="F2522">
        <v>1100.3979999999999</v>
      </c>
      <c r="G2522">
        <v>855.80110000000002</v>
      </c>
      <c r="H2522">
        <v>0</v>
      </c>
      <c r="I2522">
        <v>0</v>
      </c>
      <c r="J2522">
        <v>0</v>
      </c>
      <c r="K2522">
        <v>0</v>
      </c>
      <c r="L2522">
        <v>2</v>
      </c>
    </row>
    <row r="2523" spans="1:12" x14ac:dyDescent="0.3">
      <c r="A2523">
        <v>0.41784559999999998</v>
      </c>
      <c r="B2523">
        <v>-0.25934829999999998</v>
      </c>
      <c r="C2523">
        <v>3.229927</v>
      </c>
      <c r="D2523">
        <v>309.8442</v>
      </c>
      <c r="E2523">
        <v>239.1027</v>
      </c>
      <c r="F2523">
        <v>1109.366</v>
      </c>
      <c r="G2523">
        <v>623.81700000000001</v>
      </c>
      <c r="H2523">
        <v>-0.46512219999999999</v>
      </c>
      <c r="I2523">
        <v>0.473578</v>
      </c>
      <c r="J2523">
        <v>0.64908399999999999</v>
      </c>
      <c r="K2523">
        <v>-0.37158479999999999</v>
      </c>
      <c r="L2523">
        <v>2</v>
      </c>
    </row>
    <row r="2524" spans="1:12" x14ac:dyDescent="0.3">
      <c r="A2524">
        <v>0.37217119999999998</v>
      </c>
      <c r="B2524">
        <v>-0.55652919999999995</v>
      </c>
      <c r="C2524">
        <v>3.1066690000000001</v>
      </c>
      <c r="D2524">
        <v>306.41820000000001</v>
      </c>
      <c r="E2524">
        <v>275.35820000000001</v>
      </c>
      <c r="F2524">
        <v>1100.289</v>
      </c>
      <c r="G2524">
        <v>728.64729999999997</v>
      </c>
      <c r="H2524">
        <v>-0.18292130000000001</v>
      </c>
      <c r="I2524">
        <v>0.97017869999999995</v>
      </c>
      <c r="J2524">
        <v>-9.6301830000000005E-2</v>
      </c>
      <c r="K2524">
        <v>0.12656629999999999</v>
      </c>
      <c r="L2524">
        <v>2</v>
      </c>
    </row>
    <row r="2525" spans="1:12" x14ac:dyDescent="0.3">
      <c r="A2525">
        <v>0.59559050000000002</v>
      </c>
      <c r="B2525">
        <v>-0.83840729999999997</v>
      </c>
      <c r="C2525">
        <v>3.072889</v>
      </c>
      <c r="D2525">
        <v>333.76420000000002</v>
      </c>
      <c r="E2525">
        <v>310.00599999999997</v>
      </c>
      <c r="F2525">
        <v>1179.422</v>
      </c>
      <c r="G2525">
        <v>827.87429999999995</v>
      </c>
      <c r="H2525">
        <v>-0.12148689999999999</v>
      </c>
      <c r="I2525">
        <v>0.91964319999999999</v>
      </c>
      <c r="J2525">
        <v>0.30840659999999998</v>
      </c>
      <c r="K2525">
        <v>0.21067230000000001</v>
      </c>
      <c r="L2525">
        <v>2</v>
      </c>
    </row>
    <row r="2526" spans="1:12" x14ac:dyDescent="0.3">
      <c r="A2526">
        <v>0.54271970000000003</v>
      </c>
      <c r="B2526">
        <v>-0.91059769999999995</v>
      </c>
      <c r="C2526">
        <v>3.0252129999999999</v>
      </c>
      <c r="D2526">
        <v>328.48649999999998</v>
      </c>
      <c r="E2526">
        <v>320.3929</v>
      </c>
      <c r="F2526">
        <v>1164.5260000000001</v>
      </c>
      <c r="G2526">
        <v>857.87779999999998</v>
      </c>
      <c r="H2526">
        <v>0</v>
      </c>
      <c r="I2526">
        <v>0</v>
      </c>
      <c r="J2526">
        <v>0</v>
      </c>
      <c r="K2526">
        <v>0</v>
      </c>
      <c r="L2526">
        <v>2</v>
      </c>
    </row>
    <row r="2527" spans="1:12" x14ac:dyDescent="0.3">
      <c r="A2527">
        <v>0.36115609999999998</v>
      </c>
      <c r="B2527">
        <v>0.24675140000000001</v>
      </c>
      <c r="C2527">
        <v>3.3552409999999999</v>
      </c>
      <c r="D2527">
        <v>301.87950000000001</v>
      </c>
      <c r="E2527">
        <v>182.85990000000001</v>
      </c>
      <c r="F2527">
        <v>1085.124</v>
      </c>
      <c r="G2527">
        <v>460.8657</v>
      </c>
      <c r="H2527">
        <v>-0.53144570000000002</v>
      </c>
      <c r="I2527">
        <v>-4.4105270000000002E-2</v>
      </c>
      <c r="J2527">
        <v>0.84585449999999995</v>
      </c>
      <c r="K2527">
        <v>1.2265949999999999E-2</v>
      </c>
      <c r="L2527">
        <v>2</v>
      </c>
    </row>
    <row r="2528" spans="1:12" x14ac:dyDescent="0.3">
      <c r="A2528">
        <v>0.30992189999999997</v>
      </c>
      <c r="B2528">
        <v>-0.22716</v>
      </c>
      <c r="C2528">
        <v>3.2860260000000001</v>
      </c>
      <c r="D2528">
        <v>297</v>
      </c>
      <c r="E2528">
        <v>235</v>
      </c>
      <c r="F2528">
        <v>1071.8599999999999</v>
      </c>
      <c r="G2528">
        <v>612.12369999999999</v>
      </c>
      <c r="H2528">
        <v>0</v>
      </c>
      <c r="I2528">
        <v>0</v>
      </c>
      <c r="J2528">
        <v>0</v>
      </c>
      <c r="K2528">
        <v>0</v>
      </c>
      <c r="L2528">
        <v>2</v>
      </c>
    </row>
    <row r="2529" spans="1:12" x14ac:dyDescent="0.3">
      <c r="A2529">
        <v>0.30492540000000001</v>
      </c>
      <c r="B2529">
        <v>-0.2087966</v>
      </c>
      <c r="C2529">
        <v>3.2805</v>
      </c>
      <c r="D2529">
        <v>296.49869999999999</v>
      </c>
      <c r="E2529">
        <v>232.99520000000001</v>
      </c>
      <c r="F2529">
        <v>1070.422</v>
      </c>
      <c r="G2529">
        <v>606.32100000000003</v>
      </c>
      <c r="H2529">
        <v>0</v>
      </c>
      <c r="I2529">
        <v>0</v>
      </c>
      <c r="J2529">
        <v>0</v>
      </c>
      <c r="K2529">
        <v>0</v>
      </c>
      <c r="L2529">
        <v>2</v>
      </c>
    </row>
    <row r="2530" spans="1:12" x14ac:dyDescent="0.3">
      <c r="A2530">
        <v>0.14466419999999999</v>
      </c>
      <c r="B2530">
        <v>-0.3107297</v>
      </c>
      <c r="C2530">
        <v>3.1556099999999998</v>
      </c>
      <c r="D2530">
        <v>279.28559999999999</v>
      </c>
      <c r="E2530">
        <v>245.71530000000001</v>
      </c>
      <c r="F2530">
        <v>1021.282</v>
      </c>
      <c r="G2530">
        <v>643.41240000000005</v>
      </c>
      <c r="H2530">
        <v>0</v>
      </c>
      <c r="I2530">
        <v>0</v>
      </c>
      <c r="J2530">
        <v>0</v>
      </c>
      <c r="K2530">
        <v>0</v>
      </c>
      <c r="L2530">
        <v>2</v>
      </c>
    </row>
    <row r="2531" spans="1:12" x14ac:dyDescent="0.3">
      <c r="A2531">
        <v>0.18711179999999999</v>
      </c>
      <c r="B2531">
        <v>-0.29433720000000002</v>
      </c>
      <c r="C2531">
        <v>3.132714</v>
      </c>
      <c r="D2531">
        <v>284.35950000000003</v>
      </c>
      <c r="E2531">
        <v>244.06819999999999</v>
      </c>
      <c r="F2531">
        <v>1036.1179999999999</v>
      </c>
      <c r="G2531">
        <v>638.57259999999997</v>
      </c>
      <c r="H2531">
        <v>0</v>
      </c>
      <c r="I2531">
        <v>0</v>
      </c>
      <c r="J2531">
        <v>0</v>
      </c>
      <c r="K2531">
        <v>0</v>
      </c>
      <c r="L2531">
        <v>2</v>
      </c>
    </row>
    <row r="2532" spans="1:12" x14ac:dyDescent="0.3">
      <c r="A2532">
        <v>2</v>
      </c>
    </row>
    <row r="2533" spans="1:12" x14ac:dyDescent="0.3">
      <c r="A2533">
        <v>7.20575940379568E+16</v>
      </c>
      <c r="B2533">
        <v>0</v>
      </c>
      <c r="C2533">
        <v>1</v>
      </c>
      <c r="D2533">
        <v>1</v>
      </c>
      <c r="E2533">
        <v>1</v>
      </c>
      <c r="F2533">
        <v>1</v>
      </c>
      <c r="G2533">
        <v>0</v>
      </c>
      <c r="H2533">
        <v>-0.1403624</v>
      </c>
      <c r="I2533">
        <v>-0.1283977</v>
      </c>
      <c r="J2533">
        <v>2</v>
      </c>
    </row>
    <row r="2534" spans="1:12" x14ac:dyDescent="0.3">
      <c r="A2534">
        <v>25</v>
      </c>
    </row>
    <row r="2535" spans="1:12" x14ac:dyDescent="0.3">
      <c r="A2535">
        <v>-0.66990629999999995</v>
      </c>
      <c r="B2535">
        <v>-0.36517719999999998</v>
      </c>
      <c r="C2535">
        <v>3.0183599999999999</v>
      </c>
      <c r="D2535">
        <v>181.1524</v>
      </c>
      <c r="E2535">
        <v>254.10390000000001</v>
      </c>
      <c r="F2535">
        <v>737.81299999999999</v>
      </c>
      <c r="G2535">
        <v>668.48090000000002</v>
      </c>
      <c r="H2535">
        <v>-7.2109180000000002E-3</v>
      </c>
      <c r="I2535">
        <v>-8.8772520000000004E-3</v>
      </c>
      <c r="J2535">
        <v>0.99790849999999998</v>
      </c>
      <c r="K2535">
        <v>6.3623040000000006E-2</v>
      </c>
      <c r="L2535">
        <v>2</v>
      </c>
    </row>
    <row r="2536" spans="1:12" x14ac:dyDescent="0.3">
      <c r="A2536">
        <v>-0.67565679999999995</v>
      </c>
      <c r="B2536">
        <v>-2.5704580000000001E-2</v>
      </c>
      <c r="C2536">
        <v>3.0618690000000002</v>
      </c>
      <c r="D2536">
        <v>181.69470000000001</v>
      </c>
      <c r="E2536">
        <v>212.81540000000001</v>
      </c>
      <c r="F2536">
        <v>738.50210000000004</v>
      </c>
      <c r="G2536">
        <v>548.99649999999997</v>
      </c>
      <c r="H2536">
        <v>5.110423E-2</v>
      </c>
      <c r="I2536">
        <v>-5.1449099999999999E-3</v>
      </c>
      <c r="J2536">
        <v>0.99662510000000004</v>
      </c>
      <c r="K2536">
        <v>6.4033010000000001E-2</v>
      </c>
      <c r="L2536">
        <v>2</v>
      </c>
    </row>
    <row r="2537" spans="1:12" x14ac:dyDescent="0.3">
      <c r="A2537">
        <v>-0.67990550000000005</v>
      </c>
      <c r="B2537">
        <v>0.30812489999999998</v>
      </c>
      <c r="C2537">
        <v>3.093661</v>
      </c>
      <c r="D2537">
        <v>181.97489999999999</v>
      </c>
      <c r="E2537">
        <v>173.2302</v>
      </c>
      <c r="F2537">
        <v>738.80349999999999</v>
      </c>
      <c r="G2537">
        <v>434.35250000000002</v>
      </c>
      <c r="H2537">
        <v>0.14496300000000001</v>
      </c>
      <c r="I2537">
        <v>1.7172800000000001E-4</v>
      </c>
      <c r="J2537">
        <v>0.98879720000000004</v>
      </c>
      <c r="K2537">
        <v>3.5574710000000002E-2</v>
      </c>
      <c r="L2537">
        <v>2</v>
      </c>
    </row>
    <row r="2538" spans="1:12" x14ac:dyDescent="0.3">
      <c r="A2538">
        <v>-0.69070980000000004</v>
      </c>
      <c r="B2538">
        <v>0.411796</v>
      </c>
      <c r="C2538">
        <v>3.1540339999999998</v>
      </c>
      <c r="D2538">
        <v>182.2295</v>
      </c>
      <c r="E2538">
        <v>161.8613</v>
      </c>
      <c r="F2538">
        <v>739.14210000000003</v>
      </c>
      <c r="G2538">
        <v>401.45139999999998</v>
      </c>
      <c r="H2538">
        <v>0</v>
      </c>
      <c r="I2538">
        <v>0</v>
      </c>
      <c r="J2538">
        <v>0</v>
      </c>
      <c r="K2538">
        <v>0</v>
      </c>
      <c r="L2538">
        <v>2</v>
      </c>
    </row>
    <row r="2539" spans="1:12" x14ac:dyDescent="0.3">
      <c r="A2539">
        <v>-0.66037889999999999</v>
      </c>
      <c r="B2539">
        <v>0.1767069</v>
      </c>
      <c r="C2539">
        <v>2.9632299999999998</v>
      </c>
      <c r="D2539">
        <v>180.86940000000001</v>
      </c>
      <c r="E2539">
        <v>187.887</v>
      </c>
      <c r="F2539">
        <v>736.49940000000004</v>
      </c>
      <c r="G2539">
        <v>476.803</v>
      </c>
      <c r="H2539">
        <v>-0.56528520000000004</v>
      </c>
      <c r="I2539">
        <v>0.81620760000000003</v>
      </c>
      <c r="J2539">
        <v>2.1093010000000001E-3</v>
      </c>
      <c r="K2539">
        <v>0.1193871</v>
      </c>
      <c r="L2539">
        <v>2</v>
      </c>
    </row>
    <row r="2540" spans="1:12" x14ac:dyDescent="0.3">
      <c r="A2540">
        <v>-0.44810939999999999</v>
      </c>
      <c r="B2540">
        <v>5.9220309999999998E-2</v>
      </c>
      <c r="C2540">
        <v>2.9751340000000002</v>
      </c>
      <c r="D2540">
        <v>207.45849999999999</v>
      </c>
      <c r="E2540">
        <v>202.46100000000001</v>
      </c>
      <c r="F2540">
        <v>813.4307</v>
      </c>
      <c r="G2540">
        <v>518.71190000000001</v>
      </c>
      <c r="H2540">
        <v>-0.2106845</v>
      </c>
      <c r="I2540">
        <v>0.76253859999999996</v>
      </c>
      <c r="J2540">
        <v>0.46235939999999998</v>
      </c>
      <c r="K2540">
        <v>0.40046320000000002</v>
      </c>
      <c r="L2540">
        <v>2</v>
      </c>
    </row>
    <row r="2541" spans="1:12" x14ac:dyDescent="0.3">
      <c r="A2541">
        <v>-0.31983260000000002</v>
      </c>
      <c r="B2541">
        <v>7.7353749999999999E-2</v>
      </c>
      <c r="C2541">
        <v>3.0867260000000001</v>
      </c>
      <c r="D2541">
        <v>224.6825</v>
      </c>
      <c r="E2541">
        <v>200.58459999999999</v>
      </c>
      <c r="F2541">
        <v>862.65869999999995</v>
      </c>
      <c r="G2541">
        <v>513.07230000000004</v>
      </c>
      <c r="H2541">
        <v>0.67467710000000003</v>
      </c>
      <c r="I2541">
        <v>0.61025819999999997</v>
      </c>
      <c r="J2541">
        <v>0.31278820000000002</v>
      </c>
      <c r="K2541">
        <v>-0.27305560000000001</v>
      </c>
      <c r="L2541">
        <v>2</v>
      </c>
    </row>
    <row r="2542" spans="1:12" x14ac:dyDescent="0.3">
      <c r="A2542">
        <v>-0.29538160000000002</v>
      </c>
      <c r="B2542">
        <v>9.620956E-2</v>
      </c>
      <c r="C2542">
        <v>3.1178889999999999</v>
      </c>
      <c r="D2542">
        <v>227.93010000000001</v>
      </c>
      <c r="E2542">
        <v>198.46799999999999</v>
      </c>
      <c r="F2542">
        <v>871.88019999999995</v>
      </c>
      <c r="G2542">
        <v>506.89210000000003</v>
      </c>
      <c r="H2542">
        <v>0.78051630000000005</v>
      </c>
      <c r="I2542">
        <v>0.51450620000000002</v>
      </c>
      <c r="J2542">
        <v>0.32512350000000001</v>
      </c>
      <c r="K2542">
        <v>-0.14273179999999999</v>
      </c>
      <c r="L2542">
        <v>2</v>
      </c>
    </row>
    <row r="2543" spans="1:12" x14ac:dyDescent="0.3">
      <c r="A2543">
        <v>-0.54857089999999997</v>
      </c>
      <c r="B2543">
        <v>0.1001843</v>
      </c>
      <c r="C2543">
        <v>2.9580479999999998</v>
      </c>
      <c r="D2543">
        <v>194.65790000000001</v>
      </c>
      <c r="E2543">
        <v>197.3433</v>
      </c>
      <c r="F2543">
        <v>776.44979999999998</v>
      </c>
      <c r="G2543">
        <v>504.0231</v>
      </c>
      <c r="H2543">
        <v>-0.35884310000000003</v>
      </c>
      <c r="I2543">
        <v>0.88018379999999996</v>
      </c>
      <c r="J2543">
        <v>0.2998112</v>
      </c>
      <c r="K2543">
        <v>8.1371760000000001E-2</v>
      </c>
      <c r="L2543">
        <v>1</v>
      </c>
    </row>
    <row r="2544" spans="1:12" x14ac:dyDescent="0.3">
      <c r="A2544">
        <v>-0.38837699999999997</v>
      </c>
      <c r="B2544">
        <v>1.9046179999999999E-2</v>
      </c>
      <c r="C2544">
        <v>2.963009</v>
      </c>
      <c r="D2544">
        <v>214.62729999999999</v>
      </c>
      <c r="E2544">
        <v>207.3904</v>
      </c>
      <c r="F2544">
        <v>834.32709999999997</v>
      </c>
      <c r="G2544">
        <v>532.93299999999999</v>
      </c>
      <c r="H2544">
        <v>-0.47174630000000001</v>
      </c>
      <c r="I2544">
        <v>-0.39325559999999998</v>
      </c>
      <c r="J2544">
        <v>-0.22719710000000001</v>
      </c>
      <c r="K2544">
        <v>0.75576909999999997</v>
      </c>
      <c r="L2544">
        <v>1</v>
      </c>
    </row>
    <row r="2545" spans="1:12" x14ac:dyDescent="0.3">
      <c r="A2545">
        <v>-0.2847848</v>
      </c>
      <c r="B2545">
        <v>9.7154710000000005E-2</v>
      </c>
      <c r="C2545">
        <v>3.1250209999999998</v>
      </c>
      <c r="D2545">
        <v>229.24959999999999</v>
      </c>
      <c r="E2545">
        <v>198.38390000000001</v>
      </c>
      <c r="F2545">
        <v>875.66819999999996</v>
      </c>
      <c r="G2545">
        <v>506.63290000000001</v>
      </c>
      <c r="H2545">
        <v>0.69294299999999998</v>
      </c>
      <c r="I2545">
        <v>0.22761139999999999</v>
      </c>
      <c r="J2545">
        <v>-0.45606039999999998</v>
      </c>
      <c r="K2545">
        <v>-0.50993339999999998</v>
      </c>
      <c r="L2545">
        <v>1</v>
      </c>
    </row>
    <row r="2546" spans="1:12" x14ac:dyDescent="0.3">
      <c r="A2546">
        <v>-0.27711809999999998</v>
      </c>
      <c r="B2546">
        <v>0.1091044</v>
      </c>
      <c r="C2546">
        <v>3.1370330000000002</v>
      </c>
      <c r="D2546">
        <v>230.2705</v>
      </c>
      <c r="E2546">
        <v>197.03630000000001</v>
      </c>
      <c r="F2546">
        <v>878.54989999999998</v>
      </c>
      <c r="G2546">
        <v>502.70949999999999</v>
      </c>
      <c r="H2546">
        <v>0.7544902</v>
      </c>
      <c r="I2546">
        <v>0.17069670000000001</v>
      </c>
      <c r="J2546">
        <v>-0.50201229999999997</v>
      </c>
      <c r="K2546">
        <v>-0.38676969999999999</v>
      </c>
      <c r="L2546">
        <v>2</v>
      </c>
    </row>
    <row r="2547" spans="1:12" x14ac:dyDescent="0.3">
      <c r="A2547">
        <v>-0.71362550000000002</v>
      </c>
      <c r="B2547">
        <v>-0.35663889999999998</v>
      </c>
      <c r="C2547">
        <v>2.9885519999999999</v>
      </c>
      <c r="D2547">
        <v>174.94069999999999</v>
      </c>
      <c r="E2547">
        <v>253.51660000000001</v>
      </c>
      <c r="F2547">
        <v>720.05920000000003</v>
      </c>
      <c r="G2547">
        <v>666.81089999999995</v>
      </c>
      <c r="H2547">
        <v>0.26529079999999999</v>
      </c>
      <c r="I2547">
        <v>-0.62937359999999998</v>
      </c>
      <c r="J2547">
        <v>0.71363259999999995</v>
      </c>
      <c r="K2547">
        <v>-0.15568609999999999</v>
      </c>
      <c r="L2547">
        <v>2</v>
      </c>
    </row>
    <row r="2548" spans="1:12" x14ac:dyDescent="0.3">
      <c r="A2548">
        <v>-0.54351760000000005</v>
      </c>
      <c r="B2548">
        <v>-0.61410710000000002</v>
      </c>
      <c r="C2548">
        <v>2.9455800000000001</v>
      </c>
      <c r="D2548">
        <v>194.82589999999999</v>
      </c>
      <c r="E2548">
        <v>286.2448</v>
      </c>
      <c r="F2548">
        <v>778.36080000000004</v>
      </c>
      <c r="G2548">
        <v>761.21140000000003</v>
      </c>
      <c r="H2548">
        <v>-0.11661290000000001</v>
      </c>
      <c r="I2548">
        <v>0.94348109999999996</v>
      </c>
      <c r="J2548">
        <v>0.2705861</v>
      </c>
      <c r="K2548">
        <v>0.15174950000000001</v>
      </c>
      <c r="L2548">
        <v>2</v>
      </c>
    </row>
    <row r="2549" spans="1:12" x14ac:dyDescent="0.3">
      <c r="A2549">
        <v>-0.67492640000000004</v>
      </c>
      <c r="B2549">
        <v>-0.87770040000000005</v>
      </c>
      <c r="C2549">
        <v>2.8279809999999999</v>
      </c>
      <c r="D2549">
        <v>174.7432</v>
      </c>
      <c r="E2549">
        <v>323.91000000000003</v>
      </c>
      <c r="F2549">
        <v>721.74599999999998</v>
      </c>
      <c r="G2549">
        <v>869.96280000000002</v>
      </c>
      <c r="H2549">
        <v>-0.21734439999999999</v>
      </c>
      <c r="I2549">
        <v>0.95052789999999998</v>
      </c>
      <c r="J2549">
        <v>-0.1928358</v>
      </c>
      <c r="K2549">
        <v>-0.1098745</v>
      </c>
      <c r="L2549">
        <v>2</v>
      </c>
    </row>
    <row r="2550" spans="1:12" x14ac:dyDescent="0.3">
      <c r="A2550">
        <v>-0.6362681</v>
      </c>
      <c r="B2550">
        <v>-0.94959020000000005</v>
      </c>
      <c r="C2550">
        <v>2.7853379999999999</v>
      </c>
      <c r="D2550">
        <v>178.48990000000001</v>
      </c>
      <c r="E2550">
        <v>335.1746</v>
      </c>
      <c r="F2550">
        <v>733.00199999999995</v>
      </c>
      <c r="G2550">
        <v>902.48860000000002</v>
      </c>
      <c r="H2550">
        <v>0</v>
      </c>
      <c r="I2550">
        <v>0</v>
      </c>
      <c r="J2550">
        <v>0</v>
      </c>
      <c r="K2550">
        <v>0</v>
      </c>
      <c r="L2550">
        <v>2</v>
      </c>
    </row>
    <row r="2551" spans="1:12" x14ac:dyDescent="0.3">
      <c r="A2551">
        <v>-0.61259220000000003</v>
      </c>
      <c r="B2551">
        <v>-0.36625750000000001</v>
      </c>
      <c r="C2551">
        <v>2.9857360000000002</v>
      </c>
      <c r="D2551">
        <v>187.33189999999999</v>
      </c>
      <c r="E2551">
        <v>254.70349999999999</v>
      </c>
      <c r="F2551">
        <v>755.87189999999998</v>
      </c>
      <c r="G2551">
        <v>670.18709999999999</v>
      </c>
      <c r="H2551">
        <v>-0.21433479999999999</v>
      </c>
      <c r="I2551">
        <v>0.69767259999999998</v>
      </c>
      <c r="J2551">
        <v>0.66773590000000005</v>
      </c>
      <c r="K2551">
        <v>-0.14643200000000001</v>
      </c>
      <c r="L2551">
        <v>2</v>
      </c>
    </row>
    <row r="2552" spans="1:12" x14ac:dyDescent="0.3">
      <c r="A2552">
        <v>-0.43151899999999999</v>
      </c>
      <c r="B2552">
        <v>-0.56495150000000005</v>
      </c>
      <c r="C2552">
        <v>2.9651480000000001</v>
      </c>
      <c r="D2552">
        <v>209.1925</v>
      </c>
      <c r="E2552">
        <v>279.57909999999998</v>
      </c>
      <c r="F2552">
        <v>819.64049999999997</v>
      </c>
      <c r="G2552">
        <v>741.93269999999995</v>
      </c>
      <c r="H2552">
        <v>-0.35146519999999998</v>
      </c>
      <c r="I2552">
        <v>-0.12621189999999999</v>
      </c>
      <c r="J2552">
        <v>-8.9391399999999996E-2</v>
      </c>
      <c r="K2552">
        <v>0.92333750000000003</v>
      </c>
      <c r="L2552">
        <v>1</v>
      </c>
    </row>
    <row r="2553" spans="1:12" x14ac:dyDescent="0.3">
      <c r="A2553">
        <v>-0.57238109999999998</v>
      </c>
      <c r="B2553">
        <v>-0.85502579999999995</v>
      </c>
      <c r="C2553">
        <v>2.8626450000000001</v>
      </c>
      <c r="D2553">
        <v>189.02</v>
      </c>
      <c r="E2553">
        <v>319.55970000000002</v>
      </c>
      <c r="F2553">
        <v>762.71839999999997</v>
      </c>
      <c r="G2553">
        <v>857.26390000000004</v>
      </c>
      <c r="H2553">
        <v>-7.8347230000000004E-2</v>
      </c>
      <c r="I2553">
        <v>0.91122360000000002</v>
      </c>
      <c r="J2553">
        <v>-0.2553878</v>
      </c>
      <c r="K2553">
        <v>0.31354480000000001</v>
      </c>
      <c r="L2553">
        <v>1</v>
      </c>
    </row>
    <row r="2554" spans="1:12" x14ac:dyDescent="0.3">
      <c r="A2554">
        <v>-0.66649970000000003</v>
      </c>
      <c r="B2554">
        <v>-0.89484129999999995</v>
      </c>
      <c r="C2554">
        <v>2.7907760000000001</v>
      </c>
      <c r="D2554">
        <v>174.67580000000001</v>
      </c>
      <c r="E2554">
        <v>327.702</v>
      </c>
      <c r="F2554">
        <v>721.85680000000002</v>
      </c>
      <c r="G2554">
        <v>880.92460000000005</v>
      </c>
      <c r="H2554">
        <v>0</v>
      </c>
      <c r="I2554">
        <v>0</v>
      </c>
      <c r="J2554">
        <v>0</v>
      </c>
      <c r="K2554">
        <v>0</v>
      </c>
      <c r="L2554">
        <v>2</v>
      </c>
    </row>
    <row r="2555" spans="1:12" x14ac:dyDescent="0.3">
      <c r="A2555">
        <v>-0.67907890000000004</v>
      </c>
      <c r="B2555">
        <v>0.225463</v>
      </c>
      <c r="C2555">
        <v>3.0878269999999999</v>
      </c>
      <c r="D2555">
        <v>181.94309999999999</v>
      </c>
      <c r="E2555">
        <v>182.98169999999999</v>
      </c>
      <c r="F2555">
        <v>738.80100000000004</v>
      </c>
      <c r="G2555">
        <v>462.5838</v>
      </c>
      <c r="H2555">
        <v>0.14491799999999999</v>
      </c>
      <c r="I2555">
        <v>7.5540850000000001E-4</v>
      </c>
      <c r="J2555">
        <v>0.98808099999999999</v>
      </c>
      <c r="K2555">
        <v>5.190546E-2</v>
      </c>
      <c r="L2555">
        <v>2</v>
      </c>
    </row>
    <row r="2556" spans="1:12" x14ac:dyDescent="0.3">
      <c r="A2556">
        <v>-0.26343220000000001</v>
      </c>
      <c r="B2556">
        <v>9.2650029999999994E-2</v>
      </c>
      <c r="C2556">
        <v>3.1506949999999998</v>
      </c>
      <c r="D2556">
        <v>232</v>
      </c>
      <c r="E2556">
        <v>199</v>
      </c>
      <c r="F2556">
        <v>883.51099999999997</v>
      </c>
      <c r="G2556">
        <v>508.39</v>
      </c>
      <c r="H2556">
        <v>0</v>
      </c>
      <c r="I2556">
        <v>0</v>
      </c>
      <c r="J2556">
        <v>0</v>
      </c>
      <c r="K2556">
        <v>0</v>
      </c>
      <c r="L2556">
        <v>2</v>
      </c>
    </row>
    <row r="2557" spans="1:12" x14ac:dyDescent="0.3">
      <c r="A2557">
        <v>-0.30776160000000002</v>
      </c>
      <c r="B2557">
        <v>7.9764870000000002E-2</v>
      </c>
      <c r="C2557">
        <v>3.0863</v>
      </c>
      <c r="D2557">
        <v>226.10849999999999</v>
      </c>
      <c r="E2557">
        <v>200.29849999999999</v>
      </c>
      <c r="F2557">
        <v>866.79600000000005</v>
      </c>
      <c r="G2557">
        <v>512.22590000000002</v>
      </c>
      <c r="H2557">
        <v>0</v>
      </c>
      <c r="I2557">
        <v>0</v>
      </c>
      <c r="J2557">
        <v>0</v>
      </c>
      <c r="K2557">
        <v>0</v>
      </c>
      <c r="L2557">
        <v>2</v>
      </c>
    </row>
    <row r="2558" spans="1:12" x14ac:dyDescent="0.3">
      <c r="A2558">
        <v>-0.28385050000000001</v>
      </c>
      <c r="B2558">
        <v>0.1244078</v>
      </c>
      <c r="C2558">
        <v>3.1543510000000001</v>
      </c>
      <c r="D2558">
        <v>229.6662</v>
      </c>
      <c r="E2558">
        <v>195.33320000000001</v>
      </c>
      <c r="F2558">
        <v>876.68209999999999</v>
      </c>
      <c r="G2558">
        <v>497.77300000000002</v>
      </c>
      <c r="H2558">
        <v>0</v>
      </c>
      <c r="I2558">
        <v>0</v>
      </c>
      <c r="J2558">
        <v>0</v>
      </c>
      <c r="K2558">
        <v>0</v>
      </c>
      <c r="L2558">
        <v>2</v>
      </c>
    </row>
    <row r="2559" spans="1:12" x14ac:dyDescent="0.3">
      <c r="A2559">
        <v>-0.2949039</v>
      </c>
      <c r="B2559">
        <v>0.1156605</v>
      </c>
      <c r="C2559">
        <v>3.1196000000000002</v>
      </c>
      <c r="D2559">
        <v>228.00389999999999</v>
      </c>
      <c r="E2559">
        <v>196.1962</v>
      </c>
      <c r="F2559">
        <v>872.06370000000004</v>
      </c>
      <c r="G2559">
        <v>500.29730000000001</v>
      </c>
      <c r="H2559">
        <v>0</v>
      </c>
      <c r="I2559">
        <v>0</v>
      </c>
      <c r="J2559">
        <v>0</v>
      </c>
      <c r="K2559">
        <v>0</v>
      </c>
      <c r="L2559">
        <v>2</v>
      </c>
    </row>
    <row r="2560" spans="1:12" x14ac:dyDescent="0.3">
      <c r="A2560">
        <v>7.20575940379568E+16</v>
      </c>
      <c r="B2560">
        <v>0</v>
      </c>
      <c r="C2560">
        <v>1</v>
      </c>
      <c r="D2560">
        <v>1</v>
      </c>
      <c r="E2560">
        <v>1</v>
      </c>
      <c r="F2560">
        <v>1</v>
      </c>
      <c r="G2560">
        <v>0</v>
      </c>
      <c r="H2560">
        <v>-0.13488310000000001</v>
      </c>
      <c r="I2560">
        <v>-1.3738800000000001E-2</v>
      </c>
      <c r="J2560">
        <v>2</v>
      </c>
    </row>
    <row r="2561" spans="1:12" x14ac:dyDescent="0.3">
      <c r="A2561">
        <v>25</v>
      </c>
    </row>
    <row r="2562" spans="1:12" x14ac:dyDescent="0.3">
      <c r="A2562">
        <v>0.40772750000000002</v>
      </c>
      <c r="B2562">
        <v>-0.2844431</v>
      </c>
      <c r="C2562">
        <v>3.3012990000000002</v>
      </c>
      <c r="D2562">
        <v>307.69889999999998</v>
      </c>
      <c r="E2562">
        <v>241.24639999999999</v>
      </c>
      <c r="F2562">
        <v>1102.796</v>
      </c>
      <c r="G2562">
        <v>630.05600000000004</v>
      </c>
      <c r="H2562">
        <v>-0.47193760000000001</v>
      </c>
      <c r="I2562">
        <v>-7.5133140000000001E-2</v>
      </c>
      <c r="J2562">
        <v>0.87785489999999999</v>
      </c>
      <c r="K2562">
        <v>3.1631569999999998E-2</v>
      </c>
      <c r="L2562">
        <v>2</v>
      </c>
    </row>
    <row r="2563" spans="1:12" x14ac:dyDescent="0.3">
      <c r="A2563">
        <v>0.37620199999999998</v>
      </c>
      <c r="B2563">
        <v>2.0355020000000001E-2</v>
      </c>
      <c r="C2563">
        <v>3.3403610000000001</v>
      </c>
      <c r="D2563">
        <v>303.6866</v>
      </c>
      <c r="E2563">
        <v>207.51339999999999</v>
      </c>
      <c r="F2563">
        <v>1090.72</v>
      </c>
      <c r="G2563">
        <v>532.34249999999997</v>
      </c>
      <c r="H2563">
        <v>-0.49946449999999998</v>
      </c>
      <c r="I2563">
        <v>-7.6095930000000006E-2</v>
      </c>
      <c r="J2563">
        <v>0.86249039999999999</v>
      </c>
      <c r="K2563">
        <v>2.9239589999999999E-2</v>
      </c>
      <c r="L2563">
        <v>2</v>
      </c>
    </row>
    <row r="2564" spans="1:12" x14ac:dyDescent="0.3">
      <c r="A2564">
        <v>0.34820800000000002</v>
      </c>
      <c r="B2564">
        <v>0.3125426</v>
      </c>
      <c r="C2564">
        <v>3.3674490000000001</v>
      </c>
      <c r="D2564">
        <v>300.33850000000001</v>
      </c>
      <c r="E2564">
        <v>175.81010000000001</v>
      </c>
      <c r="F2564">
        <v>1080.5050000000001</v>
      </c>
      <c r="G2564">
        <v>440.44479999999999</v>
      </c>
      <c r="H2564">
        <v>-0.52714760000000005</v>
      </c>
      <c r="I2564">
        <v>-7.4126769999999995E-2</v>
      </c>
      <c r="J2564">
        <v>0.84652970000000005</v>
      </c>
      <c r="K2564">
        <v>2.8389259999999999E-3</v>
      </c>
      <c r="L2564">
        <v>2</v>
      </c>
    </row>
    <row r="2565" spans="1:12" x14ac:dyDescent="0.3">
      <c r="A2565">
        <v>0.28727989999999998</v>
      </c>
      <c r="B2565">
        <v>0.40620980000000001</v>
      </c>
      <c r="C2565">
        <v>3.4126810000000001</v>
      </c>
      <c r="D2565">
        <v>293.31549999999999</v>
      </c>
      <c r="E2565">
        <v>166.2193</v>
      </c>
      <c r="F2565">
        <v>1059.806</v>
      </c>
      <c r="G2565">
        <v>412.7063</v>
      </c>
      <c r="H2565">
        <v>0</v>
      </c>
      <c r="I2565">
        <v>0</v>
      </c>
      <c r="J2565">
        <v>0</v>
      </c>
      <c r="K2565">
        <v>0</v>
      </c>
      <c r="L2565">
        <v>2</v>
      </c>
    </row>
    <row r="2566" spans="1:12" x14ac:dyDescent="0.3">
      <c r="A2566">
        <v>0.27404200000000001</v>
      </c>
      <c r="B2566">
        <v>0.22272429999999999</v>
      </c>
      <c r="C2566">
        <v>3.5280740000000002</v>
      </c>
      <c r="D2566">
        <v>290.91079999999999</v>
      </c>
      <c r="E2566">
        <v>186.67930000000001</v>
      </c>
      <c r="F2566">
        <v>1052.5630000000001</v>
      </c>
      <c r="G2566">
        <v>472.02569999999997</v>
      </c>
      <c r="H2566">
        <v>0.37240620000000002</v>
      </c>
      <c r="I2566">
        <v>0.64281860000000002</v>
      </c>
      <c r="J2566">
        <v>-0.55875770000000002</v>
      </c>
      <c r="K2566">
        <v>-0.3686297</v>
      </c>
      <c r="L2566">
        <v>1</v>
      </c>
    </row>
    <row r="2567" spans="1:12" x14ac:dyDescent="0.3">
      <c r="A2567">
        <v>0.17476700000000001</v>
      </c>
      <c r="B2567">
        <v>9.7265619999999997E-2</v>
      </c>
      <c r="C2567">
        <v>3.308214</v>
      </c>
      <c r="D2567">
        <v>281.82389999999998</v>
      </c>
      <c r="E2567">
        <v>199.00579999999999</v>
      </c>
      <c r="F2567">
        <v>1027.3969999999999</v>
      </c>
      <c r="G2567">
        <v>507.8775</v>
      </c>
      <c r="H2567">
        <v>-0.33739720000000001</v>
      </c>
      <c r="I2567">
        <v>0.77380499999999997</v>
      </c>
      <c r="J2567">
        <v>-0.394287</v>
      </c>
      <c r="K2567">
        <v>0.36321710000000001</v>
      </c>
      <c r="L2567">
        <v>1</v>
      </c>
    </row>
    <row r="2568" spans="1:12" x14ac:dyDescent="0.3">
      <c r="A2568">
        <v>0.26512659999999999</v>
      </c>
      <c r="B2568">
        <v>-0.1393083</v>
      </c>
      <c r="C2568">
        <v>3.34571</v>
      </c>
      <c r="D2568">
        <v>291.47899999999998</v>
      </c>
      <c r="E2568">
        <v>224.94730000000001</v>
      </c>
      <c r="F2568">
        <v>1055.4739999999999</v>
      </c>
      <c r="G2568">
        <v>583.05380000000002</v>
      </c>
      <c r="H2568">
        <v>-0.1924884</v>
      </c>
      <c r="I2568">
        <v>-0.23219380000000001</v>
      </c>
      <c r="J2568">
        <v>2.994552E-2</v>
      </c>
      <c r="K2568">
        <v>0.95296250000000005</v>
      </c>
      <c r="L2568">
        <v>1</v>
      </c>
    </row>
    <row r="2569" spans="1:12" x14ac:dyDescent="0.3">
      <c r="A2569">
        <v>0.31754949999999998</v>
      </c>
      <c r="B2569">
        <v>-0.21960399999999999</v>
      </c>
      <c r="C2569">
        <v>3.2722609999999999</v>
      </c>
      <c r="D2569">
        <v>297.9975</v>
      </c>
      <c r="E2569">
        <v>234.26300000000001</v>
      </c>
      <c r="F2569">
        <v>1074.817</v>
      </c>
      <c r="G2569">
        <v>609.97410000000002</v>
      </c>
      <c r="H2569">
        <v>-0.1818013</v>
      </c>
      <c r="I2569">
        <v>-0.1451479</v>
      </c>
      <c r="J2569">
        <v>-0.36684040000000001</v>
      </c>
      <c r="K2569">
        <v>0.90072669999999999</v>
      </c>
      <c r="L2569">
        <v>2</v>
      </c>
    </row>
    <row r="2570" spans="1:12" x14ac:dyDescent="0.3">
      <c r="A2570">
        <v>0.41201320000000002</v>
      </c>
      <c r="B2570">
        <v>0.19213479999999999</v>
      </c>
      <c r="C2570">
        <v>3.2286640000000002</v>
      </c>
      <c r="D2570">
        <v>309.18979999999999</v>
      </c>
      <c r="E2570">
        <v>187.98410000000001</v>
      </c>
      <c r="F2570">
        <v>1107.009</v>
      </c>
      <c r="G2570">
        <v>475.66469999999998</v>
      </c>
      <c r="H2570">
        <v>-0.3255555</v>
      </c>
      <c r="I2570">
        <v>0.67802549999999995</v>
      </c>
      <c r="J2570">
        <v>0.48246820000000001</v>
      </c>
      <c r="K2570">
        <v>-0.44890930000000001</v>
      </c>
      <c r="L2570">
        <v>2</v>
      </c>
    </row>
    <row r="2571" spans="1:12" x14ac:dyDescent="0.3">
      <c r="A2571">
        <v>0.35260180000000002</v>
      </c>
      <c r="B2571">
        <v>-5.6461360000000002E-2</v>
      </c>
      <c r="C2571">
        <v>3.161937</v>
      </c>
      <c r="D2571">
        <v>303.28160000000003</v>
      </c>
      <c r="E2571">
        <v>216.26429999999999</v>
      </c>
      <c r="F2571">
        <v>1090.58</v>
      </c>
      <c r="G2571">
        <v>557.72630000000004</v>
      </c>
      <c r="H2571">
        <v>-0.1497733</v>
      </c>
      <c r="I2571">
        <v>0.96204750000000006</v>
      </c>
      <c r="J2571">
        <v>-8.3863409999999999E-2</v>
      </c>
      <c r="K2571">
        <v>-0.2121305</v>
      </c>
      <c r="L2571">
        <v>2</v>
      </c>
    </row>
    <row r="2572" spans="1:12" x14ac:dyDescent="0.3">
      <c r="A2572">
        <v>0.23710790000000001</v>
      </c>
      <c r="B2572">
        <v>-0.2089385</v>
      </c>
      <c r="C2572">
        <v>3.1560109999999999</v>
      </c>
      <c r="D2572">
        <v>289.98090000000002</v>
      </c>
      <c r="E2572">
        <v>233.92349999999999</v>
      </c>
      <c r="F2572">
        <v>1052.212</v>
      </c>
      <c r="G2572">
        <v>609.10029999999995</v>
      </c>
      <c r="H2572">
        <v>0.121702</v>
      </c>
      <c r="I2572">
        <v>0.85634140000000003</v>
      </c>
      <c r="J2572">
        <v>-0.29463479999999997</v>
      </c>
      <c r="K2572">
        <v>0.40627380000000002</v>
      </c>
      <c r="L2572">
        <v>2</v>
      </c>
    </row>
    <row r="2573" spans="1:12" x14ac:dyDescent="0.3">
      <c r="A2573">
        <v>0.20883060000000001</v>
      </c>
      <c r="B2573">
        <v>-0.26886369999999998</v>
      </c>
      <c r="C2573">
        <v>3.1517029999999999</v>
      </c>
      <c r="D2573">
        <v>286.74439999999998</v>
      </c>
      <c r="E2573">
        <v>240.90639999999999</v>
      </c>
      <c r="F2573">
        <v>1042.903</v>
      </c>
      <c r="G2573">
        <v>629.38059999999996</v>
      </c>
      <c r="H2573">
        <v>6.6869600000000001E-2</v>
      </c>
      <c r="I2573">
        <v>0.87444089999999997</v>
      </c>
      <c r="J2573">
        <v>-0.21046699999999999</v>
      </c>
      <c r="K2573">
        <v>0.43195509999999998</v>
      </c>
      <c r="L2573">
        <v>2</v>
      </c>
    </row>
    <row r="2574" spans="1:12" x14ac:dyDescent="0.3">
      <c r="A2574">
        <v>0.37625819999999999</v>
      </c>
      <c r="B2574">
        <v>-0.30377589999999999</v>
      </c>
      <c r="C2574">
        <v>3.3092709999999999</v>
      </c>
      <c r="D2574">
        <v>304.10849999999999</v>
      </c>
      <c r="E2574">
        <v>243.3032</v>
      </c>
      <c r="F2574">
        <v>1092.377</v>
      </c>
      <c r="G2574">
        <v>636.06600000000003</v>
      </c>
      <c r="H2574">
        <v>3.8712129999999997E-2</v>
      </c>
      <c r="I2574">
        <v>0.85690549999999999</v>
      </c>
      <c r="J2574">
        <v>-0.49261090000000002</v>
      </c>
      <c r="K2574">
        <v>-0.14679519999999999</v>
      </c>
      <c r="L2574">
        <v>2</v>
      </c>
    </row>
    <row r="2575" spans="1:12" x14ac:dyDescent="0.3">
      <c r="A2575">
        <v>0.48618980000000001</v>
      </c>
      <c r="B2575">
        <v>-0.55113800000000002</v>
      </c>
      <c r="C2575">
        <v>3.2496459999999998</v>
      </c>
      <c r="D2575">
        <v>317.3562</v>
      </c>
      <c r="E2575">
        <v>271.88240000000002</v>
      </c>
      <c r="F2575">
        <v>1131.079</v>
      </c>
      <c r="G2575">
        <v>718.41120000000001</v>
      </c>
      <c r="H2575">
        <v>-0.16178799999999999</v>
      </c>
      <c r="I2575">
        <v>-0.28910550000000002</v>
      </c>
      <c r="J2575">
        <v>-0.16616439999999999</v>
      </c>
      <c r="K2575">
        <v>0.92877989999999999</v>
      </c>
      <c r="L2575">
        <v>2</v>
      </c>
    </row>
    <row r="2576" spans="1:12" x14ac:dyDescent="0.3">
      <c r="A2576">
        <v>0.47163769999999999</v>
      </c>
      <c r="B2576">
        <v>-0.88754580000000005</v>
      </c>
      <c r="C2576">
        <v>3.2021570000000001</v>
      </c>
      <c r="D2576">
        <v>316.63650000000001</v>
      </c>
      <c r="E2576">
        <v>311.54680000000002</v>
      </c>
      <c r="F2576">
        <v>1129.3119999999999</v>
      </c>
      <c r="G2576">
        <v>832.64499999999998</v>
      </c>
      <c r="H2576">
        <v>4.361085E-2</v>
      </c>
      <c r="I2576">
        <v>-0.33316679999999999</v>
      </c>
      <c r="J2576">
        <v>-5.8824389999999997E-2</v>
      </c>
      <c r="K2576">
        <v>0.94001999999999997</v>
      </c>
      <c r="L2576">
        <v>2</v>
      </c>
    </row>
    <row r="2577" spans="1:12" x14ac:dyDescent="0.3">
      <c r="A2577">
        <v>0.37749899999999997</v>
      </c>
      <c r="B2577">
        <v>-0.92499180000000003</v>
      </c>
      <c r="C2577">
        <v>3.1211000000000002</v>
      </c>
      <c r="D2577">
        <v>306.96969999999999</v>
      </c>
      <c r="E2577">
        <v>318.6146</v>
      </c>
      <c r="F2577">
        <v>1101.9010000000001</v>
      </c>
      <c r="G2577">
        <v>853.16099999999994</v>
      </c>
      <c r="H2577">
        <v>0</v>
      </c>
      <c r="I2577">
        <v>0</v>
      </c>
      <c r="J2577">
        <v>0</v>
      </c>
      <c r="K2577">
        <v>0</v>
      </c>
      <c r="L2577">
        <v>2</v>
      </c>
    </row>
    <row r="2578" spans="1:12" x14ac:dyDescent="0.3">
      <c r="A2578">
        <v>0.4307955</v>
      </c>
      <c r="B2578">
        <v>-0.25883309999999998</v>
      </c>
      <c r="C2578">
        <v>3.2223459999999999</v>
      </c>
      <c r="D2578">
        <v>311.42950000000002</v>
      </c>
      <c r="E2578">
        <v>239.11590000000001</v>
      </c>
      <c r="F2578">
        <v>1113.992</v>
      </c>
      <c r="G2578">
        <v>623.83069999999998</v>
      </c>
      <c r="H2578">
        <v>-0.45982000000000001</v>
      </c>
      <c r="I2578">
        <v>0.4613256</v>
      </c>
      <c r="J2578">
        <v>0.6612131</v>
      </c>
      <c r="K2578">
        <v>-0.37221149999999997</v>
      </c>
      <c r="L2578">
        <v>2</v>
      </c>
    </row>
    <row r="2579" spans="1:12" x14ac:dyDescent="0.3">
      <c r="A2579">
        <v>0.39716879999999999</v>
      </c>
      <c r="B2579">
        <v>-0.55923239999999996</v>
      </c>
      <c r="C2579">
        <v>3.0895039999999998</v>
      </c>
      <c r="D2579">
        <v>309.6345</v>
      </c>
      <c r="E2579">
        <v>276.05560000000003</v>
      </c>
      <c r="F2579">
        <v>1109.684</v>
      </c>
      <c r="G2579">
        <v>730.59720000000004</v>
      </c>
      <c r="H2579">
        <v>-0.1935945</v>
      </c>
      <c r="I2579">
        <v>0.96216990000000002</v>
      </c>
      <c r="J2579">
        <v>-8.7267899999999995E-2</v>
      </c>
      <c r="K2579">
        <v>0.17068849999999999</v>
      </c>
      <c r="L2579">
        <v>2</v>
      </c>
    </row>
    <row r="2580" spans="1:12" x14ac:dyDescent="0.3">
      <c r="A2580">
        <v>0.61293989999999998</v>
      </c>
      <c r="B2580">
        <v>-0.83620879999999997</v>
      </c>
      <c r="C2580">
        <v>3.0701559999999999</v>
      </c>
      <c r="D2580">
        <v>335.90929999999997</v>
      </c>
      <c r="E2580">
        <v>309.83890000000002</v>
      </c>
      <c r="F2580">
        <v>1185.6189999999999</v>
      </c>
      <c r="G2580">
        <v>827.35130000000004</v>
      </c>
      <c r="H2580">
        <v>-0.14871380000000001</v>
      </c>
      <c r="I2580">
        <v>0.87638539999999998</v>
      </c>
      <c r="J2580">
        <v>0.28990329999999997</v>
      </c>
      <c r="K2580">
        <v>0.35466740000000002</v>
      </c>
      <c r="L2580">
        <v>2</v>
      </c>
    </row>
    <row r="2581" spans="1:12" x14ac:dyDescent="0.3">
      <c r="A2581">
        <v>0.58825660000000002</v>
      </c>
      <c r="B2581">
        <v>-0.91276500000000005</v>
      </c>
      <c r="C2581">
        <v>3.0006949999999999</v>
      </c>
      <c r="D2581">
        <v>334.61989999999997</v>
      </c>
      <c r="E2581">
        <v>321.58730000000003</v>
      </c>
      <c r="F2581">
        <v>1182.3610000000001</v>
      </c>
      <c r="G2581">
        <v>861.20719999999994</v>
      </c>
      <c r="H2581">
        <v>0</v>
      </c>
      <c r="I2581">
        <v>0</v>
      </c>
      <c r="J2581">
        <v>0</v>
      </c>
      <c r="K2581">
        <v>0</v>
      </c>
      <c r="L2581">
        <v>2</v>
      </c>
    </row>
    <row r="2582" spans="1:12" x14ac:dyDescent="0.3">
      <c r="A2582">
        <v>0.3570584</v>
      </c>
      <c r="B2582">
        <v>0.2410947</v>
      </c>
      <c r="C2582">
        <v>3.361456</v>
      </c>
      <c r="D2582">
        <v>301.35939999999999</v>
      </c>
      <c r="E2582">
        <v>183.52590000000001</v>
      </c>
      <c r="F2582">
        <v>1083.595</v>
      </c>
      <c r="G2582">
        <v>462.8</v>
      </c>
      <c r="H2582">
        <v>-0.52840200000000004</v>
      </c>
      <c r="I2582">
        <v>-6.1702260000000002E-2</v>
      </c>
      <c r="J2582">
        <v>0.84656900000000002</v>
      </c>
      <c r="K2582">
        <v>1.7466450000000001E-2</v>
      </c>
      <c r="L2582">
        <v>2</v>
      </c>
    </row>
    <row r="2583" spans="1:12" x14ac:dyDescent="0.3">
      <c r="A2583">
        <v>0.31820019999999999</v>
      </c>
      <c r="B2583">
        <v>-0.24459639999999999</v>
      </c>
      <c r="C2583">
        <v>3.2790180000000002</v>
      </c>
      <c r="D2583">
        <v>298</v>
      </c>
      <c r="E2583">
        <v>237</v>
      </c>
      <c r="F2583">
        <v>1074.807</v>
      </c>
      <c r="G2583">
        <v>617.90419999999995</v>
      </c>
      <c r="H2583">
        <v>0</v>
      </c>
      <c r="I2583">
        <v>0</v>
      </c>
      <c r="J2583">
        <v>0</v>
      </c>
      <c r="K2583">
        <v>0</v>
      </c>
      <c r="L2583">
        <v>2</v>
      </c>
    </row>
    <row r="2584" spans="1:12" x14ac:dyDescent="0.3">
      <c r="A2584">
        <v>0.31693690000000002</v>
      </c>
      <c r="B2584">
        <v>-0.24362529999999999</v>
      </c>
      <c r="C2584">
        <v>3.266</v>
      </c>
      <c r="D2584">
        <v>298</v>
      </c>
      <c r="E2584">
        <v>237</v>
      </c>
      <c r="F2584">
        <v>1074.876</v>
      </c>
      <c r="G2584">
        <v>617.90419999999995</v>
      </c>
      <c r="H2584">
        <v>0</v>
      </c>
      <c r="I2584">
        <v>0</v>
      </c>
      <c r="J2584">
        <v>0</v>
      </c>
      <c r="K2584">
        <v>0</v>
      </c>
      <c r="L2584">
        <v>2</v>
      </c>
    </row>
    <row r="2585" spans="1:12" x14ac:dyDescent="0.3">
      <c r="A2585">
        <v>0.17566209999999999</v>
      </c>
      <c r="B2585">
        <v>-0.31838949999999999</v>
      </c>
      <c r="C2585">
        <v>3.158601</v>
      </c>
      <c r="D2585">
        <v>282.85770000000002</v>
      </c>
      <c r="E2585">
        <v>246.57169999999999</v>
      </c>
      <c r="F2585">
        <v>1031.633</v>
      </c>
      <c r="G2585">
        <v>645.84389999999996</v>
      </c>
      <c r="H2585">
        <v>0</v>
      </c>
      <c r="I2585">
        <v>0</v>
      </c>
      <c r="J2585">
        <v>0</v>
      </c>
      <c r="K2585">
        <v>0</v>
      </c>
      <c r="L2585">
        <v>2</v>
      </c>
    </row>
    <row r="2586" spans="1:12" x14ac:dyDescent="0.3">
      <c r="A2586">
        <v>0.21973609999999999</v>
      </c>
      <c r="B2586">
        <v>-0.2883445</v>
      </c>
      <c r="C2586">
        <v>3.1150000000000002</v>
      </c>
      <c r="D2586">
        <v>288.31270000000001</v>
      </c>
      <c r="E2586">
        <v>243.56379999999999</v>
      </c>
      <c r="F2586">
        <v>1047.68</v>
      </c>
      <c r="G2586">
        <v>637.05619999999999</v>
      </c>
      <c r="H2586">
        <v>0</v>
      </c>
      <c r="I2586">
        <v>0</v>
      </c>
      <c r="J2586">
        <v>0</v>
      </c>
      <c r="K2586">
        <v>0</v>
      </c>
      <c r="L2586">
        <v>2</v>
      </c>
    </row>
    <row r="2587" spans="1:12" x14ac:dyDescent="0.3">
      <c r="A2587">
        <v>2</v>
      </c>
    </row>
    <row r="2588" spans="1:12" x14ac:dyDescent="0.3">
      <c r="A2588">
        <v>7.20575940379568E+16</v>
      </c>
      <c r="B2588">
        <v>0</v>
      </c>
      <c r="C2588">
        <v>1</v>
      </c>
      <c r="D2588">
        <v>1</v>
      </c>
      <c r="E2588">
        <v>1</v>
      </c>
      <c r="F2588">
        <v>1</v>
      </c>
      <c r="G2588">
        <v>0</v>
      </c>
      <c r="H2588">
        <v>-0.1406423</v>
      </c>
      <c r="I2588">
        <v>-0.1191879</v>
      </c>
      <c r="J2588">
        <v>2</v>
      </c>
    </row>
    <row r="2589" spans="1:12" x14ac:dyDescent="0.3">
      <c r="A2589">
        <v>25</v>
      </c>
    </row>
    <row r="2590" spans="1:12" x14ac:dyDescent="0.3">
      <c r="A2590">
        <v>-0.68963399999999997</v>
      </c>
      <c r="B2590">
        <v>-0.35870859999999999</v>
      </c>
      <c r="C2590">
        <v>3.0088490000000001</v>
      </c>
      <c r="D2590">
        <v>178.47739999999999</v>
      </c>
      <c r="E2590">
        <v>253.46279999999999</v>
      </c>
      <c r="F2590">
        <v>730.13850000000002</v>
      </c>
      <c r="G2590">
        <v>666.64</v>
      </c>
      <c r="H2590">
        <v>2.310796E-2</v>
      </c>
      <c r="I2590">
        <v>-8.9921719999999997E-3</v>
      </c>
      <c r="J2590">
        <v>0.99745240000000002</v>
      </c>
      <c r="K2590">
        <v>6.688653E-2</v>
      </c>
      <c r="L2590">
        <v>2</v>
      </c>
    </row>
    <row r="2591" spans="1:12" x14ac:dyDescent="0.3">
      <c r="A2591">
        <v>-0.69680889999999995</v>
      </c>
      <c r="B2591">
        <v>-2.0637490000000001E-2</v>
      </c>
      <c r="C2591">
        <v>3.0542319999999998</v>
      </c>
      <c r="D2591">
        <v>178.9376</v>
      </c>
      <c r="E2591">
        <v>212.2159</v>
      </c>
      <c r="F2591">
        <v>730.58100000000002</v>
      </c>
      <c r="G2591">
        <v>547.2867</v>
      </c>
      <c r="H2591">
        <v>5.8639459999999997E-2</v>
      </c>
      <c r="I2591">
        <v>-6.6028270000000003E-3</v>
      </c>
      <c r="J2591">
        <v>0.99599530000000003</v>
      </c>
      <c r="K2591">
        <v>6.7164500000000002E-2</v>
      </c>
      <c r="L2591">
        <v>2</v>
      </c>
    </row>
    <row r="2592" spans="1:12" x14ac:dyDescent="0.3">
      <c r="A2592">
        <v>-0.70142289999999996</v>
      </c>
      <c r="B2592">
        <v>0.31118230000000002</v>
      </c>
      <c r="C2592">
        <v>3.0883340000000001</v>
      </c>
      <c r="D2592">
        <v>179.2646</v>
      </c>
      <c r="E2592">
        <v>172.79669999999999</v>
      </c>
      <c r="F2592">
        <v>731.00649999999996</v>
      </c>
      <c r="G2592">
        <v>433.13929999999999</v>
      </c>
      <c r="H2592">
        <v>0.117718</v>
      </c>
      <c r="I2592">
        <v>6.6865480000000003E-4</v>
      </c>
      <c r="J2592">
        <v>0.99225459999999999</v>
      </c>
      <c r="K2592">
        <v>3.9661200000000001E-2</v>
      </c>
      <c r="L2592">
        <v>2</v>
      </c>
    </row>
    <row r="2593" spans="1:12" x14ac:dyDescent="0.3">
      <c r="A2593">
        <v>-0.69084579999999995</v>
      </c>
      <c r="B2593">
        <v>0.41243360000000001</v>
      </c>
      <c r="C2593">
        <v>3.1505130000000001</v>
      </c>
      <c r="D2593">
        <v>182.12299999999999</v>
      </c>
      <c r="E2593">
        <v>161.733</v>
      </c>
      <c r="F2593">
        <v>738.85360000000003</v>
      </c>
      <c r="G2593">
        <v>401.08199999999999</v>
      </c>
      <c r="H2593">
        <v>0</v>
      </c>
      <c r="I2593">
        <v>0</v>
      </c>
      <c r="J2593">
        <v>0</v>
      </c>
      <c r="K2593">
        <v>0</v>
      </c>
      <c r="L2593">
        <v>2</v>
      </c>
    </row>
    <row r="2594" spans="1:12" x14ac:dyDescent="0.3">
      <c r="A2594">
        <v>-0.67514949999999996</v>
      </c>
      <c r="B2594">
        <v>0.1800657</v>
      </c>
      <c r="C2594">
        <v>2.9555539999999998</v>
      </c>
      <c r="D2594">
        <v>178.81200000000001</v>
      </c>
      <c r="E2594">
        <v>187.4101</v>
      </c>
      <c r="F2594">
        <v>730.60509999999999</v>
      </c>
      <c r="G2594">
        <v>475.44970000000001</v>
      </c>
      <c r="H2594">
        <v>-0.56534430000000002</v>
      </c>
      <c r="I2594">
        <v>0.81832499999999997</v>
      </c>
      <c r="J2594">
        <v>5.1382579999999997E-2</v>
      </c>
      <c r="K2594">
        <v>8.9943599999999999E-2</v>
      </c>
      <c r="L2594">
        <v>2</v>
      </c>
    </row>
    <row r="2595" spans="1:12" x14ac:dyDescent="0.3">
      <c r="A2595">
        <v>-0.48627290000000001</v>
      </c>
      <c r="B2595">
        <v>2.6037890000000001E-2</v>
      </c>
      <c r="C2595">
        <v>2.9527359999999998</v>
      </c>
      <c r="D2595">
        <v>202.2953</v>
      </c>
      <c r="E2595">
        <v>206.51419999999999</v>
      </c>
      <c r="F2595">
        <v>798.66549999999995</v>
      </c>
      <c r="G2595">
        <v>530.52369999999996</v>
      </c>
      <c r="H2595">
        <v>-0.1839297</v>
      </c>
      <c r="I2595">
        <v>0.82175609999999999</v>
      </c>
      <c r="J2595">
        <v>0.3875516</v>
      </c>
      <c r="K2595">
        <v>0.37508750000000002</v>
      </c>
      <c r="L2595">
        <v>2</v>
      </c>
    </row>
    <row r="2596" spans="1:12" x14ac:dyDescent="0.3">
      <c r="A2596">
        <v>-0.33621069999999997</v>
      </c>
      <c r="B2596">
        <v>7.9844319999999996E-2</v>
      </c>
      <c r="C2596">
        <v>3.1109990000000001</v>
      </c>
      <c r="D2596">
        <v>223.0513</v>
      </c>
      <c r="E2596">
        <v>200.36279999999999</v>
      </c>
      <c r="F2596">
        <v>857.78210000000001</v>
      </c>
      <c r="G2596">
        <v>512.44709999999998</v>
      </c>
      <c r="H2596">
        <v>0.38495600000000002</v>
      </c>
      <c r="I2596">
        <v>0.58889820000000004</v>
      </c>
      <c r="J2596">
        <v>0.68671170000000004</v>
      </c>
      <c r="K2596">
        <v>0.1828514</v>
      </c>
      <c r="L2596">
        <v>1</v>
      </c>
    </row>
    <row r="2597" spans="1:12" x14ac:dyDescent="0.3">
      <c r="A2597">
        <v>-0.32670349999999998</v>
      </c>
      <c r="B2597">
        <v>8.376016E-2</v>
      </c>
      <c r="C2597">
        <v>3.1409180000000001</v>
      </c>
      <c r="D2597">
        <v>224.5359</v>
      </c>
      <c r="E2597">
        <v>199.99719999999999</v>
      </c>
      <c r="F2597">
        <v>861.91359999999997</v>
      </c>
      <c r="G2597">
        <v>511.36939999999998</v>
      </c>
      <c r="H2597">
        <v>0.48012510000000003</v>
      </c>
      <c r="I2597">
        <v>0.55798389999999998</v>
      </c>
      <c r="J2597">
        <v>0.57564470000000001</v>
      </c>
      <c r="K2597">
        <v>0.35604350000000001</v>
      </c>
      <c r="L2597">
        <v>2</v>
      </c>
    </row>
    <row r="2598" spans="1:12" x14ac:dyDescent="0.3">
      <c r="A2598">
        <v>-0.58216520000000005</v>
      </c>
      <c r="B2598">
        <v>0.1213654</v>
      </c>
      <c r="C2598">
        <v>2.9448249999999998</v>
      </c>
      <c r="D2598">
        <v>190.15100000000001</v>
      </c>
      <c r="E2598">
        <v>194.64949999999999</v>
      </c>
      <c r="F2598">
        <v>763.4828</v>
      </c>
      <c r="G2598">
        <v>496.2715</v>
      </c>
      <c r="H2598">
        <v>-0.39584940000000002</v>
      </c>
      <c r="I2598">
        <v>0.86699850000000001</v>
      </c>
      <c r="J2598">
        <v>0.29636839999999998</v>
      </c>
      <c r="K2598">
        <v>6.1503339999999997E-2</v>
      </c>
      <c r="L2598">
        <v>2</v>
      </c>
    </row>
    <row r="2599" spans="1:12" x14ac:dyDescent="0.3">
      <c r="A2599">
        <v>-0.41590060000000001</v>
      </c>
      <c r="B2599">
        <v>1.099611E-2</v>
      </c>
      <c r="C2599">
        <v>2.957036</v>
      </c>
      <c r="D2599">
        <v>211.11779999999999</v>
      </c>
      <c r="E2599">
        <v>208.38040000000001</v>
      </c>
      <c r="F2599">
        <v>824.2056</v>
      </c>
      <c r="G2599">
        <v>535.8424</v>
      </c>
      <c r="H2599">
        <v>-0.41221570000000002</v>
      </c>
      <c r="I2599">
        <v>-0.48783270000000001</v>
      </c>
      <c r="J2599">
        <v>-0.23252249999999999</v>
      </c>
      <c r="K2599">
        <v>0.73350579999999999</v>
      </c>
      <c r="L2599">
        <v>1</v>
      </c>
    </row>
    <row r="2600" spans="1:12" x14ac:dyDescent="0.3">
      <c r="A2600">
        <v>-0.3680812</v>
      </c>
      <c r="B2600">
        <v>6.2237809999999998E-2</v>
      </c>
      <c r="C2600">
        <v>3.108857</v>
      </c>
      <c r="D2600">
        <v>219.27109999999999</v>
      </c>
      <c r="E2600">
        <v>202.42420000000001</v>
      </c>
      <c r="F2600">
        <v>846.85019999999997</v>
      </c>
      <c r="G2600">
        <v>518.47220000000004</v>
      </c>
      <c r="H2600">
        <v>-0.27945789999999998</v>
      </c>
      <c r="I2600">
        <v>-2.8210679999999998E-2</v>
      </c>
      <c r="J2600">
        <v>0.75836740000000002</v>
      </c>
      <c r="K2600">
        <v>0.58820609999999995</v>
      </c>
      <c r="L2600">
        <v>2</v>
      </c>
    </row>
    <row r="2601" spans="1:12" x14ac:dyDescent="0.3">
      <c r="A2601">
        <v>-0.35381400000000002</v>
      </c>
      <c r="B2601">
        <v>7.7045150000000007E-2</v>
      </c>
      <c r="C2601">
        <v>3.113537</v>
      </c>
      <c r="D2601">
        <v>221.0137</v>
      </c>
      <c r="E2601">
        <v>200.69800000000001</v>
      </c>
      <c r="F2601">
        <v>851.86040000000003</v>
      </c>
      <c r="G2601">
        <v>513.44309999999996</v>
      </c>
      <c r="H2601">
        <v>-0.4287165</v>
      </c>
      <c r="I2601">
        <v>0.26877679999999998</v>
      </c>
      <c r="J2601">
        <v>0.81687330000000002</v>
      </c>
      <c r="K2601">
        <v>0.2769102</v>
      </c>
      <c r="L2601">
        <v>1</v>
      </c>
    </row>
    <row r="2602" spans="1:12" x14ac:dyDescent="0.3">
      <c r="A2602">
        <v>-0.7428013</v>
      </c>
      <c r="B2602">
        <v>-0.34766950000000002</v>
      </c>
      <c r="C2602">
        <v>2.975778</v>
      </c>
      <c r="D2602">
        <v>170.94560000000001</v>
      </c>
      <c r="E2602">
        <v>252.60929999999999</v>
      </c>
      <c r="F2602">
        <v>708.59580000000005</v>
      </c>
      <c r="G2602">
        <v>664.20759999999996</v>
      </c>
      <c r="H2602">
        <v>0.2551582</v>
      </c>
      <c r="I2602">
        <v>-0.62773800000000002</v>
      </c>
      <c r="J2602">
        <v>0.72229359999999998</v>
      </c>
      <c r="K2602">
        <v>-0.13831599999999999</v>
      </c>
      <c r="L2602">
        <v>2</v>
      </c>
    </row>
    <row r="2603" spans="1:12" x14ac:dyDescent="0.3">
      <c r="A2603">
        <v>-0.58099500000000004</v>
      </c>
      <c r="B2603">
        <v>-0.60614619999999997</v>
      </c>
      <c r="C2603">
        <v>2.9156759999999999</v>
      </c>
      <c r="D2603">
        <v>189.39519999999999</v>
      </c>
      <c r="E2603">
        <v>286.0478</v>
      </c>
      <c r="F2603">
        <v>762.86500000000001</v>
      </c>
      <c r="G2603">
        <v>760.66330000000005</v>
      </c>
      <c r="H2603">
        <v>-0.1209002</v>
      </c>
      <c r="I2603">
        <v>0.95435110000000001</v>
      </c>
      <c r="J2603">
        <v>0.26376830000000001</v>
      </c>
      <c r="K2603">
        <v>7.0876300000000003E-2</v>
      </c>
      <c r="L2603">
        <v>2</v>
      </c>
    </row>
    <row r="2604" spans="1:12" x14ac:dyDescent="0.3">
      <c r="A2604">
        <v>-0.73803989999999997</v>
      </c>
      <c r="B2604">
        <v>-0.88604249999999996</v>
      </c>
      <c r="C2604">
        <v>2.8258640000000002</v>
      </c>
      <c r="D2604">
        <v>166.4462</v>
      </c>
      <c r="E2604">
        <v>325.10000000000002</v>
      </c>
      <c r="F2604">
        <v>697.76369999999997</v>
      </c>
      <c r="G2604">
        <v>873.51289999999995</v>
      </c>
      <c r="H2604">
        <v>-0.17097180000000001</v>
      </c>
      <c r="I2604">
        <v>0.95112589999999997</v>
      </c>
      <c r="J2604">
        <v>-0.2254968</v>
      </c>
      <c r="K2604">
        <v>-0.1236105</v>
      </c>
      <c r="L2604">
        <v>2</v>
      </c>
    </row>
    <row r="2605" spans="1:12" x14ac:dyDescent="0.3">
      <c r="A2605">
        <v>-0.68969760000000002</v>
      </c>
      <c r="B2605">
        <v>-0.95448520000000003</v>
      </c>
      <c r="C2605">
        <v>2.7888540000000002</v>
      </c>
      <c r="D2605">
        <v>171.54150000000001</v>
      </c>
      <c r="E2605">
        <v>335.67</v>
      </c>
      <c r="F2605">
        <v>712.86320000000001</v>
      </c>
      <c r="G2605">
        <v>904.03629999999998</v>
      </c>
      <c r="H2605">
        <v>0</v>
      </c>
      <c r="I2605">
        <v>0</v>
      </c>
      <c r="J2605">
        <v>0</v>
      </c>
      <c r="K2605">
        <v>0</v>
      </c>
      <c r="L2605">
        <v>2</v>
      </c>
    </row>
    <row r="2606" spans="1:12" x14ac:dyDescent="0.3">
      <c r="A2606">
        <v>-0.62417420000000001</v>
      </c>
      <c r="B2606">
        <v>-0.36197679999999999</v>
      </c>
      <c r="C2606">
        <v>2.9792489999999998</v>
      </c>
      <c r="D2606">
        <v>185.7362</v>
      </c>
      <c r="E2606">
        <v>254.27879999999999</v>
      </c>
      <c r="F2606">
        <v>751.29669999999999</v>
      </c>
      <c r="G2606">
        <v>668.96640000000002</v>
      </c>
      <c r="H2606">
        <v>-0.1840628</v>
      </c>
      <c r="I2606">
        <v>0.71432980000000001</v>
      </c>
      <c r="J2606">
        <v>0.66588150000000002</v>
      </c>
      <c r="K2606">
        <v>-0.1116045</v>
      </c>
      <c r="L2606">
        <v>2</v>
      </c>
    </row>
    <row r="2607" spans="1:12" x14ac:dyDescent="0.3">
      <c r="A2607">
        <v>-0.44751340000000001</v>
      </c>
      <c r="B2607">
        <v>-0.56630670000000005</v>
      </c>
      <c r="C2607">
        <v>2.9619110000000002</v>
      </c>
      <c r="D2607">
        <v>207.14850000000001</v>
      </c>
      <c r="E2607">
        <v>279.83109999999999</v>
      </c>
      <c r="F2607">
        <v>813.75450000000001</v>
      </c>
      <c r="G2607">
        <v>742.66849999999999</v>
      </c>
      <c r="H2607">
        <v>-0.34010069999999998</v>
      </c>
      <c r="I2607">
        <v>-0.13191810000000001</v>
      </c>
      <c r="J2607">
        <v>-8.2913669999999995E-2</v>
      </c>
      <c r="K2607">
        <v>0.92739119999999997</v>
      </c>
      <c r="L2607">
        <v>1</v>
      </c>
    </row>
    <row r="2608" spans="1:12" x14ac:dyDescent="0.3">
      <c r="A2608">
        <v>-0.58469400000000005</v>
      </c>
      <c r="B2608">
        <v>-0.85830720000000005</v>
      </c>
      <c r="C2608">
        <v>2.8600289999999999</v>
      </c>
      <c r="D2608">
        <v>187.3647</v>
      </c>
      <c r="E2608">
        <v>320.08949999999999</v>
      </c>
      <c r="F2608">
        <v>757.9606</v>
      </c>
      <c r="G2608">
        <v>858.80579999999998</v>
      </c>
      <c r="H2608">
        <v>3.4636630000000002E-2</v>
      </c>
      <c r="I2608">
        <v>0.69184210000000002</v>
      </c>
      <c r="J2608">
        <v>-0.25934560000000001</v>
      </c>
      <c r="K2608">
        <v>0.67297450000000003</v>
      </c>
      <c r="L2608">
        <v>1</v>
      </c>
    </row>
    <row r="2609" spans="1:12" x14ac:dyDescent="0.3">
      <c r="A2609">
        <v>-0.66958150000000005</v>
      </c>
      <c r="B2609">
        <v>-0.92623259999999996</v>
      </c>
      <c r="C2609">
        <v>2.8335189999999999</v>
      </c>
      <c r="D2609">
        <v>175.59809999999999</v>
      </c>
      <c r="E2609">
        <v>330.00220000000002</v>
      </c>
      <c r="F2609">
        <v>724.24419999999998</v>
      </c>
      <c r="G2609">
        <v>887.5643</v>
      </c>
      <c r="H2609">
        <v>0</v>
      </c>
      <c r="I2609">
        <v>0</v>
      </c>
      <c r="J2609">
        <v>0</v>
      </c>
      <c r="K2609">
        <v>0</v>
      </c>
      <c r="L2609">
        <v>2</v>
      </c>
    </row>
    <row r="2610" spans="1:12" x14ac:dyDescent="0.3">
      <c r="A2610">
        <v>-0.70076309999999997</v>
      </c>
      <c r="B2610">
        <v>0.2290739</v>
      </c>
      <c r="C2610">
        <v>3.0818379999999999</v>
      </c>
      <c r="D2610">
        <v>179.18989999999999</v>
      </c>
      <c r="E2610">
        <v>182.49440000000001</v>
      </c>
      <c r="F2610">
        <v>730.88350000000003</v>
      </c>
      <c r="G2610">
        <v>461.21199999999999</v>
      </c>
      <c r="H2610">
        <v>0.11769780000000001</v>
      </c>
      <c r="I2610">
        <v>-1.3402380000000001E-3</v>
      </c>
      <c r="J2610">
        <v>0.99149290000000001</v>
      </c>
      <c r="K2610">
        <v>5.5564759999999998E-2</v>
      </c>
      <c r="L2610">
        <v>2</v>
      </c>
    </row>
    <row r="2611" spans="1:12" x14ac:dyDescent="0.3">
      <c r="A2611">
        <v>-0.31366919999999998</v>
      </c>
      <c r="B2611">
        <v>9.5028570000000007E-2</v>
      </c>
      <c r="C2611">
        <v>3.1574279999999999</v>
      </c>
      <c r="D2611">
        <v>226.24510000000001</v>
      </c>
      <c r="E2611">
        <v>198.745</v>
      </c>
      <c r="F2611">
        <v>866.76750000000004</v>
      </c>
      <c r="G2611">
        <v>507.71550000000002</v>
      </c>
      <c r="H2611">
        <v>0</v>
      </c>
      <c r="I2611">
        <v>0</v>
      </c>
      <c r="J2611">
        <v>0</v>
      </c>
      <c r="K2611">
        <v>0</v>
      </c>
      <c r="L2611">
        <v>2</v>
      </c>
    </row>
    <row r="2612" spans="1:12" x14ac:dyDescent="0.3">
      <c r="A2612">
        <v>-0.30278040000000001</v>
      </c>
      <c r="B2612">
        <v>8.2101599999999997E-2</v>
      </c>
      <c r="C2612">
        <v>3.125143</v>
      </c>
      <c r="D2612">
        <v>227.14510000000001</v>
      </c>
      <c r="E2612">
        <v>200.1431</v>
      </c>
      <c r="F2612">
        <v>869.57629999999995</v>
      </c>
      <c r="G2612">
        <v>511.76310000000001</v>
      </c>
      <c r="H2612">
        <v>0</v>
      </c>
      <c r="I2612">
        <v>0</v>
      </c>
      <c r="J2612">
        <v>0</v>
      </c>
      <c r="K2612">
        <v>0</v>
      </c>
      <c r="L2612">
        <v>2</v>
      </c>
    </row>
    <row r="2613" spans="1:12" x14ac:dyDescent="0.3">
      <c r="A2613">
        <v>-0.3329549</v>
      </c>
      <c r="B2613">
        <v>0.1014318</v>
      </c>
      <c r="C2613">
        <v>3.1566700000000001</v>
      </c>
      <c r="D2613">
        <v>224</v>
      </c>
      <c r="E2613">
        <v>198</v>
      </c>
      <c r="F2613">
        <v>860.2509</v>
      </c>
      <c r="G2613">
        <v>505.57900000000001</v>
      </c>
      <c r="H2613">
        <v>0</v>
      </c>
      <c r="I2613">
        <v>0</v>
      </c>
      <c r="J2613">
        <v>0</v>
      </c>
      <c r="K2613">
        <v>0</v>
      </c>
      <c r="L2613">
        <v>2</v>
      </c>
    </row>
    <row r="2614" spans="1:12" x14ac:dyDescent="0.3">
      <c r="A2614">
        <v>-0.3678478</v>
      </c>
      <c r="B2614">
        <v>8.345429E-2</v>
      </c>
      <c r="C2614">
        <v>3.0891250000000001</v>
      </c>
      <c r="D2614">
        <v>219.0206</v>
      </c>
      <c r="E2614">
        <v>199.8673</v>
      </c>
      <c r="F2614">
        <v>846.21500000000003</v>
      </c>
      <c r="G2614">
        <v>511.05529999999999</v>
      </c>
      <c r="H2614">
        <v>0</v>
      </c>
      <c r="I2614">
        <v>0</v>
      </c>
      <c r="J2614">
        <v>0</v>
      </c>
      <c r="K2614">
        <v>0</v>
      </c>
      <c r="L2614">
        <v>2</v>
      </c>
    </row>
    <row r="2615" spans="1:12" x14ac:dyDescent="0.3">
      <c r="A2615">
        <v>7.20575940379568E+16</v>
      </c>
      <c r="B2615">
        <v>0</v>
      </c>
      <c r="C2615">
        <v>1</v>
      </c>
      <c r="D2615">
        <v>1</v>
      </c>
      <c r="E2615">
        <v>1</v>
      </c>
      <c r="F2615">
        <v>1</v>
      </c>
      <c r="G2615">
        <v>0</v>
      </c>
      <c r="H2615">
        <v>-0.149563</v>
      </c>
      <c r="I2615">
        <v>-2.1629430000000002E-2</v>
      </c>
      <c r="J2615">
        <v>2</v>
      </c>
    </row>
    <row r="2616" spans="1:12" x14ac:dyDescent="0.3">
      <c r="A2616">
        <v>25</v>
      </c>
    </row>
    <row r="2617" spans="1:12" x14ac:dyDescent="0.3">
      <c r="A2617">
        <v>0.42038370000000003</v>
      </c>
      <c r="B2617">
        <v>-0.28341</v>
      </c>
      <c r="C2617">
        <v>3.2822969999999998</v>
      </c>
      <c r="D2617">
        <v>309.37470000000002</v>
      </c>
      <c r="E2617">
        <v>241.31659999999999</v>
      </c>
      <c r="F2617">
        <v>1107.742</v>
      </c>
      <c r="G2617">
        <v>630.23299999999995</v>
      </c>
      <c r="H2617">
        <v>-0.48770019999999997</v>
      </c>
      <c r="I2617">
        <v>-8.5164069999999994E-2</v>
      </c>
      <c r="J2617">
        <v>0.86799610000000005</v>
      </c>
      <c r="K2617">
        <v>3.8449690000000002E-2</v>
      </c>
      <c r="L2617">
        <v>2</v>
      </c>
    </row>
    <row r="2618" spans="1:12" x14ac:dyDescent="0.3">
      <c r="A2618">
        <v>0.38635580000000003</v>
      </c>
      <c r="B2618">
        <v>1.9594670000000002E-2</v>
      </c>
      <c r="C2618">
        <v>3.3284989999999999</v>
      </c>
      <c r="D2618">
        <v>304.95060000000001</v>
      </c>
      <c r="E2618">
        <v>207.58879999999999</v>
      </c>
      <c r="F2618">
        <v>1094.441</v>
      </c>
      <c r="G2618">
        <v>532.54769999999996</v>
      </c>
      <c r="H2618">
        <v>-0.50770040000000005</v>
      </c>
      <c r="I2618">
        <v>-8.6032919999999999E-2</v>
      </c>
      <c r="J2618">
        <v>0.85645139999999997</v>
      </c>
      <c r="K2618">
        <v>3.6464129999999997E-2</v>
      </c>
      <c r="L2618">
        <v>2</v>
      </c>
    </row>
    <row r="2619" spans="1:12" x14ac:dyDescent="0.3">
      <c r="A2619">
        <v>0.35361140000000002</v>
      </c>
      <c r="B2619">
        <v>0.31341989999999997</v>
      </c>
      <c r="C2619">
        <v>3.3614449999999998</v>
      </c>
      <c r="D2619">
        <v>300.99509999999998</v>
      </c>
      <c r="E2619">
        <v>175.65280000000001</v>
      </c>
      <c r="F2619">
        <v>1082.434</v>
      </c>
      <c r="G2619">
        <v>439.98489999999998</v>
      </c>
      <c r="H2619">
        <v>-0.52727219999999997</v>
      </c>
      <c r="I2619">
        <v>-7.1486060000000004E-2</v>
      </c>
      <c r="J2619">
        <v>0.84667720000000002</v>
      </c>
      <c r="K2619">
        <v>3.3771230000000001E-3</v>
      </c>
      <c r="L2619">
        <v>2</v>
      </c>
    </row>
    <row r="2620" spans="1:12" x14ac:dyDescent="0.3">
      <c r="A2620">
        <v>0.28810910000000001</v>
      </c>
      <c r="B2620">
        <v>0.40363640000000001</v>
      </c>
      <c r="C2620">
        <v>3.4102549999999998</v>
      </c>
      <c r="D2620">
        <v>293.42599999999999</v>
      </c>
      <c r="E2620">
        <v>166.46459999999999</v>
      </c>
      <c r="F2620">
        <v>1060.1410000000001</v>
      </c>
      <c r="G2620">
        <v>413.416</v>
      </c>
      <c r="H2620">
        <v>0</v>
      </c>
      <c r="I2620">
        <v>0</v>
      </c>
      <c r="J2620">
        <v>0</v>
      </c>
      <c r="K2620">
        <v>0</v>
      </c>
      <c r="L2620">
        <v>2</v>
      </c>
    </row>
    <row r="2621" spans="1:12" x14ac:dyDescent="0.3">
      <c r="A2621">
        <v>0.2794295</v>
      </c>
      <c r="B2621">
        <v>0.22359619999999999</v>
      </c>
      <c r="C2621">
        <v>3.5220739999999999</v>
      </c>
      <c r="D2621">
        <v>291.51870000000002</v>
      </c>
      <c r="E2621">
        <v>186.54900000000001</v>
      </c>
      <c r="F2621">
        <v>1054.3510000000001</v>
      </c>
      <c r="G2621">
        <v>471.64269999999999</v>
      </c>
      <c r="H2621">
        <v>0.37687739999999997</v>
      </c>
      <c r="I2621">
        <v>0.64386279999999996</v>
      </c>
      <c r="J2621">
        <v>-0.55729960000000001</v>
      </c>
      <c r="K2621">
        <v>-0.36444660000000001</v>
      </c>
      <c r="L2621">
        <v>1</v>
      </c>
    </row>
    <row r="2622" spans="1:12" x14ac:dyDescent="0.3">
      <c r="A2622">
        <v>0.18012810000000001</v>
      </c>
      <c r="B2622">
        <v>9.8130350000000005E-2</v>
      </c>
      <c r="C2622">
        <v>3.302219</v>
      </c>
      <c r="D2622">
        <v>282.452</v>
      </c>
      <c r="E2622">
        <v>198.8905</v>
      </c>
      <c r="F2622">
        <v>1029.25</v>
      </c>
      <c r="G2622">
        <v>507.5367</v>
      </c>
      <c r="H2622">
        <v>-0.33735179999999998</v>
      </c>
      <c r="I2622">
        <v>0.77380819999999995</v>
      </c>
      <c r="J2622">
        <v>-0.39431899999999998</v>
      </c>
      <c r="K2622">
        <v>0.36321769999999998</v>
      </c>
      <c r="L2622">
        <v>1</v>
      </c>
    </row>
    <row r="2623" spans="1:12" x14ac:dyDescent="0.3">
      <c r="A2623">
        <v>0.27046799999999999</v>
      </c>
      <c r="B2623">
        <v>-0.13845009999999999</v>
      </c>
      <c r="C2623">
        <v>3.339715</v>
      </c>
      <c r="D2623">
        <v>292.11579999999998</v>
      </c>
      <c r="E2623">
        <v>224.8811</v>
      </c>
      <c r="F2623">
        <v>1057.3499999999999</v>
      </c>
      <c r="G2623">
        <v>582.85379999999998</v>
      </c>
      <c r="H2623">
        <v>0.1562644</v>
      </c>
      <c r="I2623">
        <v>0.84241900000000003</v>
      </c>
      <c r="J2623">
        <v>0.1162571</v>
      </c>
      <c r="K2623">
        <v>-0.50239029999999996</v>
      </c>
      <c r="L2623">
        <v>1</v>
      </c>
    </row>
    <row r="2624" spans="1:12" x14ac:dyDescent="0.3">
      <c r="A2624">
        <v>0.32515070000000001</v>
      </c>
      <c r="B2624">
        <v>-0.24373110000000001</v>
      </c>
      <c r="C2624">
        <v>3.2845659999999999</v>
      </c>
      <c r="D2624">
        <v>298.71440000000001</v>
      </c>
      <c r="E2624">
        <v>236.85839999999999</v>
      </c>
      <c r="F2624">
        <v>1076.847</v>
      </c>
      <c r="G2624">
        <v>617.4837</v>
      </c>
      <c r="H2624">
        <v>-6.6285949999999996E-2</v>
      </c>
      <c r="I2624">
        <v>0.79672229999999999</v>
      </c>
      <c r="J2624">
        <v>0.3053498</v>
      </c>
      <c r="K2624">
        <v>-0.51730189999999998</v>
      </c>
      <c r="L2624">
        <v>2</v>
      </c>
    </row>
    <row r="2625" spans="1:12" x14ac:dyDescent="0.3">
      <c r="A2625">
        <v>0.41580279999999997</v>
      </c>
      <c r="B2625">
        <v>0.19575480000000001</v>
      </c>
      <c r="C2625">
        <v>3.2248169999999998</v>
      </c>
      <c r="D2625">
        <v>309.67689999999999</v>
      </c>
      <c r="E2625">
        <v>187.54689999999999</v>
      </c>
      <c r="F2625">
        <v>1108.433</v>
      </c>
      <c r="G2625">
        <v>474.3938</v>
      </c>
      <c r="H2625">
        <v>-0.3284784</v>
      </c>
      <c r="I2625">
        <v>0.67187039999999998</v>
      </c>
      <c r="J2625">
        <v>0.48857679999999998</v>
      </c>
      <c r="K2625">
        <v>-0.44942720000000003</v>
      </c>
      <c r="L2625">
        <v>2</v>
      </c>
    </row>
    <row r="2626" spans="1:12" x14ac:dyDescent="0.3">
      <c r="A2626">
        <v>0.37434440000000002</v>
      </c>
      <c r="B2626">
        <v>-5.3850519999999999E-2</v>
      </c>
      <c r="C2626">
        <v>3.1470020000000001</v>
      </c>
      <c r="D2626">
        <v>306.00549999999998</v>
      </c>
      <c r="E2626">
        <v>215.99299999999999</v>
      </c>
      <c r="F2626">
        <v>1098.549</v>
      </c>
      <c r="G2626">
        <v>556.90729999999996</v>
      </c>
      <c r="H2626">
        <v>-0.16510849999999999</v>
      </c>
      <c r="I2626">
        <v>0.94845590000000002</v>
      </c>
      <c r="J2626">
        <v>-3.588885E-2</v>
      </c>
      <c r="K2626">
        <v>-0.26810929999999999</v>
      </c>
      <c r="L2626">
        <v>2</v>
      </c>
    </row>
    <row r="2627" spans="1:12" x14ac:dyDescent="0.3">
      <c r="A2627">
        <v>0.2658044</v>
      </c>
      <c r="B2627">
        <v>-0.2328752</v>
      </c>
      <c r="C2627">
        <v>3.1400169999999998</v>
      </c>
      <c r="D2627">
        <v>293.46589999999998</v>
      </c>
      <c r="E2627">
        <v>236.8374</v>
      </c>
      <c r="F2627">
        <v>1062.4280000000001</v>
      </c>
      <c r="G2627">
        <v>617.4973</v>
      </c>
      <c r="H2627">
        <v>8.0231250000000004E-2</v>
      </c>
      <c r="I2627">
        <v>0.89903940000000004</v>
      </c>
      <c r="J2627">
        <v>-0.25737989999999999</v>
      </c>
      <c r="K2627">
        <v>0.34503139999999999</v>
      </c>
      <c r="L2627">
        <v>2</v>
      </c>
    </row>
    <row r="2628" spans="1:12" x14ac:dyDescent="0.3">
      <c r="A2628">
        <v>0.23819180000000001</v>
      </c>
      <c r="B2628">
        <v>-0.27864149999999999</v>
      </c>
      <c r="C2628">
        <v>3.1404580000000002</v>
      </c>
      <c r="D2628">
        <v>290.25130000000001</v>
      </c>
      <c r="E2628">
        <v>242.16079999999999</v>
      </c>
      <c r="F2628">
        <v>1053.144</v>
      </c>
      <c r="G2628">
        <v>632.96510000000001</v>
      </c>
      <c r="H2628">
        <v>9.8586450000000006E-2</v>
      </c>
      <c r="I2628">
        <v>0.9014394</v>
      </c>
      <c r="J2628">
        <v>-0.24935979999999999</v>
      </c>
      <c r="K2628">
        <v>0.33986359999999999</v>
      </c>
      <c r="L2628">
        <v>2</v>
      </c>
    </row>
    <row r="2629" spans="1:12" x14ac:dyDescent="0.3">
      <c r="A2629">
        <v>0.39025090000000001</v>
      </c>
      <c r="B2629">
        <v>-0.304813</v>
      </c>
      <c r="C2629">
        <v>3.2916129999999999</v>
      </c>
      <c r="D2629">
        <v>305.89019999999999</v>
      </c>
      <c r="E2629">
        <v>243.6019</v>
      </c>
      <c r="F2629">
        <v>1097.626</v>
      </c>
      <c r="G2629">
        <v>636.90260000000001</v>
      </c>
      <c r="H2629">
        <v>4.6491409999999997E-2</v>
      </c>
      <c r="I2629">
        <v>0.86592119999999995</v>
      </c>
      <c r="J2629">
        <v>-0.46591900000000003</v>
      </c>
      <c r="K2629">
        <v>-0.17589350000000001</v>
      </c>
      <c r="L2629">
        <v>2</v>
      </c>
    </row>
    <row r="2630" spans="1:12" x14ac:dyDescent="0.3">
      <c r="A2630">
        <v>0.50769149999999996</v>
      </c>
      <c r="B2630">
        <v>-0.54577089999999995</v>
      </c>
      <c r="C2630">
        <v>3.2226889999999999</v>
      </c>
      <c r="D2630">
        <v>320.2679</v>
      </c>
      <c r="E2630">
        <v>271.80110000000002</v>
      </c>
      <c r="F2630">
        <v>1139.627</v>
      </c>
      <c r="G2630">
        <v>718.11929999999995</v>
      </c>
      <c r="H2630">
        <v>-2.9474499999999999E-3</v>
      </c>
      <c r="I2630">
        <v>0.83969269999999996</v>
      </c>
      <c r="J2630">
        <v>0.25434830000000003</v>
      </c>
      <c r="K2630">
        <v>-0.47980650000000002</v>
      </c>
      <c r="L2630">
        <v>1</v>
      </c>
    </row>
    <row r="2631" spans="1:12" x14ac:dyDescent="0.3">
      <c r="A2631">
        <v>0.47648069999999998</v>
      </c>
      <c r="B2631">
        <v>-0.87865110000000002</v>
      </c>
      <c r="C2631">
        <v>3.2044609999999998</v>
      </c>
      <c r="D2631">
        <v>317.15010000000001</v>
      </c>
      <c r="E2631">
        <v>310.44909999999999</v>
      </c>
      <c r="F2631">
        <v>1130.778</v>
      </c>
      <c r="G2631">
        <v>829.4769</v>
      </c>
      <c r="H2631">
        <v>5.2584449999999998E-2</v>
      </c>
      <c r="I2631">
        <v>-0.29037560000000001</v>
      </c>
      <c r="J2631">
        <v>-1.250924E-2</v>
      </c>
      <c r="K2631">
        <v>0.95538500000000004</v>
      </c>
      <c r="L2631">
        <v>2</v>
      </c>
    </row>
    <row r="2632" spans="1:12" x14ac:dyDescent="0.3">
      <c r="A2632">
        <v>0.40629369999999998</v>
      </c>
      <c r="B2632">
        <v>-0.96239379999999997</v>
      </c>
      <c r="C2632">
        <v>3.1581589999999999</v>
      </c>
      <c r="D2632">
        <v>309.8098</v>
      </c>
      <c r="E2632">
        <v>321.71620000000001</v>
      </c>
      <c r="F2632">
        <v>1109.893</v>
      </c>
      <c r="G2632">
        <v>862.0317</v>
      </c>
      <c r="H2632">
        <v>0</v>
      </c>
      <c r="I2632">
        <v>0</v>
      </c>
      <c r="J2632">
        <v>0</v>
      </c>
      <c r="K2632">
        <v>0</v>
      </c>
      <c r="L2632">
        <v>2</v>
      </c>
    </row>
    <row r="2633" spans="1:12" x14ac:dyDescent="0.3">
      <c r="A2633">
        <v>0.44164690000000001</v>
      </c>
      <c r="B2633">
        <v>-0.2557739</v>
      </c>
      <c r="C2633">
        <v>3.2018990000000001</v>
      </c>
      <c r="D2633">
        <v>312.98540000000003</v>
      </c>
      <c r="E2633">
        <v>238.95650000000001</v>
      </c>
      <c r="F2633">
        <v>1118.6010000000001</v>
      </c>
      <c r="G2633">
        <v>623.34500000000003</v>
      </c>
      <c r="H2633">
        <v>-0.46968729999999997</v>
      </c>
      <c r="I2633">
        <v>0.44954719999999998</v>
      </c>
      <c r="J2633">
        <v>0.66111470000000006</v>
      </c>
      <c r="K2633">
        <v>-0.37447079999999999</v>
      </c>
      <c r="L2633">
        <v>2</v>
      </c>
    </row>
    <row r="2634" spans="1:12" x14ac:dyDescent="0.3">
      <c r="A2634">
        <v>0.40733760000000002</v>
      </c>
      <c r="B2634">
        <v>-0.55620559999999997</v>
      </c>
      <c r="C2634">
        <v>3.0794700000000002</v>
      </c>
      <c r="D2634">
        <v>311.00029999999998</v>
      </c>
      <c r="E2634">
        <v>275.9151</v>
      </c>
      <c r="F2634">
        <v>1113.6890000000001</v>
      </c>
      <c r="G2634">
        <v>730.16560000000004</v>
      </c>
      <c r="H2634">
        <v>-0.17935780000000001</v>
      </c>
      <c r="I2634">
        <v>0.96537660000000003</v>
      </c>
      <c r="J2634">
        <v>-8.584137E-2</v>
      </c>
      <c r="K2634">
        <v>0.16884950000000001</v>
      </c>
      <c r="L2634">
        <v>2</v>
      </c>
    </row>
    <row r="2635" spans="1:12" x14ac:dyDescent="0.3">
      <c r="A2635">
        <v>0.62157779999999996</v>
      </c>
      <c r="B2635">
        <v>-0.83246089999999995</v>
      </c>
      <c r="C2635">
        <v>3.0667040000000001</v>
      </c>
      <c r="D2635">
        <v>337.02879999999999</v>
      </c>
      <c r="E2635">
        <v>309.50490000000002</v>
      </c>
      <c r="F2635">
        <v>1188.864</v>
      </c>
      <c r="G2635">
        <v>826.36770000000001</v>
      </c>
      <c r="H2635">
        <v>-8.0019049999999994E-2</v>
      </c>
      <c r="I2635">
        <v>0.92897169999999996</v>
      </c>
      <c r="J2635">
        <v>0.314247</v>
      </c>
      <c r="K2635">
        <v>0.17848620000000001</v>
      </c>
      <c r="L2635">
        <v>2</v>
      </c>
    </row>
    <row r="2636" spans="1:12" x14ac:dyDescent="0.3">
      <c r="A2636">
        <v>0.5675135</v>
      </c>
      <c r="B2636">
        <v>-0.9081378</v>
      </c>
      <c r="C2636">
        <v>3.0288580000000001</v>
      </c>
      <c r="D2636">
        <v>331.42070000000001</v>
      </c>
      <c r="E2636">
        <v>319.96820000000002</v>
      </c>
      <c r="F2636">
        <v>1172.96</v>
      </c>
      <c r="G2636">
        <v>856.60109999999997</v>
      </c>
      <c r="H2636">
        <v>0</v>
      </c>
      <c r="I2636">
        <v>0</v>
      </c>
      <c r="J2636">
        <v>0</v>
      </c>
      <c r="K2636">
        <v>0</v>
      </c>
      <c r="L2636">
        <v>2</v>
      </c>
    </row>
    <row r="2637" spans="1:12" x14ac:dyDescent="0.3">
      <c r="A2637">
        <v>0.36217270000000001</v>
      </c>
      <c r="B2637">
        <v>0.24129780000000001</v>
      </c>
      <c r="C2637">
        <v>3.3555350000000002</v>
      </c>
      <c r="D2637">
        <v>301.9862</v>
      </c>
      <c r="E2637">
        <v>183.45670000000001</v>
      </c>
      <c r="F2637">
        <v>1085.4390000000001</v>
      </c>
      <c r="G2637">
        <v>462.59469999999999</v>
      </c>
      <c r="H2637">
        <v>-0.52829760000000003</v>
      </c>
      <c r="I2637">
        <v>-7.7791559999999996E-2</v>
      </c>
      <c r="J2637">
        <v>0.84518680000000002</v>
      </c>
      <c r="K2637">
        <v>2.2571569999999999E-2</v>
      </c>
      <c r="L2637">
        <v>2</v>
      </c>
    </row>
    <row r="2638" spans="1:12" x14ac:dyDescent="0.3">
      <c r="A2638">
        <v>0.32663619999999999</v>
      </c>
      <c r="B2638">
        <v>-0.26211109999999999</v>
      </c>
      <c r="C2638">
        <v>3.2740089999999999</v>
      </c>
      <c r="D2638">
        <v>299</v>
      </c>
      <c r="E2638">
        <v>239</v>
      </c>
      <c r="F2638">
        <v>1077.7439999999999</v>
      </c>
      <c r="G2638">
        <v>623.68320000000006</v>
      </c>
      <c r="H2638">
        <v>0</v>
      </c>
      <c r="I2638">
        <v>0</v>
      </c>
      <c r="J2638">
        <v>0</v>
      </c>
      <c r="K2638">
        <v>0</v>
      </c>
      <c r="L2638">
        <v>2</v>
      </c>
    </row>
    <row r="2639" spans="1:12" x14ac:dyDescent="0.3">
      <c r="A2639">
        <v>0.3206039</v>
      </c>
      <c r="B2639">
        <v>-0.25193719999999997</v>
      </c>
      <c r="C2639">
        <v>3.258</v>
      </c>
      <c r="D2639">
        <v>298.50040000000001</v>
      </c>
      <c r="E2639">
        <v>238.0009</v>
      </c>
      <c r="F2639">
        <v>1076.374</v>
      </c>
      <c r="G2639">
        <v>620.79629999999997</v>
      </c>
      <c r="H2639">
        <v>0</v>
      </c>
      <c r="I2639">
        <v>0</v>
      </c>
      <c r="J2639">
        <v>0</v>
      </c>
      <c r="K2639">
        <v>0</v>
      </c>
      <c r="L2639">
        <v>2</v>
      </c>
    </row>
    <row r="2640" spans="1:12" x14ac:dyDescent="0.3">
      <c r="A2640">
        <v>0.2123129</v>
      </c>
      <c r="B2640">
        <v>-0.32406360000000001</v>
      </c>
      <c r="C2640">
        <v>3.1501839999999999</v>
      </c>
      <c r="D2640">
        <v>287.1669</v>
      </c>
      <c r="E2640">
        <v>247.33410000000001</v>
      </c>
      <c r="F2640">
        <v>1044.182</v>
      </c>
      <c r="G2640">
        <v>647.99040000000002</v>
      </c>
      <c r="H2640">
        <v>0</v>
      </c>
      <c r="I2640">
        <v>0</v>
      </c>
      <c r="J2640">
        <v>0</v>
      </c>
      <c r="K2640">
        <v>0</v>
      </c>
      <c r="L2640">
        <v>2</v>
      </c>
    </row>
    <row r="2641" spans="1:12" x14ac:dyDescent="0.3">
      <c r="A2641">
        <v>0.25286740000000002</v>
      </c>
      <c r="B2641">
        <v>-0.28934270000000001</v>
      </c>
      <c r="C2641">
        <v>3.0972499999999998</v>
      </c>
      <c r="D2641">
        <v>292.37360000000001</v>
      </c>
      <c r="E2641">
        <v>243.88059999999999</v>
      </c>
      <c r="F2641">
        <v>1059.557</v>
      </c>
      <c r="G2641">
        <v>637.91510000000005</v>
      </c>
      <c r="H2641">
        <v>0</v>
      </c>
      <c r="I2641">
        <v>0</v>
      </c>
      <c r="J2641">
        <v>0</v>
      </c>
      <c r="K2641">
        <v>0</v>
      </c>
      <c r="L2641">
        <v>2</v>
      </c>
    </row>
    <row r="2642" spans="1:12" x14ac:dyDescent="0.3">
      <c r="A2642">
        <v>2</v>
      </c>
    </row>
    <row r="2643" spans="1:12" x14ac:dyDescent="0.3">
      <c r="A2643">
        <v>7.20575940379568E+16</v>
      </c>
      <c r="B2643">
        <v>0</v>
      </c>
      <c r="C2643">
        <v>1</v>
      </c>
      <c r="D2643">
        <v>1</v>
      </c>
      <c r="E2643">
        <v>1</v>
      </c>
      <c r="F2643">
        <v>1</v>
      </c>
      <c r="G2643">
        <v>0</v>
      </c>
      <c r="H2643">
        <v>-0.15377070000000001</v>
      </c>
      <c r="I2643">
        <v>-0.15371779999999999</v>
      </c>
      <c r="J2643">
        <v>2</v>
      </c>
    </row>
    <row r="2644" spans="1:12" x14ac:dyDescent="0.3">
      <c r="A2644">
        <v>25</v>
      </c>
    </row>
    <row r="2645" spans="1:12" x14ac:dyDescent="0.3">
      <c r="A2645">
        <v>-0.67037619999999998</v>
      </c>
      <c r="B2645">
        <v>-0.24250759999999999</v>
      </c>
      <c r="C2645">
        <v>2.9861170000000001</v>
      </c>
      <c r="D2645">
        <v>180.24930000000001</v>
      </c>
      <c r="E2645">
        <v>239.50729999999999</v>
      </c>
      <c r="F2645">
        <v>735.16200000000003</v>
      </c>
      <c r="G2645">
        <v>626.27869999999996</v>
      </c>
      <c r="H2645">
        <v>3.7329139999999997E-2</v>
      </c>
      <c r="I2645">
        <v>-4.6864429999999999E-2</v>
      </c>
      <c r="J2645">
        <v>0.99209879999999995</v>
      </c>
      <c r="K2645">
        <v>0.1102277</v>
      </c>
      <c r="L2645">
        <v>2</v>
      </c>
    </row>
    <row r="2646" spans="1:12" x14ac:dyDescent="0.3">
      <c r="A2646">
        <v>-0.70027010000000001</v>
      </c>
      <c r="B2646">
        <v>4.436114E-2</v>
      </c>
      <c r="C2646">
        <v>3.0496789999999998</v>
      </c>
      <c r="D2646">
        <v>178.39250000000001</v>
      </c>
      <c r="E2646">
        <v>204.40950000000001</v>
      </c>
      <c r="F2646">
        <v>728.95140000000004</v>
      </c>
      <c r="G2646">
        <v>524.68430000000001</v>
      </c>
      <c r="H2646">
        <v>7.6945239999999998E-2</v>
      </c>
      <c r="I2646">
        <v>-4.2422109999999999E-2</v>
      </c>
      <c r="J2646">
        <v>0.98981459999999999</v>
      </c>
      <c r="K2646">
        <v>0.1120124</v>
      </c>
      <c r="L2646">
        <v>2</v>
      </c>
    </row>
    <row r="2647" spans="1:12" x14ac:dyDescent="0.3">
      <c r="A2647">
        <v>-0.71637289999999998</v>
      </c>
      <c r="B2647">
        <v>0.31903890000000001</v>
      </c>
      <c r="C2647">
        <v>3.0981019999999999</v>
      </c>
      <c r="D2647">
        <v>177.7465</v>
      </c>
      <c r="E2647">
        <v>171.97829999999999</v>
      </c>
      <c r="F2647">
        <v>726.56219999999996</v>
      </c>
      <c r="G2647">
        <v>430.79419999999999</v>
      </c>
      <c r="H2647">
        <v>0.13432640000000001</v>
      </c>
      <c r="I2647">
        <v>-8.7967029999999995E-3</v>
      </c>
      <c r="J2647">
        <v>0.9892396</v>
      </c>
      <c r="K2647">
        <v>5.7305750000000003E-2</v>
      </c>
      <c r="L2647">
        <v>2</v>
      </c>
    </row>
    <row r="2648" spans="1:12" x14ac:dyDescent="0.3">
      <c r="A2648">
        <v>-0.71018879999999995</v>
      </c>
      <c r="B2648">
        <v>0.4244251</v>
      </c>
      <c r="C2648">
        <v>3.160199</v>
      </c>
      <c r="D2648">
        <v>180.1096</v>
      </c>
      <c r="E2648">
        <v>160.4795</v>
      </c>
      <c r="F2648">
        <v>732.98019999999997</v>
      </c>
      <c r="G2648">
        <v>397.48919999999998</v>
      </c>
      <c r="H2648">
        <v>0</v>
      </c>
      <c r="I2648">
        <v>0</v>
      </c>
      <c r="J2648">
        <v>0</v>
      </c>
      <c r="K2648">
        <v>0</v>
      </c>
      <c r="L2648">
        <v>2</v>
      </c>
    </row>
    <row r="2649" spans="1:12" x14ac:dyDescent="0.3">
      <c r="A2649">
        <v>-0.70469839999999995</v>
      </c>
      <c r="B2649">
        <v>0.195488</v>
      </c>
      <c r="C2649">
        <v>2.9578530000000001</v>
      </c>
      <c r="D2649">
        <v>175.1883</v>
      </c>
      <c r="E2649">
        <v>185.50880000000001</v>
      </c>
      <c r="F2649">
        <v>720.11710000000005</v>
      </c>
      <c r="G2649">
        <v>469.99459999999999</v>
      </c>
      <c r="H2649">
        <v>-0.56644320000000004</v>
      </c>
      <c r="I2649">
        <v>0.81504209999999999</v>
      </c>
      <c r="J2649">
        <v>-3.9920299999999999E-2</v>
      </c>
      <c r="K2649">
        <v>0.1151295</v>
      </c>
      <c r="L2649">
        <v>2</v>
      </c>
    </row>
    <row r="2650" spans="1:12" x14ac:dyDescent="0.3">
      <c r="A2650">
        <v>-0.53615409999999997</v>
      </c>
      <c r="B2650">
        <v>4.4841640000000002E-2</v>
      </c>
      <c r="C2650">
        <v>2.955276</v>
      </c>
      <c r="D2650">
        <v>196.14359999999999</v>
      </c>
      <c r="E2650">
        <v>204.18709999999999</v>
      </c>
      <c r="F2650">
        <v>780.82730000000004</v>
      </c>
      <c r="G2650">
        <v>523.84379999999999</v>
      </c>
      <c r="H2650">
        <v>-0.2193127</v>
      </c>
      <c r="I2650">
        <v>0.77743669999999998</v>
      </c>
      <c r="J2650">
        <v>0.34455530000000001</v>
      </c>
      <c r="K2650">
        <v>0.47830519999999999</v>
      </c>
      <c r="L2650">
        <v>2</v>
      </c>
    </row>
    <row r="2651" spans="1:12" x14ac:dyDescent="0.3">
      <c r="A2651">
        <v>-0.40824519999999997</v>
      </c>
      <c r="B2651">
        <v>4.5018500000000003E-2</v>
      </c>
      <c r="C2651">
        <v>3.125391</v>
      </c>
      <c r="D2651">
        <v>214.7928</v>
      </c>
      <c r="E2651">
        <v>204.47499999999999</v>
      </c>
      <c r="F2651">
        <v>833.7912</v>
      </c>
      <c r="G2651">
        <v>524.47270000000003</v>
      </c>
      <c r="H2651">
        <v>0.6760737</v>
      </c>
      <c r="I2651">
        <v>0.66492470000000004</v>
      </c>
      <c r="J2651">
        <v>0.20818220000000001</v>
      </c>
      <c r="K2651">
        <v>-0.23970739999999999</v>
      </c>
      <c r="L2651">
        <v>2</v>
      </c>
    </row>
    <row r="2652" spans="1:12" x14ac:dyDescent="0.3">
      <c r="A2652">
        <v>-0.37395050000000002</v>
      </c>
      <c r="B2652">
        <v>5.4578069999999999E-2</v>
      </c>
      <c r="C2652">
        <v>3.1605880000000002</v>
      </c>
      <c r="D2652">
        <v>219.30109999999999</v>
      </c>
      <c r="E2652">
        <v>203.42959999999999</v>
      </c>
      <c r="F2652">
        <v>846.6508</v>
      </c>
      <c r="G2652">
        <v>521.3895</v>
      </c>
      <c r="H2652">
        <v>0.72397210000000001</v>
      </c>
      <c r="I2652">
        <v>0.58101049999999999</v>
      </c>
      <c r="J2652">
        <v>0.26709359999999999</v>
      </c>
      <c r="K2652">
        <v>-0.25875120000000001</v>
      </c>
      <c r="L2652">
        <v>1</v>
      </c>
    </row>
    <row r="2653" spans="1:12" x14ac:dyDescent="0.3">
      <c r="A2653">
        <v>-0.58772829999999998</v>
      </c>
      <c r="B2653">
        <v>0.12733549999999999</v>
      </c>
      <c r="C2653">
        <v>2.9511189999999998</v>
      </c>
      <c r="D2653">
        <v>189.6114</v>
      </c>
      <c r="E2653">
        <v>193.9401</v>
      </c>
      <c r="F2653">
        <v>761.8768</v>
      </c>
      <c r="G2653">
        <v>494.22300000000001</v>
      </c>
      <c r="H2653">
        <v>-0.38591039999999999</v>
      </c>
      <c r="I2653">
        <v>0.87192020000000003</v>
      </c>
      <c r="J2653">
        <v>0.29009990000000002</v>
      </c>
      <c r="K2653">
        <v>8.1672659999999994E-2</v>
      </c>
      <c r="L2653">
        <v>2</v>
      </c>
    </row>
    <row r="2654" spans="1:12" x14ac:dyDescent="0.3">
      <c r="A2654">
        <v>-0.50053009999999998</v>
      </c>
      <c r="B2654">
        <v>-1.110448E-2</v>
      </c>
      <c r="C2654">
        <v>2.9676960000000001</v>
      </c>
      <c r="D2654">
        <v>200.8357</v>
      </c>
      <c r="E2654">
        <v>211.1088</v>
      </c>
      <c r="F2654">
        <v>794.39430000000004</v>
      </c>
      <c r="G2654">
        <v>543.8614</v>
      </c>
      <c r="H2654">
        <v>-0.27207320000000002</v>
      </c>
      <c r="I2654">
        <v>-0.41184870000000001</v>
      </c>
      <c r="J2654">
        <v>-7.1127819999999994E-2</v>
      </c>
      <c r="K2654">
        <v>0.8667743</v>
      </c>
      <c r="L2654">
        <v>2</v>
      </c>
    </row>
    <row r="2655" spans="1:12" x14ac:dyDescent="0.3">
      <c r="A2655">
        <v>-0.41710639999999999</v>
      </c>
      <c r="B2655">
        <v>4.6953139999999997E-2</v>
      </c>
      <c r="C2655">
        <v>3.0852750000000002</v>
      </c>
      <c r="D2655">
        <v>213.1172</v>
      </c>
      <c r="E2655">
        <v>204.17679999999999</v>
      </c>
      <c r="F2655">
        <v>829.16610000000003</v>
      </c>
      <c r="G2655">
        <v>523.6259</v>
      </c>
      <c r="H2655">
        <v>-0.38762920000000001</v>
      </c>
      <c r="I2655">
        <v>7.2742070000000006E-2</v>
      </c>
      <c r="J2655">
        <v>0.73247620000000002</v>
      </c>
      <c r="K2655">
        <v>0.55491520000000005</v>
      </c>
      <c r="L2655">
        <v>2</v>
      </c>
    </row>
    <row r="2656" spans="1:12" x14ac:dyDescent="0.3">
      <c r="A2656">
        <v>-0.37521300000000002</v>
      </c>
      <c r="B2656">
        <v>5.7316260000000001E-2</v>
      </c>
      <c r="C2656">
        <v>3.1592929999999999</v>
      </c>
      <c r="D2656">
        <v>219.13679999999999</v>
      </c>
      <c r="E2656">
        <v>203.1103</v>
      </c>
      <c r="F2656">
        <v>846.17870000000005</v>
      </c>
      <c r="G2656">
        <v>520.46450000000004</v>
      </c>
      <c r="H2656">
        <v>-0.32306170000000001</v>
      </c>
      <c r="I2656">
        <v>4.560968E-2</v>
      </c>
      <c r="J2656">
        <v>0.67535659999999997</v>
      </c>
      <c r="K2656">
        <v>0.66139579999999998</v>
      </c>
      <c r="L2656">
        <v>2</v>
      </c>
    </row>
    <row r="2657" spans="1:12" x14ac:dyDescent="0.3">
      <c r="A2657">
        <v>-0.71630970000000005</v>
      </c>
      <c r="B2657">
        <v>-0.21080460000000001</v>
      </c>
      <c r="C2657">
        <v>2.9539439999999999</v>
      </c>
      <c r="D2657">
        <v>173.6173</v>
      </c>
      <c r="E2657">
        <v>235.90819999999999</v>
      </c>
      <c r="F2657">
        <v>716.17</v>
      </c>
      <c r="G2657">
        <v>615.9076</v>
      </c>
      <c r="H2657">
        <v>0.34605979999999997</v>
      </c>
      <c r="I2657">
        <v>-0.49399989999999999</v>
      </c>
      <c r="J2657">
        <v>0.79139349999999997</v>
      </c>
      <c r="K2657">
        <v>-9.9514270000000002E-2</v>
      </c>
      <c r="L2657">
        <v>2</v>
      </c>
    </row>
    <row r="2658" spans="1:12" x14ac:dyDescent="0.3">
      <c r="A2658">
        <v>-0.63806819999999997</v>
      </c>
      <c r="B2658">
        <v>-0.58863750000000004</v>
      </c>
      <c r="C2658">
        <v>2.9009269999999998</v>
      </c>
      <c r="D2658">
        <v>181.77719999999999</v>
      </c>
      <c r="E2658">
        <v>284.2432</v>
      </c>
      <c r="F2658">
        <v>740.92880000000002</v>
      </c>
      <c r="G2658">
        <v>755.4873</v>
      </c>
      <c r="H2658">
        <v>-7.1242130000000001E-2</v>
      </c>
      <c r="I2658">
        <v>0.99214880000000005</v>
      </c>
      <c r="J2658">
        <v>9.9345639999999999E-2</v>
      </c>
      <c r="K2658">
        <v>2.6379260000000002E-2</v>
      </c>
      <c r="L2658">
        <v>2</v>
      </c>
    </row>
    <row r="2659" spans="1:12" x14ac:dyDescent="0.3">
      <c r="A2659">
        <v>-0.79413049999999996</v>
      </c>
      <c r="B2659">
        <v>-0.90080479999999996</v>
      </c>
      <c r="C2659">
        <v>2.848598</v>
      </c>
      <c r="D2659">
        <v>159.96080000000001</v>
      </c>
      <c r="E2659">
        <v>326.09480000000002</v>
      </c>
      <c r="F2659">
        <v>678.82640000000004</v>
      </c>
      <c r="G2659">
        <v>876.49519999999995</v>
      </c>
      <c r="H2659">
        <v>-0.1346588</v>
      </c>
      <c r="I2659">
        <v>0.93516449999999995</v>
      </c>
      <c r="J2659">
        <v>-0.19896050000000001</v>
      </c>
      <c r="K2659">
        <v>-0.26028669999999998</v>
      </c>
      <c r="L2659">
        <v>2</v>
      </c>
    </row>
    <row r="2660" spans="1:12" x14ac:dyDescent="0.3">
      <c r="A2660">
        <v>-0.74377439999999995</v>
      </c>
      <c r="B2660">
        <v>-0.95729569999999997</v>
      </c>
      <c r="C2660">
        <v>2.7980139999999998</v>
      </c>
      <c r="D2660">
        <v>164.72630000000001</v>
      </c>
      <c r="E2660">
        <v>335.62959999999998</v>
      </c>
      <c r="F2660">
        <v>693.04679999999996</v>
      </c>
      <c r="G2660">
        <v>904.0462</v>
      </c>
      <c r="H2660">
        <v>0</v>
      </c>
      <c r="I2660">
        <v>0</v>
      </c>
      <c r="J2660">
        <v>0</v>
      </c>
      <c r="K2660">
        <v>0</v>
      </c>
      <c r="L2660">
        <v>2</v>
      </c>
    </row>
    <row r="2661" spans="1:12" x14ac:dyDescent="0.3">
      <c r="A2661">
        <v>-0.60878520000000003</v>
      </c>
      <c r="B2661">
        <v>-0.26855780000000001</v>
      </c>
      <c r="C2661">
        <v>2.948601</v>
      </c>
      <c r="D2661">
        <v>186.88720000000001</v>
      </c>
      <c r="E2661">
        <v>243.11170000000001</v>
      </c>
      <c r="F2661">
        <v>754.62789999999995</v>
      </c>
      <c r="G2661">
        <v>636.66890000000001</v>
      </c>
      <c r="H2661">
        <v>-0.2055582</v>
      </c>
      <c r="I2661">
        <v>0.80504900000000001</v>
      </c>
      <c r="J2661">
        <v>0.53654369999999996</v>
      </c>
      <c r="K2661">
        <v>-0.14752209999999999</v>
      </c>
      <c r="L2661">
        <v>2</v>
      </c>
    </row>
    <row r="2662" spans="1:12" x14ac:dyDescent="0.3">
      <c r="A2662">
        <v>-0.39074160000000002</v>
      </c>
      <c r="B2662">
        <v>-0.45917330000000001</v>
      </c>
      <c r="C2662">
        <v>2.9013</v>
      </c>
      <c r="D2662">
        <v>213.21549999999999</v>
      </c>
      <c r="E2662">
        <v>267.69900000000001</v>
      </c>
      <c r="F2662">
        <v>831.48969999999997</v>
      </c>
      <c r="G2662">
        <v>707.62379999999996</v>
      </c>
      <c r="H2662">
        <v>-0.4126127</v>
      </c>
      <c r="I2662">
        <v>4.0302539999999998E-2</v>
      </c>
      <c r="J2662">
        <v>-7.0500629999999995E-2</v>
      </c>
      <c r="K2662">
        <v>0.90727950000000002</v>
      </c>
      <c r="L2662">
        <v>1</v>
      </c>
    </row>
    <row r="2663" spans="1:12" x14ac:dyDescent="0.3">
      <c r="A2663">
        <v>-0.59751149999999997</v>
      </c>
      <c r="B2663">
        <v>-0.79576959999999997</v>
      </c>
      <c r="C2663">
        <v>2.8965230000000002</v>
      </c>
      <c r="D2663">
        <v>186.7139</v>
      </c>
      <c r="E2663">
        <v>310.72129999999999</v>
      </c>
      <c r="F2663">
        <v>755.68809999999996</v>
      </c>
      <c r="G2663">
        <v>831.79740000000004</v>
      </c>
      <c r="H2663">
        <v>0.1408266</v>
      </c>
      <c r="I2663">
        <v>0.81157040000000003</v>
      </c>
      <c r="J2663">
        <v>-0.23272960000000001</v>
      </c>
      <c r="K2663">
        <v>0.5170671</v>
      </c>
      <c r="L2663">
        <v>1</v>
      </c>
    </row>
    <row r="2664" spans="1:12" x14ac:dyDescent="0.3">
      <c r="A2664">
        <v>-0.67028690000000002</v>
      </c>
      <c r="B2664">
        <v>-0.84974050000000001</v>
      </c>
      <c r="C2664">
        <v>2.8237299999999999</v>
      </c>
      <c r="D2664">
        <v>175.22460000000001</v>
      </c>
      <c r="E2664">
        <v>320.42790000000002</v>
      </c>
      <c r="F2664">
        <v>723.12630000000001</v>
      </c>
      <c r="G2664">
        <v>859.89819999999997</v>
      </c>
      <c r="H2664">
        <v>0</v>
      </c>
      <c r="I2664">
        <v>0</v>
      </c>
      <c r="J2664">
        <v>0</v>
      </c>
      <c r="K2664">
        <v>0</v>
      </c>
      <c r="L2664">
        <v>2</v>
      </c>
    </row>
    <row r="2665" spans="1:12" x14ac:dyDescent="0.3">
      <c r="A2665">
        <v>-0.71395359999999997</v>
      </c>
      <c r="B2665">
        <v>0.24577450000000001</v>
      </c>
      <c r="C2665">
        <v>3.0899139999999998</v>
      </c>
      <c r="D2665">
        <v>177.8304</v>
      </c>
      <c r="E2665">
        <v>180.58019999999999</v>
      </c>
      <c r="F2665">
        <v>726.89919999999995</v>
      </c>
      <c r="G2665">
        <v>455.68959999999998</v>
      </c>
      <c r="H2665">
        <v>0.13414280000000001</v>
      </c>
      <c r="I2665">
        <v>-1.9859669999999999E-2</v>
      </c>
      <c r="J2665">
        <v>0.9855121</v>
      </c>
      <c r="K2665">
        <v>0.10186870000000001</v>
      </c>
      <c r="L2665">
        <v>2</v>
      </c>
    </row>
    <row r="2666" spans="1:12" x14ac:dyDescent="0.3">
      <c r="A2666">
        <v>-0.35203129999999999</v>
      </c>
      <c r="B2666">
        <v>5.2959020000000002E-2</v>
      </c>
      <c r="C2666">
        <v>3.1860189999999999</v>
      </c>
      <c r="D2666">
        <v>222.16630000000001</v>
      </c>
      <c r="E2666">
        <v>203.66659999999999</v>
      </c>
      <c r="F2666">
        <v>854.8211</v>
      </c>
      <c r="G2666">
        <v>522.04539999999997</v>
      </c>
      <c r="H2666">
        <v>0</v>
      </c>
      <c r="I2666">
        <v>0</v>
      </c>
      <c r="J2666">
        <v>0</v>
      </c>
      <c r="K2666">
        <v>0</v>
      </c>
      <c r="L2666">
        <v>2</v>
      </c>
    </row>
    <row r="2667" spans="1:12" x14ac:dyDescent="0.3">
      <c r="A2667">
        <v>-0.36680489999999999</v>
      </c>
      <c r="B2667">
        <v>4.2124000000000002E-2</v>
      </c>
      <c r="C2667">
        <v>3.1518570000000001</v>
      </c>
      <c r="D2667">
        <v>220.01179999999999</v>
      </c>
      <c r="E2667">
        <v>204.8563</v>
      </c>
      <c r="F2667">
        <v>848.77509999999995</v>
      </c>
      <c r="G2667">
        <v>525.52170000000001</v>
      </c>
      <c r="H2667">
        <v>0</v>
      </c>
      <c r="I2667">
        <v>0</v>
      </c>
      <c r="J2667">
        <v>0</v>
      </c>
      <c r="K2667">
        <v>0</v>
      </c>
      <c r="L2667">
        <v>2</v>
      </c>
    </row>
    <row r="2668" spans="1:12" x14ac:dyDescent="0.3">
      <c r="A2668">
        <v>-0.35736950000000001</v>
      </c>
      <c r="B2668">
        <v>6.2718949999999996E-2</v>
      </c>
      <c r="C2668">
        <v>3.1854710000000002</v>
      </c>
      <c r="D2668">
        <v>221.5454</v>
      </c>
      <c r="E2668">
        <v>202.54580000000001</v>
      </c>
      <c r="F2668">
        <v>853.01229999999998</v>
      </c>
      <c r="G2668">
        <v>518.79970000000003</v>
      </c>
      <c r="H2668">
        <v>0</v>
      </c>
      <c r="I2668">
        <v>0</v>
      </c>
      <c r="J2668">
        <v>0</v>
      </c>
      <c r="K2668">
        <v>0</v>
      </c>
      <c r="L2668">
        <v>2</v>
      </c>
    </row>
    <row r="2669" spans="1:12" x14ac:dyDescent="0.3">
      <c r="A2669">
        <v>-0.374249</v>
      </c>
      <c r="B2669">
        <v>7.5456809999999999E-2</v>
      </c>
      <c r="C2669">
        <v>3.1539999999999999</v>
      </c>
      <c r="D2669">
        <v>219.17490000000001</v>
      </c>
      <c r="E2669">
        <v>200.99719999999999</v>
      </c>
      <c r="F2669">
        <v>846.29880000000003</v>
      </c>
      <c r="G2669">
        <v>514.33219999999994</v>
      </c>
      <c r="H2669">
        <v>0</v>
      </c>
      <c r="I2669">
        <v>0</v>
      </c>
      <c r="J2669">
        <v>0</v>
      </c>
      <c r="K2669">
        <v>0</v>
      </c>
      <c r="L2669">
        <v>2</v>
      </c>
    </row>
    <row r="2670" spans="1:12" x14ac:dyDescent="0.3">
      <c r="A2670">
        <v>7.20575940379568E+16</v>
      </c>
      <c r="B2670">
        <v>0</v>
      </c>
      <c r="C2670">
        <v>1</v>
      </c>
      <c r="D2670">
        <v>1</v>
      </c>
      <c r="E2670">
        <v>1</v>
      </c>
      <c r="F2670">
        <v>1</v>
      </c>
      <c r="G2670">
        <v>0</v>
      </c>
      <c r="H2670">
        <v>-0.1640991</v>
      </c>
      <c r="I2670">
        <v>-3.3807950000000003E-2</v>
      </c>
      <c r="J2670">
        <v>2</v>
      </c>
    </row>
    <row r="2671" spans="1:12" x14ac:dyDescent="0.3">
      <c r="A2671">
        <v>25</v>
      </c>
    </row>
    <row r="2672" spans="1:12" x14ac:dyDescent="0.3">
      <c r="A2672">
        <v>0.42566759999999998</v>
      </c>
      <c r="B2672">
        <v>-0.28321750000000001</v>
      </c>
      <c r="C2672">
        <v>3.2761879999999999</v>
      </c>
      <c r="D2672">
        <v>310.05360000000002</v>
      </c>
      <c r="E2672">
        <v>241.3552</v>
      </c>
      <c r="F2672">
        <v>1109.7380000000001</v>
      </c>
      <c r="G2672">
        <v>630.33399999999995</v>
      </c>
      <c r="H2672">
        <v>-0.48984820000000001</v>
      </c>
      <c r="I2672">
        <v>-9.2972170000000007E-2</v>
      </c>
      <c r="J2672">
        <v>0.86580159999999995</v>
      </c>
      <c r="K2672">
        <v>4.2338430000000003E-2</v>
      </c>
      <c r="L2672">
        <v>2</v>
      </c>
    </row>
    <row r="2673" spans="1:12" x14ac:dyDescent="0.3">
      <c r="A2673">
        <v>0.3888742</v>
      </c>
      <c r="B2673">
        <v>1.8219320000000001E-2</v>
      </c>
      <c r="C2673">
        <v>3.3268</v>
      </c>
      <c r="D2673">
        <v>305.24959999999999</v>
      </c>
      <c r="E2673">
        <v>207.73869999999999</v>
      </c>
      <c r="F2673">
        <v>1095.317</v>
      </c>
      <c r="G2673">
        <v>532.97940000000006</v>
      </c>
      <c r="H2673">
        <v>-0.50839590000000001</v>
      </c>
      <c r="I2673">
        <v>-9.3863130000000003E-2</v>
      </c>
      <c r="J2673">
        <v>0.85504230000000003</v>
      </c>
      <c r="K2673">
        <v>4.0324680000000002E-2</v>
      </c>
      <c r="L2673">
        <v>2</v>
      </c>
    </row>
    <row r="2674" spans="1:12" x14ac:dyDescent="0.3">
      <c r="A2674">
        <v>0.35448780000000002</v>
      </c>
      <c r="B2674">
        <v>0.31185760000000001</v>
      </c>
      <c r="C2674">
        <v>3.3619780000000001</v>
      </c>
      <c r="D2674">
        <v>301.08409999999998</v>
      </c>
      <c r="E2674">
        <v>175.82820000000001</v>
      </c>
      <c r="F2674">
        <v>1082.692</v>
      </c>
      <c r="G2674">
        <v>440.49259999999998</v>
      </c>
      <c r="H2674">
        <v>-0.52656119999999995</v>
      </c>
      <c r="I2674">
        <v>-7.4372839999999996E-2</v>
      </c>
      <c r="J2674">
        <v>0.84686110000000003</v>
      </c>
      <c r="K2674">
        <v>5.3145739999999999E-3</v>
      </c>
      <c r="L2674">
        <v>2</v>
      </c>
    </row>
    <row r="2675" spans="1:12" x14ac:dyDescent="0.3">
      <c r="A2675">
        <v>0.29361619999999999</v>
      </c>
      <c r="B2675">
        <v>0.40553600000000001</v>
      </c>
      <c r="C2675">
        <v>3.4078219999999999</v>
      </c>
      <c r="D2675">
        <v>294.04000000000002</v>
      </c>
      <c r="E2675">
        <v>166.22839999999999</v>
      </c>
      <c r="F2675">
        <v>1061.9280000000001</v>
      </c>
      <c r="G2675">
        <v>412.72820000000002</v>
      </c>
      <c r="H2675">
        <v>0</v>
      </c>
      <c r="I2675">
        <v>0</v>
      </c>
      <c r="J2675">
        <v>0</v>
      </c>
      <c r="K2675">
        <v>0</v>
      </c>
      <c r="L2675">
        <v>2</v>
      </c>
    </row>
    <row r="2676" spans="1:12" x14ac:dyDescent="0.3">
      <c r="A2676">
        <v>0.28030430000000001</v>
      </c>
      <c r="B2676">
        <v>0.22203790000000001</v>
      </c>
      <c r="C2676">
        <v>3.5226069999999998</v>
      </c>
      <c r="D2676">
        <v>291.60489999999999</v>
      </c>
      <c r="E2676">
        <v>186.7141</v>
      </c>
      <c r="F2676">
        <v>1054.6010000000001</v>
      </c>
      <c r="G2676">
        <v>472.12099999999998</v>
      </c>
      <c r="H2676">
        <v>0.37757309999999999</v>
      </c>
      <c r="I2676">
        <v>0.64424230000000005</v>
      </c>
      <c r="J2676">
        <v>-0.55688740000000003</v>
      </c>
      <c r="K2676">
        <v>-0.36368479999999997</v>
      </c>
      <c r="L2676">
        <v>1</v>
      </c>
    </row>
    <row r="2677" spans="1:12" x14ac:dyDescent="0.3">
      <c r="A2677">
        <v>0.1809994</v>
      </c>
      <c r="B2677">
        <v>9.6579020000000002E-2</v>
      </c>
      <c r="C2677">
        <v>3.3027510000000002</v>
      </c>
      <c r="D2677">
        <v>282.54509999999999</v>
      </c>
      <c r="E2677">
        <v>199.06370000000001</v>
      </c>
      <c r="F2677">
        <v>1029.519</v>
      </c>
      <c r="G2677">
        <v>508.03859999999997</v>
      </c>
      <c r="H2677">
        <v>-0.33735520000000002</v>
      </c>
      <c r="I2677">
        <v>0.77380289999999996</v>
      </c>
      <c r="J2677">
        <v>-0.39433079999999998</v>
      </c>
      <c r="K2677">
        <v>0.36321300000000001</v>
      </c>
      <c r="L2677">
        <v>1</v>
      </c>
    </row>
    <row r="2678" spans="1:12" x14ac:dyDescent="0.3">
      <c r="A2678">
        <v>0.27133600000000002</v>
      </c>
      <c r="B2678">
        <v>-0.13999539999999999</v>
      </c>
      <c r="C2678">
        <v>3.340246</v>
      </c>
      <c r="D2678">
        <v>292.20620000000002</v>
      </c>
      <c r="E2678">
        <v>225.0478</v>
      </c>
      <c r="F2678">
        <v>1057.6110000000001</v>
      </c>
      <c r="G2678">
        <v>583.33609999999999</v>
      </c>
      <c r="H2678">
        <v>-0.15899630000000001</v>
      </c>
      <c r="I2678">
        <v>0.2162704</v>
      </c>
      <c r="J2678">
        <v>0.1124892</v>
      </c>
      <c r="K2678">
        <v>0.9567097</v>
      </c>
      <c r="L2678">
        <v>1</v>
      </c>
    </row>
    <row r="2679" spans="1:12" x14ac:dyDescent="0.3">
      <c r="A2679">
        <v>0.31618629999999998</v>
      </c>
      <c r="B2679">
        <v>-0.13058059999999999</v>
      </c>
      <c r="C2679">
        <v>3.275846</v>
      </c>
      <c r="D2679">
        <v>297.79770000000002</v>
      </c>
      <c r="E2679">
        <v>224.3022</v>
      </c>
      <c r="F2679">
        <v>1074.144</v>
      </c>
      <c r="G2679">
        <v>581.1028</v>
      </c>
      <c r="H2679">
        <v>-0.4534318</v>
      </c>
      <c r="I2679">
        <v>2.8464819999999998E-2</v>
      </c>
      <c r="J2679">
        <v>-0.59494130000000001</v>
      </c>
      <c r="K2679">
        <v>0.66304920000000001</v>
      </c>
      <c r="L2679">
        <v>2</v>
      </c>
    </row>
    <row r="2680" spans="1:12" x14ac:dyDescent="0.3">
      <c r="A2680">
        <v>0.41776400000000002</v>
      </c>
      <c r="B2680">
        <v>0.19566040000000001</v>
      </c>
      <c r="C2680">
        <v>3.224218</v>
      </c>
      <c r="D2680">
        <v>309.90870000000001</v>
      </c>
      <c r="E2680">
        <v>187.5532</v>
      </c>
      <c r="F2680">
        <v>1109.107</v>
      </c>
      <c r="G2680">
        <v>474.41019999999997</v>
      </c>
      <c r="H2680">
        <v>-0.32919739999999997</v>
      </c>
      <c r="I2680">
        <v>0.66922099999999995</v>
      </c>
      <c r="J2680">
        <v>0.4935213</v>
      </c>
      <c r="K2680">
        <v>-0.44744729999999999</v>
      </c>
      <c r="L2680">
        <v>2</v>
      </c>
    </row>
    <row r="2681" spans="1:12" x14ac:dyDescent="0.3">
      <c r="A2681">
        <v>0.40612579999999998</v>
      </c>
      <c r="B2681">
        <v>-4.589472E-2</v>
      </c>
      <c r="C2681">
        <v>3.1425719999999999</v>
      </c>
      <c r="D2681">
        <v>309.77190000000002</v>
      </c>
      <c r="E2681">
        <v>215.0778</v>
      </c>
      <c r="F2681">
        <v>1109.4670000000001</v>
      </c>
      <c r="G2681">
        <v>554.20920000000001</v>
      </c>
      <c r="H2681">
        <v>-0.16333739999999999</v>
      </c>
      <c r="I2681">
        <v>0.96403419999999995</v>
      </c>
      <c r="J2681">
        <v>1.181862E-2</v>
      </c>
      <c r="K2681">
        <v>-0.2093305</v>
      </c>
      <c r="L2681">
        <v>2</v>
      </c>
    </row>
    <row r="2682" spans="1:12" x14ac:dyDescent="0.3">
      <c r="A2682">
        <v>0.28181040000000002</v>
      </c>
      <c r="B2682">
        <v>-0.23951339999999999</v>
      </c>
      <c r="C2682">
        <v>3.131672</v>
      </c>
      <c r="D2682">
        <v>295.41930000000002</v>
      </c>
      <c r="E2682">
        <v>237.68709999999999</v>
      </c>
      <c r="F2682">
        <v>1068.1420000000001</v>
      </c>
      <c r="G2682">
        <v>619.9316</v>
      </c>
      <c r="H2682">
        <v>5.4906000000000003E-2</v>
      </c>
      <c r="I2682">
        <v>0.92110599999999998</v>
      </c>
      <c r="J2682">
        <v>-0.27697569999999999</v>
      </c>
      <c r="K2682">
        <v>0.26801779999999997</v>
      </c>
      <c r="L2682">
        <v>2</v>
      </c>
    </row>
    <row r="2683" spans="1:12" x14ac:dyDescent="0.3">
      <c r="A2683">
        <v>0.27126539999999999</v>
      </c>
      <c r="B2683">
        <v>-0.29021819999999998</v>
      </c>
      <c r="C2683">
        <v>3.127275</v>
      </c>
      <c r="D2683">
        <v>294.23910000000001</v>
      </c>
      <c r="E2683">
        <v>243.65719999999999</v>
      </c>
      <c r="F2683">
        <v>1064.787</v>
      </c>
      <c r="G2683">
        <v>637.24080000000004</v>
      </c>
      <c r="H2683">
        <v>-8.9777169999999996E-3</v>
      </c>
      <c r="I2683">
        <v>0.94533590000000001</v>
      </c>
      <c r="J2683">
        <v>-0.11022029999999999</v>
      </c>
      <c r="K2683">
        <v>0.30677500000000002</v>
      </c>
      <c r="L2683">
        <v>2</v>
      </c>
    </row>
    <row r="2684" spans="1:12" x14ac:dyDescent="0.3">
      <c r="A2684">
        <v>0.39628049999999998</v>
      </c>
      <c r="B2684">
        <v>-0.30654930000000002</v>
      </c>
      <c r="C2684">
        <v>3.285218</v>
      </c>
      <c r="D2684">
        <v>306.64789999999999</v>
      </c>
      <c r="E2684">
        <v>243.86269999999999</v>
      </c>
      <c r="F2684">
        <v>1099.8530000000001</v>
      </c>
      <c r="G2684">
        <v>637.6454</v>
      </c>
      <c r="H2684">
        <v>4.1443109999999998E-2</v>
      </c>
      <c r="I2684">
        <v>0.87697950000000002</v>
      </c>
      <c r="J2684">
        <v>-0.44273190000000001</v>
      </c>
      <c r="K2684">
        <v>-0.18214839999999999</v>
      </c>
      <c r="L2684">
        <v>2</v>
      </c>
    </row>
    <row r="2685" spans="1:12" x14ac:dyDescent="0.3">
      <c r="A2685">
        <v>0.51190009999999997</v>
      </c>
      <c r="B2685">
        <v>-0.55027099999999995</v>
      </c>
      <c r="C2685">
        <v>3.213727</v>
      </c>
      <c r="D2685">
        <v>320.91309999999999</v>
      </c>
      <c r="E2685">
        <v>272.49200000000002</v>
      </c>
      <c r="F2685">
        <v>1141.539</v>
      </c>
      <c r="G2685">
        <v>720.09889999999996</v>
      </c>
      <c r="H2685">
        <v>-3.132095E-2</v>
      </c>
      <c r="I2685">
        <v>0.88011410000000001</v>
      </c>
      <c r="J2685">
        <v>0.24969710000000001</v>
      </c>
      <c r="K2685">
        <v>-0.40257860000000001</v>
      </c>
      <c r="L2685">
        <v>1</v>
      </c>
    </row>
    <row r="2686" spans="1:12" x14ac:dyDescent="0.3">
      <c r="A2686">
        <v>0.4769717</v>
      </c>
      <c r="B2686">
        <v>-0.87810290000000002</v>
      </c>
      <c r="C2686">
        <v>3.204812</v>
      </c>
      <c r="D2686">
        <v>317.2002</v>
      </c>
      <c r="E2686">
        <v>310.37490000000003</v>
      </c>
      <c r="F2686">
        <v>1130.921</v>
      </c>
      <c r="G2686">
        <v>829.2627</v>
      </c>
      <c r="H2686">
        <v>5.4376710000000002E-2</v>
      </c>
      <c r="I2686">
        <v>-0.35547380000000001</v>
      </c>
      <c r="J2686">
        <v>6.2303250000000001E-3</v>
      </c>
      <c r="K2686">
        <v>0.93308239999999998</v>
      </c>
      <c r="L2686">
        <v>2</v>
      </c>
    </row>
    <row r="2687" spans="1:12" x14ac:dyDescent="0.3">
      <c r="A2687">
        <v>0.38281920000000003</v>
      </c>
      <c r="B2687">
        <v>-0.91579929999999998</v>
      </c>
      <c r="C2687">
        <v>3.1238440000000001</v>
      </c>
      <c r="D2687">
        <v>307.55369999999999</v>
      </c>
      <c r="E2687">
        <v>317.4316</v>
      </c>
      <c r="F2687">
        <v>1103.566</v>
      </c>
      <c r="G2687">
        <v>849.7473</v>
      </c>
      <c r="H2687">
        <v>0</v>
      </c>
      <c r="I2687">
        <v>0</v>
      </c>
      <c r="J2687">
        <v>0</v>
      </c>
      <c r="K2687">
        <v>0</v>
      </c>
      <c r="L2687">
        <v>2</v>
      </c>
    </row>
    <row r="2688" spans="1:12" x14ac:dyDescent="0.3">
      <c r="A2688">
        <v>0.4462218</v>
      </c>
      <c r="B2688">
        <v>-0.25380839999999999</v>
      </c>
      <c r="C2688">
        <v>3.1959420000000001</v>
      </c>
      <c r="D2688">
        <v>313.60449999999997</v>
      </c>
      <c r="E2688">
        <v>238.7869</v>
      </c>
      <c r="F2688">
        <v>1120.422</v>
      </c>
      <c r="G2688">
        <v>622.84439999999995</v>
      </c>
      <c r="H2688">
        <v>-0.47331139999999999</v>
      </c>
      <c r="I2688">
        <v>0.44041740000000001</v>
      </c>
      <c r="J2688">
        <v>0.6657767</v>
      </c>
      <c r="K2688">
        <v>-0.37249179999999998</v>
      </c>
      <c r="L2688">
        <v>2</v>
      </c>
    </row>
    <row r="2689" spans="1:12" x14ac:dyDescent="0.3">
      <c r="A2689">
        <v>0.4184947</v>
      </c>
      <c r="B2689">
        <v>-0.55687850000000005</v>
      </c>
      <c r="C2689">
        <v>3.0742349999999998</v>
      </c>
      <c r="D2689">
        <v>312.41640000000001</v>
      </c>
      <c r="E2689">
        <v>276.11320000000001</v>
      </c>
      <c r="F2689">
        <v>1117.81</v>
      </c>
      <c r="G2689">
        <v>730.70920000000001</v>
      </c>
      <c r="H2689">
        <v>-0.1764918</v>
      </c>
      <c r="I2689">
        <v>0.96037289999999997</v>
      </c>
      <c r="J2689">
        <v>-8.0799560000000006E-2</v>
      </c>
      <c r="K2689">
        <v>0.2000151</v>
      </c>
      <c r="L2689">
        <v>2</v>
      </c>
    </row>
    <row r="2690" spans="1:12" x14ac:dyDescent="0.3">
      <c r="A2690">
        <v>0.63645980000000002</v>
      </c>
      <c r="B2690">
        <v>-0.84370889999999998</v>
      </c>
      <c r="C2690">
        <v>3.0765560000000001</v>
      </c>
      <c r="D2690">
        <v>338.57589999999999</v>
      </c>
      <c r="E2690">
        <v>310.5394</v>
      </c>
      <c r="F2690">
        <v>1193.2650000000001</v>
      </c>
      <c r="G2690">
        <v>829.31679999999994</v>
      </c>
      <c r="H2690">
        <v>-0.15284539999999999</v>
      </c>
      <c r="I2690">
        <v>0.82711480000000004</v>
      </c>
      <c r="J2690">
        <v>0.28026430000000002</v>
      </c>
      <c r="K2690">
        <v>0.4625705</v>
      </c>
      <c r="L2690">
        <v>2</v>
      </c>
    </row>
    <row r="2691" spans="1:12" x14ac:dyDescent="0.3">
      <c r="A2691">
        <v>0.62000129999999998</v>
      </c>
      <c r="B2691">
        <v>-0.91157290000000002</v>
      </c>
      <c r="C2691">
        <v>2.989109</v>
      </c>
      <c r="D2691">
        <v>338.81349999999998</v>
      </c>
      <c r="E2691">
        <v>321.88780000000003</v>
      </c>
      <c r="F2691">
        <v>1194.5219999999999</v>
      </c>
      <c r="G2691">
        <v>862.00019999999995</v>
      </c>
      <c r="H2691">
        <v>0</v>
      </c>
      <c r="I2691">
        <v>0</v>
      </c>
      <c r="J2691">
        <v>0</v>
      </c>
      <c r="K2691">
        <v>0</v>
      </c>
      <c r="L2691">
        <v>2</v>
      </c>
    </row>
    <row r="2692" spans="1:12" x14ac:dyDescent="0.3">
      <c r="A2692">
        <v>0.36326350000000002</v>
      </c>
      <c r="B2692">
        <v>0.2397627</v>
      </c>
      <c r="C2692">
        <v>3.3556119999999998</v>
      </c>
      <c r="D2692">
        <v>302.10410000000002</v>
      </c>
      <c r="E2692">
        <v>183.62450000000001</v>
      </c>
      <c r="F2692">
        <v>1085.7819999999999</v>
      </c>
      <c r="G2692">
        <v>463.08030000000002</v>
      </c>
      <c r="H2692">
        <v>-0.52751769999999998</v>
      </c>
      <c r="I2692">
        <v>-8.2533330000000002E-2</v>
      </c>
      <c r="J2692">
        <v>0.8451767</v>
      </c>
      <c r="K2692">
        <v>2.428377E-2</v>
      </c>
      <c r="L2692">
        <v>2</v>
      </c>
    </row>
    <row r="2693" spans="1:12" x14ac:dyDescent="0.3">
      <c r="A2693">
        <v>0.31645279999999998</v>
      </c>
      <c r="B2693">
        <v>-0.14509559999999999</v>
      </c>
      <c r="C2693">
        <v>3.2600410000000002</v>
      </c>
      <c r="D2693">
        <v>298</v>
      </c>
      <c r="E2693">
        <v>226</v>
      </c>
      <c r="F2693">
        <v>1074.827</v>
      </c>
      <c r="G2693">
        <v>586.0231</v>
      </c>
      <c r="H2693">
        <v>0</v>
      </c>
      <c r="I2693">
        <v>0</v>
      </c>
      <c r="J2693">
        <v>0</v>
      </c>
      <c r="K2693">
        <v>0</v>
      </c>
      <c r="L2693">
        <v>2</v>
      </c>
    </row>
    <row r="2694" spans="1:12" x14ac:dyDescent="0.3">
      <c r="A2694">
        <v>0.31145089999999997</v>
      </c>
      <c r="B2694">
        <v>-0.1345461</v>
      </c>
      <c r="C2694">
        <v>3.2635999999999998</v>
      </c>
      <c r="D2694">
        <v>297.3997</v>
      </c>
      <c r="E2694">
        <v>224.8006</v>
      </c>
      <c r="F2694">
        <v>1073.059</v>
      </c>
      <c r="G2694">
        <v>582.55309999999997</v>
      </c>
      <c r="H2694">
        <v>0</v>
      </c>
      <c r="I2694">
        <v>0</v>
      </c>
      <c r="J2694">
        <v>0</v>
      </c>
      <c r="K2694">
        <v>0</v>
      </c>
      <c r="L2694">
        <v>2</v>
      </c>
    </row>
    <row r="2695" spans="1:12" x14ac:dyDescent="0.3">
      <c r="A2695">
        <v>0.25294990000000001</v>
      </c>
      <c r="B2695">
        <v>-0.33990989999999999</v>
      </c>
      <c r="C2695">
        <v>3.1379969999999999</v>
      </c>
      <c r="D2695">
        <v>292.00259999999997</v>
      </c>
      <c r="E2695">
        <v>249.3355</v>
      </c>
      <c r="F2695">
        <v>1058.2809999999999</v>
      </c>
      <c r="G2695">
        <v>653.71249999999998</v>
      </c>
      <c r="H2695">
        <v>0</v>
      </c>
      <c r="I2695">
        <v>0</v>
      </c>
      <c r="J2695">
        <v>0</v>
      </c>
      <c r="K2695">
        <v>0</v>
      </c>
      <c r="L2695">
        <v>2</v>
      </c>
    </row>
    <row r="2696" spans="1:12" x14ac:dyDescent="0.3">
      <c r="A2696">
        <v>0.28563090000000002</v>
      </c>
      <c r="B2696">
        <v>-0.2952031</v>
      </c>
      <c r="C2696">
        <v>3.0832670000000002</v>
      </c>
      <c r="D2696">
        <v>296.39890000000003</v>
      </c>
      <c r="E2696">
        <v>244.73670000000001</v>
      </c>
      <c r="F2696">
        <v>1071.308</v>
      </c>
      <c r="G2696">
        <v>640.33439999999996</v>
      </c>
      <c r="H2696">
        <v>0</v>
      </c>
      <c r="I2696">
        <v>0</v>
      </c>
      <c r="J2696">
        <v>0</v>
      </c>
      <c r="K2696">
        <v>0</v>
      </c>
      <c r="L2696">
        <v>2</v>
      </c>
    </row>
    <row r="2697" spans="1:12" x14ac:dyDescent="0.3">
      <c r="A2697">
        <v>2</v>
      </c>
    </row>
    <row r="2698" spans="1:12" x14ac:dyDescent="0.3">
      <c r="A2698">
        <v>7.20575940379568E+16</v>
      </c>
      <c r="B2698">
        <v>0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-0.17268890000000001</v>
      </c>
      <c r="I2698">
        <v>-0.18572150000000001</v>
      </c>
      <c r="J2698">
        <v>2</v>
      </c>
    </row>
    <row r="2699" spans="1:12" x14ac:dyDescent="0.3">
      <c r="A2699">
        <v>25</v>
      </c>
    </row>
    <row r="2700" spans="1:12" x14ac:dyDescent="0.3">
      <c r="A2700">
        <v>-0.67350100000000002</v>
      </c>
      <c r="B2700">
        <v>-0.24284529999999999</v>
      </c>
      <c r="C2700">
        <v>2.9898850000000001</v>
      </c>
      <c r="D2700">
        <v>179.9682</v>
      </c>
      <c r="E2700">
        <v>239.51179999999999</v>
      </c>
      <c r="F2700">
        <v>734.32669999999996</v>
      </c>
      <c r="G2700">
        <v>626.29340000000002</v>
      </c>
      <c r="H2700">
        <v>-1.5065729999999999E-2</v>
      </c>
      <c r="I2700">
        <v>-5.6259749999999997E-2</v>
      </c>
      <c r="J2700">
        <v>0.9927802</v>
      </c>
      <c r="K2700">
        <v>0.1048592</v>
      </c>
      <c r="L2700">
        <v>2</v>
      </c>
    </row>
    <row r="2701" spans="1:12" x14ac:dyDescent="0.3">
      <c r="A2701">
        <v>-0.70557669999999995</v>
      </c>
      <c r="B2701">
        <v>4.4284850000000001E-2</v>
      </c>
      <c r="C2701">
        <v>3.0519099999999999</v>
      </c>
      <c r="D2701">
        <v>177.81299999999999</v>
      </c>
      <c r="E2701">
        <v>204.42230000000001</v>
      </c>
      <c r="F2701">
        <v>727.2654</v>
      </c>
      <c r="G2701">
        <v>524.7278</v>
      </c>
      <c r="H2701">
        <v>5.5110920000000004E-3</v>
      </c>
      <c r="I2701">
        <v>-5.4074650000000002E-2</v>
      </c>
      <c r="J2701">
        <v>0.99287919999999996</v>
      </c>
      <c r="K2701">
        <v>0.1060025</v>
      </c>
      <c r="L2701">
        <v>2</v>
      </c>
    </row>
    <row r="2702" spans="1:12" x14ac:dyDescent="0.3">
      <c r="A2702">
        <v>-0.7371122</v>
      </c>
      <c r="B2702">
        <v>0.32306109999999999</v>
      </c>
      <c r="C2702">
        <v>3.100333</v>
      </c>
      <c r="D2702">
        <v>175.3383</v>
      </c>
      <c r="E2702">
        <v>171.52260000000001</v>
      </c>
      <c r="F2702">
        <v>719.59490000000005</v>
      </c>
      <c r="G2702">
        <v>429.5127</v>
      </c>
      <c r="H2702">
        <v>4.0003589999999999E-2</v>
      </c>
      <c r="I2702">
        <v>-5.1523319999999997E-2</v>
      </c>
      <c r="J2702">
        <v>0.99579450000000003</v>
      </c>
      <c r="K2702">
        <v>6.4330559999999995E-2</v>
      </c>
      <c r="L2702">
        <v>2</v>
      </c>
    </row>
    <row r="2703" spans="1:12" x14ac:dyDescent="0.3">
      <c r="A2703">
        <v>-0.72934410000000005</v>
      </c>
      <c r="B2703">
        <v>0.43309799999999998</v>
      </c>
      <c r="C2703">
        <v>3.1678950000000001</v>
      </c>
      <c r="D2703">
        <v>178.07759999999999</v>
      </c>
      <c r="E2703">
        <v>159.5865</v>
      </c>
      <c r="F2703">
        <v>727.06610000000001</v>
      </c>
      <c r="G2703">
        <v>394.93959999999998</v>
      </c>
      <c r="H2703">
        <v>0</v>
      </c>
      <c r="I2703">
        <v>0</v>
      </c>
      <c r="J2703">
        <v>0</v>
      </c>
      <c r="K2703">
        <v>0</v>
      </c>
      <c r="L2703">
        <v>2</v>
      </c>
    </row>
    <row r="2704" spans="1:12" x14ac:dyDescent="0.3">
      <c r="A2704">
        <v>-0.71504769999999995</v>
      </c>
      <c r="B2704">
        <v>0.1971465</v>
      </c>
      <c r="C2704">
        <v>2.9568660000000002</v>
      </c>
      <c r="D2704">
        <v>173.86660000000001</v>
      </c>
      <c r="E2704">
        <v>185.29259999999999</v>
      </c>
      <c r="F2704">
        <v>716.30759999999998</v>
      </c>
      <c r="G2704">
        <v>469.38679999999999</v>
      </c>
      <c r="H2704">
        <v>-0.55862800000000001</v>
      </c>
      <c r="I2704">
        <v>0.82797089999999995</v>
      </c>
      <c r="J2704">
        <v>3.9335349999999998E-2</v>
      </c>
      <c r="K2704">
        <v>2.9183879999999999E-2</v>
      </c>
      <c r="L2704">
        <v>2</v>
      </c>
    </row>
    <row r="2705" spans="1:12" x14ac:dyDescent="0.3">
      <c r="A2705">
        <v>-0.54216299999999995</v>
      </c>
      <c r="B2705">
        <v>2.4201520000000001E-2</v>
      </c>
      <c r="C2705">
        <v>2.9601709999999999</v>
      </c>
      <c r="D2705">
        <v>195.50819999999999</v>
      </c>
      <c r="E2705">
        <v>206.74780000000001</v>
      </c>
      <c r="F2705">
        <v>778.98419999999999</v>
      </c>
      <c r="G2705">
        <v>531.27390000000003</v>
      </c>
      <c r="H2705">
        <v>-0.22351260000000001</v>
      </c>
      <c r="I2705">
        <v>0.73944049999999995</v>
      </c>
      <c r="J2705">
        <v>0.31057899999999999</v>
      </c>
      <c r="K2705">
        <v>0.55390490000000003</v>
      </c>
      <c r="L2705">
        <v>2</v>
      </c>
    </row>
    <row r="2706" spans="1:12" x14ac:dyDescent="0.3">
      <c r="A2706">
        <v>-0.44761970000000001</v>
      </c>
      <c r="B2706">
        <v>5.3147150000000002E-3</v>
      </c>
      <c r="C2706">
        <v>3.1402239999999999</v>
      </c>
      <c r="D2706">
        <v>210.42250000000001</v>
      </c>
      <c r="E2706">
        <v>209.12110000000001</v>
      </c>
      <c r="F2706">
        <v>821.08939999999996</v>
      </c>
      <c r="G2706">
        <v>537.99839999999995</v>
      </c>
      <c r="H2706">
        <v>0.6461635</v>
      </c>
      <c r="I2706">
        <v>0.72478010000000004</v>
      </c>
      <c r="J2706">
        <v>0.190358</v>
      </c>
      <c r="K2706">
        <v>-0.144673</v>
      </c>
      <c r="L2706">
        <v>2</v>
      </c>
    </row>
    <row r="2707" spans="1:12" x14ac:dyDescent="0.3">
      <c r="A2707">
        <v>-0.423788</v>
      </c>
      <c r="B2707">
        <v>2.207367E-2</v>
      </c>
      <c r="C2707">
        <v>3.1541070000000002</v>
      </c>
      <c r="D2707">
        <v>213.423</v>
      </c>
      <c r="E2707">
        <v>207.18170000000001</v>
      </c>
      <c r="F2707">
        <v>829.68449999999996</v>
      </c>
      <c r="G2707">
        <v>532.34050000000002</v>
      </c>
      <c r="H2707">
        <v>0.82109310000000002</v>
      </c>
      <c r="I2707">
        <v>0.37456319999999999</v>
      </c>
      <c r="J2707">
        <v>0.29231800000000002</v>
      </c>
      <c r="K2707">
        <v>-0.3163205</v>
      </c>
      <c r="L2707">
        <v>2</v>
      </c>
    </row>
    <row r="2708" spans="1:12" x14ac:dyDescent="0.3">
      <c r="A2708">
        <v>-0.66591540000000005</v>
      </c>
      <c r="B2708">
        <v>0.17766029999999999</v>
      </c>
      <c r="C2708">
        <v>2.9399670000000002</v>
      </c>
      <c r="D2708">
        <v>179.5241</v>
      </c>
      <c r="E2708">
        <v>187.59280000000001</v>
      </c>
      <c r="F2708">
        <v>732.76310000000001</v>
      </c>
      <c r="G2708">
        <v>475.96929999999998</v>
      </c>
      <c r="H2708">
        <v>-0.50541879999999995</v>
      </c>
      <c r="I2708">
        <v>0.83949750000000001</v>
      </c>
      <c r="J2708">
        <v>0.19862630000000001</v>
      </c>
      <c r="K2708">
        <v>1.8524700000000002E-2</v>
      </c>
      <c r="L2708">
        <v>2</v>
      </c>
    </row>
    <row r="2709" spans="1:12" x14ac:dyDescent="0.3">
      <c r="A2709">
        <v>-0.56733359999999999</v>
      </c>
      <c r="B2709">
        <v>1.5342690000000001E-2</v>
      </c>
      <c r="C2709">
        <v>2.9525929999999998</v>
      </c>
      <c r="D2709">
        <v>192.1995</v>
      </c>
      <c r="E2709">
        <v>207.83770000000001</v>
      </c>
      <c r="F2709">
        <v>769.47749999999996</v>
      </c>
      <c r="G2709">
        <v>534.46810000000005</v>
      </c>
      <c r="H2709">
        <v>-0.24658389999999999</v>
      </c>
      <c r="I2709">
        <v>-0.50904099999999997</v>
      </c>
      <c r="J2709">
        <v>-0.1130544</v>
      </c>
      <c r="K2709">
        <v>0.81687960000000004</v>
      </c>
      <c r="L2709">
        <v>2</v>
      </c>
    </row>
    <row r="2710" spans="1:12" x14ac:dyDescent="0.3">
      <c r="A2710">
        <v>-0.44899</v>
      </c>
      <c r="B2710">
        <v>1.182247E-2</v>
      </c>
      <c r="C2710">
        <v>3.1505109999999998</v>
      </c>
      <c r="D2710">
        <v>210.43360000000001</v>
      </c>
      <c r="E2710">
        <v>208.36799999999999</v>
      </c>
      <c r="F2710">
        <v>821.05520000000001</v>
      </c>
      <c r="G2710">
        <v>535.81349999999998</v>
      </c>
      <c r="H2710">
        <v>-0.40804839999999998</v>
      </c>
      <c r="I2710">
        <v>-5.8140070000000002E-2</v>
      </c>
      <c r="J2710">
        <v>0.57084559999999995</v>
      </c>
      <c r="K2710">
        <v>0.71010669999999998</v>
      </c>
      <c r="L2710">
        <v>2</v>
      </c>
    </row>
    <row r="2711" spans="1:12" x14ac:dyDescent="0.3">
      <c r="A2711">
        <v>-0.42345640000000001</v>
      </c>
      <c r="B2711">
        <v>2.3331060000000001E-2</v>
      </c>
      <c r="C2711">
        <v>3.1563819999999998</v>
      </c>
      <c r="D2711">
        <v>213.49700000000001</v>
      </c>
      <c r="E2711">
        <v>207.03800000000001</v>
      </c>
      <c r="F2711">
        <v>829.88469999999995</v>
      </c>
      <c r="G2711">
        <v>531.92259999999999</v>
      </c>
      <c r="H2711">
        <v>0.77287170000000005</v>
      </c>
      <c r="I2711">
        <v>-9.1885190000000005E-2</v>
      </c>
      <c r="J2711">
        <v>-0.32210929999999999</v>
      </c>
      <c r="K2711">
        <v>-0.53895459999999995</v>
      </c>
      <c r="L2711">
        <v>2</v>
      </c>
    </row>
    <row r="2712" spans="1:12" x14ac:dyDescent="0.3">
      <c r="A2712">
        <v>-0.72379000000000004</v>
      </c>
      <c r="B2712">
        <v>-0.21593519999999999</v>
      </c>
      <c r="C2712">
        <v>2.9651909999999999</v>
      </c>
      <c r="D2712">
        <v>173.02449999999999</v>
      </c>
      <c r="E2712">
        <v>236.44499999999999</v>
      </c>
      <c r="F2712">
        <v>714.39559999999994</v>
      </c>
      <c r="G2712">
        <v>617.46389999999997</v>
      </c>
      <c r="H2712">
        <v>0.28348509999999999</v>
      </c>
      <c r="I2712">
        <v>-0.52894770000000002</v>
      </c>
      <c r="J2712">
        <v>0.7975719</v>
      </c>
      <c r="K2712">
        <v>-6.1069900000000003E-2</v>
      </c>
      <c r="L2712">
        <v>2</v>
      </c>
    </row>
    <row r="2713" spans="1:12" x14ac:dyDescent="0.3">
      <c r="A2713">
        <v>-0.65095449999999999</v>
      </c>
      <c r="B2713">
        <v>-0.59113530000000003</v>
      </c>
      <c r="C2713">
        <v>2.8994260000000001</v>
      </c>
      <c r="D2713">
        <v>180.09469999999999</v>
      </c>
      <c r="E2713">
        <v>284.60599999999999</v>
      </c>
      <c r="F2713">
        <v>736.08770000000004</v>
      </c>
      <c r="G2713">
        <v>756.54020000000003</v>
      </c>
      <c r="H2713">
        <v>-8.8465429999999998E-2</v>
      </c>
      <c r="I2713">
        <v>0.99132520000000002</v>
      </c>
      <c r="J2713">
        <v>9.1899389999999997E-2</v>
      </c>
      <c r="K2713">
        <v>3.1664989999999997E-2</v>
      </c>
      <c r="L2713">
        <v>2</v>
      </c>
    </row>
    <row r="2714" spans="1:12" x14ac:dyDescent="0.3">
      <c r="A2714">
        <v>-0.88009550000000003</v>
      </c>
      <c r="B2714">
        <v>-0.89293639999999996</v>
      </c>
      <c r="C2714">
        <v>2.8329</v>
      </c>
      <c r="D2714">
        <v>148.22620000000001</v>
      </c>
      <c r="E2714">
        <v>325.71839999999997</v>
      </c>
      <c r="F2714">
        <v>644.88559999999995</v>
      </c>
      <c r="G2714">
        <v>875.63310000000001</v>
      </c>
      <c r="H2714">
        <v>-0.11718249999999999</v>
      </c>
      <c r="I2714">
        <v>0.94136960000000003</v>
      </c>
      <c r="J2714">
        <v>-0.30666110000000002</v>
      </c>
      <c r="K2714">
        <v>-7.7785480000000004E-2</v>
      </c>
      <c r="L2714">
        <v>2</v>
      </c>
    </row>
    <row r="2715" spans="1:12" x14ac:dyDescent="0.3">
      <c r="A2715">
        <v>-0.80175779999999996</v>
      </c>
      <c r="B2715">
        <v>-0.95117189999999996</v>
      </c>
      <c r="C2715">
        <v>2.8105470000000001</v>
      </c>
      <c r="D2715">
        <v>157.5728</v>
      </c>
      <c r="E2715">
        <v>334.26479999999998</v>
      </c>
      <c r="F2715">
        <v>672.20029999999997</v>
      </c>
      <c r="G2715">
        <v>900.23500000000001</v>
      </c>
      <c r="H2715">
        <v>0</v>
      </c>
      <c r="I2715">
        <v>0</v>
      </c>
      <c r="J2715">
        <v>0</v>
      </c>
      <c r="K2715">
        <v>0</v>
      </c>
      <c r="L2715">
        <v>2</v>
      </c>
    </row>
    <row r="2716" spans="1:12" x14ac:dyDescent="0.3">
      <c r="A2716">
        <v>-0.61008419999999997</v>
      </c>
      <c r="B2716">
        <v>-0.26711099999999999</v>
      </c>
      <c r="C2716">
        <v>2.9492430000000001</v>
      </c>
      <c r="D2716">
        <v>186.74199999999999</v>
      </c>
      <c r="E2716">
        <v>242.92490000000001</v>
      </c>
      <c r="F2716">
        <v>754.20129999999995</v>
      </c>
      <c r="G2716">
        <v>636.12909999999999</v>
      </c>
      <c r="H2716">
        <v>-0.2120165</v>
      </c>
      <c r="I2716">
        <v>0.79191659999999997</v>
      </c>
      <c r="J2716">
        <v>0.54929950000000005</v>
      </c>
      <c r="K2716">
        <v>-0.161824</v>
      </c>
      <c r="L2716">
        <v>2</v>
      </c>
    </row>
    <row r="2717" spans="1:12" x14ac:dyDescent="0.3">
      <c r="A2717">
        <v>-0.39589000000000002</v>
      </c>
      <c r="B2717">
        <v>-0.45902480000000001</v>
      </c>
      <c r="C2717">
        <v>2.9142929999999998</v>
      </c>
      <c r="D2717">
        <v>212.78809999999999</v>
      </c>
      <c r="E2717">
        <v>267.42230000000001</v>
      </c>
      <c r="F2717">
        <v>830.16179999999997</v>
      </c>
      <c r="G2717">
        <v>706.82659999999998</v>
      </c>
      <c r="H2717">
        <v>-0.40781849999999997</v>
      </c>
      <c r="I2717">
        <v>3.6973939999999997E-2</v>
      </c>
      <c r="J2717">
        <v>-4.9662289999999998E-2</v>
      </c>
      <c r="K2717">
        <v>0.91096140000000003</v>
      </c>
      <c r="L2717">
        <v>1</v>
      </c>
    </row>
    <row r="2718" spans="1:12" x14ac:dyDescent="0.3">
      <c r="A2718">
        <v>-0.64130589999999998</v>
      </c>
      <c r="B2718">
        <v>-0.86016130000000002</v>
      </c>
      <c r="C2718">
        <v>2.9165860000000001</v>
      </c>
      <c r="D2718">
        <v>181.67850000000001</v>
      </c>
      <c r="E2718">
        <v>318.19240000000002</v>
      </c>
      <c r="F2718">
        <v>741.11900000000003</v>
      </c>
      <c r="G2718">
        <v>853.38229999999999</v>
      </c>
      <c r="H2718">
        <v>0.1927422</v>
      </c>
      <c r="I2718">
        <v>0.68325720000000001</v>
      </c>
      <c r="J2718">
        <v>-0.19064539999999999</v>
      </c>
      <c r="K2718">
        <v>0.67798550000000002</v>
      </c>
      <c r="L2718">
        <v>2</v>
      </c>
    </row>
    <row r="2719" spans="1:12" x14ac:dyDescent="0.3">
      <c r="A2719">
        <v>-0.65440600000000004</v>
      </c>
      <c r="B2719">
        <v>-0.87998549999999998</v>
      </c>
      <c r="C2719">
        <v>2.7866399999999998</v>
      </c>
      <c r="D2719">
        <v>176.14760000000001</v>
      </c>
      <c r="E2719">
        <v>325.90820000000002</v>
      </c>
      <c r="F2719">
        <v>726.12540000000001</v>
      </c>
      <c r="G2719">
        <v>875.72029999999995</v>
      </c>
      <c r="H2719">
        <v>0</v>
      </c>
      <c r="I2719">
        <v>0</v>
      </c>
      <c r="J2719">
        <v>0</v>
      </c>
      <c r="K2719">
        <v>0</v>
      </c>
      <c r="L2719">
        <v>2</v>
      </c>
    </row>
    <row r="2720" spans="1:12" x14ac:dyDescent="0.3">
      <c r="A2720">
        <v>-0.72929109999999997</v>
      </c>
      <c r="B2720">
        <v>0.25146849999999998</v>
      </c>
      <c r="C2720">
        <v>3.0913330000000001</v>
      </c>
      <c r="D2720">
        <v>176.03739999999999</v>
      </c>
      <c r="E2720">
        <v>179.91390000000001</v>
      </c>
      <c r="F2720">
        <v>721.71109999999999</v>
      </c>
      <c r="G2720">
        <v>453.78680000000003</v>
      </c>
      <c r="H2720">
        <v>3.961605E-2</v>
      </c>
      <c r="I2720">
        <v>-5.2436160000000002E-2</v>
      </c>
      <c r="J2720">
        <v>0.99324789999999996</v>
      </c>
      <c r="K2720">
        <v>9.56013E-2</v>
      </c>
      <c r="L2720">
        <v>2</v>
      </c>
    </row>
    <row r="2721" spans="1:12" x14ac:dyDescent="0.3">
      <c r="A2721">
        <v>-0.39704889999999998</v>
      </c>
      <c r="B2721">
        <v>1.9537889999999999E-2</v>
      </c>
      <c r="C2721">
        <v>3.1865700000000001</v>
      </c>
      <c r="D2721">
        <v>217</v>
      </c>
      <c r="E2721">
        <v>207.4991</v>
      </c>
      <c r="F2721">
        <v>839.87459999999999</v>
      </c>
      <c r="G2721">
        <v>533.22320000000002</v>
      </c>
      <c r="H2721">
        <v>0</v>
      </c>
      <c r="I2721">
        <v>0</v>
      </c>
      <c r="J2721">
        <v>0</v>
      </c>
      <c r="K2721">
        <v>0</v>
      </c>
      <c r="L2721">
        <v>2</v>
      </c>
    </row>
    <row r="2722" spans="1:12" x14ac:dyDescent="0.3">
      <c r="A2722">
        <v>-0.42061920000000003</v>
      </c>
      <c r="B2722">
        <v>1.381425E-2</v>
      </c>
      <c r="C2722">
        <v>3.1284999999999998</v>
      </c>
      <c r="D2722">
        <v>213.3913</v>
      </c>
      <c r="E2722">
        <v>208.1258</v>
      </c>
      <c r="F2722">
        <v>829.74829999999997</v>
      </c>
      <c r="G2722">
        <v>535.07989999999995</v>
      </c>
      <c r="H2722">
        <v>0</v>
      </c>
      <c r="I2722">
        <v>0</v>
      </c>
      <c r="J2722">
        <v>0</v>
      </c>
      <c r="K2722">
        <v>0</v>
      </c>
      <c r="L2722">
        <v>2</v>
      </c>
    </row>
    <row r="2723" spans="1:12" x14ac:dyDescent="0.3">
      <c r="A2723">
        <v>-0.40175319999999998</v>
      </c>
      <c r="B2723">
        <v>2.828812E-2</v>
      </c>
      <c r="C2723">
        <v>3.1893180000000001</v>
      </c>
      <c r="D2723">
        <v>216.49870000000001</v>
      </c>
      <c r="E2723">
        <v>206.4983</v>
      </c>
      <c r="F2723">
        <v>838.39580000000001</v>
      </c>
      <c r="G2723">
        <v>530.32449999999994</v>
      </c>
      <c r="H2723">
        <v>0</v>
      </c>
      <c r="I2723">
        <v>0</v>
      </c>
      <c r="J2723">
        <v>0</v>
      </c>
      <c r="K2723">
        <v>0</v>
      </c>
      <c r="L2723">
        <v>2</v>
      </c>
    </row>
    <row r="2724" spans="1:12" x14ac:dyDescent="0.3">
      <c r="A2724">
        <v>-0.42876750000000002</v>
      </c>
      <c r="B2724">
        <v>3.2089769999999997E-2</v>
      </c>
      <c r="C2724">
        <v>3.1335000000000002</v>
      </c>
      <c r="D2724">
        <v>212.5162</v>
      </c>
      <c r="E2724">
        <v>205.99629999999999</v>
      </c>
      <c r="F2724">
        <v>827.16200000000003</v>
      </c>
      <c r="G2724">
        <v>528.91110000000003</v>
      </c>
      <c r="H2724">
        <v>0</v>
      </c>
      <c r="I2724">
        <v>0</v>
      </c>
      <c r="J2724">
        <v>0</v>
      </c>
      <c r="K2724">
        <v>0</v>
      </c>
      <c r="L2724">
        <v>2</v>
      </c>
    </row>
    <row r="2725" spans="1:12" x14ac:dyDescent="0.3">
      <c r="A2725">
        <v>7.20575940379568E+16</v>
      </c>
      <c r="B2725">
        <v>0</v>
      </c>
      <c r="C2725">
        <v>1</v>
      </c>
      <c r="D2725">
        <v>1</v>
      </c>
      <c r="E2725">
        <v>1</v>
      </c>
      <c r="F2725">
        <v>1</v>
      </c>
      <c r="G2725">
        <v>0</v>
      </c>
      <c r="H2725">
        <v>-0.18169650000000001</v>
      </c>
      <c r="I2725">
        <v>-4.9767930000000002E-2</v>
      </c>
      <c r="J2725">
        <v>2</v>
      </c>
    </row>
    <row r="2726" spans="1:12" x14ac:dyDescent="0.3">
      <c r="A2726">
        <v>25</v>
      </c>
    </row>
    <row r="2727" spans="1:12" x14ac:dyDescent="0.3">
      <c r="A2727">
        <v>0.4345772</v>
      </c>
      <c r="B2727">
        <v>-0.27730909999999998</v>
      </c>
      <c r="C2727">
        <v>3.2631510000000001</v>
      </c>
      <c r="D2727">
        <v>311.24430000000001</v>
      </c>
      <c r="E2727">
        <v>240.82079999999999</v>
      </c>
      <c r="F2727">
        <v>1113.2470000000001</v>
      </c>
      <c r="G2727">
        <v>628.76840000000004</v>
      </c>
      <c r="H2727">
        <v>-0.48689890000000002</v>
      </c>
      <c r="I2727">
        <v>-0.1077772</v>
      </c>
      <c r="J2727">
        <v>0.86533669999999996</v>
      </c>
      <c r="K2727">
        <v>5.0061309999999998E-2</v>
      </c>
      <c r="L2727">
        <v>2</v>
      </c>
    </row>
    <row r="2728" spans="1:12" x14ac:dyDescent="0.3">
      <c r="A2728">
        <v>0.3925459</v>
      </c>
      <c r="B2728">
        <v>1.9140839999999999E-2</v>
      </c>
      <c r="C2728">
        <v>3.3216000000000001</v>
      </c>
      <c r="D2728">
        <v>305.72140000000002</v>
      </c>
      <c r="E2728">
        <v>207.63419999999999</v>
      </c>
      <c r="F2728">
        <v>1096.7080000000001</v>
      </c>
      <c r="G2728">
        <v>532.67110000000002</v>
      </c>
      <c r="H2728">
        <v>-0.50455899999999998</v>
      </c>
      <c r="I2728">
        <v>-0.10878210000000001</v>
      </c>
      <c r="J2728">
        <v>0.85515969999999997</v>
      </c>
      <c r="K2728">
        <v>4.783842E-2</v>
      </c>
      <c r="L2728">
        <v>2</v>
      </c>
    </row>
    <row r="2729" spans="1:12" x14ac:dyDescent="0.3">
      <c r="A2729">
        <v>0.35472480000000001</v>
      </c>
      <c r="B2729">
        <v>0.31149949999999998</v>
      </c>
      <c r="C2729">
        <v>3.3615910000000002</v>
      </c>
      <c r="D2729">
        <v>301.11430000000001</v>
      </c>
      <c r="E2729">
        <v>175.86330000000001</v>
      </c>
      <c r="F2729">
        <v>1082.7819999999999</v>
      </c>
      <c r="G2729">
        <v>440.59390000000002</v>
      </c>
      <c r="H2729">
        <v>-0.52191390000000004</v>
      </c>
      <c r="I2729">
        <v>-7.9137890000000002E-2</v>
      </c>
      <c r="J2729">
        <v>0.84928199999999998</v>
      </c>
      <c r="K2729">
        <v>7.9434889999999998E-3</v>
      </c>
      <c r="L2729">
        <v>2</v>
      </c>
    </row>
    <row r="2730" spans="1:12" x14ac:dyDescent="0.3">
      <c r="A2730">
        <v>0.29683290000000001</v>
      </c>
      <c r="B2730">
        <v>0.41074310000000003</v>
      </c>
      <c r="C2730">
        <v>3.4061340000000002</v>
      </c>
      <c r="D2730">
        <v>294.40230000000003</v>
      </c>
      <c r="E2730">
        <v>165.64590000000001</v>
      </c>
      <c r="F2730">
        <v>1062.9780000000001</v>
      </c>
      <c r="G2730">
        <v>411.03949999999998</v>
      </c>
      <c r="H2730">
        <v>0</v>
      </c>
      <c r="I2730">
        <v>0</v>
      </c>
      <c r="J2730">
        <v>0</v>
      </c>
      <c r="K2730">
        <v>0</v>
      </c>
      <c r="L2730">
        <v>2</v>
      </c>
    </row>
    <row r="2731" spans="1:12" x14ac:dyDescent="0.3">
      <c r="A2731">
        <v>0.28054040000000002</v>
      </c>
      <c r="B2731">
        <v>0.2216804</v>
      </c>
      <c r="C2731">
        <v>3.5222199999999999</v>
      </c>
      <c r="D2731">
        <v>291.63260000000002</v>
      </c>
      <c r="E2731">
        <v>186.74870000000001</v>
      </c>
      <c r="F2731">
        <v>1054.684</v>
      </c>
      <c r="G2731">
        <v>472.221</v>
      </c>
      <c r="H2731">
        <v>0.3791428</v>
      </c>
      <c r="I2731">
        <v>0.64523980000000003</v>
      </c>
      <c r="J2731">
        <v>-0.55605210000000005</v>
      </c>
      <c r="K2731">
        <v>-0.36155559999999998</v>
      </c>
      <c r="L2731">
        <v>1</v>
      </c>
    </row>
    <row r="2732" spans="1:12" x14ac:dyDescent="0.3">
      <c r="A2732">
        <v>0.18123429999999999</v>
      </c>
      <c r="B2732">
        <v>9.6222799999999997E-2</v>
      </c>
      <c r="C2732">
        <v>3.3023639999999999</v>
      </c>
      <c r="D2732">
        <v>282.57350000000002</v>
      </c>
      <c r="E2732">
        <v>199.1018</v>
      </c>
      <c r="F2732">
        <v>1029.604</v>
      </c>
      <c r="G2732">
        <v>508.149</v>
      </c>
      <c r="H2732">
        <v>-0.33735500000000002</v>
      </c>
      <c r="I2732">
        <v>0.77380199999999999</v>
      </c>
      <c r="J2732">
        <v>-0.39433380000000001</v>
      </c>
      <c r="K2732">
        <v>0.36321179999999997</v>
      </c>
      <c r="L2732">
        <v>1</v>
      </c>
    </row>
    <row r="2733" spans="1:12" x14ac:dyDescent="0.3">
      <c r="A2733">
        <v>0.27156999999999998</v>
      </c>
      <c r="B2733">
        <v>-0.14035049999999999</v>
      </c>
      <c r="C2733">
        <v>3.3398590000000001</v>
      </c>
      <c r="D2733">
        <v>292.2353</v>
      </c>
      <c r="E2733">
        <v>225.08840000000001</v>
      </c>
      <c r="F2733">
        <v>1057.6969999999999</v>
      </c>
      <c r="G2733">
        <v>583.45349999999996</v>
      </c>
      <c r="H2733">
        <v>-0.17716470000000001</v>
      </c>
      <c r="I2733">
        <v>3.4296350000000003E-2</v>
      </c>
      <c r="J2733">
        <v>8.0907259999999995E-2</v>
      </c>
      <c r="K2733">
        <v>0.98025019999999996</v>
      </c>
      <c r="L2733">
        <v>1</v>
      </c>
    </row>
    <row r="2734" spans="1:12" x14ac:dyDescent="0.3">
      <c r="A2734">
        <v>0.32453520000000002</v>
      </c>
      <c r="B2734">
        <v>-0.1472871</v>
      </c>
      <c r="C2734">
        <v>3.2732109999999999</v>
      </c>
      <c r="D2734">
        <v>298.76080000000002</v>
      </c>
      <c r="E2734">
        <v>226.1798</v>
      </c>
      <c r="F2734">
        <v>1076.963</v>
      </c>
      <c r="G2734">
        <v>586.53440000000001</v>
      </c>
      <c r="H2734">
        <v>-0.39395590000000003</v>
      </c>
      <c r="I2734">
        <v>-3.7666980000000003E-2</v>
      </c>
      <c r="J2734">
        <v>-0.55153660000000004</v>
      </c>
      <c r="K2734">
        <v>0.7342938</v>
      </c>
      <c r="L2734">
        <v>1</v>
      </c>
    </row>
    <row r="2735" spans="1:12" x14ac:dyDescent="0.3">
      <c r="A2735">
        <v>0.42117890000000002</v>
      </c>
      <c r="B2735">
        <v>0.19677749999999999</v>
      </c>
      <c r="C2735">
        <v>3.2230319999999999</v>
      </c>
      <c r="D2735">
        <v>310.31470000000002</v>
      </c>
      <c r="E2735">
        <v>187.4178</v>
      </c>
      <c r="F2735">
        <v>1110.287</v>
      </c>
      <c r="G2735">
        <v>474.01459999999997</v>
      </c>
      <c r="H2735">
        <v>-0.3264608</v>
      </c>
      <c r="I2735">
        <v>0.66911759999999998</v>
      </c>
      <c r="J2735">
        <v>0.50107469999999998</v>
      </c>
      <c r="K2735">
        <v>-0.441168</v>
      </c>
      <c r="L2735">
        <v>2</v>
      </c>
    </row>
    <row r="2736" spans="1:12" x14ac:dyDescent="0.3">
      <c r="A2736">
        <v>0.4176163</v>
      </c>
      <c r="B2736">
        <v>-4.6444989999999998E-2</v>
      </c>
      <c r="C2736">
        <v>3.1394829999999998</v>
      </c>
      <c r="D2736">
        <v>311.1601</v>
      </c>
      <c r="E2736">
        <v>215.14750000000001</v>
      </c>
      <c r="F2736">
        <v>1113.502</v>
      </c>
      <c r="G2736">
        <v>554.39499999999998</v>
      </c>
      <c r="H2736">
        <v>-0.1624555</v>
      </c>
      <c r="I2736">
        <v>0.96417770000000003</v>
      </c>
      <c r="J2736">
        <v>2.783499E-2</v>
      </c>
      <c r="K2736">
        <v>-0.20783360000000001</v>
      </c>
      <c r="L2736">
        <v>2</v>
      </c>
    </row>
    <row r="2737" spans="1:12" x14ac:dyDescent="0.3">
      <c r="A2737">
        <v>0.32010549999999999</v>
      </c>
      <c r="B2737">
        <v>-0.24503549999999999</v>
      </c>
      <c r="C2737">
        <v>3.116304</v>
      </c>
      <c r="D2737">
        <v>300.08049999999997</v>
      </c>
      <c r="E2737">
        <v>238.47900000000001</v>
      </c>
      <c r="F2737">
        <v>1081.739</v>
      </c>
      <c r="G2737">
        <v>622.15809999999999</v>
      </c>
      <c r="H2737">
        <v>0.1079367</v>
      </c>
      <c r="I2737">
        <v>0.73249249999999999</v>
      </c>
      <c r="J2737">
        <v>-0.2048846</v>
      </c>
      <c r="K2737">
        <v>0.64017710000000005</v>
      </c>
      <c r="L2737">
        <v>2</v>
      </c>
    </row>
    <row r="2738" spans="1:12" x14ac:dyDescent="0.3">
      <c r="A2738">
        <v>0.31694420000000001</v>
      </c>
      <c r="B2738">
        <v>-0.2960931</v>
      </c>
      <c r="C2738">
        <v>3.1201140000000001</v>
      </c>
      <c r="D2738">
        <v>299.6721</v>
      </c>
      <c r="E2738">
        <v>244.43209999999999</v>
      </c>
      <c r="F2738">
        <v>1080.57</v>
      </c>
      <c r="G2738">
        <v>639.40260000000001</v>
      </c>
      <c r="H2738">
        <v>4.818559E-2</v>
      </c>
      <c r="I2738">
        <v>0.72095229999999999</v>
      </c>
      <c r="J2738">
        <v>3.4632529999999999E-3</v>
      </c>
      <c r="K2738">
        <v>0.69129870000000004</v>
      </c>
      <c r="L2738">
        <v>2</v>
      </c>
    </row>
    <row r="2739" spans="1:12" x14ac:dyDescent="0.3">
      <c r="A2739">
        <v>0.40619060000000001</v>
      </c>
      <c r="B2739">
        <v>-0.3052764</v>
      </c>
      <c r="C2739">
        <v>3.2710189999999999</v>
      </c>
      <c r="D2739">
        <v>307.95030000000003</v>
      </c>
      <c r="E2739">
        <v>243.8708</v>
      </c>
      <c r="F2739">
        <v>1103.6949999999999</v>
      </c>
      <c r="G2739">
        <v>637.64829999999995</v>
      </c>
      <c r="H2739">
        <v>2.6158020000000001E-2</v>
      </c>
      <c r="I2739">
        <v>0.89978190000000002</v>
      </c>
      <c r="J2739">
        <v>-0.39376109999999998</v>
      </c>
      <c r="K2739">
        <v>-0.18617320000000001</v>
      </c>
      <c r="L2739">
        <v>2</v>
      </c>
    </row>
    <row r="2740" spans="1:12" x14ac:dyDescent="0.3">
      <c r="A2740">
        <v>0.53121390000000002</v>
      </c>
      <c r="B2740">
        <v>-0.57245869999999999</v>
      </c>
      <c r="C2740">
        <v>3.1775699999999998</v>
      </c>
      <c r="D2740">
        <v>323.8261</v>
      </c>
      <c r="E2740">
        <v>275.7878</v>
      </c>
      <c r="F2740">
        <v>1150.145</v>
      </c>
      <c r="G2740">
        <v>729.54349999999999</v>
      </c>
      <c r="H2740">
        <v>-8.7837830000000006E-2</v>
      </c>
      <c r="I2740">
        <v>0.92242570000000002</v>
      </c>
      <c r="J2740">
        <v>0.24608569999999999</v>
      </c>
      <c r="K2740">
        <v>-0.28435389999999999</v>
      </c>
      <c r="L2740">
        <v>1</v>
      </c>
    </row>
    <row r="2741" spans="1:12" x14ac:dyDescent="0.3">
      <c r="A2741">
        <v>0.4780742</v>
      </c>
      <c r="B2741">
        <v>-0.87706600000000001</v>
      </c>
      <c r="C2741">
        <v>3.2060599999999999</v>
      </c>
      <c r="D2741">
        <v>317.30489999999998</v>
      </c>
      <c r="E2741">
        <v>310.21640000000002</v>
      </c>
      <c r="F2741">
        <v>1131.2159999999999</v>
      </c>
      <c r="G2741">
        <v>828.80439999999999</v>
      </c>
      <c r="H2741">
        <v>6.204494E-2</v>
      </c>
      <c r="I2741">
        <v>-0.37777300000000003</v>
      </c>
      <c r="J2741">
        <v>7.528E-2</v>
      </c>
      <c r="K2741">
        <v>0.92074480000000003</v>
      </c>
      <c r="L2741">
        <v>2</v>
      </c>
    </row>
    <row r="2742" spans="1:12" x14ac:dyDescent="0.3">
      <c r="A2742">
        <v>0.3842624</v>
      </c>
      <c r="B2742">
        <v>-0.91479460000000001</v>
      </c>
      <c r="C2742">
        <v>3.124457</v>
      </c>
      <c r="D2742">
        <v>307.71440000000001</v>
      </c>
      <c r="E2742">
        <v>317.2919</v>
      </c>
      <c r="F2742">
        <v>1104.0260000000001</v>
      </c>
      <c r="G2742">
        <v>849.34249999999997</v>
      </c>
      <c r="H2742">
        <v>0</v>
      </c>
      <c r="I2742">
        <v>0</v>
      </c>
      <c r="J2742">
        <v>0</v>
      </c>
      <c r="K2742">
        <v>0</v>
      </c>
      <c r="L2742">
        <v>2</v>
      </c>
    </row>
    <row r="2743" spans="1:12" x14ac:dyDescent="0.3">
      <c r="A2743">
        <v>0.45423390000000002</v>
      </c>
      <c r="B2743">
        <v>-0.24281440000000001</v>
      </c>
      <c r="C2743">
        <v>3.1834899999999999</v>
      </c>
      <c r="D2743">
        <v>314.72629999999998</v>
      </c>
      <c r="E2743">
        <v>237.63820000000001</v>
      </c>
      <c r="F2743">
        <v>1123.7280000000001</v>
      </c>
      <c r="G2743">
        <v>619.5018</v>
      </c>
      <c r="H2743">
        <v>-0.48004360000000001</v>
      </c>
      <c r="I2743">
        <v>0.41797879999999998</v>
      </c>
      <c r="J2743">
        <v>0.68068580000000001</v>
      </c>
      <c r="K2743">
        <v>-0.36265520000000001</v>
      </c>
      <c r="L2743">
        <v>2</v>
      </c>
    </row>
    <row r="2744" spans="1:12" x14ac:dyDescent="0.3">
      <c r="A2744">
        <v>0.43439220000000001</v>
      </c>
      <c r="B2744">
        <v>-0.55205029999999999</v>
      </c>
      <c r="C2744">
        <v>3.068778</v>
      </c>
      <c r="D2744">
        <v>314.4067</v>
      </c>
      <c r="E2744">
        <v>275.65910000000002</v>
      </c>
      <c r="F2744">
        <v>1123.5889999999999</v>
      </c>
      <c r="G2744">
        <v>729.36099999999999</v>
      </c>
      <c r="H2744">
        <v>-0.1685188</v>
      </c>
      <c r="I2744">
        <v>0.9690744</v>
      </c>
      <c r="J2744">
        <v>-6.0511719999999998E-2</v>
      </c>
      <c r="K2744">
        <v>0.1698076</v>
      </c>
      <c r="L2744">
        <v>2</v>
      </c>
    </row>
    <row r="2745" spans="1:12" x14ac:dyDescent="0.3">
      <c r="A2745">
        <v>0.66163490000000003</v>
      </c>
      <c r="B2745">
        <v>-0.83193510000000004</v>
      </c>
      <c r="C2745">
        <v>3.0617320000000001</v>
      </c>
      <c r="D2745">
        <v>341.97239999999999</v>
      </c>
      <c r="E2745">
        <v>309.62169999999998</v>
      </c>
      <c r="F2745">
        <v>1203.136</v>
      </c>
      <c r="G2745">
        <v>826.60929999999996</v>
      </c>
      <c r="H2745">
        <v>-0.1261467</v>
      </c>
      <c r="I2745">
        <v>0.88341020000000003</v>
      </c>
      <c r="J2745">
        <v>0.30982730000000003</v>
      </c>
      <c r="K2745">
        <v>0.32814690000000002</v>
      </c>
      <c r="L2745">
        <v>2</v>
      </c>
    </row>
    <row r="2746" spans="1:12" x14ac:dyDescent="0.3">
      <c r="A2746">
        <v>0.62429210000000002</v>
      </c>
      <c r="B2746">
        <v>-0.90609050000000002</v>
      </c>
      <c r="C2746">
        <v>2.994866</v>
      </c>
      <c r="D2746">
        <v>339.19200000000001</v>
      </c>
      <c r="E2746">
        <v>320.99630000000002</v>
      </c>
      <c r="F2746">
        <v>1195.5719999999999</v>
      </c>
      <c r="G2746">
        <v>859.42470000000003</v>
      </c>
      <c r="H2746">
        <v>0</v>
      </c>
      <c r="I2746">
        <v>0</v>
      </c>
      <c r="J2746">
        <v>0</v>
      </c>
      <c r="K2746">
        <v>0</v>
      </c>
      <c r="L2746">
        <v>2</v>
      </c>
    </row>
    <row r="2747" spans="1:12" x14ac:dyDescent="0.3">
      <c r="A2747">
        <v>0.36393759999999997</v>
      </c>
      <c r="B2747">
        <v>0.23938139999999999</v>
      </c>
      <c r="C2747">
        <v>3.354571</v>
      </c>
      <c r="D2747">
        <v>302.19</v>
      </c>
      <c r="E2747">
        <v>183.65790000000001</v>
      </c>
      <c r="F2747">
        <v>1086.037</v>
      </c>
      <c r="G2747">
        <v>463.1764</v>
      </c>
      <c r="H2747">
        <v>-0.52284489999999995</v>
      </c>
      <c r="I2747">
        <v>-9.3228500000000006E-2</v>
      </c>
      <c r="J2747">
        <v>0.84681300000000004</v>
      </c>
      <c r="K2747">
        <v>2.914543E-2</v>
      </c>
      <c r="L2747">
        <v>2</v>
      </c>
    </row>
    <row r="2748" spans="1:12" x14ac:dyDescent="0.3">
      <c r="A2748">
        <v>0.32250020000000001</v>
      </c>
      <c r="B2748">
        <v>-0.17272000000000001</v>
      </c>
      <c r="C2748">
        <v>3.2765339999999998</v>
      </c>
      <c r="D2748">
        <v>298.49900000000002</v>
      </c>
      <c r="E2748">
        <v>229</v>
      </c>
      <c r="F2748">
        <v>1076.2090000000001</v>
      </c>
      <c r="G2748">
        <v>594.71360000000004</v>
      </c>
      <c r="H2748">
        <v>0</v>
      </c>
      <c r="I2748">
        <v>0</v>
      </c>
      <c r="J2748">
        <v>0</v>
      </c>
      <c r="K2748">
        <v>0</v>
      </c>
      <c r="L2748">
        <v>2</v>
      </c>
    </row>
    <row r="2749" spans="1:12" x14ac:dyDescent="0.3">
      <c r="A2749">
        <v>0.31739830000000002</v>
      </c>
      <c r="B2749">
        <v>-0.17237939999999999</v>
      </c>
      <c r="C2749">
        <v>3.27</v>
      </c>
      <c r="D2749">
        <v>298</v>
      </c>
      <c r="E2749">
        <v>229</v>
      </c>
      <c r="F2749">
        <v>1074.798</v>
      </c>
      <c r="G2749">
        <v>594.72029999999995</v>
      </c>
      <c r="H2749">
        <v>0</v>
      </c>
      <c r="I2749">
        <v>0</v>
      </c>
      <c r="J2749">
        <v>0</v>
      </c>
      <c r="K2749">
        <v>0</v>
      </c>
      <c r="L2749">
        <v>2</v>
      </c>
    </row>
    <row r="2750" spans="1:12" x14ac:dyDescent="0.3">
      <c r="A2750">
        <v>0.29195670000000001</v>
      </c>
      <c r="B2750">
        <v>-0.3526649</v>
      </c>
      <c r="C2750">
        <v>3.1128089999999999</v>
      </c>
      <c r="D2750">
        <v>296.83089999999999</v>
      </c>
      <c r="E2750">
        <v>251.16499999999999</v>
      </c>
      <c r="F2750">
        <v>1072.423</v>
      </c>
      <c r="G2750">
        <v>658.9316</v>
      </c>
      <c r="H2750">
        <v>0</v>
      </c>
      <c r="I2750">
        <v>0</v>
      </c>
      <c r="J2750">
        <v>0</v>
      </c>
      <c r="K2750">
        <v>0</v>
      </c>
      <c r="L2750">
        <v>2</v>
      </c>
    </row>
    <row r="2751" spans="1:12" x14ac:dyDescent="0.3">
      <c r="A2751">
        <v>0.36574770000000001</v>
      </c>
      <c r="B2751">
        <v>-0.33374389999999998</v>
      </c>
      <c r="C2751">
        <v>3.0982859999999999</v>
      </c>
      <c r="D2751">
        <v>305.7131</v>
      </c>
      <c r="E2751">
        <v>249.13820000000001</v>
      </c>
      <c r="F2751">
        <v>1098.2070000000001</v>
      </c>
      <c r="G2751">
        <v>652.92489999999998</v>
      </c>
      <c r="H2751">
        <v>0</v>
      </c>
      <c r="I2751">
        <v>0</v>
      </c>
      <c r="J2751">
        <v>0</v>
      </c>
      <c r="K2751">
        <v>0</v>
      </c>
      <c r="L2751">
        <v>2</v>
      </c>
    </row>
    <row r="2752" spans="1:12" x14ac:dyDescent="0.3">
      <c r="A2752">
        <v>2</v>
      </c>
    </row>
    <row r="2753" spans="1:12" x14ac:dyDescent="0.3">
      <c r="A2753">
        <v>7.20575940379568E+16</v>
      </c>
      <c r="B2753">
        <v>0</v>
      </c>
      <c r="C2753">
        <v>1</v>
      </c>
      <c r="D2753">
        <v>1</v>
      </c>
      <c r="E2753">
        <v>1</v>
      </c>
      <c r="F2753">
        <v>1</v>
      </c>
      <c r="G2753">
        <v>0</v>
      </c>
      <c r="H2753">
        <v>-0.1862461</v>
      </c>
      <c r="I2753">
        <v>-0.20589489999999999</v>
      </c>
      <c r="J2753">
        <v>2</v>
      </c>
    </row>
    <row r="2754" spans="1:12" x14ac:dyDescent="0.3">
      <c r="A2754">
        <v>25</v>
      </c>
    </row>
    <row r="2755" spans="1:12" x14ac:dyDescent="0.3">
      <c r="A2755">
        <v>-0.68289730000000004</v>
      </c>
      <c r="B2755">
        <v>-0.24354229999999999</v>
      </c>
      <c r="C2755">
        <v>2.9936319999999998</v>
      </c>
      <c r="D2755">
        <v>178.9145</v>
      </c>
      <c r="E2755">
        <v>239.56219999999999</v>
      </c>
      <c r="F2755">
        <v>731.26199999999994</v>
      </c>
      <c r="G2755">
        <v>626.44539999999995</v>
      </c>
      <c r="H2755">
        <v>-3.7124209999999998E-2</v>
      </c>
      <c r="I2755">
        <v>-6.1395110000000003E-2</v>
      </c>
      <c r="J2755">
        <v>0.99239109999999997</v>
      </c>
      <c r="K2755">
        <v>0.1000619</v>
      </c>
      <c r="L2755">
        <v>2</v>
      </c>
    </row>
    <row r="2756" spans="1:12" x14ac:dyDescent="0.3">
      <c r="A2756">
        <v>-0.71651039999999999</v>
      </c>
      <c r="B2756">
        <v>4.2114039999999998E-2</v>
      </c>
      <c r="C2756">
        <v>3.0533109999999999</v>
      </c>
      <c r="D2756">
        <v>176.53110000000001</v>
      </c>
      <c r="E2756">
        <v>204.6848</v>
      </c>
      <c r="F2756">
        <v>723.55930000000001</v>
      </c>
      <c r="G2756">
        <v>525.50210000000004</v>
      </c>
      <c r="H2756">
        <v>-1.151901E-2</v>
      </c>
      <c r="I2756">
        <v>-5.8794180000000001E-2</v>
      </c>
      <c r="J2756">
        <v>0.99301839999999997</v>
      </c>
      <c r="K2756">
        <v>0.10161199999999999</v>
      </c>
      <c r="L2756">
        <v>2</v>
      </c>
    </row>
    <row r="2757" spans="1:12" x14ac:dyDescent="0.3">
      <c r="A2757">
        <v>-0.74767240000000001</v>
      </c>
      <c r="B2757">
        <v>0.32039649999999997</v>
      </c>
      <c r="C2757">
        <v>3.0999099999999999</v>
      </c>
      <c r="D2757">
        <v>174.06989999999999</v>
      </c>
      <c r="E2757">
        <v>171.8296</v>
      </c>
      <c r="F2757">
        <v>715.93759999999997</v>
      </c>
      <c r="G2757">
        <v>430.42039999999997</v>
      </c>
      <c r="H2757">
        <v>3.2053239999999997E-2</v>
      </c>
      <c r="I2757">
        <v>-5.0807959999999999E-2</v>
      </c>
      <c r="J2757">
        <v>0.99608980000000003</v>
      </c>
      <c r="K2757">
        <v>6.4778829999999996E-2</v>
      </c>
      <c r="L2757">
        <v>2</v>
      </c>
    </row>
    <row r="2758" spans="1:12" x14ac:dyDescent="0.3">
      <c r="A2758">
        <v>-0.74422829999999995</v>
      </c>
      <c r="B2758">
        <v>0.43110320000000002</v>
      </c>
      <c r="C2758">
        <v>3.1634129999999998</v>
      </c>
      <c r="D2758">
        <v>176.2218</v>
      </c>
      <c r="E2758">
        <v>159.74090000000001</v>
      </c>
      <c r="F2758">
        <v>721.73350000000005</v>
      </c>
      <c r="G2758">
        <v>395.41649999999998</v>
      </c>
      <c r="H2758">
        <v>0</v>
      </c>
      <c r="I2758">
        <v>0</v>
      </c>
      <c r="J2758">
        <v>0</v>
      </c>
      <c r="K2758">
        <v>0</v>
      </c>
      <c r="L2758">
        <v>2</v>
      </c>
    </row>
    <row r="2759" spans="1:12" x14ac:dyDescent="0.3">
      <c r="A2759">
        <v>-0.72469609999999995</v>
      </c>
      <c r="B2759">
        <v>0.1967013</v>
      </c>
      <c r="C2759">
        <v>2.9544549999999998</v>
      </c>
      <c r="D2759">
        <v>172.5882</v>
      </c>
      <c r="E2759">
        <v>185.32550000000001</v>
      </c>
      <c r="F2759">
        <v>712.63400000000001</v>
      </c>
      <c r="G2759">
        <v>469.49979999999999</v>
      </c>
      <c r="H2759">
        <v>-0.56234289999999998</v>
      </c>
      <c r="I2759">
        <v>0.82518579999999997</v>
      </c>
      <c r="J2759">
        <v>4.8328700000000002E-2</v>
      </c>
      <c r="K2759">
        <v>2.242893E-2</v>
      </c>
      <c r="L2759">
        <v>2</v>
      </c>
    </row>
    <row r="2760" spans="1:12" x14ac:dyDescent="0.3">
      <c r="A2760">
        <v>-0.55688230000000005</v>
      </c>
      <c r="B2760">
        <v>5.272395E-3</v>
      </c>
      <c r="C2760">
        <v>2.9631159999999999</v>
      </c>
      <c r="D2760">
        <v>193.7484</v>
      </c>
      <c r="E2760">
        <v>209.08860000000001</v>
      </c>
      <c r="F2760">
        <v>773.9008</v>
      </c>
      <c r="G2760">
        <v>538.07749999999999</v>
      </c>
      <c r="H2760">
        <v>-0.2063768</v>
      </c>
      <c r="I2760">
        <v>0.7293847</v>
      </c>
      <c r="J2760">
        <v>0.2857324</v>
      </c>
      <c r="K2760">
        <v>0.58631350000000004</v>
      </c>
      <c r="L2760">
        <v>2</v>
      </c>
    </row>
    <row r="2761" spans="1:12" x14ac:dyDescent="0.3">
      <c r="A2761">
        <v>-0.4821124</v>
      </c>
      <c r="B2761">
        <v>-2.587938E-2</v>
      </c>
      <c r="C2761">
        <v>3.1184949999999998</v>
      </c>
      <c r="D2761">
        <v>205.99930000000001</v>
      </c>
      <c r="E2761">
        <v>212.7748</v>
      </c>
      <c r="F2761">
        <v>808.44320000000005</v>
      </c>
      <c r="G2761">
        <v>548.64059999999995</v>
      </c>
      <c r="H2761">
        <v>0.59892469999999998</v>
      </c>
      <c r="I2761">
        <v>0.76472269999999998</v>
      </c>
      <c r="J2761">
        <v>0.22890640000000001</v>
      </c>
      <c r="K2761">
        <v>-6.3955380000000006E-2</v>
      </c>
      <c r="L2761">
        <v>2</v>
      </c>
    </row>
    <row r="2762" spans="1:12" x14ac:dyDescent="0.3">
      <c r="A2762">
        <v>-0.46037630000000002</v>
      </c>
      <c r="B2762">
        <v>-1.523768E-2</v>
      </c>
      <c r="C2762">
        <v>3.1657090000000001</v>
      </c>
      <c r="D2762">
        <v>209.36519999999999</v>
      </c>
      <c r="E2762">
        <v>211.49979999999999</v>
      </c>
      <c r="F2762">
        <v>817.90819999999997</v>
      </c>
      <c r="G2762">
        <v>544.90899999999999</v>
      </c>
      <c r="H2762">
        <v>0.72900240000000005</v>
      </c>
      <c r="I2762">
        <v>0.62989269999999997</v>
      </c>
      <c r="J2762">
        <v>0.2623819</v>
      </c>
      <c r="K2762">
        <v>-5.4281509999999998E-2</v>
      </c>
      <c r="L2762">
        <v>2</v>
      </c>
    </row>
    <row r="2763" spans="1:12" x14ac:dyDescent="0.3">
      <c r="A2763">
        <v>-0.68183890000000003</v>
      </c>
      <c r="B2763">
        <v>0.17943809999999999</v>
      </c>
      <c r="C2763">
        <v>2.935438</v>
      </c>
      <c r="D2763">
        <v>177.3938</v>
      </c>
      <c r="E2763">
        <v>187.333</v>
      </c>
      <c r="F2763">
        <v>726.64089999999999</v>
      </c>
      <c r="G2763">
        <v>475.2457</v>
      </c>
      <c r="H2763">
        <v>-0.51947129999999997</v>
      </c>
      <c r="I2763">
        <v>0.83412410000000003</v>
      </c>
      <c r="J2763">
        <v>0.18489949999999999</v>
      </c>
      <c r="K2763">
        <v>1.409707E-2</v>
      </c>
      <c r="L2763">
        <v>2</v>
      </c>
    </row>
    <row r="2764" spans="1:12" x14ac:dyDescent="0.3">
      <c r="A2764">
        <v>-0.57534399999999997</v>
      </c>
      <c r="B2764">
        <v>3.7502389999999998E-3</v>
      </c>
      <c r="C2764">
        <v>2.9514779999999998</v>
      </c>
      <c r="D2764">
        <v>191.17420000000001</v>
      </c>
      <c r="E2764">
        <v>209.2747</v>
      </c>
      <c r="F2764">
        <v>766.53560000000004</v>
      </c>
      <c r="G2764">
        <v>538.64340000000004</v>
      </c>
      <c r="H2764">
        <v>-0.2387061</v>
      </c>
      <c r="I2764">
        <v>-0.57949280000000003</v>
      </c>
      <c r="J2764">
        <v>-0.12936980000000001</v>
      </c>
      <c r="K2764">
        <v>0.76842109999999997</v>
      </c>
      <c r="L2764">
        <v>2</v>
      </c>
    </row>
    <row r="2765" spans="1:12" x14ac:dyDescent="0.3">
      <c r="A2765">
        <v>-0.49337569999999997</v>
      </c>
      <c r="B2765">
        <v>-3.1789039999999998E-2</v>
      </c>
      <c r="C2765">
        <v>3.124549</v>
      </c>
      <c r="D2765">
        <v>204.7859</v>
      </c>
      <c r="E2765">
        <v>213.46090000000001</v>
      </c>
      <c r="F2765">
        <v>804.90250000000003</v>
      </c>
      <c r="G2765">
        <v>550.64229999999998</v>
      </c>
      <c r="H2765">
        <v>-0.24052950000000001</v>
      </c>
      <c r="I2765">
        <v>4.3505389999999998E-2</v>
      </c>
      <c r="J2765">
        <v>0.59237810000000002</v>
      </c>
      <c r="K2765">
        <v>0.76768550000000002</v>
      </c>
      <c r="L2765">
        <v>2</v>
      </c>
    </row>
    <row r="2766" spans="1:12" x14ac:dyDescent="0.3">
      <c r="A2766">
        <v>-0.46578219999999998</v>
      </c>
      <c r="B2766">
        <v>-1.558611E-2</v>
      </c>
      <c r="C2766">
        <v>3.1569929999999999</v>
      </c>
      <c r="D2766">
        <v>208.58969999999999</v>
      </c>
      <c r="E2766">
        <v>211.54509999999999</v>
      </c>
      <c r="F2766">
        <v>815.71119999999996</v>
      </c>
      <c r="G2766">
        <v>545.04830000000004</v>
      </c>
      <c r="H2766">
        <v>-0.35267340000000003</v>
      </c>
      <c r="I2766">
        <v>0.1470735</v>
      </c>
      <c r="J2766">
        <v>0.74391220000000002</v>
      </c>
      <c r="K2766">
        <v>0.54825690000000005</v>
      </c>
      <c r="L2766">
        <v>2</v>
      </c>
    </row>
    <row r="2767" spans="1:12" x14ac:dyDescent="0.3">
      <c r="A2767">
        <v>-0.73291240000000002</v>
      </c>
      <c r="B2767">
        <v>-0.21827269999999999</v>
      </c>
      <c r="C2767">
        <v>2.9700039999999999</v>
      </c>
      <c r="D2767">
        <v>172.036</v>
      </c>
      <c r="E2767">
        <v>236.69239999999999</v>
      </c>
      <c r="F2767">
        <v>711.51689999999996</v>
      </c>
      <c r="G2767">
        <v>618.18579999999997</v>
      </c>
      <c r="H2767">
        <v>0.27465610000000001</v>
      </c>
      <c r="I2767">
        <v>-0.53739669999999995</v>
      </c>
      <c r="J2767">
        <v>0.79518809999999995</v>
      </c>
      <c r="K2767">
        <v>-5.8690449999999998E-2</v>
      </c>
      <c r="L2767">
        <v>2</v>
      </c>
    </row>
    <row r="2768" spans="1:12" x14ac:dyDescent="0.3">
      <c r="A2768">
        <v>-0.6989377</v>
      </c>
      <c r="B2768">
        <v>-0.59676580000000001</v>
      </c>
      <c r="C2768">
        <v>2.8994089999999999</v>
      </c>
      <c r="D2768">
        <v>173.98609999999999</v>
      </c>
      <c r="E2768">
        <v>285.34609999999998</v>
      </c>
      <c r="F2768">
        <v>718.46469999999999</v>
      </c>
      <c r="G2768">
        <v>758.69979999999998</v>
      </c>
      <c r="H2768">
        <v>-9.2094090000000003E-2</v>
      </c>
      <c r="I2768">
        <v>0.99477450000000001</v>
      </c>
      <c r="J2768">
        <v>4.3561759999999998E-2</v>
      </c>
      <c r="K2768">
        <v>6.687124E-3</v>
      </c>
      <c r="L2768">
        <v>2</v>
      </c>
    </row>
    <row r="2769" spans="1:12" x14ac:dyDescent="0.3">
      <c r="A2769">
        <v>-0.92791590000000002</v>
      </c>
      <c r="B2769">
        <v>-0.91556999999999999</v>
      </c>
      <c r="C2769">
        <v>2.8385630000000002</v>
      </c>
      <c r="D2769">
        <v>142.26740000000001</v>
      </c>
      <c r="E2769">
        <v>328.40910000000002</v>
      </c>
      <c r="F2769">
        <v>627.51530000000002</v>
      </c>
      <c r="G2769">
        <v>883.59360000000004</v>
      </c>
      <c r="H2769">
        <v>-0.14801690000000001</v>
      </c>
      <c r="I2769">
        <v>0.92418020000000001</v>
      </c>
      <c r="J2769">
        <v>-0.27708909999999998</v>
      </c>
      <c r="K2769">
        <v>-0.21726400000000001</v>
      </c>
      <c r="L2769">
        <v>2</v>
      </c>
    </row>
    <row r="2770" spans="1:12" x14ac:dyDescent="0.3">
      <c r="A2770">
        <v>-0.8743206</v>
      </c>
      <c r="B2770">
        <v>-0.97447810000000001</v>
      </c>
      <c r="C2770">
        <v>2.7917580000000002</v>
      </c>
      <c r="D2770">
        <v>147.3262</v>
      </c>
      <c r="E2770">
        <v>338.14850000000001</v>
      </c>
      <c r="F2770">
        <v>642.53660000000002</v>
      </c>
      <c r="G2770">
        <v>911.79560000000004</v>
      </c>
      <c r="H2770">
        <v>0</v>
      </c>
      <c r="I2770">
        <v>0</v>
      </c>
      <c r="J2770">
        <v>0</v>
      </c>
      <c r="K2770">
        <v>0</v>
      </c>
      <c r="L2770">
        <v>2</v>
      </c>
    </row>
    <row r="2771" spans="1:12" x14ac:dyDescent="0.3">
      <c r="A2771">
        <v>-0.61753380000000002</v>
      </c>
      <c r="B2771">
        <v>-0.26515830000000001</v>
      </c>
      <c r="C2771">
        <v>2.9499010000000001</v>
      </c>
      <c r="D2771">
        <v>185.82919999999999</v>
      </c>
      <c r="E2771">
        <v>242.67679999999999</v>
      </c>
      <c r="F2771">
        <v>751.55619999999999</v>
      </c>
      <c r="G2771">
        <v>635.41650000000004</v>
      </c>
      <c r="H2771">
        <v>-0.21824740000000001</v>
      </c>
      <c r="I2771">
        <v>0.77590239999999999</v>
      </c>
      <c r="J2771">
        <v>0.56555509999999998</v>
      </c>
      <c r="K2771">
        <v>-0.1746164</v>
      </c>
      <c r="L2771">
        <v>2</v>
      </c>
    </row>
    <row r="2772" spans="1:12" x14ac:dyDescent="0.3">
      <c r="A2772">
        <v>-0.41003430000000002</v>
      </c>
      <c r="B2772">
        <v>-0.46285779999999999</v>
      </c>
      <c r="C2772">
        <v>2.9232420000000001</v>
      </c>
      <c r="D2772">
        <v>211.1634</v>
      </c>
      <c r="E2772">
        <v>267.73160000000001</v>
      </c>
      <c r="F2772">
        <v>825.4058</v>
      </c>
      <c r="G2772">
        <v>707.72799999999995</v>
      </c>
      <c r="H2772">
        <v>-0.3941887</v>
      </c>
      <c r="I2772">
        <v>3.6964539999999997E-2</v>
      </c>
      <c r="J2772">
        <v>-3.458514E-2</v>
      </c>
      <c r="K2772">
        <v>0.91763439999999996</v>
      </c>
      <c r="L2772">
        <v>1</v>
      </c>
    </row>
    <row r="2773" spans="1:12" x14ac:dyDescent="0.3">
      <c r="A2773">
        <v>-0.70689760000000001</v>
      </c>
      <c r="B2773">
        <v>-0.84611179999999997</v>
      </c>
      <c r="C2773">
        <v>2.938396</v>
      </c>
      <c r="D2773">
        <v>174.05940000000001</v>
      </c>
      <c r="E2773">
        <v>315.64179999999999</v>
      </c>
      <c r="F2773">
        <v>718.91750000000002</v>
      </c>
      <c r="G2773">
        <v>846.09090000000003</v>
      </c>
      <c r="H2773">
        <v>0.29510140000000001</v>
      </c>
      <c r="I2773">
        <v>0.43338330000000003</v>
      </c>
      <c r="J2773">
        <v>-0.1334969</v>
      </c>
      <c r="K2773">
        <v>0.84099500000000005</v>
      </c>
      <c r="L2773">
        <v>2</v>
      </c>
    </row>
    <row r="2774" spans="1:12" x14ac:dyDescent="0.3">
      <c r="A2774">
        <v>-0.7205165</v>
      </c>
      <c r="B2774">
        <v>-0.94238080000000002</v>
      </c>
      <c r="C2774">
        <v>2.874892</v>
      </c>
      <c r="D2774">
        <v>170.3246</v>
      </c>
      <c r="E2774">
        <v>330.34640000000002</v>
      </c>
      <c r="F2774">
        <v>708.69770000000005</v>
      </c>
      <c r="G2774">
        <v>888.63760000000002</v>
      </c>
      <c r="H2774">
        <v>0</v>
      </c>
      <c r="I2774">
        <v>0</v>
      </c>
      <c r="J2774">
        <v>0</v>
      </c>
      <c r="K2774">
        <v>0</v>
      </c>
      <c r="L2774">
        <v>2</v>
      </c>
    </row>
    <row r="2775" spans="1:12" x14ac:dyDescent="0.3">
      <c r="A2775">
        <v>-0.74017379999999999</v>
      </c>
      <c r="B2775">
        <v>0.25019799999999998</v>
      </c>
      <c r="C2775">
        <v>3.0909580000000001</v>
      </c>
      <c r="D2775">
        <v>174.7278</v>
      </c>
      <c r="E2775">
        <v>180.0582</v>
      </c>
      <c r="F2775">
        <v>717.93460000000005</v>
      </c>
      <c r="G2775">
        <v>454.22340000000003</v>
      </c>
      <c r="H2775">
        <v>3.178367E-2</v>
      </c>
      <c r="I2775">
        <v>-5.3042609999999997E-2</v>
      </c>
      <c r="J2775">
        <v>0.99395690000000003</v>
      </c>
      <c r="K2775">
        <v>9.0698340000000002E-2</v>
      </c>
      <c r="L2775">
        <v>2</v>
      </c>
    </row>
    <row r="2776" spans="1:12" x14ac:dyDescent="0.3">
      <c r="A2776">
        <v>-0.44241190000000002</v>
      </c>
      <c r="B2776">
        <v>-2.5444669999999999E-2</v>
      </c>
      <c r="C2776">
        <v>3.1793809999999998</v>
      </c>
      <c r="D2776">
        <v>211.66679999999999</v>
      </c>
      <c r="E2776">
        <v>212.66560000000001</v>
      </c>
      <c r="F2776">
        <v>824.51229999999998</v>
      </c>
      <c r="G2776">
        <v>548.26750000000004</v>
      </c>
      <c r="H2776">
        <v>0</v>
      </c>
      <c r="I2776">
        <v>0</v>
      </c>
      <c r="J2776">
        <v>0</v>
      </c>
      <c r="K2776">
        <v>0</v>
      </c>
      <c r="L2776">
        <v>2</v>
      </c>
    </row>
    <row r="2777" spans="1:12" x14ac:dyDescent="0.3">
      <c r="A2777">
        <v>-0.45384740000000001</v>
      </c>
      <c r="B2777">
        <v>-3.0196069999999998E-2</v>
      </c>
      <c r="C2777">
        <v>3.1440000000000001</v>
      </c>
      <c r="D2777">
        <v>209.75829999999999</v>
      </c>
      <c r="E2777">
        <v>213.25139999999999</v>
      </c>
      <c r="F2777">
        <v>819.18889999999999</v>
      </c>
      <c r="G2777">
        <v>549.98580000000004</v>
      </c>
      <c r="H2777">
        <v>0</v>
      </c>
      <c r="I2777">
        <v>0</v>
      </c>
      <c r="J2777">
        <v>0</v>
      </c>
      <c r="K2777">
        <v>0</v>
      </c>
      <c r="L2777">
        <v>2</v>
      </c>
    </row>
    <row r="2778" spans="1:12" x14ac:dyDescent="0.3">
      <c r="A2778">
        <v>-0.4431157</v>
      </c>
      <c r="B2778">
        <v>-2.1802209999999999E-2</v>
      </c>
      <c r="C2778">
        <v>3.1740460000000001</v>
      </c>
      <c r="D2778">
        <v>211.49979999999999</v>
      </c>
      <c r="E2778">
        <v>212.251</v>
      </c>
      <c r="F2778">
        <v>824.05349999999999</v>
      </c>
      <c r="G2778">
        <v>547.06650000000002</v>
      </c>
      <c r="H2778">
        <v>0</v>
      </c>
      <c r="I2778">
        <v>0</v>
      </c>
      <c r="J2778">
        <v>0</v>
      </c>
      <c r="K2778">
        <v>0</v>
      </c>
      <c r="L2778">
        <v>2</v>
      </c>
    </row>
    <row r="2779" spans="1:12" x14ac:dyDescent="0.3">
      <c r="A2779">
        <v>-0.45802609999999999</v>
      </c>
      <c r="B2779">
        <v>6.3897219999999996E-3</v>
      </c>
      <c r="C2779">
        <v>3.1575000000000002</v>
      </c>
      <c r="D2779">
        <v>209.49959999999999</v>
      </c>
      <c r="E2779">
        <v>209</v>
      </c>
      <c r="F2779">
        <v>818.31690000000003</v>
      </c>
      <c r="G2779">
        <v>537.6567</v>
      </c>
      <c r="H2779">
        <v>0</v>
      </c>
      <c r="I2779">
        <v>0</v>
      </c>
      <c r="J2779">
        <v>0</v>
      </c>
      <c r="K2779">
        <v>0</v>
      </c>
      <c r="L2779">
        <v>2</v>
      </c>
    </row>
    <row r="2780" spans="1:12" x14ac:dyDescent="0.3">
      <c r="A2780">
        <v>7.20575940379568E+16</v>
      </c>
      <c r="B2780">
        <v>0</v>
      </c>
      <c r="C2780">
        <v>1</v>
      </c>
      <c r="D2780">
        <v>1</v>
      </c>
      <c r="E2780">
        <v>1</v>
      </c>
      <c r="F2780">
        <v>1</v>
      </c>
      <c r="G2780">
        <v>0</v>
      </c>
      <c r="H2780">
        <v>-0.1872046</v>
      </c>
      <c r="I2780">
        <v>-6.9057220000000002E-2</v>
      </c>
      <c r="J2780">
        <v>2</v>
      </c>
    </row>
    <row r="2781" spans="1:12" x14ac:dyDescent="0.3">
      <c r="A2781">
        <v>25</v>
      </c>
    </row>
    <row r="2782" spans="1:12" x14ac:dyDescent="0.3">
      <c r="A2782">
        <v>0.43165320000000001</v>
      </c>
      <c r="B2782">
        <v>-0.27524480000000001</v>
      </c>
      <c r="C2782">
        <v>3.2506469999999998</v>
      </c>
      <c r="D2782">
        <v>311.10210000000001</v>
      </c>
      <c r="E2782">
        <v>240.70769999999999</v>
      </c>
      <c r="F2782">
        <v>1112.902</v>
      </c>
      <c r="G2782">
        <v>628.4434</v>
      </c>
      <c r="H2782">
        <v>-0.47450100000000001</v>
      </c>
      <c r="I2782">
        <v>-0.1017219</v>
      </c>
      <c r="J2782">
        <v>0.87191220000000003</v>
      </c>
      <c r="K2782">
        <v>6.5350019999999995E-2</v>
      </c>
      <c r="L2782">
        <v>2</v>
      </c>
    </row>
    <row r="2783" spans="1:12" x14ac:dyDescent="0.3">
      <c r="A2783">
        <v>0.39679530000000002</v>
      </c>
      <c r="B2783">
        <v>1.806727E-2</v>
      </c>
      <c r="C2783">
        <v>3.3142469999999999</v>
      </c>
      <c r="D2783">
        <v>306.28710000000001</v>
      </c>
      <c r="E2783">
        <v>207.74780000000001</v>
      </c>
      <c r="F2783">
        <v>1098.385</v>
      </c>
      <c r="G2783">
        <v>532.99480000000005</v>
      </c>
      <c r="H2783">
        <v>-0.49844379999999999</v>
      </c>
      <c r="I2783">
        <v>-0.1034911</v>
      </c>
      <c r="J2783">
        <v>0.85844960000000003</v>
      </c>
      <c r="K2783">
        <v>6.2510510000000005E-2</v>
      </c>
      <c r="L2783">
        <v>2</v>
      </c>
    </row>
    <row r="2784" spans="1:12" x14ac:dyDescent="0.3">
      <c r="A2784">
        <v>0.36508030000000002</v>
      </c>
      <c r="B2784">
        <v>0.30607590000000001</v>
      </c>
      <c r="C2784">
        <v>3.3590659999999999</v>
      </c>
      <c r="D2784">
        <v>302.27159999999998</v>
      </c>
      <c r="E2784">
        <v>176.42699999999999</v>
      </c>
      <c r="F2784">
        <v>1086.153</v>
      </c>
      <c r="G2784">
        <v>442.22</v>
      </c>
      <c r="H2784">
        <v>-0.52284810000000004</v>
      </c>
      <c r="I2784">
        <v>-7.57858E-2</v>
      </c>
      <c r="J2784">
        <v>0.84871770000000002</v>
      </c>
      <c r="K2784">
        <v>2.376035E-2</v>
      </c>
      <c r="L2784">
        <v>2</v>
      </c>
    </row>
    <row r="2785" spans="1:12" x14ac:dyDescent="0.3">
      <c r="A2785">
        <v>0.3024211</v>
      </c>
      <c r="B2785">
        <v>0.4068678</v>
      </c>
      <c r="C2785">
        <v>3.403114</v>
      </c>
      <c r="D2785">
        <v>295.03120000000001</v>
      </c>
      <c r="E2785">
        <v>166.023</v>
      </c>
      <c r="F2785">
        <v>1064.82</v>
      </c>
      <c r="G2785">
        <v>412.1275</v>
      </c>
      <c r="H2785">
        <v>0</v>
      </c>
      <c r="I2785">
        <v>0</v>
      </c>
      <c r="J2785">
        <v>0</v>
      </c>
      <c r="K2785">
        <v>0</v>
      </c>
      <c r="L2785">
        <v>2</v>
      </c>
    </row>
    <row r="2786" spans="1:12" x14ac:dyDescent="0.3">
      <c r="A2786">
        <v>0.29087049999999998</v>
      </c>
      <c r="B2786">
        <v>0.2162683</v>
      </c>
      <c r="C2786">
        <v>3.519698</v>
      </c>
      <c r="D2786">
        <v>292.72640000000001</v>
      </c>
      <c r="E2786">
        <v>187.29329999999999</v>
      </c>
      <c r="F2786">
        <v>1057.873</v>
      </c>
      <c r="G2786">
        <v>473.79169999999999</v>
      </c>
      <c r="H2786">
        <v>0.37371490000000002</v>
      </c>
      <c r="I2786">
        <v>0.63991209999999998</v>
      </c>
      <c r="J2786">
        <v>-0.55692580000000003</v>
      </c>
      <c r="K2786">
        <v>-0.37507780000000002</v>
      </c>
      <c r="L2786">
        <v>1</v>
      </c>
    </row>
    <row r="2787" spans="1:12" x14ac:dyDescent="0.3">
      <c r="A2787">
        <v>0.19151879999999999</v>
      </c>
      <c r="B2787">
        <v>9.0832650000000001E-2</v>
      </c>
      <c r="C2787">
        <v>3.2998460000000001</v>
      </c>
      <c r="D2787">
        <v>283.72710000000001</v>
      </c>
      <c r="E2787">
        <v>199.68979999999999</v>
      </c>
      <c r="F2787">
        <v>1032.972</v>
      </c>
      <c r="G2787">
        <v>509.84440000000001</v>
      </c>
      <c r="H2787">
        <v>-0.33731549999999999</v>
      </c>
      <c r="I2787">
        <v>0.77378210000000003</v>
      </c>
      <c r="J2787">
        <v>-0.39442280000000002</v>
      </c>
      <c r="K2787">
        <v>0.36319449999999998</v>
      </c>
      <c r="L2787">
        <v>1</v>
      </c>
    </row>
    <row r="2788" spans="1:12" x14ac:dyDescent="0.3">
      <c r="A2788">
        <v>0.28181630000000002</v>
      </c>
      <c r="B2788">
        <v>-0.14572180000000001</v>
      </c>
      <c r="C2788">
        <v>3.3373370000000002</v>
      </c>
      <c r="D2788">
        <v>293.38080000000002</v>
      </c>
      <c r="E2788">
        <v>225.68879999999999</v>
      </c>
      <c r="F2788">
        <v>1061.037</v>
      </c>
      <c r="G2788">
        <v>585.17999999999995</v>
      </c>
      <c r="H2788">
        <v>-0.19364619999999999</v>
      </c>
      <c r="I2788">
        <v>-0.27932230000000002</v>
      </c>
      <c r="J2788">
        <v>2.036321E-2</v>
      </c>
      <c r="K2788">
        <v>0.94024750000000001</v>
      </c>
      <c r="L2788">
        <v>1</v>
      </c>
    </row>
    <row r="2789" spans="1:12" x14ac:dyDescent="0.3">
      <c r="A2789">
        <v>0.335063</v>
      </c>
      <c r="B2789">
        <v>-0.15954769999999999</v>
      </c>
      <c r="C2789">
        <v>3.252567</v>
      </c>
      <c r="D2789">
        <v>300.17689999999999</v>
      </c>
      <c r="E2789">
        <v>227.66309999999999</v>
      </c>
      <c r="F2789">
        <v>1081.1859999999999</v>
      </c>
      <c r="G2789">
        <v>590.81579999999997</v>
      </c>
      <c r="H2789">
        <v>-0.22121479999999999</v>
      </c>
      <c r="I2789">
        <v>-0.1626213</v>
      </c>
      <c r="J2789">
        <v>-0.61859299999999995</v>
      </c>
      <c r="K2789">
        <v>0.73617999999999995</v>
      </c>
      <c r="L2789">
        <v>1</v>
      </c>
    </row>
    <row r="2790" spans="1:12" x14ac:dyDescent="0.3">
      <c r="A2790">
        <v>0.43043229999999999</v>
      </c>
      <c r="B2790">
        <v>0.1998914</v>
      </c>
      <c r="C2790">
        <v>3.2216260000000001</v>
      </c>
      <c r="D2790">
        <v>311.38920000000002</v>
      </c>
      <c r="E2790">
        <v>187.053</v>
      </c>
      <c r="F2790">
        <v>1113.3979999999999</v>
      </c>
      <c r="G2790">
        <v>472.9495</v>
      </c>
      <c r="H2790">
        <v>-0.33606249999999999</v>
      </c>
      <c r="I2790">
        <v>0.66327100000000005</v>
      </c>
      <c r="J2790">
        <v>0.51552790000000004</v>
      </c>
      <c r="K2790">
        <v>-0.4258691</v>
      </c>
      <c r="L2790">
        <v>2</v>
      </c>
    </row>
    <row r="2791" spans="1:12" x14ac:dyDescent="0.3">
      <c r="A2791">
        <v>0.43457309999999999</v>
      </c>
      <c r="B2791">
        <v>-4.6517879999999998E-2</v>
      </c>
      <c r="C2791">
        <v>3.1328100000000001</v>
      </c>
      <c r="D2791">
        <v>313.2484</v>
      </c>
      <c r="E2791">
        <v>215.16820000000001</v>
      </c>
      <c r="F2791">
        <v>1119.58</v>
      </c>
      <c r="G2791">
        <v>554.43020000000001</v>
      </c>
      <c r="H2791">
        <v>-0.16385189999999999</v>
      </c>
      <c r="I2791">
        <v>0.95000459999999998</v>
      </c>
      <c r="J2791">
        <v>5.3232540000000002E-2</v>
      </c>
      <c r="K2791">
        <v>-0.26040380000000002</v>
      </c>
      <c r="L2791">
        <v>2</v>
      </c>
    </row>
    <row r="2792" spans="1:12" x14ac:dyDescent="0.3">
      <c r="A2792">
        <v>0.37167899999999998</v>
      </c>
      <c r="B2792">
        <v>-0.22662019999999999</v>
      </c>
      <c r="C2792">
        <v>3.1095440000000001</v>
      </c>
      <c r="D2792">
        <v>306.23410000000001</v>
      </c>
      <c r="E2792">
        <v>236.38300000000001</v>
      </c>
      <c r="F2792">
        <v>1099.58</v>
      </c>
      <c r="G2792">
        <v>615.99680000000001</v>
      </c>
      <c r="H2792">
        <v>4.2233689999999997E-2</v>
      </c>
      <c r="I2792">
        <v>0.81511080000000002</v>
      </c>
      <c r="J2792">
        <v>-0.1721723</v>
      </c>
      <c r="K2792">
        <v>0.5515137</v>
      </c>
      <c r="L2792">
        <v>2</v>
      </c>
    </row>
    <row r="2793" spans="1:12" x14ac:dyDescent="0.3">
      <c r="A2793">
        <v>0.37310779999999999</v>
      </c>
      <c r="B2793">
        <v>-0.27463539999999997</v>
      </c>
      <c r="C2793">
        <v>3.1019890000000001</v>
      </c>
      <c r="D2793">
        <v>306.51839999999999</v>
      </c>
      <c r="E2793">
        <v>242.11359999999999</v>
      </c>
      <c r="F2793">
        <v>1100.48</v>
      </c>
      <c r="G2793">
        <v>632.58489999999995</v>
      </c>
      <c r="H2793">
        <v>-7.1337100000000001E-2</v>
      </c>
      <c r="I2793">
        <v>0.80007110000000004</v>
      </c>
      <c r="J2793">
        <v>-3.4657269999999997E-2</v>
      </c>
      <c r="K2793">
        <v>0.59463940000000004</v>
      </c>
      <c r="L2793">
        <v>1</v>
      </c>
    </row>
    <row r="2794" spans="1:12" x14ac:dyDescent="0.3">
      <c r="A2794">
        <v>0.40199240000000003</v>
      </c>
      <c r="B2794">
        <v>-0.3030679</v>
      </c>
      <c r="C2794">
        <v>3.2561520000000002</v>
      </c>
      <c r="D2794">
        <v>307.68540000000002</v>
      </c>
      <c r="E2794">
        <v>243.77799999999999</v>
      </c>
      <c r="F2794">
        <v>1103.0060000000001</v>
      </c>
      <c r="G2794">
        <v>637.38390000000004</v>
      </c>
      <c r="H2794">
        <v>-7.666541E-4</v>
      </c>
      <c r="I2794">
        <v>0.90026249999999997</v>
      </c>
      <c r="J2794">
        <v>-0.40126630000000002</v>
      </c>
      <c r="K2794">
        <v>-0.16885539999999999</v>
      </c>
      <c r="L2794">
        <v>2</v>
      </c>
    </row>
    <row r="2795" spans="1:12" x14ac:dyDescent="0.3">
      <c r="A2795">
        <v>0.50768290000000005</v>
      </c>
      <c r="B2795">
        <v>-0.55539780000000005</v>
      </c>
      <c r="C2795">
        <v>3.1689669999999999</v>
      </c>
      <c r="D2795">
        <v>321.2561</v>
      </c>
      <c r="E2795">
        <v>273.97789999999998</v>
      </c>
      <c r="F2795">
        <v>1142.777</v>
      </c>
      <c r="G2795">
        <v>724.37710000000004</v>
      </c>
      <c r="H2795">
        <v>-7.6117779999999996E-2</v>
      </c>
      <c r="I2795">
        <v>0.90174169999999998</v>
      </c>
      <c r="J2795">
        <v>0.23409769999999999</v>
      </c>
      <c r="K2795">
        <v>-0.35533940000000003</v>
      </c>
      <c r="L2795">
        <v>1</v>
      </c>
    </row>
    <row r="2796" spans="1:12" x14ac:dyDescent="0.3">
      <c r="A2796">
        <v>0.47836859999999998</v>
      </c>
      <c r="B2796">
        <v>-0.87619880000000006</v>
      </c>
      <c r="C2796">
        <v>3.2085970000000001</v>
      </c>
      <c r="D2796">
        <v>317.2946</v>
      </c>
      <c r="E2796">
        <v>310.03649999999999</v>
      </c>
      <c r="F2796">
        <v>1131.172</v>
      </c>
      <c r="G2796">
        <v>828.28710000000001</v>
      </c>
      <c r="H2796">
        <v>1.9372799999999999E-2</v>
      </c>
      <c r="I2796">
        <v>-0.36954100000000001</v>
      </c>
      <c r="J2796">
        <v>7.3654339999999999E-2</v>
      </c>
      <c r="K2796">
        <v>0.92608820000000003</v>
      </c>
      <c r="L2796">
        <v>2</v>
      </c>
    </row>
    <row r="2797" spans="1:12" x14ac:dyDescent="0.3">
      <c r="A2797">
        <v>0.38414130000000002</v>
      </c>
      <c r="B2797">
        <v>-0.91272359999999997</v>
      </c>
      <c r="C2797">
        <v>3.1265900000000002</v>
      </c>
      <c r="D2797">
        <v>307.66840000000002</v>
      </c>
      <c r="E2797">
        <v>316.97289999999998</v>
      </c>
      <c r="F2797">
        <v>1103.8800000000001</v>
      </c>
      <c r="G2797">
        <v>848.42600000000004</v>
      </c>
      <c r="H2797">
        <v>0</v>
      </c>
      <c r="I2797">
        <v>0</v>
      </c>
      <c r="J2797">
        <v>0</v>
      </c>
      <c r="K2797">
        <v>0</v>
      </c>
      <c r="L2797">
        <v>2</v>
      </c>
    </row>
    <row r="2798" spans="1:12" x14ac:dyDescent="0.3">
      <c r="A2798">
        <v>0.45219510000000002</v>
      </c>
      <c r="B2798">
        <v>-0.24120739999999999</v>
      </c>
      <c r="C2798">
        <v>3.173934</v>
      </c>
      <c r="D2798">
        <v>314.64800000000002</v>
      </c>
      <c r="E2798">
        <v>237.5368</v>
      </c>
      <c r="F2798">
        <v>1123.5540000000001</v>
      </c>
      <c r="G2798">
        <v>619.20950000000005</v>
      </c>
      <c r="H2798">
        <v>-0.48539969999999999</v>
      </c>
      <c r="I2798">
        <v>0.42501870000000003</v>
      </c>
      <c r="J2798">
        <v>0.67923180000000005</v>
      </c>
      <c r="K2798">
        <v>-0.34984330000000002</v>
      </c>
      <c r="L2798">
        <v>2</v>
      </c>
    </row>
    <row r="2799" spans="1:12" x14ac:dyDescent="0.3">
      <c r="A2799">
        <v>0.44127569999999999</v>
      </c>
      <c r="B2799">
        <v>-0.54998040000000004</v>
      </c>
      <c r="C2799">
        <v>3.0665439999999999</v>
      </c>
      <c r="D2799">
        <v>315.26859999999999</v>
      </c>
      <c r="E2799">
        <v>275.46170000000001</v>
      </c>
      <c r="F2799">
        <v>1126.0909999999999</v>
      </c>
      <c r="G2799">
        <v>728.77480000000003</v>
      </c>
      <c r="H2799">
        <v>-0.16093180000000001</v>
      </c>
      <c r="I2799">
        <v>0.9705317</v>
      </c>
      <c r="J2799">
        <v>-4.5946540000000001E-2</v>
      </c>
      <c r="K2799">
        <v>0.17337259999999999</v>
      </c>
      <c r="L2799">
        <v>2</v>
      </c>
    </row>
    <row r="2800" spans="1:12" x14ac:dyDescent="0.3">
      <c r="A2800">
        <v>0.66586690000000004</v>
      </c>
      <c r="B2800">
        <v>-0.83193470000000003</v>
      </c>
      <c r="C2800">
        <v>3.0612720000000002</v>
      </c>
      <c r="D2800">
        <v>342.49400000000003</v>
      </c>
      <c r="E2800">
        <v>309.63850000000002</v>
      </c>
      <c r="F2800">
        <v>1204.6420000000001</v>
      </c>
      <c r="G2800">
        <v>826.64790000000005</v>
      </c>
      <c r="H2800">
        <v>-0.1216564</v>
      </c>
      <c r="I2800">
        <v>0.88542279999999995</v>
      </c>
      <c r="J2800">
        <v>0.30683899999999997</v>
      </c>
      <c r="K2800">
        <v>0.32722469999999998</v>
      </c>
      <c r="L2800">
        <v>2</v>
      </c>
    </row>
    <row r="2801" spans="1:12" x14ac:dyDescent="0.3">
      <c r="A2801">
        <v>0.62831809999999999</v>
      </c>
      <c r="B2801">
        <v>-0.90636410000000001</v>
      </c>
      <c r="C2801">
        <v>2.995241</v>
      </c>
      <c r="D2801">
        <v>339.67770000000002</v>
      </c>
      <c r="E2801">
        <v>321.01749999999998</v>
      </c>
      <c r="F2801">
        <v>1196.97</v>
      </c>
      <c r="G2801">
        <v>859.47739999999999</v>
      </c>
      <c r="H2801">
        <v>0</v>
      </c>
      <c r="I2801">
        <v>0</v>
      </c>
      <c r="J2801">
        <v>0</v>
      </c>
      <c r="K2801">
        <v>0</v>
      </c>
      <c r="L2801">
        <v>2</v>
      </c>
    </row>
    <row r="2802" spans="1:12" x14ac:dyDescent="0.3">
      <c r="A2802">
        <v>0.3725291</v>
      </c>
      <c r="B2802">
        <v>0.2352168</v>
      </c>
      <c r="C2802">
        <v>3.3504839999999998</v>
      </c>
      <c r="D2802">
        <v>303.17700000000002</v>
      </c>
      <c r="E2802">
        <v>184.0795</v>
      </c>
      <c r="F2802">
        <v>1088.921</v>
      </c>
      <c r="G2802">
        <v>464.3913</v>
      </c>
      <c r="H2802">
        <v>-0.52309499999999998</v>
      </c>
      <c r="I2802">
        <v>-9.0045849999999997E-2</v>
      </c>
      <c r="J2802">
        <v>0.84651209999999999</v>
      </c>
      <c r="K2802">
        <v>4.0995169999999997E-2</v>
      </c>
      <c r="L2802">
        <v>2</v>
      </c>
    </row>
    <row r="2803" spans="1:12" x14ac:dyDescent="0.3">
      <c r="A2803">
        <v>0.34121309999999999</v>
      </c>
      <c r="B2803">
        <v>-0.19453989999999999</v>
      </c>
      <c r="C2803">
        <v>3.2420200000000001</v>
      </c>
      <c r="D2803">
        <v>300.99779999999998</v>
      </c>
      <c r="E2803">
        <v>231.66810000000001</v>
      </c>
      <c r="F2803">
        <v>1083.6500000000001</v>
      </c>
      <c r="G2803">
        <v>602.41269999999997</v>
      </c>
      <c r="H2803">
        <v>0</v>
      </c>
      <c r="I2803">
        <v>0</v>
      </c>
      <c r="J2803">
        <v>0</v>
      </c>
      <c r="K2803">
        <v>0</v>
      </c>
      <c r="L2803">
        <v>2</v>
      </c>
    </row>
    <row r="2804" spans="1:12" x14ac:dyDescent="0.3">
      <c r="A2804">
        <v>0.33188529999999999</v>
      </c>
      <c r="B2804">
        <v>-0.190554</v>
      </c>
      <c r="C2804">
        <v>3.23725</v>
      </c>
      <c r="D2804">
        <v>299.99930000000001</v>
      </c>
      <c r="E2804">
        <v>231.2492</v>
      </c>
      <c r="F2804">
        <v>1080.7809999999999</v>
      </c>
      <c r="G2804">
        <v>601.21249999999998</v>
      </c>
      <c r="H2804">
        <v>0</v>
      </c>
      <c r="I2804">
        <v>0</v>
      </c>
      <c r="J2804">
        <v>0</v>
      </c>
      <c r="K2804">
        <v>0</v>
      </c>
      <c r="L2804">
        <v>2</v>
      </c>
    </row>
    <row r="2805" spans="1:12" x14ac:dyDescent="0.3">
      <c r="A2805">
        <v>0.33174369999999997</v>
      </c>
      <c r="B2805">
        <v>-0.33711829999999998</v>
      </c>
      <c r="C2805">
        <v>3.0877140000000001</v>
      </c>
      <c r="D2805">
        <v>301.82679999999999</v>
      </c>
      <c r="E2805">
        <v>249.66640000000001</v>
      </c>
      <c r="F2805">
        <v>1087.0260000000001</v>
      </c>
      <c r="G2805">
        <v>654.51639999999998</v>
      </c>
      <c r="H2805">
        <v>0</v>
      </c>
      <c r="I2805">
        <v>0</v>
      </c>
      <c r="J2805">
        <v>0</v>
      </c>
      <c r="K2805">
        <v>0</v>
      </c>
      <c r="L2805">
        <v>2</v>
      </c>
    </row>
    <row r="2806" spans="1:12" x14ac:dyDescent="0.3">
      <c r="A2806">
        <v>0.40872069999999999</v>
      </c>
      <c r="B2806">
        <v>-0.29323929999999998</v>
      </c>
      <c r="C2806">
        <v>3.0619999999999998</v>
      </c>
      <c r="D2806">
        <v>311.36320000000001</v>
      </c>
      <c r="E2806">
        <v>244.77070000000001</v>
      </c>
      <c r="F2806">
        <v>1114.7429999999999</v>
      </c>
      <c r="G2806">
        <v>640.19709999999998</v>
      </c>
      <c r="H2806">
        <v>0</v>
      </c>
      <c r="I2806">
        <v>0</v>
      </c>
      <c r="J2806">
        <v>0</v>
      </c>
      <c r="K2806">
        <v>0</v>
      </c>
      <c r="L2806">
        <v>2</v>
      </c>
    </row>
    <row r="2807" spans="1:12" x14ac:dyDescent="0.3">
      <c r="A2807">
        <v>2</v>
      </c>
    </row>
    <row r="2808" spans="1:12" x14ac:dyDescent="0.3">
      <c r="A2808">
        <v>7.20575940379568E+16</v>
      </c>
      <c r="B2808">
        <v>0</v>
      </c>
      <c r="C2808">
        <v>1</v>
      </c>
      <c r="D2808">
        <v>1</v>
      </c>
      <c r="E2808">
        <v>1</v>
      </c>
      <c r="F2808">
        <v>1</v>
      </c>
      <c r="G2808">
        <v>0</v>
      </c>
      <c r="H2808">
        <v>-0.18364949999999999</v>
      </c>
      <c r="I2808">
        <v>-0.22105060000000001</v>
      </c>
      <c r="J2808">
        <v>2</v>
      </c>
    </row>
    <row r="2809" spans="1:12" x14ac:dyDescent="0.3">
      <c r="A2809">
        <v>25</v>
      </c>
    </row>
    <row r="2810" spans="1:12" x14ac:dyDescent="0.3">
      <c r="A2810">
        <v>-0.71679179999999998</v>
      </c>
      <c r="B2810">
        <v>-0.25310460000000001</v>
      </c>
      <c r="C2810">
        <v>2.9869309999999998</v>
      </c>
      <c r="D2810">
        <v>174.53579999999999</v>
      </c>
      <c r="E2810">
        <v>240.81370000000001</v>
      </c>
      <c r="F2810">
        <v>718.68709999999999</v>
      </c>
      <c r="G2810">
        <v>630.09050000000002</v>
      </c>
      <c r="H2810">
        <v>-6.0024769999999998E-2</v>
      </c>
      <c r="I2810">
        <v>-4.1614039999999998E-2</v>
      </c>
      <c r="J2810">
        <v>0.99211320000000003</v>
      </c>
      <c r="K2810">
        <v>0.1018657</v>
      </c>
      <c r="L2810">
        <v>2</v>
      </c>
    </row>
    <row r="2811" spans="1:12" x14ac:dyDescent="0.3">
      <c r="A2811">
        <v>-0.73763330000000005</v>
      </c>
      <c r="B2811">
        <v>3.6005959999999997E-2</v>
      </c>
      <c r="C2811">
        <v>3.048298</v>
      </c>
      <c r="D2811">
        <v>173.83150000000001</v>
      </c>
      <c r="E2811">
        <v>205.40989999999999</v>
      </c>
      <c r="F2811">
        <v>715.80650000000003</v>
      </c>
      <c r="G2811">
        <v>527.63130000000001</v>
      </c>
      <c r="H2811">
        <v>-2.6583889999999999E-2</v>
      </c>
      <c r="I2811">
        <v>-3.8160369999999999E-2</v>
      </c>
      <c r="J2811">
        <v>0.99357189999999995</v>
      </c>
      <c r="K2811">
        <v>0.1032092</v>
      </c>
      <c r="L2811">
        <v>2</v>
      </c>
    </row>
    <row r="2812" spans="1:12" x14ac:dyDescent="0.3">
      <c r="A2812">
        <v>-0.75813229999999998</v>
      </c>
      <c r="B2812">
        <v>0.31755610000000001</v>
      </c>
      <c r="C2812">
        <v>3.0970080000000002</v>
      </c>
      <c r="D2812">
        <v>172.7405</v>
      </c>
      <c r="E2812">
        <v>172.12719999999999</v>
      </c>
      <c r="F2812">
        <v>712.11900000000003</v>
      </c>
      <c r="G2812">
        <v>431.30180000000001</v>
      </c>
      <c r="H2812">
        <v>3.1239690000000001E-2</v>
      </c>
      <c r="I2812">
        <v>-3.321139E-2</v>
      </c>
      <c r="J2812">
        <v>0.99654730000000002</v>
      </c>
      <c r="K2812">
        <v>6.9387450000000003E-2</v>
      </c>
      <c r="L2812">
        <v>2</v>
      </c>
    </row>
    <row r="2813" spans="1:12" x14ac:dyDescent="0.3">
      <c r="A2813">
        <v>-0.76360589999999995</v>
      </c>
      <c r="B2813">
        <v>0.43037140000000002</v>
      </c>
      <c r="C2813">
        <v>3.1643309999999998</v>
      </c>
      <c r="D2813">
        <v>173.9873</v>
      </c>
      <c r="E2813">
        <v>159.833</v>
      </c>
      <c r="F2813">
        <v>715.27779999999996</v>
      </c>
      <c r="G2813">
        <v>395.71929999999998</v>
      </c>
      <c r="H2813">
        <v>0</v>
      </c>
      <c r="I2813">
        <v>0</v>
      </c>
      <c r="J2813">
        <v>0</v>
      </c>
      <c r="K2813">
        <v>0</v>
      </c>
      <c r="L2813">
        <v>2</v>
      </c>
    </row>
    <row r="2814" spans="1:12" x14ac:dyDescent="0.3">
      <c r="A2814">
        <v>-0.73570670000000005</v>
      </c>
      <c r="B2814">
        <v>0.19456519999999999</v>
      </c>
      <c r="C2814">
        <v>2.950199</v>
      </c>
      <c r="D2814">
        <v>171.07990000000001</v>
      </c>
      <c r="E2814">
        <v>185.5532</v>
      </c>
      <c r="F2814">
        <v>708.31079999999997</v>
      </c>
      <c r="G2814">
        <v>470.17930000000001</v>
      </c>
      <c r="H2814">
        <v>-0.56412070000000003</v>
      </c>
      <c r="I2814">
        <v>0.82345860000000004</v>
      </c>
      <c r="J2814">
        <v>5.6783489999999999E-2</v>
      </c>
      <c r="K2814">
        <v>2.1432710000000001E-2</v>
      </c>
      <c r="L2814">
        <v>2</v>
      </c>
    </row>
    <row r="2815" spans="1:12" x14ac:dyDescent="0.3">
      <c r="A2815">
        <v>-0.61512469999999997</v>
      </c>
      <c r="B2815">
        <v>-1.820362E-2</v>
      </c>
      <c r="C2815">
        <v>2.936788</v>
      </c>
      <c r="D2815">
        <v>185.8272</v>
      </c>
      <c r="E2815">
        <v>212.01</v>
      </c>
      <c r="F2815">
        <v>751.21040000000005</v>
      </c>
      <c r="G2815">
        <v>546.62289999999996</v>
      </c>
      <c r="H2815">
        <v>-0.1654687</v>
      </c>
      <c r="I2815">
        <v>0.80250710000000003</v>
      </c>
      <c r="J2815">
        <v>0.1956349</v>
      </c>
      <c r="K2815">
        <v>0.53882220000000003</v>
      </c>
      <c r="L2815">
        <v>2</v>
      </c>
    </row>
    <row r="2816" spans="1:12" x14ac:dyDescent="0.3">
      <c r="A2816">
        <v>-0.50963250000000004</v>
      </c>
      <c r="B2816">
        <v>-6.5118339999999997E-2</v>
      </c>
      <c r="C2816">
        <v>3.1069870000000002</v>
      </c>
      <c r="D2816">
        <v>202.5352</v>
      </c>
      <c r="E2816">
        <v>217.4066</v>
      </c>
      <c r="F2816">
        <v>798.53510000000006</v>
      </c>
      <c r="G2816">
        <v>562.10440000000006</v>
      </c>
      <c r="H2816">
        <v>0.61941559999999996</v>
      </c>
      <c r="I2816">
        <v>0.69573390000000002</v>
      </c>
      <c r="J2816">
        <v>4.7612149999999999E-2</v>
      </c>
      <c r="K2816">
        <v>-0.36057129999999998</v>
      </c>
      <c r="L2816">
        <v>2</v>
      </c>
    </row>
    <row r="2817" spans="1:12" x14ac:dyDescent="0.3">
      <c r="A2817">
        <v>-0.49146040000000002</v>
      </c>
      <c r="B2817">
        <v>-6.493293E-2</v>
      </c>
      <c r="C2817">
        <v>3.1516690000000001</v>
      </c>
      <c r="D2817">
        <v>205.50640000000001</v>
      </c>
      <c r="E2817">
        <v>217.2749</v>
      </c>
      <c r="F2817">
        <v>806.87779999999998</v>
      </c>
      <c r="G2817">
        <v>561.69489999999996</v>
      </c>
      <c r="H2817">
        <v>0.70844640000000003</v>
      </c>
      <c r="I2817">
        <v>0.65183469999999999</v>
      </c>
      <c r="J2817">
        <v>-5.0523540000000002E-3</v>
      </c>
      <c r="K2817">
        <v>-0.2705359</v>
      </c>
      <c r="L2817">
        <v>1</v>
      </c>
    </row>
    <row r="2818" spans="1:12" x14ac:dyDescent="0.3">
      <c r="A2818">
        <v>-0.69210059999999995</v>
      </c>
      <c r="B2818">
        <v>0.1786721</v>
      </c>
      <c r="C2818">
        <v>2.9311790000000002</v>
      </c>
      <c r="D2818">
        <v>175.9776</v>
      </c>
      <c r="E2818">
        <v>187.3939</v>
      </c>
      <c r="F2818">
        <v>722.58119999999997</v>
      </c>
      <c r="G2818">
        <v>475.44099999999997</v>
      </c>
      <c r="H2818">
        <v>-0.52186319999999997</v>
      </c>
      <c r="I2818">
        <v>0.83037380000000005</v>
      </c>
      <c r="J2818">
        <v>0.19488510000000001</v>
      </c>
      <c r="K2818">
        <v>1.257083E-2</v>
      </c>
      <c r="L2818">
        <v>1</v>
      </c>
    </row>
    <row r="2819" spans="1:12" x14ac:dyDescent="0.3">
      <c r="A2819">
        <v>-0.60866779999999998</v>
      </c>
      <c r="B2819">
        <v>-3.5571499999999999E-2</v>
      </c>
      <c r="C2819">
        <v>2.9524339999999998</v>
      </c>
      <c r="D2819">
        <v>187.0411</v>
      </c>
      <c r="E2819">
        <v>214.15199999999999</v>
      </c>
      <c r="F2819">
        <v>754.6404</v>
      </c>
      <c r="G2819">
        <v>552.81679999999994</v>
      </c>
      <c r="H2819">
        <v>-0.17909910000000001</v>
      </c>
      <c r="I2819">
        <v>-0.54485300000000003</v>
      </c>
      <c r="J2819">
        <v>-6.3123730000000003E-2</v>
      </c>
      <c r="K2819">
        <v>0.81674599999999997</v>
      </c>
      <c r="L2819">
        <v>2</v>
      </c>
    </row>
    <row r="2820" spans="1:12" x14ac:dyDescent="0.3">
      <c r="A2820">
        <v>-0.52564569999999999</v>
      </c>
      <c r="B2820">
        <v>-6.9937360000000004E-2</v>
      </c>
      <c r="C2820">
        <v>3.1074999999999999</v>
      </c>
      <c r="D2820">
        <v>200.65180000000001</v>
      </c>
      <c r="E2820">
        <v>217.97370000000001</v>
      </c>
      <c r="F2820">
        <v>793.08870000000002</v>
      </c>
      <c r="G2820">
        <v>563.76570000000004</v>
      </c>
      <c r="H2820">
        <v>-7.622401E-3</v>
      </c>
      <c r="I2820">
        <v>0.35616900000000001</v>
      </c>
      <c r="J2820">
        <v>0.63566080000000003</v>
      </c>
      <c r="K2820">
        <v>0.68485099999999999</v>
      </c>
      <c r="L2820">
        <v>2</v>
      </c>
    </row>
    <row r="2821" spans="1:12" x14ac:dyDescent="0.3">
      <c r="A2821">
        <v>-0.49739939999999999</v>
      </c>
      <c r="B2821">
        <v>-6.3836619999999997E-2</v>
      </c>
      <c r="C2821">
        <v>3.140161</v>
      </c>
      <c r="D2821">
        <v>204.60230000000001</v>
      </c>
      <c r="E2821">
        <v>217.17529999999999</v>
      </c>
      <c r="F2821">
        <v>804.32449999999994</v>
      </c>
      <c r="G2821">
        <v>561.41449999999998</v>
      </c>
      <c r="H2821">
        <v>-9.1196550000000001E-2</v>
      </c>
      <c r="I2821">
        <v>0.36591420000000002</v>
      </c>
      <c r="J2821">
        <v>0.74941990000000003</v>
      </c>
      <c r="K2821">
        <v>0.54420559999999996</v>
      </c>
      <c r="L2821">
        <v>2</v>
      </c>
    </row>
    <row r="2822" spans="1:12" x14ac:dyDescent="0.3">
      <c r="A2822">
        <v>-0.76606450000000004</v>
      </c>
      <c r="B2822">
        <v>-0.23047119999999999</v>
      </c>
      <c r="C2822">
        <v>2.9641440000000001</v>
      </c>
      <c r="D2822">
        <v>167.7217</v>
      </c>
      <c r="E2822">
        <v>238.26509999999999</v>
      </c>
      <c r="F2822">
        <v>699.13279999999997</v>
      </c>
      <c r="G2822">
        <v>622.76070000000004</v>
      </c>
      <c r="H2822">
        <v>0.26359880000000002</v>
      </c>
      <c r="I2822">
        <v>-0.55120610000000003</v>
      </c>
      <c r="J2822">
        <v>0.7892557</v>
      </c>
      <c r="K2822">
        <v>-6.1344019999999999E-2</v>
      </c>
      <c r="L2822">
        <v>2</v>
      </c>
    </row>
    <row r="2823" spans="1:12" x14ac:dyDescent="0.3">
      <c r="A2823">
        <v>-0.77102700000000002</v>
      </c>
      <c r="B2823">
        <v>-0.63066520000000004</v>
      </c>
      <c r="C2823">
        <v>2.9003009999999998</v>
      </c>
      <c r="D2823">
        <v>164.8229</v>
      </c>
      <c r="E2823">
        <v>289.66550000000001</v>
      </c>
      <c r="F2823">
        <v>692.07600000000002</v>
      </c>
      <c r="G2823">
        <v>771.20640000000003</v>
      </c>
      <c r="H2823">
        <v>-7.7518660000000003E-2</v>
      </c>
      <c r="I2823">
        <v>0.95609029999999995</v>
      </c>
      <c r="J2823">
        <v>1.6473290000000002E-2</v>
      </c>
      <c r="K2823">
        <v>-0.28215390000000001</v>
      </c>
      <c r="L2823">
        <v>2</v>
      </c>
    </row>
    <row r="2824" spans="1:12" x14ac:dyDescent="0.3">
      <c r="A2824">
        <v>-0.95534359999999996</v>
      </c>
      <c r="B2824">
        <v>-0.90375380000000005</v>
      </c>
      <c r="C2824">
        <v>2.8437489999999999</v>
      </c>
      <c r="D2824">
        <v>138.94200000000001</v>
      </c>
      <c r="E2824">
        <v>326.66039999999998</v>
      </c>
      <c r="F2824">
        <v>617.79960000000005</v>
      </c>
      <c r="G2824">
        <v>878.59910000000002</v>
      </c>
      <c r="H2824">
        <v>-0.12613559999999999</v>
      </c>
      <c r="I2824">
        <v>0.94479939999999996</v>
      </c>
      <c r="J2824">
        <v>-0.27500210000000003</v>
      </c>
      <c r="K2824">
        <v>-0.12576889999999999</v>
      </c>
      <c r="L2824">
        <v>2</v>
      </c>
    </row>
    <row r="2825" spans="1:12" x14ac:dyDescent="0.3">
      <c r="A2825">
        <v>-0.90091779999999999</v>
      </c>
      <c r="B2825">
        <v>-0.96788799999999997</v>
      </c>
      <c r="C2825">
        <v>2.8129110000000002</v>
      </c>
      <c r="D2825">
        <v>144.7159</v>
      </c>
      <c r="E2825">
        <v>336.31920000000002</v>
      </c>
      <c r="F2825">
        <v>634.79200000000003</v>
      </c>
      <c r="G2825">
        <v>906.54459999999995</v>
      </c>
      <c r="H2825">
        <v>0</v>
      </c>
      <c r="I2825">
        <v>0</v>
      </c>
      <c r="J2825">
        <v>0</v>
      </c>
      <c r="K2825">
        <v>0</v>
      </c>
      <c r="L2825">
        <v>2</v>
      </c>
    </row>
    <row r="2826" spans="1:12" x14ac:dyDescent="0.3">
      <c r="A2826">
        <v>-0.65080740000000004</v>
      </c>
      <c r="B2826">
        <v>-0.27020420000000001</v>
      </c>
      <c r="C2826">
        <v>2.9402539999999999</v>
      </c>
      <c r="D2826">
        <v>181.40309999999999</v>
      </c>
      <c r="E2826">
        <v>243.42519999999999</v>
      </c>
      <c r="F2826">
        <v>738.84969999999998</v>
      </c>
      <c r="G2826">
        <v>637.60540000000003</v>
      </c>
      <c r="H2826">
        <v>-0.23739879999999999</v>
      </c>
      <c r="I2826">
        <v>0.75654670000000002</v>
      </c>
      <c r="J2826">
        <v>0.58322499999999999</v>
      </c>
      <c r="K2826">
        <v>-0.17643030000000001</v>
      </c>
      <c r="L2826">
        <v>2</v>
      </c>
    </row>
    <row r="2827" spans="1:12" x14ac:dyDescent="0.3">
      <c r="A2827">
        <v>-0.6901024</v>
      </c>
      <c r="B2827">
        <v>-0.62416590000000005</v>
      </c>
      <c r="C2827">
        <v>2.964664</v>
      </c>
      <c r="D2827">
        <v>177.03659999999999</v>
      </c>
      <c r="E2827">
        <v>287.07089999999999</v>
      </c>
      <c r="F2827">
        <v>726.8768</v>
      </c>
      <c r="G2827">
        <v>763.66150000000005</v>
      </c>
      <c r="H2827">
        <v>6.238776E-2</v>
      </c>
      <c r="I2827">
        <v>0.74087429999999999</v>
      </c>
      <c r="J2827">
        <v>-1.7996729999999999E-2</v>
      </c>
      <c r="K2827">
        <v>0.66849760000000003</v>
      </c>
      <c r="L2827">
        <v>2</v>
      </c>
    </row>
    <row r="2828" spans="1:12" x14ac:dyDescent="0.3">
      <c r="A2828">
        <v>-0.71141489999999996</v>
      </c>
      <c r="B2828">
        <v>-0.95603700000000003</v>
      </c>
      <c r="C2828">
        <v>2.925608</v>
      </c>
      <c r="D2828">
        <v>173.0711</v>
      </c>
      <c r="E2828">
        <v>329.96870000000001</v>
      </c>
      <c r="F2828">
        <v>716.30589999999995</v>
      </c>
      <c r="G2828">
        <v>887.50310000000002</v>
      </c>
      <c r="H2828">
        <v>-3.2853260000000002E-2</v>
      </c>
      <c r="I2828">
        <v>0.84786609999999996</v>
      </c>
      <c r="J2828">
        <v>-5.7917339999999998E-2</v>
      </c>
      <c r="K2828">
        <v>0.5260127</v>
      </c>
      <c r="L2828">
        <v>2</v>
      </c>
    </row>
    <row r="2829" spans="1:12" x14ac:dyDescent="0.3">
      <c r="A2829">
        <v>-0.75749840000000002</v>
      </c>
      <c r="B2829">
        <v>-0.97546949999999999</v>
      </c>
      <c r="C2829">
        <v>2.8329580000000001</v>
      </c>
      <c r="D2829">
        <v>164.15039999999999</v>
      </c>
      <c r="E2829">
        <v>336.43720000000002</v>
      </c>
      <c r="F2829">
        <v>691.13160000000005</v>
      </c>
      <c r="G2829">
        <v>906.40110000000004</v>
      </c>
      <c r="H2829">
        <v>0</v>
      </c>
      <c r="I2829">
        <v>0</v>
      </c>
      <c r="J2829">
        <v>0</v>
      </c>
      <c r="K2829">
        <v>0</v>
      </c>
      <c r="L2829">
        <v>2</v>
      </c>
    </row>
    <row r="2830" spans="1:12" x14ac:dyDescent="0.3">
      <c r="A2830">
        <v>-0.75312599999999996</v>
      </c>
      <c r="B2830">
        <v>0.24741350000000001</v>
      </c>
      <c r="C2830">
        <v>3.0873390000000001</v>
      </c>
      <c r="D2830">
        <v>173.0762</v>
      </c>
      <c r="E2830">
        <v>180.35069999999999</v>
      </c>
      <c r="F2830">
        <v>713.19069999999999</v>
      </c>
      <c r="G2830">
        <v>455.09379999999999</v>
      </c>
      <c r="H2830">
        <v>3.1062759999999998E-2</v>
      </c>
      <c r="I2830">
        <v>-3.3254739999999998E-2</v>
      </c>
      <c r="J2830">
        <v>0.99471080000000001</v>
      </c>
      <c r="K2830">
        <v>9.2085280000000005E-2</v>
      </c>
      <c r="L2830">
        <v>2</v>
      </c>
    </row>
    <row r="2831" spans="1:12" x14ac:dyDescent="0.3">
      <c r="A2831">
        <v>-0.47323490000000001</v>
      </c>
      <c r="B2831">
        <v>-6.7337090000000002E-2</v>
      </c>
      <c r="C2831">
        <v>3.1730499999999999</v>
      </c>
      <c r="D2831">
        <v>208</v>
      </c>
      <c r="E2831">
        <v>217.5</v>
      </c>
      <c r="F2831">
        <v>813.98099999999999</v>
      </c>
      <c r="G2831">
        <v>562.32449999999994</v>
      </c>
      <c r="H2831">
        <v>0</v>
      </c>
      <c r="I2831">
        <v>0</v>
      </c>
      <c r="J2831">
        <v>0</v>
      </c>
      <c r="K2831">
        <v>0</v>
      </c>
      <c r="L2831">
        <v>2</v>
      </c>
    </row>
    <row r="2832" spans="1:12" x14ac:dyDescent="0.3">
      <c r="A2832">
        <v>-0.49209789999999998</v>
      </c>
      <c r="B2832">
        <v>-7.2235079999999993E-2</v>
      </c>
      <c r="C2832">
        <v>3.1285449999999999</v>
      </c>
      <c r="D2832">
        <v>205.00790000000001</v>
      </c>
      <c r="E2832">
        <v>218.18459999999999</v>
      </c>
      <c r="F2832">
        <v>805.57759999999996</v>
      </c>
      <c r="G2832">
        <v>564.33720000000005</v>
      </c>
      <c r="H2832">
        <v>0</v>
      </c>
      <c r="I2832">
        <v>0</v>
      </c>
      <c r="J2832">
        <v>0</v>
      </c>
      <c r="K2832">
        <v>0</v>
      </c>
      <c r="L2832">
        <v>2</v>
      </c>
    </row>
    <row r="2833" spans="1:12" x14ac:dyDescent="0.3">
      <c r="A2833">
        <v>-0.4757094</v>
      </c>
      <c r="B2833">
        <v>-7.1606069999999994E-2</v>
      </c>
      <c r="C2833">
        <v>3.1703809999999999</v>
      </c>
      <c r="D2833">
        <v>207.66730000000001</v>
      </c>
      <c r="E2833">
        <v>217.9991</v>
      </c>
      <c r="F2833">
        <v>813.03830000000005</v>
      </c>
      <c r="G2833">
        <v>563.77499999999998</v>
      </c>
      <c r="H2833">
        <v>0</v>
      </c>
      <c r="I2833">
        <v>0</v>
      </c>
      <c r="J2833">
        <v>0</v>
      </c>
      <c r="K2833">
        <v>0</v>
      </c>
      <c r="L2833">
        <v>2</v>
      </c>
    </row>
    <row r="2834" spans="1:12" x14ac:dyDescent="0.3">
      <c r="A2834">
        <v>-0.49358679999999999</v>
      </c>
      <c r="B2834">
        <v>-5.0365979999999998E-2</v>
      </c>
      <c r="C2834">
        <v>3.108222</v>
      </c>
      <c r="D2834">
        <v>204.45570000000001</v>
      </c>
      <c r="E2834">
        <v>215.66650000000001</v>
      </c>
      <c r="F2834">
        <v>804.06650000000002</v>
      </c>
      <c r="G2834">
        <v>557.0412</v>
      </c>
      <c r="H2834">
        <v>0</v>
      </c>
      <c r="I2834">
        <v>0</v>
      </c>
      <c r="J2834">
        <v>0</v>
      </c>
      <c r="K2834">
        <v>0</v>
      </c>
      <c r="L2834">
        <v>2</v>
      </c>
    </row>
    <row r="2835" spans="1:12" x14ac:dyDescent="0.3">
      <c r="A2835">
        <v>7.20575940379568E+16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0</v>
      </c>
      <c r="H2835">
        <v>-0.1865019</v>
      </c>
      <c r="I2835">
        <v>-8.4116209999999997E-2</v>
      </c>
      <c r="J2835">
        <v>2</v>
      </c>
    </row>
    <row r="2836" spans="1:12" x14ac:dyDescent="0.3">
      <c r="A2836">
        <v>25</v>
      </c>
    </row>
    <row r="2837" spans="1:12" x14ac:dyDescent="0.3">
      <c r="A2837">
        <v>0.43839109999999998</v>
      </c>
      <c r="B2837">
        <v>-0.2727019</v>
      </c>
      <c r="C2837">
        <v>3.2549779999999999</v>
      </c>
      <c r="D2837">
        <v>311.79590000000002</v>
      </c>
      <c r="E2837">
        <v>240.38159999999999</v>
      </c>
      <c r="F2837">
        <v>1114.883</v>
      </c>
      <c r="G2837">
        <v>627.48860000000002</v>
      </c>
      <c r="H2837">
        <v>-0.46938419999999997</v>
      </c>
      <c r="I2837">
        <v>-9.9929180000000006E-2</v>
      </c>
      <c r="J2837">
        <v>0.87532169999999998</v>
      </c>
      <c r="K2837">
        <v>5.9198830000000001E-2</v>
      </c>
      <c r="L2837">
        <v>2</v>
      </c>
    </row>
    <row r="2838" spans="1:12" x14ac:dyDescent="0.3">
      <c r="A2838">
        <v>0.40258820000000001</v>
      </c>
      <c r="B2838">
        <v>1.9147419999999998E-2</v>
      </c>
      <c r="C2838">
        <v>3.3142</v>
      </c>
      <c r="D2838">
        <v>306.928</v>
      </c>
      <c r="E2838">
        <v>207.62860000000001</v>
      </c>
      <c r="F2838">
        <v>1100.239</v>
      </c>
      <c r="G2838">
        <v>532.6422</v>
      </c>
      <c r="H2838">
        <v>-0.49544129999999997</v>
      </c>
      <c r="I2838">
        <v>-0.10166070000000001</v>
      </c>
      <c r="J2838">
        <v>0.86084119999999997</v>
      </c>
      <c r="K2838">
        <v>5.6173260000000003E-2</v>
      </c>
      <c r="L2838">
        <v>2</v>
      </c>
    </row>
    <row r="2839" spans="1:12" x14ac:dyDescent="0.3">
      <c r="A2839">
        <v>0.36899979999999999</v>
      </c>
      <c r="B2839">
        <v>0.30592130000000001</v>
      </c>
      <c r="C2839">
        <v>3.357739</v>
      </c>
      <c r="D2839">
        <v>302.7149</v>
      </c>
      <c r="E2839">
        <v>176.43</v>
      </c>
      <c r="F2839">
        <v>1087.444</v>
      </c>
      <c r="G2839">
        <v>442.22579999999999</v>
      </c>
      <c r="H2839">
        <v>-0.52179660000000005</v>
      </c>
      <c r="I2839">
        <v>-7.9960080000000003E-2</v>
      </c>
      <c r="J2839">
        <v>0.84907410000000005</v>
      </c>
      <c r="K2839">
        <v>2.019843E-2</v>
      </c>
      <c r="L2839">
        <v>2</v>
      </c>
    </row>
    <row r="2840" spans="1:12" x14ac:dyDescent="0.3">
      <c r="A2840">
        <v>0.31678830000000002</v>
      </c>
      <c r="B2840">
        <v>0.41521740000000001</v>
      </c>
      <c r="C2840">
        <v>3.3979149999999998</v>
      </c>
      <c r="D2840">
        <v>296.63080000000002</v>
      </c>
      <c r="E2840">
        <v>165.05260000000001</v>
      </c>
      <c r="F2840">
        <v>1069.4649999999999</v>
      </c>
      <c r="G2840">
        <v>409.30840000000001</v>
      </c>
      <c r="H2840">
        <v>0</v>
      </c>
      <c r="I2840">
        <v>0</v>
      </c>
      <c r="J2840">
        <v>0</v>
      </c>
      <c r="K2840">
        <v>0</v>
      </c>
      <c r="L2840">
        <v>2</v>
      </c>
    </row>
    <row r="2841" spans="1:12" x14ac:dyDescent="0.3">
      <c r="A2841">
        <v>0.2947803</v>
      </c>
      <c r="B2841">
        <v>0.21611359999999999</v>
      </c>
      <c r="C2841">
        <v>3.5183740000000001</v>
      </c>
      <c r="D2841">
        <v>293.14420000000001</v>
      </c>
      <c r="E2841">
        <v>187.3006</v>
      </c>
      <c r="F2841">
        <v>1059.0909999999999</v>
      </c>
      <c r="G2841">
        <v>473.80930000000001</v>
      </c>
      <c r="H2841">
        <v>0.37330370000000002</v>
      </c>
      <c r="I2841">
        <v>0.6414822</v>
      </c>
      <c r="J2841">
        <v>-0.55686190000000002</v>
      </c>
      <c r="K2841">
        <v>-0.3728938</v>
      </c>
      <c r="L2841">
        <v>1</v>
      </c>
    </row>
    <row r="2842" spans="1:12" x14ac:dyDescent="0.3">
      <c r="A2842">
        <v>0.19541140000000001</v>
      </c>
      <c r="B2842">
        <v>9.0678099999999998E-2</v>
      </c>
      <c r="C2842">
        <v>3.298524</v>
      </c>
      <c r="D2842">
        <v>284.16669999999999</v>
      </c>
      <c r="E2842">
        <v>199.7028</v>
      </c>
      <c r="F2842">
        <v>1034.2550000000001</v>
      </c>
      <c r="G2842">
        <v>509.8777</v>
      </c>
      <c r="H2842">
        <v>-0.3372908</v>
      </c>
      <c r="I2842">
        <v>0.77377960000000001</v>
      </c>
      <c r="J2842">
        <v>-0.3944492</v>
      </c>
      <c r="K2842">
        <v>0.36319380000000001</v>
      </c>
      <c r="L2842">
        <v>1</v>
      </c>
    </row>
    <row r="2843" spans="1:12" x14ac:dyDescent="0.3">
      <c r="A2843">
        <v>0.28569420000000001</v>
      </c>
      <c r="B2843">
        <v>-0.14587649999999999</v>
      </c>
      <c r="C2843">
        <v>3.3360150000000002</v>
      </c>
      <c r="D2843">
        <v>293.81819999999999</v>
      </c>
      <c r="E2843">
        <v>225.7123</v>
      </c>
      <c r="F2843">
        <v>1062.3109999999999</v>
      </c>
      <c r="G2843">
        <v>585.24270000000001</v>
      </c>
      <c r="H2843">
        <v>-0.1936911</v>
      </c>
      <c r="I2843">
        <v>-0.28260610000000003</v>
      </c>
      <c r="J2843">
        <v>1.9695420000000002E-2</v>
      </c>
      <c r="K2843">
        <v>0.93927079999999996</v>
      </c>
      <c r="L2843">
        <v>1</v>
      </c>
    </row>
    <row r="2844" spans="1:12" x14ac:dyDescent="0.3">
      <c r="A2844">
        <v>0.34212029999999999</v>
      </c>
      <c r="B2844">
        <v>-0.16811000000000001</v>
      </c>
      <c r="C2844">
        <v>3.2612390000000002</v>
      </c>
      <c r="D2844">
        <v>300.86959999999999</v>
      </c>
      <c r="E2844">
        <v>228.57570000000001</v>
      </c>
      <c r="F2844">
        <v>1083.154</v>
      </c>
      <c r="G2844">
        <v>593.452</v>
      </c>
      <c r="H2844">
        <v>-0.24518400000000001</v>
      </c>
      <c r="I2844">
        <v>-0.18643970000000001</v>
      </c>
      <c r="J2844">
        <v>-0.56958030000000004</v>
      </c>
      <c r="K2844">
        <v>0.76203900000000002</v>
      </c>
      <c r="L2844">
        <v>1</v>
      </c>
    </row>
    <row r="2845" spans="1:12" x14ac:dyDescent="0.3">
      <c r="A2845">
        <v>0.43658029999999998</v>
      </c>
      <c r="B2845">
        <v>0.2021221</v>
      </c>
      <c r="C2845">
        <v>3.2195279999999999</v>
      </c>
      <c r="D2845">
        <v>312.12169999999998</v>
      </c>
      <c r="E2845">
        <v>186.78380000000001</v>
      </c>
      <c r="F2845">
        <v>1115.5239999999999</v>
      </c>
      <c r="G2845">
        <v>472.16390000000001</v>
      </c>
      <c r="H2845">
        <v>-0.33556130000000001</v>
      </c>
      <c r="I2845">
        <v>0.65828299999999995</v>
      </c>
      <c r="J2845">
        <v>0.52383579999999996</v>
      </c>
      <c r="K2845">
        <v>-0.42386089999999998</v>
      </c>
      <c r="L2845">
        <v>2</v>
      </c>
    </row>
    <row r="2846" spans="1:12" x14ac:dyDescent="0.3">
      <c r="A2846">
        <v>0.45985100000000001</v>
      </c>
      <c r="B2846">
        <v>-2.7219170000000001E-2</v>
      </c>
      <c r="C2846">
        <v>3.1260940000000002</v>
      </c>
      <c r="D2846">
        <v>316.32310000000001</v>
      </c>
      <c r="E2846">
        <v>212.92359999999999</v>
      </c>
      <c r="F2846">
        <v>1128.4880000000001</v>
      </c>
      <c r="G2846">
        <v>547.88850000000002</v>
      </c>
      <c r="H2846">
        <v>-0.17495730000000001</v>
      </c>
      <c r="I2846">
        <v>0.95272690000000004</v>
      </c>
      <c r="J2846">
        <v>9.1506699999999996E-2</v>
      </c>
      <c r="K2846">
        <v>-0.2309282</v>
      </c>
      <c r="L2846">
        <v>2</v>
      </c>
    </row>
    <row r="2847" spans="1:12" x14ac:dyDescent="0.3">
      <c r="A2847">
        <v>0.38905719999999999</v>
      </c>
      <c r="B2847">
        <v>-0.20463290000000001</v>
      </c>
      <c r="C2847">
        <v>3.104187</v>
      </c>
      <c r="D2847">
        <v>308.3578</v>
      </c>
      <c r="E2847">
        <v>233.84039999999999</v>
      </c>
      <c r="F2847">
        <v>1105.74</v>
      </c>
      <c r="G2847">
        <v>608.60130000000004</v>
      </c>
      <c r="H2847">
        <v>6.0546139999999998E-2</v>
      </c>
      <c r="I2847">
        <v>0.80183610000000005</v>
      </c>
      <c r="J2847">
        <v>-0.18699009999999999</v>
      </c>
      <c r="K2847">
        <v>0.56429399999999996</v>
      </c>
      <c r="L2847">
        <v>1</v>
      </c>
    </row>
    <row r="2848" spans="1:12" x14ac:dyDescent="0.3">
      <c r="A2848">
        <v>0.39898939999999999</v>
      </c>
      <c r="B2848">
        <v>-0.2631308</v>
      </c>
      <c r="C2848">
        <v>3.076346</v>
      </c>
      <c r="D2848">
        <v>309.96809999999999</v>
      </c>
      <c r="E2848">
        <v>241.0205</v>
      </c>
      <c r="F2848">
        <v>1110.604</v>
      </c>
      <c r="G2848">
        <v>629.36659999999995</v>
      </c>
      <c r="H2848">
        <v>-0.21726139999999999</v>
      </c>
      <c r="I2848">
        <v>0.74469660000000004</v>
      </c>
      <c r="J2848">
        <v>-8.0842289999999997E-2</v>
      </c>
      <c r="K2848">
        <v>0.62585069999999998</v>
      </c>
      <c r="L2848">
        <v>1</v>
      </c>
    </row>
    <row r="2849" spans="1:12" x14ac:dyDescent="0.3">
      <c r="A2849">
        <v>0.4074622</v>
      </c>
      <c r="B2849">
        <v>-0.29717749999999998</v>
      </c>
      <c r="C2849">
        <v>3.2617970000000001</v>
      </c>
      <c r="D2849">
        <v>308.22050000000002</v>
      </c>
      <c r="E2849">
        <v>243.05869999999999</v>
      </c>
      <c r="F2849">
        <v>1104.521</v>
      </c>
      <c r="G2849">
        <v>635.29359999999997</v>
      </c>
      <c r="H2849">
        <v>1.1515249999999999E-2</v>
      </c>
      <c r="I2849">
        <v>0.881328</v>
      </c>
      <c r="J2849">
        <v>-0.44059979999999999</v>
      </c>
      <c r="K2849">
        <v>-0.1702941</v>
      </c>
      <c r="L2849">
        <v>2</v>
      </c>
    </row>
    <row r="2850" spans="1:12" x14ac:dyDescent="0.3">
      <c r="A2850">
        <v>0.54368850000000002</v>
      </c>
      <c r="B2850">
        <v>-0.52914600000000001</v>
      </c>
      <c r="C2850">
        <v>3.2328380000000001</v>
      </c>
      <c r="D2850">
        <v>324.17320000000001</v>
      </c>
      <c r="E2850">
        <v>269.72770000000003</v>
      </c>
      <c r="F2850">
        <v>1150.837</v>
      </c>
      <c r="G2850">
        <v>712.0607</v>
      </c>
      <c r="H2850">
        <v>-4.0970479999999997E-2</v>
      </c>
      <c r="I2850">
        <v>0.9621961</v>
      </c>
      <c r="J2850">
        <v>0.2639088</v>
      </c>
      <c r="K2850">
        <v>-5.3407089999999997E-2</v>
      </c>
      <c r="L2850">
        <v>1</v>
      </c>
    </row>
    <row r="2851" spans="1:12" x14ac:dyDescent="0.3">
      <c r="A2851">
        <v>0.50609680000000001</v>
      </c>
      <c r="B2851">
        <v>-0.88857699999999995</v>
      </c>
      <c r="C2851">
        <v>3.2114419999999999</v>
      </c>
      <c r="D2851">
        <v>320.42790000000002</v>
      </c>
      <c r="E2851">
        <v>311.38200000000001</v>
      </c>
      <c r="F2851">
        <v>1140.1949999999999</v>
      </c>
      <c r="G2851">
        <v>832.09659999999997</v>
      </c>
      <c r="H2851">
        <v>5.8689089999999999E-2</v>
      </c>
      <c r="I2851">
        <v>-0.31441029999999998</v>
      </c>
      <c r="J2851">
        <v>-1.1714459999999999E-2</v>
      </c>
      <c r="K2851">
        <v>0.94739879999999999</v>
      </c>
      <c r="L2851">
        <v>2</v>
      </c>
    </row>
    <row r="2852" spans="1:12" x14ac:dyDescent="0.3">
      <c r="A2852">
        <v>0.44007610000000003</v>
      </c>
      <c r="B2852">
        <v>-0.95048149999999998</v>
      </c>
      <c r="C2852">
        <v>3.1634229999999999</v>
      </c>
      <c r="D2852">
        <v>313.65570000000002</v>
      </c>
      <c r="E2852">
        <v>320.14699999999999</v>
      </c>
      <c r="F2852">
        <v>1120.952</v>
      </c>
      <c r="G2852">
        <v>857.44539999999995</v>
      </c>
      <c r="H2852">
        <v>0</v>
      </c>
      <c r="I2852">
        <v>0</v>
      </c>
      <c r="J2852">
        <v>0</v>
      </c>
      <c r="K2852">
        <v>0</v>
      </c>
      <c r="L2852">
        <v>2</v>
      </c>
    </row>
    <row r="2853" spans="1:12" x14ac:dyDescent="0.3">
      <c r="A2853">
        <v>0.4609877</v>
      </c>
      <c r="B2853">
        <v>-0.24173330000000001</v>
      </c>
      <c r="C2853">
        <v>3.1778179999999998</v>
      </c>
      <c r="D2853">
        <v>315.5994</v>
      </c>
      <c r="E2853">
        <v>237.56489999999999</v>
      </c>
      <c r="F2853">
        <v>1126.2819999999999</v>
      </c>
      <c r="G2853">
        <v>619.27620000000002</v>
      </c>
      <c r="H2853">
        <v>-0.4719911</v>
      </c>
      <c r="I2853">
        <v>0.44134469999999998</v>
      </c>
      <c r="J2853">
        <v>0.67597580000000002</v>
      </c>
      <c r="K2853">
        <v>-0.35425410000000002</v>
      </c>
      <c r="L2853">
        <v>2</v>
      </c>
    </row>
    <row r="2854" spans="1:12" x14ac:dyDescent="0.3">
      <c r="A2854">
        <v>0.45952569999999998</v>
      </c>
      <c r="B2854">
        <v>-0.55452449999999998</v>
      </c>
      <c r="C2854">
        <v>3.0579900000000002</v>
      </c>
      <c r="D2854">
        <v>317.61189999999999</v>
      </c>
      <c r="E2854">
        <v>276.20080000000002</v>
      </c>
      <c r="F2854">
        <v>1132.9079999999999</v>
      </c>
      <c r="G2854">
        <v>730.85929999999996</v>
      </c>
      <c r="H2854">
        <v>-0.1772358</v>
      </c>
      <c r="I2854">
        <v>0.96064079999999996</v>
      </c>
      <c r="J2854">
        <v>-4.100529E-2</v>
      </c>
      <c r="K2854">
        <v>0.20994119999999999</v>
      </c>
      <c r="L2854">
        <v>2</v>
      </c>
    </row>
    <row r="2855" spans="1:12" x14ac:dyDescent="0.3">
      <c r="A2855">
        <v>0.67714730000000001</v>
      </c>
      <c r="B2855">
        <v>-0.84170710000000004</v>
      </c>
      <c r="C2855">
        <v>3.0557470000000002</v>
      </c>
      <c r="D2855">
        <v>344.00450000000001</v>
      </c>
      <c r="E2855">
        <v>311.0059</v>
      </c>
      <c r="F2855">
        <v>1209.03</v>
      </c>
      <c r="G2855">
        <v>830.55769999999995</v>
      </c>
      <c r="H2855">
        <v>-0.1149575</v>
      </c>
      <c r="I2855">
        <v>0.88751259999999998</v>
      </c>
      <c r="J2855">
        <v>0.29712939999999999</v>
      </c>
      <c r="K2855">
        <v>0.33289669999999999</v>
      </c>
      <c r="L2855">
        <v>2</v>
      </c>
    </row>
    <row r="2856" spans="1:12" x14ac:dyDescent="0.3">
      <c r="A2856">
        <v>0.6388336</v>
      </c>
      <c r="B2856">
        <v>-0.91571150000000001</v>
      </c>
      <c r="C2856">
        <v>2.9895659999999999</v>
      </c>
      <c r="D2856">
        <v>341.12439999999998</v>
      </c>
      <c r="E2856">
        <v>322.38819999999998</v>
      </c>
      <c r="F2856">
        <v>1201.182</v>
      </c>
      <c r="G2856">
        <v>863.40369999999996</v>
      </c>
      <c r="H2856">
        <v>0</v>
      </c>
      <c r="I2856">
        <v>0</v>
      </c>
      <c r="J2856">
        <v>0</v>
      </c>
      <c r="K2856">
        <v>0</v>
      </c>
      <c r="L2856">
        <v>2</v>
      </c>
    </row>
    <row r="2857" spans="1:12" x14ac:dyDescent="0.3">
      <c r="A2857">
        <v>0.37722050000000001</v>
      </c>
      <c r="B2857">
        <v>0.2352283</v>
      </c>
      <c r="C2857">
        <v>3.3493010000000001</v>
      </c>
      <c r="D2857">
        <v>303.70440000000002</v>
      </c>
      <c r="E2857">
        <v>184.0685</v>
      </c>
      <c r="F2857">
        <v>1090.454</v>
      </c>
      <c r="G2857">
        <v>464.35550000000001</v>
      </c>
      <c r="H2857">
        <v>-0.52232749999999994</v>
      </c>
      <c r="I2857">
        <v>-9.1235380000000005E-2</v>
      </c>
      <c r="J2857">
        <v>0.84700909999999996</v>
      </c>
      <c r="K2857">
        <v>3.775833E-2</v>
      </c>
      <c r="L2857">
        <v>2</v>
      </c>
    </row>
    <row r="2858" spans="1:12" x14ac:dyDescent="0.3">
      <c r="A2858">
        <v>0.3475279</v>
      </c>
      <c r="B2858">
        <v>-0.2386837</v>
      </c>
      <c r="C2858">
        <v>3.2600069999999999</v>
      </c>
      <c r="D2858">
        <v>301.5</v>
      </c>
      <c r="E2858">
        <v>236.5</v>
      </c>
      <c r="F2858">
        <v>1085.0409999999999</v>
      </c>
      <c r="G2858">
        <v>616.40499999999997</v>
      </c>
      <c r="H2858">
        <v>0</v>
      </c>
      <c r="I2858">
        <v>0</v>
      </c>
      <c r="J2858">
        <v>0</v>
      </c>
      <c r="K2858">
        <v>0</v>
      </c>
      <c r="L2858">
        <v>2</v>
      </c>
    </row>
    <row r="2859" spans="1:12" x14ac:dyDescent="0.3">
      <c r="A2859">
        <v>0.34171319999999999</v>
      </c>
      <c r="B2859">
        <v>-0.2332989</v>
      </c>
      <c r="C2859">
        <v>3.2469999999999999</v>
      </c>
      <c r="D2859">
        <v>301</v>
      </c>
      <c r="E2859">
        <v>236</v>
      </c>
      <c r="F2859">
        <v>1083.6590000000001</v>
      </c>
      <c r="G2859">
        <v>614.96400000000006</v>
      </c>
      <c r="H2859">
        <v>0</v>
      </c>
      <c r="I2859">
        <v>0</v>
      </c>
      <c r="J2859">
        <v>0</v>
      </c>
      <c r="K2859">
        <v>0</v>
      </c>
      <c r="L2859">
        <v>2</v>
      </c>
    </row>
    <row r="2860" spans="1:12" x14ac:dyDescent="0.3">
      <c r="A2860">
        <v>0.36668630000000002</v>
      </c>
      <c r="B2860">
        <v>-0.32571860000000002</v>
      </c>
      <c r="C2860">
        <v>3.0578500000000002</v>
      </c>
      <c r="D2860">
        <v>306.39699999999999</v>
      </c>
      <c r="E2860">
        <v>248.69980000000001</v>
      </c>
      <c r="F2860">
        <v>1100.423</v>
      </c>
      <c r="G2860">
        <v>651.64559999999994</v>
      </c>
      <c r="H2860">
        <v>0</v>
      </c>
      <c r="I2860">
        <v>0</v>
      </c>
      <c r="J2860">
        <v>0</v>
      </c>
      <c r="K2860">
        <v>0</v>
      </c>
      <c r="L2860">
        <v>2</v>
      </c>
    </row>
    <row r="2861" spans="1:12" x14ac:dyDescent="0.3">
      <c r="A2861">
        <v>0.43072280000000002</v>
      </c>
      <c r="B2861">
        <v>-0.2811727</v>
      </c>
      <c r="C2861">
        <v>3.051091</v>
      </c>
      <c r="D2861">
        <v>314.18119999999999</v>
      </c>
      <c r="E2861">
        <v>243.453</v>
      </c>
      <c r="F2861">
        <v>1122.9480000000001</v>
      </c>
      <c r="G2861">
        <v>636.33839999999998</v>
      </c>
      <c r="H2861">
        <v>0</v>
      </c>
      <c r="I2861">
        <v>0</v>
      </c>
      <c r="J2861">
        <v>0</v>
      </c>
      <c r="K2861">
        <v>0</v>
      </c>
      <c r="L2861">
        <v>2</v>
      </c>
    </row>
    <row r="2862" spans="1:12" x14ac:dyDescent="0.3">
      <c r="A2862">
        <v>2</v>
      </c>
    </row>
    <row r="2863" spans="1:12" x14ac:dyDescent="0.3">
      <c r="A2863">
        <v>7.20575940379568E+16</v>
      </c>
      <c r="B2863">
        <v>0</v>
      </c>
      <c r="C2863">
        <v>1</v>
      </c>
      <c r="D2863">
        <v>1</v>
      </c>
      <c r="E2863">
        <v>1</v>
      </c>
      <c r="F2863">
        <v>1</v>
      </c>
      <c r="G2863">
        <v>0</v>
      </c>
      <c r="H2863">
        <v>-0.19149089999999999</v>
      </c>
      <c r="I2863">
        <v>-0.22854540000000001</v>
      </c>
      <c r="J2863">
        <v>2</v>
      </c>
    </row>
    <row r="2864" spans="1:12" x14ac:dyDescent="0.3">
      <c r="A2864">
        <v>25</v>
      </c>
    </row>
    <row r="2865" spans="1:12" x14ac:dyDescent="0.3">
      <c r="A2865">
        <v>-0.73149370000000002</v>
      </c>
      <c r="B2865">
        <v>-0.25451190000000001</v>
      </c>
      <c r="C2865">
        <v>2.9901599999999999</v>
      </c>
      <c r="D2865">
        <v>172.81610000000001</v>
      </c>
      <c r="E2865">
        <v>240.95679999999999</v>
      </c>
      <c r="F2865">
        <v>713.70699999999999</v>
      </c>
      <c r="G2865">
        <v>630.51419999999996</v>
      </c>
      <c r="H2865">
        <v>-2.6088549999999999E-2</v>
      </c>
      <c r="I2865">
        <v>-4.6712450000000003E-2</v>
      </c>
      <c r="J2865">
        <v>0.99379879999999998</v>
      </c>
      <c r="K2865">
        <v>9.7474329999999998E-2</v>
      </c>
      <c r="L2865">
        <v>2</v>
      </c>
    </row>
    <row r="2866" spans="1:12" x14ac:dyDescent="0.3">
      <c r="A2866">
        <v>-0.75721340000000004</v>
      </c>
      <c r="B2866">
        <v>3.170924E-2</v>
      </c>
      <c r="C2866">
        <v>3.0476529999999999</v>
      </c>
      <c r="D2866">
        <v>171.4408</v>
      </c>
      <c r="E2866">
        <v>205.92509999999999</v>
      </c>
      <c r="F2866">
        <v>708.91769999999997</v>
      </c>
      <c r="G2866">
        <v>529.14859999999999</v>
      </c>
      <c r="H2866">
        <v>-6.7142809999999999E-3</v>
      </c>
      <c r="I2866">
        <v>-4.4803790000000003E-2</v>
      </c>
      <c r="J2866">
        <v>0.99411859999999996</v>
      </c>
      <c r="K2866">
        <v>9.8366250000000002E-2</v>
      </c>
      <c r="L2866">
        <v>2</v>
      </c>
    </row>
    <row r="2867" spans="1:12" x14ac:dyDescent="0.3">
      <c r="A2867">
        <v>-0.78053360000000005</v>
      </c>
      <c r="B2867">
        <v>0.3107317</v>
      </c>
      <c r="C2867">
        <v>3.091872</v>
      </c>
      <c r="D2867">
        <v>169.917</v>
      </c>
      <c r="E2867">
        <v>172.86779999999999</v>
      </c>
      <c r="F2867">
        <v>704.00459999999998</v>
      </c>
      <c r="G2867">
        <v>433.48719999999997</v>
      </c>
      <c r="H2867">
        <v>2.7275239999999999E-2</v>
      </c>
      <c r="I2867">
        <v>-3.6236860000000003E-2</v>
      </c>
      <c r="J2867">
        <v>0.99696439999999997</v>
      </c>
      <c r="K2867">
        <v>6.3284489999999999E-2</v>
      </c>
      <c r="L2867">
        <v>2</v>
      </c>
    </row>
    <row r="2868" spans="1:12" x14ac:dyDescent="0.3">
      <c r="A2868">
        <v>-0.77796860000000001</v>
      </c>
      <c r="B2868">
        <v>0.42320920000000001</v>
      </c>
      <c r="C2868">
        <v>3.1589179999999999</v>
      </c>
      <c r="D2868">
        <v>172.15860000000001</v>
      </c>
      <c r="E2868">
        <v>160.57480000000001</v>
      </c>
      <c r="F2868">
        <v>710.0326</v>
      </c>
      <c r="G2868">
        <v>397.89409999999998</v>
      </c>
      <c r="H2868">
        <v>0</v>
      </c>
      <c r="I2868">
        <v>0</v>
      </c>
      <c r="J2868">
        <v>0</v>
      </c>
      <c r="K2868">
        <v>0</v>
      </c>
      <c r="L2868">
        <v>2</v>
      </c>
    </row>
    <row r="2869" spans="1:12" x14ac:dyDescent="0.3">
      <c r="A2869">
        <v>-0.74832960000000004</v>
      </c>
      <c r="B2869">
        <v>0.1904479</v>
      </c>
      <c r="C2869">
        <v>2.9477419999999999</v>
      </c>
      <c r="D2869">
        <v>169.42250000000001</v>
      </c>
      <c r="E2869">
        <v>186.04249999999999</v>
      </c>
      <c r="F2869">
        <v>703.54819999999995</v>
      </c>
      <c r="G2869">
        <v>471.61810000000003</v>
      </c>
      <c r="H2869">
        <v>-0.56244170000000004</v>
      </c>
      <c r="I2869">
        <v>0.82063109999999995</v>
      </c>
      <c r="J2869">
        <v>9.9665900000000002E-2</v>
      </c>
      <c r="K2869">
        <v>1.7046700000000001E-2</v>
      </c>
      <c r="L2869">
        <v>2</v>
      </c>
    </row>
    <row r="2870" spans="1:12" x14ac:dyDescent="0.3">
      <c r="A2870">
        <v>-0.65355629999999998</v>
      </c>
      <c r="B2870">
        <v>-3.0732470000000001E-2</v>
      </c>
      <c r="C2870">
        <v>2.927813</v>
      </c>
      <c r="D2870">
        <v>180.75229999999999</v>
      </c>
      <c r="E2870">
        <v>213.5857</v>
      </c>
      <c r="F2870">
        <v>736.63120000000004</v>
      </c>
      <c r="G2870">
        <v>551.23630000000003</v>
      </c>
      <c r="H2870">
        <v>-0.14253109999999999</v>
      </c>
      <c r="I2870">
        <v>0.82821849999999997</v>
      </c>
      <c r="J2870">
        <v>0.1471961</v>
      </c>
      <c r="K2870">
        <v>0.5216054</v>
      </c>
      <c r="L2870">
        <v>2</v>
      </c>
    </row>
    <row r="2871" spans="1:12" x14ac:dyDescent="0.3">
      <c r="A2871">
        <v>-0.55191849999999998</v>
      </c>
      <c r="B2871">
        <v>-9.9126060000000002E-2</v>
      </c>
      <c r="C2871">
        <v>3.0648499999999999</v>
      </c>
      <c r="D2871">
        <v>196.63329999999999</v>
      </c>
      <c r="E2871">
        <v>221.5763</v>
      </c>
      <c r="F2871">
        <v>781.76020000000005</v>
      </c>
      <c r="G2871">
        <v>574.2432</v>
      </c>
      <c r="H2871">
        <v>0.55658609999999997</v>
      </c>
      <c r="I2871">
        <v>0.71770489999999998</v>
      </c>
      <c r="J2871">
        <v>6.458121E-2</v>
      </c>
      <c r="K2871">
        <v>-0.41345009999999999</v>
      </c>
      <c r="L2871">
        <v>2</v>
      </c>
    </row>
    <row r="2872" spans="1:12" x14ac:dyDescent="0.3">
      <c r="A2872">
        <v>-0.52394839999999998</v>
      </c>
      <c r="B2872">
        <v>-0.1142007</v>
      </c>
      <c r="C2872">
        <v>3.1268120000000001</v>
      </c>
      <c r="D2872">
        <v>201.2313</v>
      </c>
      <c r="E2872">
        <v>223.10220000000001</v>
      </c>
      <c r="F2872">
        <v>794.71770000000004</v>
      </c>
      <c r="G2872">
        <v>578.62630000000001</v>
      </c>
      <c r="H2872">
        <v>0.62569030000000003</v>
      </c>
      <c r="I2872">
        <v>0.70219759999999998</v>
      </c>
      <c r="J2872">
        <v>-1.6366499999999999E-2</v>
      </c>
      <c r="K2872">
        <v>-0.33935589999999999</v>
      </c>
      <c r="L2872">
        <v>1</v>
      </c>
    </row>
    <row r="2873" spans="1:12" x14ac:dyDescent="0.3">
      <c r="A2873">
        <v>-0.71414659999999996</v>
      </c>
      <c r="B2873">
        <v>0.17351849999999999</v>
      </c>
      <c r="C2873">
        <v>2.925055</v>
      </c>
      <c r="D2873">
        <v>173.01429999999999</v>
      </c>
      <c r="E2873">
        <v>187.98830000000001</v>
      </c>
      <c r="F2873">
        <v>714.07349999999997</v>
      </c>
      <c r="G2873">
        <v>477.20179999999999</v>
      </c>
      <c r="H2873">
        <v>-0.52540520000000002</v>
      </c>
      <c r="I2873">
        <v>0.82838120000000004</v>
      </c>
      <c r="J2873">
        <v>0.19384109999999999</v>
      </c>
      <c r="K2873">
        <v>1.2629700000000001E-2</v>
      </c>
      <c r="L2873">
        <v>1</v>
      </c>
    </row>
    <row r="2874" spans="1:12" x14ac:dyDescent="0.3">
      <c r="A2874">
        <v>-0.62200710000000003</v>
      </c>
      <c r="B2874">
        <v>-4.6606809999999999E-2</v>
      </c>
      <c r="C2874">
        <v>2.9546570000000001</v>
      </c>
      <c r="D2874">
        <v>185.43469999999999</v>
      </c>
      <c r="E2874">
        <v>215.5171</v>
      </c>
      <c r="F2874">
        <v>750.00120000000004</v>
      </c>
      <c r="G2874">
        <v>556.78660000000002</v>
      </c>
      <c r="H2874">
        <v>-0.19375300000000001</v>
      </c>
      <c r="I2874">
        <v>-0.5941052</v>
      </c>
      <c r="J2874">
        <v>-6.8869700000000006E-2</v>
      </c>
      <c r="K2874">
        <v>0.77766049999999998</v>
      </c>
      <c r="L2874">
        <v>2</v>
      </c>
    </row>
    <row r="2875" spans="1:12" x14ac:dyDescent="0.3">
      <c r="A2875">
        <v>-0.52678469999999999</v>
      </c>
      <c r="B2875">
        <v>-0.13354060000000001</v>
      </c>
      <c r="C2875">
        <v>3.1518540000000002</v>
      </c>
      <c r="D2875">
        <v>201.3877</v>
      </c>
      <c r="E2875">
        <v>225.2413</v>
      </c>
      <c r="F2875">
        <v>795.05539999999996</v>
      </c>
      <c r="G2875">
        <v>584.82479999999998</v>
      </c>
      <c r="H2875">
        <v>-2.089508E-2</v>
      </c>
      <c r="I2875">
        <v>0.33179320000000001</v>
      </c>
      <c r="J2875">
        <v>0.56131629999999999</v>
      </c>
      <c r="K2875">
        <v>0.75789229999999996</v>
      </c>
      <c r="L2875">
        <v>2</v>
      </c>
    </row>
    <row r="2876" spans="1:12" x14ac:dyDescent="0.3">
      <c r="A2876">
        <v>-0.49896160000000001</v>
      </c>
      <c r="B2876">
        <v>-0.1305161</v>
      </c>
      <c r="C2876">
        <v>3.1629830000000001</v>
      </c>
      <c r="D2876">
        <v>204.8349</v>
      </c>
      <c r="E2876">
        <v>224.83330000000001</v>
      </c>
      <c r="F2876">
        <v>804.96410000000003</v>
      </c>
      <c r="G2876">
        <v>583.61400000000003</v>
      </c>
      <c r="H2876">
        <v>-0.19663520000000001</v>
      </c>
      <c r="I2876">
        <v>0.53439219999999998</v>
      </c>
      <c r="J2876">
        <v>0.71522439999999998</v>
      </c>
      <c r="K2876">
        <v>0.4052328</v>
      </c>
      <c r="L2876">
        <v>2</v>
      </c>
    </row>
    <row r="2877" spans="1:12" x14ac:dyDescent="0.3">
      <c r="A2877">
        <v>-0.7751692</v>
      </c>
      <c r="B2877">
        <v>-0.23022139999999999</v>
      </c>
      <c r="C2877">
        <v>2.963908</v>
      </c>
      <c r="D2877">
        <v>166.57919999999999</v>
      </c>
      <c r="E2877">
        <v>238.2388</v>
      </c>
      <c r="F2877">
        <v>695.83860000000004</v>
      </c>
      <c r="G2877">
        <v>622.69179999999994</v>
      </c>
      <c r="H2877">
        <v>0.30611749999999999</v>
      </c>
      <c r="I2877">
        <v>-0.52595040000000004</v>
      </c>
      <c r="J2877">
        <v>0.78831379999999995</v>
      </c>
      <c r="K2877">
        <v>-9.0717030000000004E-2</v>
      </c>
      <c r="L2877">
        <v>2</v>
      </c>
    </row>
    <row r="2878" spans="1:12" x14ac:dyDescent="0.3">
      <c r="A2878">
        <v>-0.81339760000000005</v>
      </c>
      <c r="B2878">
        <v>-0.63750600000000002</v>
      </c>
      <c r="C2878">
        <v>2.8884259999999999</v>
      </c>
      <c r="D2878">
        <v>158.99940000000001</v>
      </c>
      <c r="E2878">
        <v>290.88810000000001</v>
      </c>
      <c r="F2878">
        <v>675.35379999999998</v>
      </c>
      <c r="G2878">
        <v>774.77200000000005</v>
      </c>
      <c r="H2878">
        <v>9.5992869999999994E-2</v>
      </c>
      <c r="I2878">
        <v>-0.67858770000000002</v>
      </c>
      <c r="J2878">
        <v>-3.5179740000000001E-2</v>
      </c>
      <c r="K2878">
        <v>0.7273695</v>
      </c>
      <c r="L2878">
        <v>2</v>
      </c>
    </row>
    <row r="2879" spans="1:12" x14ac:dyDescent="0.3">
      <c r="A2879">
        <v>-0.95737499999999998</v>
      </c>
      <c r="B2879">
        <v>-0.91861090000000001</v>
      </c>
      <c r="C2879">
        <v>2.8515999999999999</v>
      </c>
      <c r="D2879">
        <v>139.0239</v>
      </c>
      <c r="E2879">
        <v>328.25170000000003</v>
      </c>
      <c r="F2879">
        <v>617.97720000000004</v>
      </c>
      <c r="G2879">
        <v>883.22550000000001</v>
      </c>
      <c r="H2879">
        <v>-9.6699019999999997E-2</v>
      </c>
      <c r="I2879">
        <v>0.95773609999999998</v>
      </c>
      <c r="J2879">
        <v>-0.22050020000000001</v>
      </c>
      <c r="K2879">
        <v>-0.15738659999999999</v>
      </c>
      <c r="L2879">
        <v>2</v>
      </c>
    </row>
    <row r="2880" spans="1:12" x14ac:dyDescent="0.3">
      <c r="A2880">
        <v>-0.8849513</v>
      </c>
      <c r="B2880">
        <v>-0.97065920000000006</v>
      </c>
      <c r="C2880">
        <v>2.8172579999999998</v>
      </c>
      <c r="D2880">
        <v>146.977</v>
      </c>
      <c r="E2880">
        <v>336.49169999999998</v>
      </c>
      <c r="F2880">
        <v>641.34640000000002</v>
      </c>
      <c r="G2880">
        <v>906.98019999999997</v>
      </c>
      <c r="H2880">
        <v>0</v>
      </c>
      <c r="I2880">
        <v>0</v>
      </c>
      <c r="J2880">
        <v>0</v>
      </c>
      <c r="K2880">
        <v>0</v>
      </c>
      <c r="L2880">
        <v>2</v>
      </c>
    </row>
    <row r="2881" spans="1:12" x14ac:dyDescent="0.3">
      <c r="A2881">
        <v>-0.67264060000000003</v>
      </c>
      <c r="B2881">
        <v>-0.27386909999999998</v>
      </c>
      <c r="C2881">
        <v>2.948626</v>
      </c>
      <c r="D2881">
        <v>178.9033</v>
      </c>
      <c r="E2881">
        <v>243.79169999999999</v>
      </c>
      <c r="F2881">
        <v>731.5847</v>
      </c>
      <c r="G2881">
        <v>638.67880000000002</v>
      </c>
      <c r="H2881">
        <v>-0.22637570000000001</v>
      </c>
      <c r="I2881">
        <v>0.77206419999999998</v>
      </c>
      <c r="J2881">
        <v>0.56479630000000003</v>
      </c>
      <c r="K2881">
        <v>-0.18351029999999999</v>
      </c>
      <c r="L2881">
        <v>2</v>
      </c>
    </row>
    <row r="2882" spans="1:12" x14ac:dyDescent="0.3">
      <c r="A2882">
        <v>-0.68496610000000002</v>
      </c>
      <c r="B2882">
        <v>-0.63219210000000003</v>
      </c>
      <c r="C2882">
        <v>2.993601</v>
      </c>
      <c r="D2882">
        <v>178.49860000000001</v>
      </c>
      <c r="E2882">
        <v>287.30329999999998</v>
      </c>
      <c r="F2882">
        <v>730.91909999999996</v>
      </c>
      <c r="G2882">
        <v>764.32560000000001</v>
      </c>
      <c r="H2882">
        <v>5.6631769999999998E-2</v>
      </c>
      <c r="I2882">
        <v>0.71556649999999999</v>
      </c>
      <c r="J2882">
        <v>3.1212989999999999E-2</v>
      </c>
      <c r="K2882">
        <v>0.69554530000000003</v>
      </c>
      <c r="L2882">
        <v>2</v>
      </c>
    </row>
    <row r="2883" spans="1:12" x14ac:dyDescent="0.3">
      <c r="A2883">
        <v>-0.71204129999999999</v>
      </c>
      <c r="B2883">
        <v>-0.94389970000000001</v>
      </c>
      <c r="C2883">
        <v>2.9249369999999999</v>
      </c>
      <c r="D2883">
        <v>172.97399999999999</v>
      </c>
      <c r="E2883">
        <v>328.46660000000003</v>
      </c>
      <c r="F2883">
        <v>716.01570000000004</v>
      </c>
      <c r="G2883">
        <v>883.15890000000002</v>
      </c>
      <c r="H2883">
        <v>-6.7123249999999995E-2</v>
      </c>
      <c r="I2883">
        <v>0.83185500000000001</v>
      </c>
      <c r="J2883">
        <v>-9.4598299999999996E-2</v>
      </c>
      <c r="K2883">
        <v>0.54273649999999996</v>
      </c>
      <c r="L2883">
        <v>2</v>
      </c>
    </row>
    <row r="2884" spans="1:12" x14ac:dyDescent="0.3">
      <c r="A2884">
        <v>-0.74738990000000005</v>
      </c>
      <c r="B2884">
        <v>-0.99188169999999998</v>
      </c>
      <c r="C2884">
        <v>2.843321</v>
      </c>
      <c r="D2884">
        <v>165.81720000000001</v>
      </c>
      <c r="E2884">
        <v>338.0992</v>
      </c>
      <c r="F2884">
        <v>695.89840000000004</v>
      </c>
      <c r="G2884">
        <v>911.19050000000004</v>
      </c>
      <c r="H2884">
        <v>0</v>
      </c>
      <c r="I2884">
        <v>0</v>
      </c>
      <c r="J2884">
        <v>0</v>
      </c>
      <c r="K2884">
        <v>0</v>
      </c>
      <c r="L2884">
        <v>2</v>
      </c>
    </row>
    <row r="2885" spans="1:12" x14ac:dyDescent="0.3">
      <c r="A2885">
        <v>-0.77524510000000002</v>
      </c>
      <c r="B2885">
        <v>0.2416199</v>
      </c>
      <c r="C2885">
        <v>3.083196</v>
      </c>
      <c r="D2885">
        <v>170.30760000000001</v>
      </c>
      <c r="E2885">
        <v>180.9949</v>
      </c>
      <c r="F2885">
        <v>705.22979999999995</v>
      </c>
      <c r="G2885">
        <v>456.99759999999998</v>
      </c>
      <c r="H2885">
        <v>2.7165100000000001E-2</v>
      </c>
      <c r="I2885">
        <v>-4.0088390000000002E-2</v>
      </c>
      <c r="J2885">
        <v>0.99523189999999995</v>
      </c>
      <c r="K2885">
        <v>8.4667240000000005E-2</v>
      </c>
      <c r="L2885">
        <v>2</v>
      </c>
    </row>
    <row r="2886" spans="1:12" x14ac:dyDescent="0.3">
      <c r="A2886">
        <v>-0.488622</v>
      </c>
      <c r="B2886">
        <v>-0.1275703</v>
      </c>
      <c r="C2886">
        <v>3.161016</v>
      </c>
      <c r="D2886">
        <v>206</v>
      </c>
      <c r="E2886">
        <v>224.50059999999999</v>
      </c>
      <c r="F2886">
        <v>808.34410000000003</v>
      </c>
      <c r="G2886">
        <v>582.64</v>
      </c>
      <c r="H2886">
        <v>0</v>
      </c>
      <c r="I2886">
        <v>0</v>
      </c>
      <c r="J2886">
        <v>0</v>
      </c>
      <c r="K2886">
        <v>0</v>
      </c>
      <c r="L2886">
        <v>2</v>
      </c>
    </row>
    <row r="2887" spans="1:12" x14ac:dyDescent="0.3">
      <c r="A2887">
        <v>-0.5265997</v>
      </c>
      <c r="B2887">
        <v>-0.12789039999999999</v>
      </c>
      <c r="C2887">
        <v>3.109667</v>
      </c>
      <c r="D2887">
        <v>200.577</v>
      </c>
      <c r="E2887">
        <v>224.78749999999999</v>
      </c>
      <c r="F2887">
        <v>792.94539999999995</v>
      </c>
      <c r="G2887">
        <v>583.5163</v>
      </c>
      <c r="H2887">
        <v>0</v>
      </c>
      <c r="I2887">
        <v>0</v>
      </c>
      <c r="J2887">
        <v>0</v>
      </c>
      <c r="K2887">
        <v>0</v>
      </c>
      <c r="L2887">
        <v>2</v>
      </c>
    </row>
    <row r="2888" spans="1:12" x14ac:dyDescent="0.3">
      <c r="A2888">
        <v>-0.489236</v>
      </c>
      <c r="B2888">
        <v>-0.1320519</v>
      </c>
      <c r="C2888">
        <v>3.1650149999999999</v>
      </c>
      <c r="D2888">
        <v>206</v>
      </c>
      <c r="E2888">
        <v>225</v>
      </c>
      <c r="F2888">
        <v>808.32799999999997</v>
      </c>
      <c r="G2888">
        <v>584.08759999999995</v>
      </c>
      <c r="H2888">
        <v>0</v>
      </c>
      <c r="I2888">
        <v>0</v>
      </c>
      <c r="J2888">
        <v>0</v>
      </c>
      <c r="K2888">
        <v>0</v>
      </c>
      <c r="L2888">
        <v>2</v>
      </c>
    </row>
    <row r="2889" spans="1:12" x14ac:dyDescent="0.3">
      <c r="A2889">
        <v>-0.49060379999999998</v>
      </c>
      <c r="B2889">
        <v>-0.1222983</v>
      </c>
      <c r="C2889">
        <v>3.137</v>
      </c>
      <c r="D2889">
        <v>205.33410000000001</v>
      </c>
      <c r="E2889">
        <v>223.99950000000001</v>
      </c>
      <c r="F2889">
        <v>806.54579999999999</v>
      </c>
      <c r="G2889">
        <v>581.19269999999995</v>
      </c>
      <c r="H2889">
        <v>0</v>
      </c>
      <c r="I2889">
        <v>0</v>
      </c>
      <c r="J2889">
        <v>0</v>
      </c>
      <c r="K2889">
        <v>0</v>
      </c>
      <c r="L2889">
        <v>2</v>
      </c>
    </row>
    <row r="2890" spans="1:12" x14ac:dyDescent="0.3">
      <c r="A2890">
        <v>7.20575940379568E+16</v>
      </c>
      <c r="B2890">
        <v>0</v>
      </c>
      <c r="C2890">
        <v>1</v>
      </c>
      <c r="D2890">
        <v>1</v>
      </c>
      <c r="E2890">
        <v>1</v>
      </c>
      <c r="F2890">
        <v>1</v>
      </c>
      <c r="G2890">
        <v>0</v>
      </c>
      <c r="H2890">
        <v>-0.1893726</v>
      </c>
      <c r="I2890">
        <v>-9.4047500000000006E-2</v>
      </c>
      <c r="J2890">
        <v>2</v>
      </c>
    </row>
    <row r="2891" spans="1:12" x14ac:dyDescent="0.3">
      <c r="A2891">
        <v>25</v>
      </c>
    </row>
    <row r="2892" spans="1:12" x14ac:dyDescent="0.3">
      <c r="A2892">
        <v>0.44912210000000002</v>
      </c>
      <c r="B2892">
        <v>-0.2754799</v>
      </c>
      <c r="C2892">
        <v>3.2645249999999999</v>
      </c>
      <c r="D2892">
        <v>312.85750000000002</v>
      </c>
      <c r="E2892">
        <v>240.6053</v>
      </c>
      <c r="F2892">
        <v>1117.903</v>
      </c>
      <c r="G2892">
        <v>628.11929999999995</v>
      </c>
      <c r="H2892">
        <v>-0.38709900000000003</v>
      </c>
      <c r="I2892">
        <v>-9.6572909999999998E-2</v>
      </c>
      <c r="J2892">
        <v>0.91528759999999998</v>
      </c>
      <c r="K2892">
        <v>5.5467799999999998E-2</v>
      </c>
      <c r="L2892">
        <v>2</v>
      </c>
    </row>
    <row r="2893" spans="1:12" x14ac:dyDescent="0.3">
      <c r="A2893">
        <v>0.40893839999999998</v>
      </c>
      <c r="B2893">
        <v>1.7307199999999998E-2</v>
      </c>
      <c r="C2893">
        <v>3.3174579999999998</v>
      </c>
      <c r="D2893">
        <v>307.58550000000002</v>
      </c>
      <c r="E2893">
        <v>207.83330000000001</v>
      </c>
      <c r="F2893">
        <v>1102.1279999999999</v>
      </c>
      <c r="G2893">
        <v>533.22889999999995</v>
      </c>
      <c r="H2893">
        <v>-0.45370480000000002</v>
      </c>
      <c r="I2893">
        <v>-0.10040930000000001</v>
      </c>
      <c r="J2893">
        <v>0.8841656</v>
      </c>
      <c r="K2893">
        <v>4.8176610000000002E-2</v>
      </c>
      <c r="L2893">
        <v>2</v>
      </c>
    </row>
    <row r="2894" spans="1:12" x14ac:dyDescent="0.3">
      <c r="A2894">
        <v>0.37151240000000002</v>
      </c>
      <c r="B2894">
        <v>0.30464360000000001</v>
      </c>
      <c r="C2894">
        <v>3.3583460000000001</v>
      </c>
      <c r="D2894">
        <v>302.98149999999998</v>
      </c>
      <c r="E2894">
        <v>176.57490000000001</v>
      </c>
      <c r="F2894">
        <v>1088.2139999999999</v>
      </c>
      <c r="G2894">
        <v>442.64389999999997</v>
      </c>
      <c r="H2894">
        <v>-0.52342339999999998</v>
      </c>
      <c r="I2894">
        <v>-8.3502709999999994E-2</v>
      </c>
      <c r="J2894">
        <v>0.84786059999999996</v>
      </c>
      <c r="K2894">
        <v>1.3696409999999999E-2</v>
      </c>
      <c r="L2894">
        <v>2</v>
      </c>
    </row>
    <row r="2895" spans="1:12" x14ac:dyDescent="0.3">
      <c r="A2895">
        <v>0.3255478</v>
      </c>
      <c r="B2895">
        <v>0.41817539999999997</v>
      </c>
      <c r="C2895">
        <v>3.3958750000000002</v>
      </c>
      <c r="D2895">
        <v>297.59660000000002</v>
      </c>
      <c r="E2895">
        <v>164.7047</v>
      </c>
      <c r="F2895">
        <v>1072.2670000000001</v>
      </c>
      <c r="G2895">
        <v>408.29570000000001</v>
      </c>
      <c r="H2895">
        <v>0</v>
      </c>
      <c r="I2895">
        <v>0</v>
      </c>
      <c r="J2895">
        <v>0</v>
      </c>
      <c r="K2895">
        <v>0</v>
      </c>
      <c r="L2895">
        <v>2</v>
      </c>
    </row>
    <row r="2896" spans="1:12" x14ac:dyDescent="0.3">
      <c r="A2896">
        <v>0.29728749999999998</v>
      </c>
      <c r="B2896">
        <v>0.21483930000000001</v>
      </c>
      <c r="C2896">
        <v>3.5189810000000001</v>
      </c>
      <c r="D2896">
        <v>293.39940000000001</v>
      </c>
      <c r="E2896">
        <v>187.4366</v>
      </c>
      <c r="F2896">
        <v>1059.829</v>
      </c>
      <c r="G2896">
        <v>474.20179999999999</v>
      </c>
      <c r="H2896">
        <v>0.37543789999999999</v>
      </c>
      <c r="I2896">
        <v>0.64444659999999998</v>
      </c>
      <c r="J2896">
        <v>-0.55597969999999997</v>
      </c>
      <c r="K2896">
        <v>-0.36690820000000002</v>
      </c>
      <c r="L2896">
        <v>1</v>
      </c>
    </row>
    <row r="2897" spans="1:12" x14ac:dyDescent="0.3">
      <c r="A2897">
        <v>0.19790820000000001</v>
      </c>
      <c r="B2897">
        <v>8.940977E-2</v>
      </c>
      <c r="C2897">
        <v>3.299131</v>
      </c>
      <c r="D2897">
        <v>284.43920000000003</v>
      </c>
      <c r="E2897">
        <v>199.845</v>
      </c>
      <c r="F2897">
        <v>1035.0440000000001</v>
      </c>
      <c r="G2897">
        <v>510.2876</v>
      </c>
      <c r="H2897">
        <v>-0.33728239999999998</v>
      </c>
      <c r="I2897">
        <v>0.77377410000000002</v>
      </c>
      <c r="J2897">
        <v>-0.39447070000000001</v>
      </c>
      <c r="K2897">
        <v>0.36319010000000002</v>
      </c>
      <c r="L2897">
        <v>1</v>
      </c>
    </row>
    <row r="2898" spans="1:12" x14ac:dyDescent="0.3">
      <c r="A2898">
        <v>0.28818179999999999</v>
      </c>
      <c r="B2898">
        <v>-0.14713950000000001</v>
      </c>
      <c r="C2898">
        <v>3.3366220000000002</v>
      </c>
      <c r="D2898">
        <v>294.08530000000002</v>
      </c>
      <c r="E2898">
        <v>225.84790000000001</v>
      </c>
      <c r="F2898">
        <v>1063.0840000000001</v>
      </c>
      <c r="G2898">
        <v>585.63250000000005</v>
      </c>
      <c r="H2898">
        <v>-0.18448780000000001</v>
      </c>
      <c r="I2898">
        <v>-6.7275840000000003E-2</v>
      </c>
      <c r="J2898">
        <v>6.2160340000000001E-2</v>
      </c>
      <c r="K2898">
        <v>0.97855720000000002</v>
      </c>
      <c r="L2898">
        <v>1</v>
      </c>
    </row>
    <row r="2899" spans="1:12" x14ac:dyDescent="0.3">
      <c r="A2899">
        <v>0.34050780000000003</v>
      </c>
      <c r="B2899">
        <v>-0.17500879999999999</v>
      </c>
      <c r="C2899">
        <v>3.2862149999999999</v>
      </c>
      <c r="D2899">
        <v>300.39870000000002</v>
      </c>
      <c r="E2899">
        <v>229.1995</v>
      </c>
      <c r="F2899">
        <v>1081.663</v>
      </c>
      <c r="G2899">
        <v>595.26649999999995</v>
      </c>
      <c r="H2899">
        <v>-0.37041639999999998</v>
      </c>
      <c r="I2899">
        <v>-7.5213310000000005E-2</v>
      </c>
      <c r="J2899">
        <v>-0.42863099999999998</v>
      </c>
      <c r="K2899">
        <v>0.82061580000000001</v>
      </c>
      <c r="L2899">
        <v>2</v>
      </c>
    </row>
    <row r="2900" spans="1:12" x14ac:dyDescent="0.3">
      <c r="A2900">
        <v>0.4410155</v>
      </c>
      <c r="B2900">
        <v>0.20258979999999999</v>
      </c>
      <c r="C2900">
        <v>3.2171539999999998</v>
      </c>
      <c r="D2900">
        <v>312.66410000000002</v>
      </c>
      <c r="E2900">
        <v>186.71289999999999</v>
      </c>
      <c r="F2900">
        <v>1117.104</v>
      </c>
      <c r="G2900">
        <v>471.9547</v>
      </c>
      <c r="H2900">
        <v>-0.33567279999999999</v>
      </c>
      <c r="I2900">
        <v>0.64892799999999995</v>
      </c>
      <c r="J2900">
        <v>0.53220579999999995</v>
      </c>
      <c r="K2900">
        <v>-0.42775370000000001</v>
      </c>
      <c r="L2900">
        <v>2</v>
      </c>
    </row>
    <row r="2901" spans="1:12" x14ac:dyDescent="0.3">
      <c r="A2901">
        <v>0.47245039999999999</v>
      </c>
      <c r="B2901">
        <v>-2.491705E-2</v>
      </c>
      <c r="C2901">
        <v>3.1252420000000001</v>
      </c>
      <c r="D2901">
        <v>317.81700000000001</v>
      </c>
      <c r="E2901">
        <v>212.65539999999999</v>
      </c>
      <c r="F2901">
        <v>1132.808</v>
      </c>
      <c r="G2901">
        <v>547.09410000000003</v>
      </c>
      <c r="H2901">
        <v>-0.17878749999999999</v>
      </c>
      <c r="I2901">
        <v>0.97023839999999995</v>
      </c>
      <c r="J2901">
        <v>9.0532970000000004E-2</v>
      </c>
      <c r="K2901">
        <v>-0.13592750000000001</v>
      </c>
      <c r="L2901">
        <v>2</v>
      </c>
    </row>
    <row r="2902" spans="1:12" x14ac:dyDescent="0.3">
      <c r="A2902">
        <v>0.42308709999999999</v>
      </c>
      <c r="B2902">
        <v>-0.26049369999999999</v>
      </c>
      <c r="C2902">
        <v>3.0570499999999998</v>
      </c>
      <c r="D2902">
        <v>313.15910000000002</v>
      </c>
      <c r="E2902">
        <v>240.90790000000001</v>
      </c>
      <c r="F2902">
        <v>1119.9449999999999</v>
      </c>
      <c r="G2902">
        <v>628.99040000000002</v>
      </c>
      <c r="H2902">
        <v>-1.8275619999999999E-2</v>
      </c>
      <c r="I2902">
        <v>0.65986210000000001</v>
      </c>
      <c r="J2902">
        <v>-0.1697834</v>
      </c>
      <c r="K2902">
        <v>0.73172510000000002</v>
      </c>
      <c r="L2902">
        <v>2</v>
      </c>
    </row>
    <row r="2903" spans="1:12" x14ac:dyDescent="0.3">
      <c r="A2903">
        <v>0.42323230000000001</v>
      </c>
      <c r="B2903">
        <v>-0.30543740000000003</v>
      </c>
      <c r="C2903">
        <v>3.0535540000000001</v>
      </c>
      <c r="D2903">
        <v>313.24520000000001</v>
      </c>
      <c r="E2903">
        <v>246.33500000000001</v>
      </c>
      <c r="F2903">
        <v>1120.241</v>
      </c>
      <c r="G2903">
        <v>644.69150000000002</v>
      </c>
      <c r="H2903">
        <v>-2.7111529999999998E-2</v>
      </c>
      <c r="I2903">
        <v>0.66714519999999999</v>
      </c>
      <c r="J2903">
        <v>-2.781635E-2</v>
      </c>
      <c r="K2903">
        <v>0.74391419999999997</v>
      </c>
      <c r="L2903">
        <v>1</v>
      </c>
    </row>
    <row r="2904" spans="1:12" x14ac:dyDescent="0.3">
      <c r="A2904">
        <v>0.41395920000000003</v>
      </c>
      <c r="B2904">
        <v>-0.29656680000000002</v>
      </c>
      <c r="C2904">
        <v>3.2641740000000001</v>
      </c>
      <c r="D2904">
        <v>308.91669999999999</v>
      </c>
      <c r="E2904">
        <v>242.96719999999999</v>
      </c>
      <c r="F2904">
        <v>1106.521</v>
      </c>
      <c r="G2904">
        <v>635.01750000000004</v>
      </c>
      <c r="H2904">
        <v>-4.831941E-2</v>
      </c>
      <c r="I2904">
        <v>0.86675460000000004</v>
      </c>
      <c r="J2904">
        <v>-0.49043179999999997</v>
      </c>
      <c r="K2904">
        <v>-7.6670050000000003E-2</v>
      </c>
      <c r="L2904">
        <v>2</v>
      </c>
    </row>
    <row r="2905" spans="1:12" x14ac:dyDescent="0.3">
      <c r="A2905">
        <v>0.54225710000000005</v>
      </c>
      <c r="B2905">
        <v>-0.53300749999999997</v>
      </c>
      <c r="C2905">
        <v>3.2365089999999999</v>
      </c>
      <c r="D2905">
        <v>323.94170000000003</v>
      </c>
      <c r="E2905">
        <v>270.09730000000002</v>
      </c>
      <c r="F2905">
        <v>1150.1500000000001</v>
      </c>
      <c r="G2905">
        <v>713.13160000000005</v>
      </c>
      <c r="H2905">
        <v>-2.140599E-2</v>
      </c>
      <c r="I2905">
        <v>0.96029070000000005</v>
      </c>
      <c r="J2905">
        <v>0.2497548</v>
      </c>
      <c r="K2905">
        <v>-0.1224991</v>
      </c>
      <c r="L2905">
        <v>1</v>
      </c>
    </row>
    <row r="2906" spans="1:12" x14ac:dyDescent="0.3">
      <c r="A2906">
        <v>0.50060950000000004</v>
      </c>
      <c r="B2906">
        <v>-0.89194150000000005</v>
      </c>
      <c r="C2906">
        <v>3.2129539999999999</v>
      </c>
      <c r="D2906">
        <v>319.77319999999997</v>
      </c>
      <c r="E2906">
        <v>311.71870000000001</v>
      </c>
      <c r="F2906">
        <v>1138.299</v>
      </c>
      <c r="G2906">
        <v>833.07799999999997</v>
      </c>
      <c r="H2906">
        <v>6.5202529999999995E-2</v>
      </c>
      <c r="I2906">
        <v>-0.33256279999999999</v>
      </c>
      <c r="J2906">
        <v>-1.152427E-2</v>
      </c>
      <c r="K2906">
        <v>0.94075379999999997</v>
      </c>
      <c r="L2906">
        <v>2</v>
      </c>
    </row>
    <row r="2907" spans="1:12" x14ac:dyDescent="0.3">
      <c r="A2907">
        <v>0.43857780000000002</v>
      </c>
      <c r="B2907">
        <v>-0.95696440000000005</v>
      </c>
      <c r="C2907">
        <v>3.1647889999999999</v>
      </c>
      <c r="D2907">
        <v>313.46140000000003</v>
      </c>
      <c r="E2907">
        <v>320.85599999999999</v>
      </c>
      <c r="F2907">
        <v>1120.386</v>
      </c>
      <c r="G2907">
        <v>859.48889999999994</v>
      </c>
      <c r="H2907">
        <v>0</v>
      </c>
      <c r="I2907">
        <v>0</v>
      </c>
      <c r="J2907">
        <v>0</v>
      </c>
      <c r="K2907">
        <v>0</v>
      </c>
      <c r="L2907">
        <v>2</v>
      </c>
    </row>
    <row r="2908" spans="1:12" x14ac:dyDescent="0.3">
      <c r="A2908">
        <v>0.47651959999999999</v>
      </c>
      <c r="B2908">
        <v>-0.25105280000000002</v>
      </c>
      <c r="C2908">
        <v>3.1992470000000002</v>
      </c>
      <c r="D2908">
        <v>317.02609999999999</v>
      </c>
      <c r="E2908">
        <v>238.44739999999999</v>
      </c>
      <c r="F2908">
        <v>1130.2909999999999</v>
      </c>
      <c r="G2908">
        <v>621.80799999999999</v>
      </c>
      <c r="H2908">
        <v>-0.4303496</v>
      </c>
      <c r="I2908">
        <v>0.47355409999999998</v>
      </c>
      <c r="J2908">
        <v>0.69129320000000005</v>
      </c>
      <c r="K2908">
        <v>-0.33564769999999999</v>
      </c>
      <c r="L2908">
        <v>2</v>
      </c>
    </row>
    <row r="2909" spans="1:12" x14ac:dyDescent="0.3">
      <c r="A2909">
        <v>0.45947179999999999</v>
      </c>
      <c r="B2909">
        <v>-0.53546260000000001</v>
      </c>
      <c r="C2909">
        <v>3.0648749999999998</v>
      </c>
      <c r="D2909">
        <v>317.47329999999999</v>
      </c>
      <c r="E2909">
        <v>273.76220000000001</v>
      </c>
      <c r="F2909">
        <v>1132.463</v>
      </c>
      <c r="G2909">
        <v>723.8306</v>
      </c>
      <c r="H2909">
        <v>-0.20580760000000001</v>
      </c>
      <c r="I2909">
        <v>0.94749030000000001</v>
      </c>
      <c r="J2909">
        <v>-7.8885339999999998E-2</v>
      </c>
      <c r="K2909">
        <v>0.2316947</v>
      </c>
      <c r="L2909">
        <v>2</v>
      </c>
    </row>
    <row r="2910" spans="1:12" x14ac:dyDescent="0.3">
      <c r="A2910">
        <v>0.66574270000000002</v>
      </c>
      <c r="B2910">
        <v>-0.83118239999999999</v>
      </c>
      <c r="C2910">
        <v>3.0558909999999999</v>
      </c>
      <c r="D2910">
        <v>342.62060000000002</v>
      </c>
      <c r="E2910">
        <v>309.72480000000002</v>
      </c>
      <c r="F2910">
        <v>1205.039</v>
      </c>
      <c r="G2910">
        <v>826.89390000000003</v>
      </c>
      <c r="H2910">
        <v>-8.6769230000000003E-2</v>
      </c>
      <c r="I2910">
        <v>0.92430480000000004</v>
      </c>
      <c r="J2910">
        <v>0.28723769999999998</v>
      </c>
      <c r="K2910">
        <v>0.23585220000000001</v>
      </c>
      <c r="L2910">
        <v>2</v>
      </c>
    </row>
    <row r="2911" spans="1:12" x14ac:dyDescent="0.3">
      <c r="A2911">
        <v>0.63386690000000001</v>
      </c>
      <c r="B2911">
        <v>-0.93659519999999996</v>
      </c>
      <c r="C2911">
        <v>3.0061019999999998</v>
      </c>
      <c r="D2911">
        <v>340.08780000000002</v>
      </c>
      <c r="E2911">
        <v>324.32839999999999</v>
      </c>
      <c r="F2911">
        <v>1198.0999999999999</v>
      </c>
      <c r="G2911">
        <v>869.01379999999995</v>
      </c>
      <c r="H2911">
        <v>0</v>
      </c>
      <c r="I2911">
        <v>0</v>
      </c>
      <c r="J2911">
        <v>0</v>
      </c>
      <c r="K2911">
        <v>0</v>
      </c>
      <c r="L2911">
        <v>2</v>
      </c>
    </row>
    <row r="2912" spans="1:12" x14ac:dyDescent="0.3">
      <c r="A2912">
        <v>0.38066949999999999</v>
      </c>
      <c r="B2912">
        <v>0.23371739999999999</v>
      </c>
      <c r="C2912">
        <v>3.350384</v>
      </c>
      <c r="D2912">
        <v>304.06790000000001</v>
      </c>
      <c r="E2912">
        <v>184.2413</v>
      </c>
      <c r="F2912">
        <v>1091.5029999999999</v>
      </c>
      <c r="G2912">
        <v>464.85379999999998</v>
      </c>
      <c r="H2912">
        <v>-0.52401920000000002</v>
      </c>
      <c r="I2912">
        <v>-9.4179440000000003E-2</v>
      </c>
      <c r="J2912">
        <v>0.84595750000000003</v>
      </c>
      <c r="K2912">
        <v>2.9833869999999998E-2</v>
      </c>
      <c r="L2912">
        <v>2</v>
      </c>
    </row>
    <row r="2913" spans="1:12" x14ac:dyDescent="0.3">
      <c r="A2913">
        <v>0.33710800000000002</v>
      </c>
      <c r="B2913">
        <v>-0.182308</v>
      </c>
      <c r="C2913">
        <v>3.288027</v>
      </c>
      <c r="D2913">
        <v>300</v>
      </c>
      <c r="E2913">
        <v>230</v>
      </c>
      <c r="F2913">
        <v>1080.5050000000001</v>
      </c>
      <c r="G2913">
        <v>597.59199999999998</v>
      </c>
      <c r="H2913">
        <v>0</v>
      </c>
      <c r="I2913">
        <v>0</v>
      </c>
      <c r="J2913">
        <v>0</v>
      </c>
      <c r="K2913">
        <v>0</v>
      </c>
      <c r="L2913">
        <v>2</v>
      </c>
    </row>
    <row r="2914" spans="1:12" x14ac:dyDescent="0.3">
      <c r="A2914">
        <v>0.33698319999999998</v>
      </c>
      <c r="B2914">
        <v>-0.19161230000000001</v>
      </c>
      <c r="C2914">
        <v>3.286117</v>
      </c>
      <c r="D2914">
        <v>300.00889999999998</v>
      </c>
      <c r="E2914">
        <v>231.047</v>
      </c>
      <c r="F2914">
        <v>1080.549</v>
      </c>
      <c r="G2914">
        <v>600.62620000000004</v>
      </c>
      <c r="H2914">
        <v>0</v>
      </c>
      <c r="I2914">
        <v>0</v>
      </c>
      <c r="J2914">
        <v>0</v>
      </c>
      <c r="K2914">
        <v>0</v>
      </c>
      <c r="L2914">
        <v>1</v>
      </c>
    </row>
    <row r="2915" spans="1:12" x14ac:dyDescent="0.3">
      <c r="A2915">
        <v>0.4020417</v>
      </c>
      <c r="B2915">
        <v>-0.36415019999999998</v>
      </c>
      <c r="C2915">
        <v>3.0565799999999999</v>
      </c>
      <c r="D2915">
        <v>310.66669999999999</v>
      </c>
      <c r="E2915">
        <v>253.33369999999999</v>
      </c>
      <c r="F2915">
        <v>1112.798</v>
      </c>
      <c r="G2915">
        <v>664.97389999999996</v>
      </c>
      <c r="H2915">
        <v>0</v>
      </c>
      <c r="I2915">
        <v>0</v>
      </c>
      <c r="J2915">
        <v>0</v>
      </c>
      <c r="K2915">
        <v>0</v>
      </c>
      <c r="L2915">
        <v>2</v>
      </c>
    </row>
    <row r="2916" spans="1:12" x14ac:dyDescent="0.3">
      <c r="A2916">
        <v>0.45391900000000002</v>
      </c>
      <c r="B2916">
        <v>-0.33093660000000003</v>
      </c>
      <c r="C2916">
        <v>3.0374620000000001</v>
      </c>
      <c r="D2916">
        <v>317.22989999999999</v>
      </c>
      <c r="E2916">
        <v>249.6148</v>
      </c>
      <c r="F2916">
        <v>1131.866</v>
      </c>
      <c r="G2916">
        <v>654.10850000000005</v>
      </c>
      <c r="H2916">
        <v>0</v>
      </c>
      <c r="I2916">
        <v>0</v>
      </c>
      <c r="J2916">
        <v>0</v>
      </c>
      <c r="K2916">
        <v>0</v>
      </c>
      <c r="L2916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350E4-609C-4E33-8BAF-8381303527E8}">
  <dimension ref="A1:L2806"/>
  <sheetViews>
    <sheetView topLeftCell="A2764" zoomScale="110" zoomScaleNormal="110" workbookViewId="0">
      <selection activeCell="O2787" sqref="O2787"/>
    </sheetView>
  </sheetViews>
  <sheetFormatPr defaultRowHeight="14.4" x14ac:dyDescent="0.3"/>
  <sheetData>
    <row r="1" spans="1:12" x14ac:dyDescent="0.3">
      <c r="A1">
        <v>51</v>
      </c>
    </row>
    <row r="2" spans="1:12" x14ac:dyDescent="0.3">
      <c r="A2">
        <v>2</v>
      </c>
    </row>
    <row r="3" spans="1:12" x14ac:dyDescent="0.3">
      <c r="A3">
        <v>7.2057594037962704E+16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-1.465903E-2</v>
      </c>
      <c r="I3">
        <v>-0.12448190000000001</v>
      </c>
      <c r="J3">
        <v>2</v>
      </c>
    </row>
    <row r="4" spans="1:12" x14ac:dyDescent="0.3">
      <c r="A4">
        <v>25</v>
      </c>
    </row>
    <row r="5" spans="1:12" x14ac:dyDescent="0.3">
      <c r="A5">
        <v>0.83187109999999997</v>
      </c>
      <c r="B5">
        <v>-0.1054438</v>
      </c>
      <c r="C5">
        <v>3.209641</v>
      </c>
      <c r="D5">
        <v>355.02609999999999</v>
      </c>
      <c r="E5">
        <v>217.7099</v>
      </c>
      <c r="F5">
        <v>1246.9169999999999</v>
      </c>
      <c r="G5">
        <v>581.27660000000003</v>
      </c>
      <c r="H5">
        <v>-0.47102090000000002</v>
      </c>
      <c r="I5">
        <v>1.6860650000000001E-2</v>
      </c>
      <c r="J5">
        <v>0.87993250000000001</v>
      </c>
      <c r="K5">
        <v>5.9781559999999997E-2</v>
      </c>
      <c r="L5">
        <v>2</v>
      </c>
    </row>
    <row r="6" spans="1:12" x14ac:dyDescent="0.3">
      <c r="A6">
        <v>0.85766679999999995</v>
      </c>
      <c r="B6">
        <v>0.19222900000000001</v>
      </c>
      <c r="C6">
        <v>3.236437</v>
      </c>
      <c r="D6">
        <v>357.19400000000002</v>
      </c>
      <c r="E6">
        <v>183.81659999999999</v>
      </c>
      <c r="F6">
        <v>1252.9010000000001</v>
      </c>
      <c r="G6">
        <v>482.8922</v>
      </c>
      <c r="H6">
        <v>-0.46069209999999999</v>
      </c>
      <c r="I6">
        <v>1.7559040000000001E-2</v>
      </c>
      <c r="J6">
        <v>0.8853839</v>
      </c>
      <c r="K6">
        <v>5.9580170000000002E-2</v>
      </c>
      <c r="L6">
        <v>2</v>
      </c>
    </row>
    <row r="7" spans="1:12" x14ac:dyDescent="0.3">
      <c r="A7">
        <v>0.88266990000000001</v>
      </c>
      <c r="B7">
        <v>0.48074830000000002</v>
      </c>
      <c r="C7">
        <v>3.2544499999999998</v>
      </c>
      <c r="D7">
        <v>359.5779</v>
      </c>
      <c r="E7">
        <v>151.3066</v>
      </c>
      <c r="F7">
        <v>1259.3699999999999</v>
      </c>
      <c r="G7">
        <v>388.64940000000001</v>
      </c>
      <c r="H7">
        <v>-0.4507256</v>
      </c>
      <c r="I7">
        <v>2.4967280000000001E-2</v>
      </c>
      <c r="J7">
        <v>0.89174920000000002</v>
      </c>
      <c r="K7">
        <v>3.1722599999999997E-2</v>
      </c>
      <c r="L7">
        <v>2</v>
      </c>
    </row>
    <row r="8" spans="1:12" x14ac:dyDescent="0.3">
      <c r="A8">
        <v>0.86645559999999999</v>
      </c>
      <c r="B8">
        <v>0.61500220000000005</v>
      </c>
      <c r="C8">
        <v>3.3012079999999999</v>
      </c>
      <c r="D8">
        <v>356.38929999999999</v>
      </c>
      <c r="E8">
        <v>137.09559999999999</v>
      </c>
      <c r="F8">
        <v>1249.749</v>
      </c>
      <c r="G8">
        <v>347.47590000000002</v>
      </c>
      <c r="H8">
        <v>0</v>
      </c>
      <c r="I8">
        <v>0</v>
      </c>
      <c r="J8">
        <v>0</v>
      </c>
      <c r="K8">
        <v>0</v>
      </c>
      <c r="L8">
        <v>2</v>
      </c>
    </row>
    <row r="9" spans="1:12" x14ac:dyDescent="0.3">
      <c r="A9">
        <v>0.76886520000000003</v>
      </c>
      <c r="B9">
        <v>0.35555720000000002</v>
      </c>
      <c r="C9">
        <v>3.344071</v>
      </c>
      <c r="D9">
        <v>344.25830000000002</v>
      </c>
      <c r="E9">
        <v>166.59229999999999</v>
      </c>
      <c r="F9">
        <v>1214.8420000000001</v>
      </c>
      <c r="G9">
        <v>432.8698</v>
      </c>
      <c r="H9">
        <v>0.15701229999999999</v>
      </c>
      <c r="I9">
        <v>0.75028930000000005</v>
      </c>
      <c r="J9">
        <v>-0.54605289999999995</v>
      </c>
      <c r="K9">
        <v>-0.33799319999999999</v>
      </c>
      <c r="L9">
        <v>2</v>
      </c>
    </row>
    <row r="10" spans="1:12" x14ac:dyDescent="0.3">
      <c r="A10">
        <v>0.71608810000000001</v>
      </c>
      <c r="B10">
        <v>9.3834589999999996E-2</v>
      </c>
      <c r="C10">
        <v>3.3092700000000002</v>
      </c>
      <c r="D10">
        <v>339.20949999999999</v>
      </c>
      <c r="E10">
        <v>195.23830000000001</v>
      </c>
      <c r="F10">
        <v>1200.6479999999999</v>
      </c>
      <c r="G10">
        <v>516.03549999999996</v>
      </c>
      <c r="H10">
        <v>1.057542E-2</v>
      </c>
      <c r="I10">
        <v>0.77676250000000002</v>
      </c>
      <c r="J10">
        <v>-0.1177526</v>
      </c>
      <c r="K10">
        <v>0.61859719999999996</v>
      </c>
      <c r="L10">
        <v>1</v>
      </c>
    </row>
    <row r="11" spans="1:12" x14ac:dyDescent="0.3">
      <c r="A11">
        <v>0.67810300000000001</v>
      </c>
      <c r="B11">
        <v>-0.1249088</v>
      </c>
      <c r="C11">
        <v>3.3052250000000001</v>
      </c>
      <c r="D11">
        <v>335.06979999999999</v>
      </c>
      <c r="E11">
        <v>219.5035</v>
      </c>
      <c r="F11">
        <v>1188.752</v>
      </c>
      <c r="G11">
        <v>586.57449999999994</v>
      </c>
      <c r="H11">
        <v>5.7770259999999997E-2</v>
      </c>
      <c r="I11">
        <v>0.66562129999999997</v>
      </c>
      <c r="J11">
        <v>-6.4161850000000006E-2</v>
      </c>
      <c r="K11">
        <v>0.74127880000000002</v>
      </c>
      <c r="L11">
        <v>1</v>
      </c>
    </row>
    <row r="12" spans="1:12" x14ac:dyDescent="0.3">
      <c r="A12">
        <v>0.68681400000000004</v>
      </c>
      <c r="B12">
        <v>-0.21262780000000001</v>
      </c>
      <c r="C12">
        <v>3.2927360000000001</v>
      </c>
      <c r="D12">
        <v>336.34649999999999</v>
      </c>
      <c r="E12">
        <v>229.33420000000001</v>
      </c>
      <c r="F12">
        <v>1192.498</v>
      </c>
      <c r="G12">
        <v>615.13520000000005</v>
      </c>
      <c r="H12">
        <v>-8.3927730000000006E-2</v>
      </c>
      <c r="I12">
        <v>0.67973890000000003</v>
      </c>
      <c r="J12">
        <v>-1.7967179999999999E-2</v>
      </c>
      <c r="K12">
        <v>0.72841489999999998</v>
      </c>
      <c r="L12">
        <v>1</v>
      </c>
    </row>
    <row r="13" spans="1:12" x14ac:dyDescent="0.3">
      <c r="A13">
        <v>0.9135067</v>
      </c>
      <c r="B13">
        <v>0.3466958</v>
      </c>
      <c r="C13">
        <v>3.1122010000000002</v>
      </c>
      <c r="D13">
        <v>367.79610000000002</v>
      </c>
      <c r="E13">
        <v>164.66130000000001</v>
      </c>
      <c r="F13">
        <v>1284.0129999999999</v>
      </c>
      <c r="G13">
        <v>427.38479999999998</v>
      </c>
      <c r="H13">
        <v>-0.40205590000000002</v>
      </c>
      <c r="I13">
        <v>0.73588909999999996</v>
      </c>
      <c r="J13">
        <v>0.3727221</v>
      </c>
      <c r="K13">
        <v>-0.39736189999999999</v>
      </c>
      <c r="L13">
        <v>2</v>
      </c>
    </row>
    <row r="14" spans="1:12" x14ac:dyDescent="0.3">
      <c r="A14">
        <v>0.94179369999999996</v>
      </c>
      <c r="B14">
        <v>0.13079260000000001</v>
      </c>
      <c r="C14">
        <v>3.036197</v>
      </c>
      <c r="D14">
        <v>373.92419999999998</v>
      </c>
      <c r="E14">
        <v>189.79490000000001</v>
      </c>
      <c r="F14">
        <v>1302.328</v>
      </c>
      <c r="G14">
        <v>500.25689999999997</v>
      </c>
      <c r="H14">
        <v>-0.1612893</v>
      </c>
      <c r="I14">
        <v>0.98003700000000005</v>
      </c>
      <c r="J14">
        <v>7.6918619999999993E-2</v>
      </c>
      <c r="K14">
        <v>-8.7159630000000002E-2</v>
      </c>
      <c r="L14">
        <v>2</v>
      </c>
    </row>
    <row r="15" spans="1:12" x14ac:dyDescent="0.3">
      <c r="A15">
        <v>0.89083829999999997</v>
      </c>
      <c r="B15">
        <v>-8.0352129999999994E-2</v>
      </c>
      <c r="C15">
        <v>2.9783590000000002</v>
      </c>
      <c r="D15">
        <v>369.81040000000002</v>
      </c>
      <c r="E15">
        <v>215.56290000000001</v>
      </c>
      <c r="F15">
        <v>1290.914</v>
      </c>
      <c r="G15">
        <v>574.99059999999997</v>
      </c>
      <c r="H15">
        <v>-1.5638119999999998E-2</v>
      </c>
      <c r="I15">
        <v>0.71467820000000004</v>
      </c>
      <c r="J15">
        <v>-0.17342279999999999</v>
      </c>
      <c r="K15">
        <v>0.6774327</v>
      </c>
      <c r="L15">
        <v>2</v>
      </c>
    </row>
    <row r="16" spans="1:12" x14ac:dyDescent="0.3">
      <c r="A16">
        <v>0.87678639999999997</v>
      </c>
      <c r="B16">
        <v>-0.14104520000000001</v>
      </c>
      <c r="C16">
        <v>2.976585</v>
      </c>
      <c r="D16">
        <v>368.1343</v>
      </c>
      <c r="E16">
        <v>223.06630000000001</v>
      </c>
      <c r="F16">
        <v>1286.095</v>
      </c>
      <c r="G16">
        <v>596.76030000000003</v>
      </c>
      <c r="H16">
        <v>6.6388429999999998E-2</v>
      </c>
      <c r="I16">
        <v>0.73038210000000003</v>
      </c>
      <c r="J16">
        <v>-9.3139700000000006E-2</v>
      </c>
      <c r="K16">
        <v>0.67339400000000005</v>
      </c>
      <c r="L16">
        <v>2</v>
      </c>
    </row>
    <row r="17" spans="1:12" x14ac:dyDescent="0.3">
      <c r="A17">
        <v>0.78799200000000003</v>
      </c>
      <c r="B17">
        <v>-0.1112387</v>
      </c>
      <c r="C17">
        <v>3.2258640000000001</v>
      </c>
      <c r="D17">
        <v>349.51319999999998</v>
      </c>
      <c r="E17">
        <v>218.3039</v>
      </c>
      <c r="F17">
        <v>1230.9159999999999</v>
      </c>
      <c r="G17">
        <v>583.02440000000001</v>
      </c>
      <c r="H17">
        <v>7.9980190000000007E-2</v>
      </c>
      <c r="I17">
        <v>0.72904970000000002</v>
      </c>
      <c r="J17">
        <v>-0.65737190000000001</v>
      </c>
      <c r="K17">
        <v>-0.17306559999999999</v>
      </c>
      <c r="L17">
        <v>2</v>
      </c>
    </row>
    <row r="18" spans="1:12" x14ac:dyDescent="0.3">
      <c r="A18">
        <v>0.81588079999999996</v>
      </c>
      <c r="B18">
        <v>-0.4291314</v>
      </c>
      <c r="C18">
        <v>3.1776849999999999</v>
      </c>
      <c r="D18">
        <v>354.2106</v>
      </c>
      <c r="E18">
        <v>255.2902</v>
      </c>
      <c r="F18">
        <v>1244.6210000000001</v>
      </c>
      <c r="G18">
        <v>690.30589999999995</v>
      </c>
      <c r="H18">
        <v>-1.9708059999999999E-2</v>
      </c>
      <c r="I18">
        <v>-0.28971079999999999</v>
      </c>
      <c r="J18">
        <v>-8.4298280000000003E-2</v>
      </c>
      <c r="K18">
        <v>0.95319100000000001</v>
      </c>
      <c r="L18">
        <v>2</v>
      </c>
    </row>
    <row r="19" spans="1:12" x14ac:dyDescent="0.3">
      <c r="A19">
        <v>0.85513910000000004</v>
      </c>
      <c r="B19">
        <v>-0.74984309999999998</v>
      </c>
      <c r="C19">
        <v>3.146515</v>
      </c>
      <c r="D19">
        <v>359.89690000000002</v>
      </c>
      <c r="E19">
        <v>293.39839999999998</v>
      </c>
      <c r="F19">
        <v>1260.9829999999999</v>
      </c>
      <c r="G19">
        <v>800.62710000000004</v>
      </c>
      <c r="H19">
        <v>-4.4187079999999997E-2</v>
      </c>
      <c r="I19">
        <v>-0.28753600000000001</v>
      </c>
      <c r="J19">
        <v>-6.3603530000000005E-2</v>
      </c>
      <c r="K19">
        <v>0.95463350000000002</v>
      </c>
      <c r="L19">
        <v>2</v>
      </c>
    </row>
    <row r="20" spans="1:12" x14ac:dyDescent="0.3">
      <c r="A20">
        <v>0.81089250000000002</v>
      </c>
      <c r="B20">
        <v>-0.82861569999999996</v>
      </c>
      <c r="C20">
        <v>3.1034329999999999</v>
      </c>
      <c r="D20">
        <v>356.05520000000001</v>
      </c>
      <c r="E20">
        <v>303.98329999999999</v>
      </c>
      <c r="F20">
        <v>1250.0730000000001</v>
      </c>
      <c r="G20">
        <v>831.31470000000002</v>
      </c>
      <c r="H20">
        <v>0</v>
      </c>
      <c r="I20">
        <v>0</v>
      </c>
      <c r="J20">
        <v>0</v>
      </c>
      <c r="K20">
        <v>0</v>
      </c>
      <c r="L20">
        <v>2</v>
      </c>
    </row>
    <row r="21" spans="1:12" x14ac:dyDescent="0.3">
      <c r="A21">
        <v>0.85818030000000001</v>
      </c>
      <c r="B21">
        <v>-9.7558710000000007E-2</v>
      </c>
      <c r="C21">
        <v>3.1227659999999999</v>
      </c>
      <c r="D21">
        <v>360.81319999999999</v>
      </c>
      <c r="E21">
        <v>217.12299999999999</v>
      </c>
      <c r="F21">
        <v>1264.0999999999999</v>
      </c>
      <c r="G21">
        <v>579.54989999999998</v>
      </c>
      <c r="H21">
        <v>-0.47056369999999997</v>
      </c>
      <c r="I21">
        <v>0.56370339999999997</v>
      </c>
      <c r="J21">
        <v>0.56730990000000003</v>
      </c>
      <c r="K21">
        <v>-0.37278359999999999</v>
      </c>
      <c r="L21">
        <v>2</v>
      </c>
    </row>
    <row r="22" spans="1:12" x14ac:dyDescent="0.3">
      <c r="A22">
        <v>0.88530640000000005</v>
      </c>
      <c r="B22">
        <v>-0.4220487</v>
      </c>
      <c r="C22">
        <v>3.0691619999999999</v>
      </c>
      <c r="D22">
        <v>365.94479999999999</v>
      </c>
      <c r="E22">
        <v>256.23559999999998</v>
      </c>
      <c r="F22">
        <v>1279.1089999999999</v>
      </c>
      <c r="G22">
        <v>692.93709999999999</v>
      </c>
      <c r="H22">
        <v>-9.004173E-2</v>
      </c>
      <c r="I22">
        <v>0.95266810000000002</v>
      </c>
      <c r="J22">
        <v>1.5737350000000001E-2</v>
      </c>
      <c r="K22">
        <v>0.28994530000000002</v>
      </c>
      <c r="L22">
        <v>2</v>
      </c>
    </row>
    <row r="23" spans="1:12" x14ac:dyDescent="0.3">
      <c r="A23">
        <v>0.93331719999999996</v>
      </c>
      <c r="B23">
        <v>-0.72189060000000005</v>
      </c>
      <c r="C23">
        <v>3.0260359999999999</v>
      </c>
      <c r="D23">
        <v>373.4427</v>
      </c>
      <c r="E23">
        <v>293.52749999999997</v>
      </c>
      <c r="F23">
        <v>1300.8689999999999</v>
      </c>
      <c r="G23">
        <v>800.91110000000003</v>
      </c>
      <c r="H23">
        <v>-9.3605380000000002E-2</v>
      </c>
      <c r="I23">
        <v>0.93270589999999998</v>
      </c>
      <c r="J23">
        <v>4.9314049999999998E-2</v>
      </c>
      <c r="K23">
        <v>0.3447692</v>
      </c>
      <c r="L23">
        <v>2</v>
      </c>
    </row>
    <row r="24" spans="1:12" x14ac:dyDescent="0.3">
      <c r="A24">
        <v>0.89650240000000003</v>
      </c>
      <c r="B24">
        <v>-0.80190810000000001</v>
      </c>
      <c r="C24">
        <v>2.972286</v>
      </c>
      <c r="D24">
        <v>370.95010000000002</v>
      </c>
      <c r="E24">
        <v>305.04860000000002</v>
      </c>
      <c r="F24">
        <v>1293.98</v>
      </c>
      <c r="G24">
        <v>834.32719999999995</v>
      </c>
      <c r="H24">
        <v>0</v>
      </c>
      <c r="I24">
        <v>0</v>
      </c>
      <c r="J24">
        <v>0</v>
      </c>
      <c r="K24">
        <v>0</v>
      </c>
      <c r="L24">
        <v>2</v>
      </c>
    </row>
    <row r="25" spans="1:12" x14ac:dyDescent="0.3">
      <c r="A25">
        <v>0.87744270000000002</v>
      </c>
      <c r="B25">
        <v>0.40949859999999999</v>
      </c>
      <c r="C25">
        <v>3.252014</v>
      </c>
      <c r="D25">
        <v>359.03300000000002</v>
      </c>
      <c r="E25">
        <v>159.33799999999999</v>
      </c>
      <c r="F25">
        <v>1257.9000000000001</v>
      </c>
      <c r="G25">
        <v>411.91590000000002</v>
      </c>
      <c r="H25">
        <v>-0.45012279999999999</v>
      </c>
      <c r="I25">
        <v>2.433689E-2</v>
      </c>
      <c r="J25">
        <v>0.89110420000000001</v>
      </c>
      <c r="K25">
        <v>5.2254559999999999E-2</v>
      </c>
      <c r="L25">
        <v>2</v>
      </c>
    </row>
    <row r="26" spans="1:12" x14ac:dyDescent="0.3">
      <c r="A26">
        <v>0.68684330000000005</v>
      </c>
      <c r="B26">
        <v>-0.21753620000000001</v>
      </c>
      <c r="C26">
        <v>3.2922850000000001</v>
      </c>
      <c r="D26">
        <v>336.36130000000003</v>
      </c>
      <c r="E26">
        <v>229.88470000000001</v>
      </c>
      <c r="F26">
        <v>1192.5419999999999</v>
      </c>
      <c r="G26">
        <v>616.7346</v>
      </c>
      <c r="H26">
        <v>0</v>
      </c>
      <c r="I26">
        <v>0</v>
      </c>
      <c r="J26">
        <v>0</v>
      </c>
      <c r="K26">
        <v>0</v>
      </c>
      <c r="L26">
        <v>1</v>
      </c>
    </row>
    <row r="27" spans="1:12" x14ac:dyDescent="0.3">
      <c r="A27">
        <v>0.70149689999999998</v>
      </c>
      <c r="B27">
        <v>-0.26520969999999999</v>
      </c>
      <c r="C27">
        <v>3.2728860000000002</v>
      </c>
      <c r="D27">
        <v>338.48079999999999</v>
      </c>
      <c r="E27">
        <v>235.38149999999999</v>
      </c>
      <c r="F27">
        <v>1198.758</v>
      </c>
      <c r="G27">
        <v>632.68589999999995</v>
      </c>
      <c r="H27">
        <v>0</v>
      </c>
      <c r="I27">
        <v>0</v>
      </c>
      <c r="J27">
        <v>0</v>
      </c>
      <c r="K27">
        <v>0</v>
      </c>
      <c r="L27">
        <v>1</v>
      </c>
    </row>
    <row r="28" spans="1:12" x14ac:dyDescent="0.3">
      <c r="A28">
        <v>0.86326959999999997</v>
      </c>
      <c r="B28">
        <v>-0.20384859999999999</v>
      </c>
      <c r="C28">
        <v>2.974523</v>
      </c>
      <c r="D28">
        <v>366.53789999999998</v>
      </c>
      <c r="E28">
        <v>230.84229999999999</v>
      </c>
      <c r="F28">
        <v>1281.4960000000001</v>
      </c>
      <c r="G28">
        <v>619.32100000000003</v>
      </c>
      <c r="H28">
        <v>0</v>
      </c>
      <c r="I28">
        <v>0</v>
      </c>
      <c r="J28">
        <v>0</v>
      </c>
      <c r="K28">
        <v>0</v>
      </c>
      <c r="L28">
        <v>2</v>
      </c>
    </row>
    <row r="29" spans="1:12" x14ac:dyDescent="0.3">
      <c r="A29">
        <v>0.91812020000000005</v>
      </c>
      <c r="B29">
        <v>-0.1319842</v>
      </c>
      <c r="C29">
        <v>2.9695499999999999</v>
      </c>
      <c r="D29">
        <v>373.55020000000002</v>
      </c>
      <c r="E29">
        <v>221.9914</v>
      </c>
      <c r="F29">
        <v>1301.7539999999999</v>
      </c>
      <c r="G29">
        <v>593.61869999999999</v>
      </c>
      <c r="H29">
        <v>0</v>
      </c>
      <c r="I29">
        <v>0</v>
      </c>
      <c r="J29">
        <v>0</v>
      </c>
      <c r="K29">
        <v>0</v>
      </c>
      <c r="L29">
        <v>2</v>
      </c>
    </row>
    <row r="30" spans="1:12" x14ac:dyDescent="0.3">
      <c r="A30">
        <v>7.2057594037962592E+16</v>
      </c>
      <c r="B30">
        <v>0</v>
      </c>
      <c r="C30">
        <v>1</v>
      </c>
      <c r="D30">
        <v>1</v>
      </c>
      <c r="E30">
        <v>1</v>
      </c>
      <c r="F30">
        <v>1</v>
      </c>
      <c r="G30">
        <v>0</v>
      </c>
      <c r="H30">
        <v>0.13079950000000001</v>
      </c>
      <c r="I30">
        <v>5.143934E-2</v>
      </c>
      <c r="J30">
        <v>2</v>
      </c>
    </row>
    <row r="31" spans="1:12" x14ac:dyDescent="0.3">
      <c r="A31">
        <v>25</v>
      </c>
    </row>
    <row r="32" spans="1:12" x14ac:dyDescent="0.3">
      <c r="A32">
        <v>0.3876288</v>
      </c>
      <c r="B32">
        <v>-4.6655620000000002E-2</v>
      </c>
      <c r="C32">
        <v>2.8871090000000001</v>
      </c>
      <c r="D32">
        <v>308.97289999999998</v>
      </c>
      <c r="E32">
        <v>211.5582</v>
      </c>
      <c r="F32">
        <v>1115.5509999999999</v>
      </c>
      <c r="G32">
        <v>563.55730000000005</v>
      </c>
      <c r="H32">
        <v>0.39255689999999999</v>
      </c>
      <c r="I32">
        <v>6.8303849999999999E-2</v>
      </c>
      <c r="J32">
        <v>0.91657909999999998</v>
      </c>
      <c r="K32">
        <v>-3.3412499999999998E-2</v>
      </c>
      <c r="L32">
        <v>2</v>
      </c>
    </row>
    <row r="33" spans="1:12" x14ac:dyDescent="0.3">
      <c r="A33">
        <v>0.4368823</v>
      </c>
      <c r="B33">
        <v>0.27480890000000002</v>
      </c>
      <c r="C33">
        <v>2.8846289999999999</v>
      </c>
      <c r="D33">
        <v>315.32470000000001</v>
      </c>
      <c r="E33">
        <v>170.7261</v>
      </c>
      <c r="F33">
        <v>1133.798</v>
      </c>
      <c r="G33">
        <v>444.74250000000001</v>
      </c>
      <c r="H33">
        <v>0.24889220000000001</v>
      </c>
      <c r="I33">
        <v>7.2583819999999993E-2</v>
      </c>
      <c r="J33">
        <v>0.96554180000000001</v>
      </c>
      <c r="K33">
        <v>-2.2658359999999999E-2</v>
      </c>
      <c r="L33">
        <v>2</v>
      </c>
    </row>
    <row r="34" spans="1:12" x14ac:dyDescent="0.3">
      <c r="A34">
        <v>0.48127799999999998</v>
      </c>
      <c r="B34">
        <v>0.58663200000000004</v>
      </c>
      <c r="C34">
        <v>2.8695900000000001</v>
      </c>
      <c r="D34">
        <v>321.43299999999999</v>
      </c>
      <c r="E34">
        <v>130.5376</v>
      </c>
      <c r="F34">
        <v>1151.1500000000001</v>
      </c>
      <c r="G34">
        <v>328.23559999999998</v>
      </c>
      <c r="H34">
        <v>-4.0673200000000001E-3</v>
      </c>
      <c r="I34">
        <v>6.6636059999999997E-2</v>
      </c>
      <c r="J34">
        <v>0.99712829999999997</v>
      </c>
      <c r="K34">
        <v>-3.5750799999999999E-2</v>
      </c>
      <c r="L34">
        <v>2</v>
      </c>
    </row>
    <row r="35" spans="1:12" x14ac:dyDescent="0.3">
      <c r="A35">
        <v>0.50209269999999995</v>
      </c>
      <c r="B35">
        <v>0.71025550000000004</v>
      </c>
      <c r="C35">
        <v>2.9339170000000001</v>
      </c>
      <c r="D35">
        <v>322.7439</v>
      </c>
      <c r="E35">
        <v>116.6258</v>
      </c>
      <c r="F35">
        <v>1154.3320000000001</v>
      </c>
      <c r="G35">
        <v>288.00490000000002</v>
      </c>
      <c r="H35">
        <v>0</v>
      </c>
      <c r="I35">
        <v>0</v>
      </c>
      <c r="J35">
        <v>0</v>
      </c>
      <c r="K35">
        <v>0</v>
      </c>
      <c r="L35">
        <v>2</v>
      </c>
    </row>
    <row r="36" spans="1:12" x14ac:dyDescent="0.3">
      <c r="A36">
        <v>0.4538066</v>
      </c>
      <c r="B36">
        <v>0.44206420000000002</v>
      </c>
      <c r="C36">
        <v>2.7651970000000001</v>
      </c>
      <c r="D36">
        <v>320.04860000000002</v>
      </c>
      <c r="E36">
        <v>146.96860000000001</v>
      </c>
      <c r="F36">
        <v>1148.087</v>
      </c>
      <c r="G36">
        <v>375.81400000000002</v>
      </c>
      <c r="H36">
        <v>-0.483265</v>
      </c>
      <c r="I36">
        <v>0.87205949999999999</v>
      </c>
      <c r="J36">
        <v>-7.7194079999999998E-2</v>
      </c>
      <c r="K36">
        <v>2.8821910000000001E-3</v>
      </c>
      <c r="L36">
        <v>2</v>
      </c>
    </row>
    <row r="37" spans="1:12" x14ac:dyDescent="0.3">
      <c r="A37">
        <v>0.51596640000000005</v>
      </c>
      <c r="B37">
        <v>0.1869227</v>
      </c>
      <c r="C37">
        <v>2.7153870000000002</v>
      </c>
      <c r="D37">
        <v>329.50200000000001</v>
      </c>
      <c r="E37">
        <v>180.3964</v>
      </c>
      <c r="F37">
        <v>1176.182</v>
      </c>
      <c r="G37">
        <v>472.89</v>
      </c>
      <c r="H37">
        <v>-0.1378809</v>
      </c>
      <c r="I37">
        <v>0.87714749999999997</v>
      </c>
      <c r="J37">
        <v>6.0893009999999997E-2</v>
      </c>
      <c r="K37">
        <v>0.4559532</v>
      </c>
      <c r="L37">
        <v>2</v>
      </c>
    </row>
    <row r="38" spans="1:12" x14ac:dyDescent="0.3">
      <c r="A38">
        <v>0.59625519999999999</v>
      </c>
      <c r="B38">
        <v>-2.0683770000000001E-2</v>
      </c>
      <c r="C38">
        <v>2.7174529999999999</v>
      </c>
      <c r="D38">
        <v>340.3236</v>
      </c>
      <c r="E38">
        <v>208.43440000000001</v>
      </c>
      <c r="F38">
        <v>1207.616</v>
      </c>
      <c r="G38">
        <v>554.38400000000001</v>
      </c>
      <c r="H38">
        <v>7.2751730000000001E-2</v>
      </c>
      <c r="I38">
        <v>0.91219749999999999</v>
      </c>
      <c r="J38">
        <v>0.16848289999999999</v>
      </c>
      <c r="K38">
        <v>-0.3663555</v>
      </c>
      <c r="L38">
        <v>2</v>
      </c>
    </row>
    <row r="39" spans="1:12" x14ac:dyDescent="0.3">
      <c r="A39">
        <v>0.58871759999999995</v>
      </c>
      <c r="B39">
        <v>-9.8919000000000007E-2</v>
      </c>
      <c r="C39">
        <v>2.7395130000000001</v>
      </c>
      <c r="D39">
        <v>338.66219999999998</v>
      </c>
      <c r="E39">
        <v>218.8896</v>
      </c>
      <c r="F39">
        <v>1202.6559999999999</v>
      </c>
      <c r="G39">
        <v>584.77390000000003</v>
      </c>
      <c r="H39">
        <v>0.10974490000000001</v>
      </c>
      <c r="I39">
        <v>0.91989109999999996</v>
      </c>
      <c r="J39">
        <v>-9.3691919999999998E-2</v>
      </c>
      <c r="K39">
        <v>-0.36466189999999998</v>
      </c>
      <c r="L39">
        <v>2</v>
      </c>
    </row>
    <row r="40" spans="1:12" x14ac:dyDescent="0.3">
      <c r="A40">
        <v>0.48301369999999999</v>
      </c>
      <c r="B40">
        <v>0.42650250000000001</v>
      </c>
      <c r="C40">
        <v>2.7375859999999999</v>
      </c>
      <c r="D40">
        <v>324.58330000000001</v>
      </c>
      <c r="E40">
        <v>148.4529</v>
      </c>
      <c r="F40">
        <v>1161.4449999999999</v>
      </c>
      <c r="G40">
        <v>380.14589999999998</v>
      </c>
      <c r="H40">
        <v>-0.4889809</v>
      </c>
      <c r="I40">
        <v>0.87100029999999995</v>
      </c>
      <c r="J40">
        <v>4.6914169999999998E-2</v>
      </c>
      <c r="K40">
        <v>-7.4360959999999997E-3</v>
      </c>
      <c r="L40">
        <v>1</v>
      </c>
    </row>
    <row r="41" spans="1:12" x14ac:dyDescent="0.3">
      <c r="A41">
        <v>0.52276270000000002</v>
      </c>
      <c r="B41">
        <v>0.1663203</v>
      </c>
      <c r="C41">
        <v>2.691011</v>
      </c>
      <c r="D41">
        <v>331.06290000000001</v>
      </c>
      <c r="E41">
        <v>182.9744</v>
      </c>
      <c r="F41">
        <v>1180.9079999999999</v>
      </c>
      <c r="G41">
        <v>480.38529999999997</v>
      </c>
      <c r="H41">
        <v>-0.1152604</v>
      </c>
      <c r="I41">
        <v>0.77396710000000002</v>
      </c>
      <c r="J41">
        <v>3.3464829999999999E-3</v>
      </c>
      <c r="K41">
        <v>0.62263849999999998</v>
      </c>
      <c r="L41">
        <v>1</v>
      </c>
    </row>
    <row r="42" spans="1:12" x14ac:dyDescent="0.3">
      <c r="A42">
        <v>0.55414839999999999</v>
      </c>
      <c r="B42">
        <v>-7.1427320000000002E-2</v>
      </c>
      <c r="C42">
        <v>2.6244529999999999</v>
      </c>
      <c r="D42">
        <v>337.27519999999998</v>
      </c>
      <c r="E42">
        <v>215.62569999999999</v>
      </c>
      <c r="F42">
        <v>1199.5440000000001</v>
      </c>
      <c r="G42">
        <v>575.29399999999998</v>
      </c>
      <c r="H42">
        <v>-0.12791530000000001</v>
      </c>
      <c r="I42">
        <v>0.54673760000000005</v>
      </c>
      <c r="J42">
        <v>-7.7418329999999994E-2</v>
      </c>
      <c r="K42">
        <v>0.82384590000000002</v>
      </c>
      <c r="L42">
        <v>1</v>
      </c>
    </row>
    <row r="43" spans="1:12" x14ac:dyDescent="0.3">
      <c r="A43">
        <v>0.53298749999999995</v>
      </c>
      <c r="B43">
        <v>-0.1051682</v>
      </c>
      <c r="C43">
        <v>2.7034150000000001</v>
      </c>
      <c r="D43">
        <v>332.1173</v>
      </c>
      <c r="E43">
        <v>219.90790000000001</v>
      </c>
      <c r="F43">
        <v>1183.9949999999999</v>
      </c>
      <c r="G43">
        <v>587.76350000000002</v>
      </c>
      <c r="H43">
        <v>0.37256060000000002</v>
      </c>
      <c r="I43">
        <v>0.37812099999999998</v>
      </c>
      <c r="J43">
        <v>0.41284219999999999</v>
      </c>
      <c r="K43">
        <v>0.74012449999999996</v>
      </c>
      <c r="L43">
        <v>1</v>
      </c>
    </row>
    <row r="44" spans="1:12" x14ac:dyDescent="0.3">
      <c r="A44">
        <v>0.3445763</v>
      </c>
      <c r="B44">
        <v>-4.3643479999999998E-2</v>
      </c>
      <c r="C44">
        <v>2.8144809999999998</v>
      </c>
      <c r="D44">
        <v>304.62990000000002</v>
      </c>
      <c r="E44">
        <v>211.3176</v>
      </c>
      <c r="F44">
        <v>1103.432</v>
      </c>
      <c r="G44">
        <v>562.86950000000002</v>
      </c>
      <c r="H44">
        <v>0.31324350000000001</v>
      </c>
      <c r="I44">
        <v>-0.57879230000000004</v>
      </c>
      <c r="J44">
        <v>0.6478467</v>
      </c>
      <c r="K44">
        <v>-0.38363079999999999</v>
      </c>
      <c r="L44">
        <v>2</v>
      </c>
    </row>
    <row r="45" spans="1:12" x14ac:dyDescent="0.3">
      <c r="A45">
        <v>0.47129939999999998</v>
      </c>
      <c r="B45">
        <v>-0.37628040000000001</v>
      </c>
      <c r="C45">
        <v>2.7429160000000001</v>
      </c>
      <c r="D45">
        <v>322.86189999999999</v>
      </c>
      <c r="E45">
        <v>255.9761</v>
      </c>
      <c r="F45">
        <v>1156.768</v>
      </c>
      <c r="G45">
        <v>692.60940000000005</v>
      </c>
      <c r="H45">
        <v>-4.2661619999999997E-2</v>
      </c>
      <c r="I45">
        <v>0.93387430000000005</v>
      </c>
      <c r="J45">
        <v>0.20026079999999999</v>
      </c>
      <c r="K45">
        <v>-0.29317969999999999</v>
      </c>
      <c r="L45">
        <v>2</v>
      </c>
    </row>
    <row r="46" spans="1:12" x14ac:dyDescent="0.3">
      <c r="A46">
        <v>0.43155759999999999</v>
      </c>
      <c r="B46">
        <v>-0.71870080000000003</v>
      </c>
      <c r="C46">
        <v>2.7335569999999998</v>
      </c>
      <c r="D46">
        <v>317.8836</v>
      </c>
      <c r="E46">
        <v>302.34379999999999</v>
      </c>
      <c r="F46">
        <v>1142.086</v>
      </c>
      <c r="G46">
        <v>826.93430000000001</v>
      </c>
      <c r="H46">
        <v>-2.9292160000000001E-2</v>
      </c>
      <c r="I46">
        <v>0.95787460000000002</v>
      </c>
      <c r="J46">
        <v>-5.1563680000000001E-2</v>
      </c>
      <c r="K46">
        <v>-0.2809972</v>
      </c>
      <c r="L46">
        <v>2</v>
      </c>
    </row>
    <row r="47" spans="1:12" x14ac:dyDescent="0.3">
      <c r="A47">
        <v>0.46634720000000002</v>
      </c>
      <c r="B47">
        <v>-0.78268099999999996</v>
      </c>
      <c r="C47">
        <v>2.7049180000000002</v>
      </c>
      <c r="D47">
        <v>323.27449999999999</v>
      </c>
      <c r="E47">
        <v>312.14389999999997</v>
      </c>
      <c r="F47">
        <v>1157.848</v>
      </c>
      <c r="G47">
        <v>855.22140000000002</v>
      </c>
      <c r="H47">
        <v>0</v>
      </c>
      <c r="I47">
        <v>0</v>
      </c>
      <c r="J47">
        <v>0</v>
      </c>
      <c r="K47">
        <v>0</v>
      </c>
      <c r="L47">
        <v>2</v>
      </c>
    </row>
    <row r="48" spans="1:12" x14ac:dyDescent="0.3">
      <c r="A48">
        <v>0.41907919999999999</v>
      </c>
      <c r="B48">
        <v>-4.9162749999999998E-2</v>
      </c>
      <c r="C48">
        <v>2.8927360000000002</v>
      </c>
      <c r="D48">
        <v>312.87040000000002</v>
      </c>
      <c r="E48">
        <v>211.8655</v>
      </c>
      <c r="F48">
        <v>1126.8330000000001</v>
      </c>
      <c r="G48">
        <v>564.4402</v>
      </c>
      <c r="H48">
        <v>7.1652720000000003E-2</v>
      </c>
      <c r="I48">
        <v>0.73237909999999995</v>
      </c>
      <c r="J48">
        <v>0.67509319999999995</v>
      </c>
      <c r="K48">
        <v>5.2306369999999998E-2</v>
      </c>
      <c r="L48">
        <v>2</v>
      </c>
    </row>
    <row r="49" spans="1:12" x14ac:dyDescent="0.3">
      <c r="A49">
        <v>0.38626100000000002</v>
      </c>
      <c r="B49">
        <v>-0.39146370000000003</v>
      </c>
      <c r="C49">
        <v>2.876242</v>
      </c>
      <c r="D49">
        <v>309.05220000000003</v>
      </c>
      <c r="E49">
        <v>255.5401</v>
      </c>
      <c r="F49">
        <v>1115.7729999999999</v>
      </c>
      <c r="G49">
        <v>691.47339999999997</v>
      </c>
      <c r="H49">
        <v>3.5478339999999997E-2</v>
      </c>
      <c r="I49">
        <v>0.3692492</v>
      </c>
      <c r="J49">
        <v>-3.9939240000000001E-2</v>
      </c>
      <c r="K49">
        <v>0.92779370000000005</v>
      </c>
      <c r="L49">
        <v>2</v>
      </c>
    </row>
    <row r="50" spans="1:12" x14ac:dyDescent="0.3">
      <c r="A50">
        <v>0.36084500000000003</v>
      </c>
      <c r="B50">
        <v>-0.72654929999999995</v>
      </c>
      <c r="C50">
        <v>2.8652060000000001</v>
      </c>
      <c r="D50">
        <v>306.10930000000002</v>
      </c>
      <c r="E50">
        <v>298.84980000000002</v>
      </c>
      <c r="F50">
        <v>1107.048</v>
      </c>
      <c r="G50">
        <v>816.95180000000005</v>
      </c>
      <c r="H50">
        <v>4.7311300000000001E-3</v>
      </c>
      <c r="I50">
        <v>0.86477280000000001</v>
      </c>
      <c r="J50">
        <v>-4.0967740000000002E-2</v>
      </c>
      <c r="K50">
        <v>0.500467</v>
      </c>
      <c r="L50">
        <v>2</v>
      </c>
    </row>
    <row r="51" spans="1:12" x14ac:dyDescent="0.3">
      <c r="A51">
        <v>0.29998170000000002</v>
      </c>
      <c r="B51">
        <v>-0.75357019999999997</v>
      </c>
      <c r="C51">
        <v>2.762346</v>
      </c>
      <c r="D51">
        <v>299.74560000000002</v>
      </c>
      <c r="E51">
        <v>305.94459999999998</v>
      </c>
      <c r="F51">
        <v>1089.287</v>
      </c>
      <c r="G51">
        <v>837.51990000000001</v>
      </c>
      <c r="H51">
        <v>0</v>
      </c>
      <c r="I51">
        <v>0</v>
      </c>
      <c r="J51">
        <v>0</v>
      </c>
      <c r="K51">
        <v>0</v>
      </c>
      <c r="L51">
        <v>2</v>
      </c>
    </row>
    <row r="52" spans="1:12" x14ac:dyDescent="0.3">
      <c r="A52">
        <v>0.4709988</v>
      </c>
      <c r="B52">
        <v>0.50999749999999999</v>
      </c>
      <c r="C52">
        <v>2.875159</v>
      </c>
      <c r="D52">
        <v>319.96080000000001</v>
      </c>
      <c r="E52">
        <v>140.518</v>
      </c>
      <c r="F52">
        <v>1146.9760000000001</v>
      </c>
      <c r="G52">
        <v>357.1216</v>
      </c>
      <c r="H52">
        <v>-3.8207670000000001E-3</v>
      </c>
      <c r="I52">
        <v>7.1998510000000002E-2</v>
      </c>
      <c r="J52">
        <v>0.99720310000000001</v>
      </c>
      <c r="K52">
        <v>-1.9688890000000001E-2</v>
      </c>
      <c r="L52">
        <v>2</v>
      </c>
    </row>
    <row r="53" spans="1:12" x14ac:dyDescent="0.3">
      <c r="A53">
        <v>0.60427889999999995</v>
      </c>
      <c r="B53">
        <v>-0.1611543</v>
      </c>
      <c r="C53">
        <v>2.737304</v>
      </c>
      <c r="D53">
        <v>340.83580000000001</v>
      </c>
      <c r="E53">
        <v>227.24850000000001</v>
      </c>
      <c r="F53">
        <v>1208.9490000000001</v>
      </c>
      <c r="G53">
        <v>609.04840000000002</v>
      </c>
      <c r="H53">
        <v>0</v>
      </c>
      <c r="I53">
        <v>0</v>
      </c>
      <c r="J53">
        <v>0</v>
      </c>
      <c r="K53">
        <v>0</v>
      </c>
      <c r="L53">
        <v>2</v>
      </c>
    </row>
    <row r="54" spans="1:12" x14ac:dyDescent="0.3">
      <c r="A54">
        <v>0.54131200000000002</v>
      </c>
      <c r="B54">
        <v>-9.989133E-2</v>
      </c>
      <c r="C54">
        <v>2.693476</v>
      </c>
      <c r="D54">
        <v>333.52440000000001</v>
      </c>
      <c r="E54">
        <v>219.2433</v>
      </c>
      <c r="F54">
        <v>1188.144</v>
      </c>
      <c r="G54">
        <v>585.82529999999997</v>
      </c>
      <c r="H54">
        <v>0</v>
      </c>
      <c r="I54">
        <v>0</v>
      </c>
      <c r="J54">
        <v>0</v>
      </c>
      <c r="K54">
        <v>0</v>
      </c>
      <c r="L54">
        <v>2</v>
      </c>
    </row>
    <row r="55" spans="1:12" x14ac:dyDescent="0.3">
      <c r="A55">
        <v>0.52771020000000002</v>
      </c>
      <c r="B55">
        <v>-0.1425092</v>
      </c>
      <c r="C55">
        <v>2.699786</v>
      </c>
      <c r="D55">
        <v>331.50060000000002</v>
      </c>
      <c r="E55">
        <v>225</v>
      </c>
      <c r="F55">
        <v>1182.2339999999999</v>
      </c>
      <c r="G55">
        <v>602.56920000000002</v>
      </c>
      <c r="H55">
        <v>0</v>
      </c>
      <c r="I55">
        <v>0</v>
      </c>
      <c r="J55">
        <v>0</v>
      </c>
      <c r="K55">
        <v>0</v>
      </c>
      <c r="L55">
        <v>2</v>
      </c>
    </row>
    <row r="56" spans="1:12" x14ac:dyDescent="0.3">
      <c r="A56">
        <v>0.5653859</v>
      </c>
      <c r="B56">
        <v>-9.1511770000000006E-2</v>
      </c>
      <c r="C56">
        <v>2.6943000000000001</v>
      </c>
      <c r="D56">
        <v>336.79649999999998</v>
      </c>
      <c r="E56">
        <v>218.10140000000001</v>
      </c>
      <c r="F56">
        <v>1197.605</v>
      </c>
      <c r="G56">
        <v>582.49130000000002</v>
      </c>
      <c r="H56">
        <v>0</v>
      </c>
      <c r="I56">
        <v>0</v>
      </c>
      <c r="J56">
        <v>0</v>
      </c>
      <c r="K56">
        <v>0</v>
      </c>
      <c r="L56">
        <v>2</v>
      </c>
    </row>
    <row r="57" spans="1:12" x14ac:dyDescent="0.3">
      <c r="A57">
        <v>2</v>
      </c>
    </row>
    <row r="58" spans="1:12" x14ac:dyDescent="0.3">
      <c r="A58">
        <v>7.2057594037962704E+16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-1.7918839999999998E-2</v>
      </c>
      <c r="I58">
        <v>-0.1201946</v>
      </c>
      <c r="J58">
        <v>2</v>
      </c>
    </row>
    <row r="59" spans="1:12" x14ac:dyDescent="0.3">
      <c r="A59">
        <v>25</v>
      </c>
    </row>
    <row r="60" spans="1:12" x14ac:dyDescent="0.3">
      <c r="A60">
        <v>0.83728239999999998</v>
      </c>
      <c r="B60">
        <v>-0.10449990000000001</v>
      </c>
      <c r="C60">
        <v>3.2073369999999999</v>
      </c>
      <c r="D60">
        <v>355.7192</v>
      </c>
      <c r="E60">
        <v>217.61109999999999</v>
      </c>
      <c r="F60">
        <v>1248.93</v>
      </c>
      <c r="G60">
        <v>580.98689999999999</v>
      </c>
      <c r="H60">
        <v>-0.47398380000000001</v>
      </c>
      <c r="I60">
        <v>1.079364E-2</v>
      </c>
      <c r="J60">
        <v>0.87843789999999999</v>
      </c>
      <c r="K60">
        <v>5.9746819999999999E-2</v>
      </c>
      <c r="L60">
        <v>2</v>
      </c>
    </row>
    <row r="61" spans="1:12" x14ac:dyDescent="0.3">
      <c r="A61">
        <v>0.85988089999999995</v>
      </c>
      <c r="B61">
        <v>0.19221389999999999</v>
      </c>
      <c r="C61">
        <v>3.2356549999999999</v>
      </c>
      <c r="D61">
        <v>357.471</v>
      </c>
      <c r="E61">
        <v>183.8126</v>
      </c>
      <c r="F61">
        <v>1253.704</v>
      </c>
      <c r="G61">
        <v>482.88119999999998</v>
      </c>
      <c r="H61">
        <v>-0.4639586</v>
      </c>
      <c r="I61">
        <v>1.147272E-2</v>
      </c>
      <c r="J61">
        <v>0.8837739</v>
      </c>
      <c r="K61">
        <v>5.9620149999999997E-2</v>
      </c>
      <c r="L61">
        <v>2</v>
      </c>
    </row>
    <row r="62" spans="1:12" x14ac:dyDescent="0.3">
      <c r="A62">
        <v>0.88284799999999997</v>
      </c>
      <c r="B62">
        <v>0.48069659999999997</v>
      </c>
      <c r="C62">
        <v>3.2541259999999999</v>
      </c>
      <c r="D62">
        <v>359.60820000000001</v>
      </c>
      <c r="E62">
        <v>151.30699999999999</v>
      </c>
      <c r="F62">
        <v>1259.4590000000001</v>
      </c>
      <c r="G62">
        <v>388.65050000000002</v>
      </c>
      <c r="H62">
        <v>-0.45437519999999998</v>
      </c>
      <c r="I62">
        <v>2.343284E-2</v>
      </c>
      <c r="J62">
        <v>0.88994740000000006</v>
      </c>
      <c r="K62">
        <v>3.1428739999999997E-2</v>
      </c>
      <c r="L62">
        <v>2</v>
      </c>
    </row>
    <row r="63" spans="1:12" x14ac:dyDescent="0.3">
      <c r="A63">
        <v>0.86661429999999995</v>
      </c>
      <c r="B63">
        <v>0.61417650000000001</v>
      </c>
      <c r="C63">
        <v>3.298997</v>
      </c>
      <c r="D63">
        <v>356.47199999999998</v>
      </c>
      <c r="E63">
        <v>137.14150000000001</v>
      </c>
      <c r="F63">
        <v>1249.999</v>
      </c>
      <c r="G63">
        <v>347.60950000000003</v>
      </c>
      <c r="H63">
        <v>0</v>
      </c>
      <c r="I63">
        <v>0</v>
      </c>
      <c r="J63">
        <v>0</v>
      </c>
      <c r="K63">
        <v>0</v>
      </c>
      <c r="L63">
        <v>2</v>
      </c>
    </row>
    <row r="64" spans="1:12" x14ac:dyDescent="0.3">
      <c r="A64">
        <v>0.77107429999999999</v>
      </c>
      <c r="B64">
        <v>0.35703420000000002</v>
      </c>
      <c r="C64">
        <v>3.3448440000000002</v>
      </c>
      <c r="D64">
        <v>344.48309999999998</v>
      </c>
      <c r="E64">
        <v>166.4383</v>
      </c>
      <c r="F64">
        <v>1215.4860000000001</v>
      </c>
      <c r="G64">
        <v>432.42419999999998</v>
      </c>
      <c r="H64">
        <v>0.16426009999999999</v>
      </c>
      <c r="I64">
        <v>0.74726999999999999</v>
      </c>
      <c r="J64">
        <v>-0.54730449999999997</v>
      </c>
      <c r="K64">
        <v>-0.33921069999999998</v>
      </c>
      <c r="L64">
        <v>1</v>
      </c>
    </row>
    <row r="65" spans="1:12" x14ac:dyDescent="0.3">
      <c r="A65">
        <v>0.71828809999999998</v>
      </c>
      <c r="B65">
        <v>9.5306080000000001E-2</v>
      </c>
      <c r="C65">
        <v>3.310047</v>
      </c>
      <c r="D65">
        <v>339.43619999999999</v>
      </c>
      <c r="E65">
        <v>195.07740000000001</v>
      </c>
      <c r="F65">
        <v>1201.299</v>
      </c>
      <c r="G65">
        <v>515.56809999999996</v>
      </c>
      <c r="H65">
        <v>1.058946E-2</v>
      </c>
      <c r="I65">
        <v>0.77677589999999996</v>
      </c>
      <c r="J65">
        <v>-0.1177585</v>
      </c>
      <c r="K65">
        <v>0.61857899999999999</v>
      </c>
      <c r="L65">
        <v>1</v>
      </c>
    </row>
    <row r="66" spans="1:12" x14ac:dyDescent="0.3">
      <c r="A66">
        <v>0.68029620000000002</v>
      </c>
      <c r="B66">
        <v>-0.1234418</v>
      </c>
      <c r="C66">
        <v>3.3060040000000002</v>
      </c>
      <c r="D66">
        <v>335.29649999999998</v>
      </c>
      <c r="E66">
        <v>219.33770000000001</v>
      </c>
      <c r="F66">
        <v>1189.404</v>
      </c>
      <c r="G66">
        <v>586.09140000000002</v>
      </c>
      <c r="H66">
        <v>5.7783920000000003E-2</v>
      </c>
      <c r="I66">
        <v>0.6656183</v>
      </c>
      <c r="J66">
        <v>-6.4166239999999999E-2</v>
      </c>
      <c r="K66">
        <v>0.74128000000000005</v>
      </c>
      <c r="L66">
        <v>1</v>
      </c>
    </row>
    <row r="67" spans="1:12" x14ac:dyDescent="0.3">
      <c r="A67">
        <v>0.68900689999999998</v>
      </c>
      <c r="B67">
        <v>-0.21115729999999999</v>
      </c>
      <c r="C67">
        <v>3.2935159999999999</v>
      </c>
      <c r="D67">
        <v>336.57369999999997</v>
      </c>
      <c r="E67">
        <v>229.16499999999999</v>
      </c>
      <c r="F67">
        <v>1193.1510000000001</v>
      </c>
      <c r="G67">
        <v>614.64239999999995</v>
      </c>
      <c r="H67">
        <v>-8.3927150000000006E-2</v>
      </c>
      <c r="I67">
        <v>0.67974000000000001</v>
      </c>
      <c r="J67">
        <v>-1.7965979999999999E-2</v>
      </c>
      <c r="K67">
        <v>0.72841400000000001</v>
      </c>
      <c r="L67">
        <v>1</v>
      </c>
    </row>
    <row r="68" spans="1:12" x14ac:dyDescent="0.3">
      <c r="A68">
        <v>0.913933</v>
      </c>
      <c r="B68">
        <v>0.34703620000000002</v>
      </c>
      <c r="C68">
        <v>3.1117340000000002</v>
      </c>
      <c r="D68">
        <v>367.86329999999998</v>
      </c>
      <c r="E68">
        <v>164.6147</v>
      </c>
      <c r="F68">
        <v>1284.21</v>
      </c>
      <c r="G68">
        <v>427.25009999999997</v>
      </c>
      <c r="H68">
        <v>-0.40070719999999999</v>
      </c>
      <c r="I68">
        <v>0.73306970000000005</v>
      </c>
      <c r="J68">
        <v>0.37570629999999999</v>
      </c>
      <c r="K68">
        <v>-0.40110770000000001</v>
      </c>
      <c r="L68">
        <v>2</v>
      </c>
    </row>
    <row r="69" spans="1:12" x14ac:dyDescent="0.3">
      <c r="A69">
        <v>0.94216310000000003</v>
      </c>
      <c r="B69">
        <v>0.1317837</v>
      </c>
      <c r="C69">
        <v>3.0359389999999999</v>
      </c>
      <c r="D69">
        <v>373.97919999999999</v>
      </c>
      <c r="E69">
        <v>189.67339999999999</v>
      </c>
      <c r="F69">
        <v>1302.4870000000001</v>
      </c>
      <c r="G69">
        <v>499.90460000000002</v>
      </c>
      <c r="H69">
        <v>-0.160991</v>
      </c>
      <c r="I69">
        <v>0.9796435</v>
      </c>
      <c r="J69">
        <v>7.7673599999999995E-2</v>
      </c>
      <c r="K69">
        <v>-9.1363109999999997E-2</v>
      </c>
      <c r="L69">
        <v>2</v>
      </c>
    </row>
    <row r="70" spans="1:12" x14ac:dyDescent="0.3">
      <c r="A70">
        <v>0.89071449999999996</v>
      </c>
      <c r="B70">
        <v>-7.9972660000000001E-2</v>
      </c>
      <c r="C70">
        <v>2.978726</v>
      </c>
      <c r="D70">
        <v>369.78129999999999</v>
      </c>
      <c r="E70">
        <v>215.51480000000001</v>
      </c>
      <c r="F70">
        <v>1290.828</v>
      </c>
      <c r="G70">
        <v>574.85130000000004</v>
      </c>
      <c r="H70">
        <v>-2.0060459999999999E-2</v>
      </c>
      <c r="I70">
        <v>0.73883529999999997</v>
      </c>
      <c r="J70">
        <v>-0.17221719999999999</v>
      </c>
      <c r="K70">
        <v>0.6511998</v>
      </c>
      <c r="L70">
        <v>2</v>
      </c>
    </row>
    <row r="71" spans="1:12" x14ac:dyDescent="0.3">
      <c r="A71">
        <v>0.87640070000000003</v>
      </c>
      <c r="B71">
        <v>-0.1391927</v>
      </c>
      <c r="C71">
        <v>2.9759069999999999</v>
      </c>
      <c r="D71">
        <v>368.11079999999998</v>
      </c>
      <c r="E71">
        <v>222.84129999999999</v>
      </c>
      <c r="F71">
        <v>1286.0319999999999</v>
      </c>
      <c r="G71">
        <v>596.10770000000002</v>
      </c>
      <c r="H71">
        <v>5.9233750000000002E-2</v>
      </c>
      <c r="I71">
        <v>0.75385420000000003</v>
      </c>
      <c r="J71">
        <v>-0.1049081</v>
      </c>
      <c r="K71">
        <v>0.64590219999999998</v>
      </c>
      <c r="L71">
        <v>2</v>
      </c>
    </row>
    <row r="72" spans="1:12" x14ac:dyDescent="0.3">
      <c r="A72">
        <v>0.79443200000000003</v>
      </c>
      <c r="B72">
        <v>-0.1100841</v>
      </c>
      <c r="C72">
        <v>3.222337</v>
      </c>
      <c r="D72">
        <v>350.35090000000002</v>
      </c>
      <c r="E72">
        <v>218.18700000000001</v>
      </c>
      <c r="F72">
        <v>1233.354</v>
      </c>
      <c r="G72">
        <v>582.68129999999996</v>
      </c>
      <c r="H72">
        <v>7.3915410000000001E-2</v>
      </c>
      <c r="I72">
        <v>0.73015649999999999</v>
      </c>
      <c r="J72">
        <v>-0.65840410000000005</v>
      </c>
      <c r="K72">
        <v>-0.16706850000000001</v>
      </c>
      <c r="L72">
        <v>2</v>
      </c>
    </row>
    <row r="73" spans="1:12" x14ac:dyDescent="0.3">
      <c r="A73">
        <v>0.82332939999999999</v>
      </c>
      <c r="B73">
        <v>-0.43597249999999999</v>
      </c>
      <c r="C73">
        <v>3.1705760000000001</v>
      </c>
      <c r="D73">
        <v>355.2955</v>
      </c>
      <c r="E73">
        <v>256.19990000000001</v>
      </c>
      <c r="F73">
        <v>1247.788</v>
      </c>
      <c r="G73">
        <v>692.93190000000004</v>
      </c>
      <c r="H73">
        <v>-1.9357260000000001E-2</v>
      </c>
      <c r="I73">
        <v>-0.28673549999999998</v>
      </c>
      <c r="J73">
        <v>-8.7739040000000004E-2</v>
      </c>
      <c r="K73">
        <v>0.9537871</v>
      </c>
      <c r="L73">
        <v>2</v>
      </c>
    </row>
    <row r="74" spans="1:12" x14ac:dyDescent="0.3">
      <c r="A74">
        <v>0.85512390000000005</v>
      </c>
      <c r="B74">
        <v>-0.74958440000000004</v>
      </c>
      <c r="C74">
        <v>3.1464240000000001</v>
      </c>
      <c r="D74">
        <v>359.89789999999999</v>
      </c>
      <c r="E74">
        <v>293.3707</v>
      </c>
      <c r="F74">
        <v>1260.9870000000001</v>
      </c>
      <c r="G74">
        <v>800.54650000000004</v>
      </c>
      <c r="H74">
        <v>-3.5750549999999999E-2</v>
      </c>
      <c r="I74">
        <v>-0.31461689999999998</v>
      </c>
      <c r="J74">
        <v>-5.2207009999999998E-2</v>
      </c>
      <c r="K74">
        <v>0.94710749999999999</v>
      </c>
      <c r="L74">
        <v>2</v>
      </c>
    </row>
    <row r="75" spans="1:12" x14ac:dyDescent="0.3">
      <c r="A75">
        <v>0.81395550000000005</v>
      </c>
      <c r="B75">
        <v>-0.82956669999999999</v>
      </c>
      <c r="C75">
        <v>3.1036290000000002</v>
      </c>
      <c r="D75">
        <v>356.41390000000001</v>
      </c>
      <c r="E75">
        <v>304.09120000000001</v>
      </c>
      <c r="F75">
        <v>1251.1089999999999</v>
      </c>
      <c r="G75">
        <v>831.62490000000003</v>
      </c>
      <c r="H75">
        <v>0</v>
      </c>
      <c r="I75">
        <v>0</v>
      </c>
      <c r="J75">
        <v>0</v>
      </c>
      <c r="K75">
        <v>0</v>
      </c>
      <c r="L75">
        <v>2</v>
      </c>
    </row>
    <row r="76" spans="1:12" x14ac:dyDescent="0.3">
      <c r="A76">
        <v>0.86215839999999999</v>
      </c>
      <c r="B76">
        <v>-9.6761150000000004E-2</v>
      </c>
      <c r="C76">
        <v>3.1212490000000002</v>
      </c>
      <c r="D76">
        <v>361.33449999999999</v>
      </c>
      <c r="E76">
        <v>217.0351</v>
      </c>
      <c r="F76">
        <v>1265.6120000000001</v>
      </c>
      <c r="G76">
        <v>579.29280000000006</v>
      </c>
      <c r="H76">
        <v>-0.47147420000000001</v>
      </c>
      <c r="I76">
        <v>0.55973700000000004</v>
      </c>
      <c r="J76">
        <v>0.56633219999999995</v>
      </c>
      <c r="K76">
        <v>-0.3790444</v>
      </c>
      <c r="L76">
        <v>2</v>
      </c>
    </row>
    <row r="77" spans="1:12" x14ac:dyDescent="0.3">
      <c r="A77">
        <v>0.88692570000000004</v>
      </c>
      <c r="B77">
        <v>-0.42079159999999999</v>
      </c>
      <c r="C77">
        <v>3.0716640000000002</v>
      </c>
      <c r="D77">
        <v>366.05239999999998</v>
      </c>
      <c r="E77">
        <v>256.04379999999998</v>
      </c>
      <c r="F77">
        <v>1279.4059999999999</v>
      </c>
      <c r="G77">
        <v>692.38049999999998</v>
      </c>
      <c r="H77">
        <v>-8.3370509999999995E-2</v>
      </c>
      <c r="I77">
        <v>0.95419109999999996</v>
      </c>
      <c r="J77">
        <v>1.440401E-2</v>
      </c>
      <c r="K77">
        <v>0.28698649999999998</v>
      </c>
      <c r="L77">
        <v>2</v>
      </c>
    </row>
    <row r="78" spans="1:12" x14ac:dyDescent="0.3">
      <c r="A78">
        <v>0.9346333</v>
      </c>
      <c r="B78">
        <v>-0.71959039999999996</v>
      </c>
      <c r="C78">
        <v>3.024543</v>
      </c>
      <c r="D78">
        <v>373.65910000000002</v>
      </c>
      <c r="E78">
        <v>293.29070000000002</v>
      </c>
      <c r="F78">
        <v>1301.5050000000001</v>
      </c>
      <c r="G78">
        <v>800.22410000000002</v>
      </c>
      <c r="H78">
        <v>-0.1015576</v>
      </c>
      <c r="I78">
        <v>0.9178077</v>
      </c>
      <c r="J78">
        <v>4.2663560000000003E-2</v>
      </c>
      <c r="K78">
        <v>0.381438</v>
      </c>
      <c r="L78">
        <v>2</v>
      </c>
    </row>
    <row r="79" spans="1:12" x14ac:dyDescent="0.3">
      <c r="A79">
        <v>0.89933269999999998</v>
      </c>
      <c r="B79">
        <v>-0.79826839999999999</v>
      </c>
      <c r="C79">
        <v>2.9640559999999998</v>
      </c>
      <c r="D79">
        <v>371.6114</v>
      </c>
      <c r="E79">
        <v>304.87299999999999</v>
      </c>
      <c r="F79">
        <v>1295.9480000000001</v>
      </c>
      <c r="G79">
        <v>833.81590000000006</v>
      </c>
      <c r="H79">
        <v>0</v>
      </c>
      <c r="I79">
        <v>0</v>
      </c>
      <c r="J79">
        <v>0</v>
      </c>
      <c r="K79">
        <v>0</v>
      </c>
      <c r="L79">
        <v>2</v>
      </c>
    </row>
    <row r="80" spans="1:12" x14ac:dyDescent="0.3">
      <c r="A80">
        <v>0.87782660000000001</v>
      </c>
      <c r="B80">
        <v>0.4094566</v>
      </c>
      <c r="C80">
        <v>3.2516500000000002</v>
      </c>
      <c r="D80">
        <v>359.08789999999999</v>
      </c>
      <c r="E80">
        <v>159.3374</v>
      </c>
      <c r="F80">
        <v>1258.06</v>
      </c>
      <c r="G80">
        <v>411.9144</v>
      </c>
      <c r="H80">
        <v>-0.45381359999999998</v>
      </c>
      <c r="I80">
        <v>1.996728E-2</v>
      </c>
      <c r="J80">
        <v>0.88939299999999999</v>
      </c>
      <c r="K80">
        <v>5.1329779999999998E-2</v>
      </c>
      <c r="L80">
        <v>2</v>
      </c>
    </row>
    <row r="81" spans="1:12" x14ac:dyDescent="0.3">
      <c r="A81">
        <v>0.68885589999999997</v>
      </c>
      <c r="B81">
        <v>-0.21573639999999999</v>
      </c>
      <c r="C81">
        <v>3.2926329999999999</v>
      </c>
      <c r="D81">
        <v>336.57839999999999</v>
      </c>
      <c r="E81">
        <v>229.68190000000001</v>
      </c>
      <c r="F81">
        <v>1193.1679999999999</v>
      </c>
      <c r="G81">
        <v>616.14390000000003</v>
      </c>
      <c r="H81">
        <v>0</v>
      </c>
      <c r="I81">
        <v>0</v>
      </c>
      <c r="J81">
        <v>0</v>
      </c>
      <c r="K81">
        <v>0</v>
      </c>
      <c r="L81">
        <v>1</v>
      </c>
    </row>
    <row r="82" spans="1:12" x14ac:dyDescent="0.3">
      <c r="A82">
        <v>0.70367369999999996</v>
      </c>
      <c r="B82">
        <v>-0.26354339999999998</v>
      </c>
      <c r="C82">
        <v>3.2740689999999999</v>
      </c>
      <c r="D82">
        <v>338.69720000000001</v>
      </c>
      <c r="E82">
        <v>235.18430000000001</v>
      </c>
      <c r="F82">
        <v>1199.3779999999999</v>
      </c>
      <c r="G82">
        <v>632.11159999999995</v>
      </c>
      <c r="H82">
        <v>0</v>
      </c>
      <c r="I82">
        <v>0</v>
      </c>
      <c r="J82">
        <v>0</v>
      </c>
      <c r="K82">
        <v>0</v>
      </c>
      <c r="L82">
        <v>1</v>
      </c>
    </row>
    <row r="83" spans="1:12" x14ac:dyDescent="0.3">
      <c r="A83">
        <v>0.86378480000000002</v>
      </c>
      <c r="B83">
        <v>-0.2078438</v>
      </c>
      <c r="C83">
        <v>2.981519</v>
      </c>
      <c r="D83">
        <v>366.35050000000001</v>
      </c>
      <c r="E83">
        <v>231.2758</v>
      </c>
      <c r="F83">
        <v>1280.9100000000001</v>
      </c>
      <c r="G83">
        <v>620.57929999999999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">
      <c r="A84">
        <v>0.91534009999999999</v>
      </c>
      <c r="B84">
        <v>-0.1412707</v>
      </c>
      <c r="C84">
        <v>2.9646439999999998</v>
      </c>
      <c r="D84">
        <v>373.39359999999999</v>
      </c>
      <c r="E84">
        <v>223.17070000000001</v>
      </c>
      <c r="F84">
        <v>1301.3330000000001</v>
      </c>
      <c r="G84">
        <v>597.03899999999999</v>
      </c>
      <c r="H84">
        <v>0</v>
      </c>
      <c r="I84">
        <v>0</v>
      </c>
      <c r="J84">
        <v>0</v>
      </c>
      <c r="K84">
        <v>0</v>
      </c>
      <c r="L84">
        <v>2</v>
      </c>
    </row>
    <row r="85" spans="1:12" x14ac:dyDescent="0.3">
      <c r="A85">
        <v>7.2057594037962592E+16</v>
      </c>
      <c r="B85">
        <v>0</v>
      </c>
      <c r="C85">
        <v>1</v>
      </c>
      <c r="D85">
        <v>1</v>
      </c>
      <c r="E85">
        <v>1</v>
      </c>
      <c r="F85">
        <v>1</v>
      </c>
      <c r="G85">
        <v>0</v>
      </c>
      <c r="H85">
        <v>0.12568750000000001</v>
      </c>
      <c r="I85">
        <v>4.7741949999999998E-2</v>
      </c>
      <c r="J85">
        <v>2</v>
      </c>
    </row>
    <row r="86" spans="1:12" x14ac:dyDescent="0.3">
      <c r="A86">
        <v>25</v>
      </c>
    </row>
    <row r="87" spans="1:12" x14ac:dyDescent="0.3">
      <c r="A87">
        <v>0.38886530000000002</v>
      </c>
      <c r="B87">
        <v>-4.4730689999999997E-2</v>
      </c>
      <c r="C87">
        <v>2.880738</v>
      </c>
      <c r="D87">
        <v>309.23950000000002</v>
      </c>
      <c r="E87">
        <v>211.32669999999999</v>
      </c>
      <c r="F87">
        <v>1116.3679999999999</v>
      </c>
      <c r="G87">
        <v>562.88260000000002</v>
      </c>
      <c r="H87">
        <v>0.4249001</v>
      </c>
      <c r="I87">
        <v>6.8871329999999994E-2</v>
      </c>
      <c r="J87">
        <v>0.90219119999999997</v>
      </c>
      <c r="K87">
        <v>-2.7705560000000001E-2</v>
      </c>
      <c r="L87">
        <v>2</v>
      </c>
    </row>
    <row r="88" spans="1:12" x14ac:dyDescent="0.3">
      <c r="A88">
        <v>0.4367106</v>
      </c>
      <c r="B88">
        <v>0.27538689999999999</v>
      </c>
      <c r="C88">
        <v>2.8835009999999999</v>
      </c>
      <c r="D88">
        <v>315.32479999999998</v>
      </c>
      <c r="E88">
        <v>170.6388</v>
      </c>
      <c r="F88">
        <v>1133.8050000000001</v>
      </c>
      <c r="G88">
        <v>444.4889</v>
      </c>
      <c r="H88">
        <v>0.26819680000000001</v>
      </c>
      <c r="I88">
        <v>7.2532150000000004E-2</v>
      </c>
      <c r="J88">
        <v>0.96049960000000001</v>
      </c>
      <c r="K88">
        <v>-1.580966E-2</v>
      </c>
      <c r="L88">
        <v>2</v>
      </c>
    </row>
    <row r="89" spans="1:12" x14ac:dyDescent="0.3">
      <c r="A89">
        <v>0.48084169999999998</v>
      </c>
      <c r="B89">
        <v>0.58708819999999995</v>
      </c>
      <c r="C89">
        <v>2.8701699999999999</v>
      </c>
      <c r="D89">
        <v>321.36470000000003</v>
      </c>
      <c r="E89">
        <v>130.49440000000001</v>
      </c>
      <c r="F89">
        <v>1150.9469999999999</v>
      </c>
      <c r="G89">
        <v>328.11020000000002</v>
      </c>
      <c r="H89">
        <v>-5.7514239999999998E-3</v>
      </c>
      <c r="I89">
        <v>6.576224E-2</v>
      </c>
      <c r="J89">
        <v>0.99727279999999996</v>
      </c>
      <c r="K89">
        <v>-3.3001830000000003E-2</v>
      </c>
      <c r="L89">
        <v>2</v>
      </c>
    </row>
    <row r="90" spans="1:12" x14ac:dyDescent="0.3">
      <c r="A90">
        <v>0.49408550000000001</v>
      </c>
      <c r="B90">
        <v>0.71055330000000005</v>
      </c>
      <c r="C90">
        <v>2.9387319999999999</v>
      </c>
      <c r="D90">
        <v>321.63569999999999</v>
      </c>
      <c r="E90">
        <v>116.73909999999999</v>
      </c>
      <c r="F90">
        <v>1151.0940000000001</v>
      </c>
      <c r="G90">
        <v>288.32440000000003</v>
      </c>
      <c r="H90">
        <v>0</v>
      </c>
      <c r="I90">
        <v>0</v>
      </c>
      <c r="J90">
        <v>0</v>
      </c>
      <c r="K90">
        <v>0</v>
      </c>
      <c r="L90">
        <v>2</v>
      </c>
    </row>
    <row r="91" spans="1:12" x14ac:dyDescent="0.3">
      <c r="A91">
        <v>0.45116000000000001</v>
      </c>
      <c r="B91">
        <v>0.4422661</v>
      </c>
      <c r="C91">
        <v>2.764122</v>
      </c>
      <c r="D91">
        <v>319.71969999999999</v>
      </c>
      <c r="E91">
        <v>146.91990000000001</v>
      </c>
      <c r="F91">
        <v>1147.1410000000001</v>
      </c>
      <c r="G91">
        <v>375.67070000000001</v>
      </c>
      <c r="H91">
        <v>-0.48419620000000002</v>
      </c>
      <c r="I91">
        <v>0.87068760000000001</v>
      </c>
      <c r="J91">
        <v>-8.6326020000000003E-2</v>
      </c>
      <c r="K91">
        <v>2.2491049999999999E-3</v>
      </c>
      <c r="L91">
        <v>2</v>
      </c>
    </row>
    <row r="92" spans="1:12" x14ac:dyDescent="0.3">
      <c r="A92">
        <v>0.52179589999999998</v>
      </c>
      <c r="B92">
        <v>0.18890699999999999</v>
      </c>
      <c r="C92">
        <v>2.7184179999999998</v>
      </c>
      <c r="D92">
        <v>330.21469999999999</v>
      </c>
      <c r="E92">
        <v>180.15539999999999</v>
      </c>
      <c r="F92">
        <v>1178.221</v>
      </c>
      <c r="G92">
        <v>472.19170000000003</v>
      </c>
      <c r="H92">
        <v>-0.14318049999999999</v>
      </c>
      <c r="I92">
        <v>0.84739790000000004</v>
      </c>
      <c r="J92">
        <v>7.0556170000000001E-2</v>
      </c>
      <c r="K92">
        <v>0.50639690000000004</v>
      </c>
      <c r="L92">
        <v>2</v>
      </c>
    </row>
    <row r="93" spans="1:12" x14ac:dyDescent="0.3">
      <c r="A93">
        <v>0.60664709999999999</v>
      </c>
      <c r="B93">
        <v>-4.674302E-3</v>
      </c>
      <c r="C93">
        <v>2.7415060000000002</v>
      </c>
      <c r="D93">
        <v>341.01209999999998</v>
      </c>
      <c r="E93">
        <v>206.26730000000001</v>
      </c>
      <c r="F93">
        <v>1209.42</v>
      </c>
      <c r="G93">
        <v>548.0847</v>
      </c>
      <c r="H93">
        <v>0.16671720000000001</v>
      </c>
      <c r="I93">
        <v>0.78288950000000002</v>
      </c>
      <c r="J93">
        <v>0.13028190000000001</v>
      </c>
      <c r="K93">
        <v>-0.58507779999999998</v>
      </c>
      <c r="L93">
        <v>2</v>
      </c>
    </row>
    <row r="94" spans="1:12" x14ac:dyDescent="0.3">
      <c r="A94">
        <v>0.61526570000000003</v>
      </c>
      <c r="B94">
        <v>-8.2566349999999997E-2</v>
      </c>
      <c r="C94">
        <v>2.757466</v>
      </c>
      <c r="D94">
        <v>341.6979</v>
      </c>
      <c r="E94">
        <v>216.62979999999999</v>
      </c>
      <c r="F94">
        <v>1211.299</v>
      </c>
      <c r="G94">
        <v>578.19449999999995</v>
      </c>
      <c r="H94">
        <v>0.11278349999999999</v>
      </c>
      <c r="I94">
        <v>0.79116030000000004</v>
      </c>
      <c r="J94">
        <v>-1.755073E-2</v>
      </c>
      <c r="K94">
        <v>-0.60086360000000005</v>
      </c>
      <c r="L94">
        <v>2</v>
      </c>
    </row>
    <row r="95" spans="1:12" x14ac:dyDescent="0.3">
      <c r="A95">
        <v>0.4807497</v>
      </c>
      <c r="B95">
        <v>0.42582789999999998</v>
      </c>
      <c r="C95">
        <v>2.7342179999999998</v>
      </c>
      <c r="D95">
        <v>324.35820000000001</v>
      </c>
      <c r="E95">
        <v>148.47380000000001</v>
      </c>
      <c r="F95">
        <v>1160.819</v>
      </c>
      <c r="G95">
        <v>380.20510000000002</v>
      </c>
      <c r="H95">
        <v>-0.49198059999999999</v>
      </c>
      <c r="I95">
        <v>0.86965809999999999</v>
      </c>
      <c r="J95">
        <v>3.9767690000000001E-2</v>
      </c>
      <c r="K95">
        <v>-8.2662410000000006E-3</v>
      </c>
      <c r="L95">
        <v>1</v>
      </c>
    </row>
    <row r="96" spans="1:12" x14ac:dyDescent="0.3">
      <c r="A96">
        <v>0.55304450000000005</v>
      </c>
      <c r="B96">
        <v>0.1715343</v>
      </c>
      <c r="C96">
        <v>2.7163140000000001</v>
      </c>
      <c r="D96">
        <v>334.50720000000001</v>
      </c>
      <c r="E96">
        <v>182.47550000000001</v>
      </c>
      <c r="F96">
        <v>1190.6769999999999</v>
      </c>
      <c r="G96">
        <v>478.94400000000002</v>
      </c>
      <c r="H96">
        <v>-9.5338270000000003E-2</v>
      </c>
      <c r="I96">
        <v>0.87177320000000003</v>
      </c>
      <c r="J96">
        <v>0.1052049</v>
      </c>
      <c r="K96">
        <v>0.46888590000000002</v>
      </c>
      <c r="L96">
        <v>2</v>
      </c>
    </row>
    <row r="97" spans="1:12" x14ac:dyDescent="0.3">
      <c r="A97">
        <v>0.58283649999999998</v>
      </c>
      <c r="B97">
        <v>-4.9773199999999997E-2</v>
      </c>
      <c r="C97">
        <v>2.6520039999999998</v>
      </c>
      <c r="D97">
        <v>340.4563</v>
      </c>
      <c r="E97">
        <v>212.52809999999999</v>
      </c>
      <c r="F97">
        <v>1208.5170000000001</v>
      </c>
      <c r="G97">
        <v>566.28039999999999</v>
      </c>
      <c r="H97">
        <v>-0.1314102</v>
      </c>
      <c r="I97">
        <v>0.54541949999999995</v>
      </c>
      <c r="J97">
        <v>-8.0960589999999999E-2</v>
      </c>
      <c r="K97">
        <v>0.82382900000000003</v>
      </c>
      <c r="L97">
        <v>1</v>
      </c>
    </row>
    <row r="98" spans="1:12" x14ac:dyDescent="0.3">
      <c r="A98">
        <v>0.58322569999999996</v>
      </c>
      <c r="B98">
        <v>-8.9763389999999998E-2</v>
      </c>
      <c r="C98">
        <v>2.7298650000000002</v>
      </c>
      <c r="D98">
        <v>338.19880000000001</v>
      </c>
      <c r="E98">
        <v>217.70529999999999</v>
      </c>
      <c r="F98">
        <v>1201.3889999999999</v>
      </c>
      <c r="G98">
        <v>581.33429999999998</v>
      </c>
      <c r="H98">
        <v>0.19677069999999999</v>
      </c>
      <c r="I98">
        <v>0.32621529999999999</v>
      </c>
      <c r="J98">
        <v>0.48254150000000001</v>
      </c>
      <c r="K98">
        <v>0.78868159999999998</v>
      </c>
      <c r="L98">
        <v>1</v>
      </c>
    </row>
    <row r="99" spans="1:12" x14ac:dyDescent="0.3">
      <c r="A99">
        <v>0.34704980000000002</v>
      </c>
      <c r="B99">
        <v>-3.9880720000000001E-2</v>
      </c>
      <c r="C99">
        <v>2.8012800000000002</v>
      </c>
      <c r="D99">
        <v>305.16539999999998</v>
      </c>
      <c r="E99">
        <v>210.8528</v>
      </c>
      <c r="F99">
        <v>1105.0830000000001</v>
      </c>
      <c r="G99">
        <v>561.51430000000005</v>
      </c>
      <c r="H99">
        <v>0.33490229999999999</v>
      </c>
      <c r="I99">
        <v>-0.56496789999999997</v>
      </c>
      <c r="J99">
        <v>0.64405630000000003</v>
      </c>
      <c r="K99">
        <v>-0.39222839999999998</v>
      </c>
      <c r="L99">
        <v>2</v>
      </c>
    </row>
    <row r="100" spans="1:12" x14ac:dyDescent="0.3">
      <c r="A100">
        <v>0.46655540000000001</v>
      </c>
      <c r="B100">
        <v>-0.37734640000000003</v>
      </c>
      <c r="C100">
        <v>2.7470159999999999</v>
      </c>
      <c r="D100">
        <v>322.13159999999999</v>
      </c>
      <c r="E100">
        <v>256.04129999999998</v>
      </c>
      <c r="F100">
        <v>1154.6210000000001</v>
      </c>
      <c r="G100">
        <v>692.8057</v>
      </c>
      <c r="H100">
        <v>-2.1010419999999998E-2</v>
      </c>
      <c r="I100">
        <v>0.93538670000000002</v>
      </c>
      <c r="J100">
        <v>0.18319869999999999</v>
      </c>
      <c r="K100">
        <v>-0.30174260000000003</v>
      </c>
      <c r="L100">
        <v>2</v>
      </c>
    </row>
    <row r="101" spans="1:12" x14ac:dyDescent="0.3">
      <c r="A101">
        <v>0.43145990000000001</v>
      </c>
      <c r="B101">
        <v>-0.71824980000000005</v>
      </c>
      <c r="C101">
        <v>2.7353589999999999</v>
      </c>
      <c r="D101">
        <v>317.83170000000001</v>
      </c>
      <c r="E101">
        <v>302.21859999999998</v>
      </c>
      <c r="F101">
        <v>1141.922</v>
      </c>
      <c r="G101">
        <v>826.57280000000003</v>
      </c>
      <c r="H101">
        <v>-3.177108E-2</v>
      </c>
      <c r="I101">
        <v>0.95145740000000001</v>
      </c>
      <c r="J101">
        <v>-4.366689E-2</v>
      </c>
      <c r="K101">
        <v>-0.303006</v>
      </c>
      <c r="L101">
        <v>2</v>
      </c>
    </row>
    <row r="102" spans="1:12" x14ac:dyDescent="0.3">
      <c r="A102">
        <v>0.48183029999999999</v>
      </c>
      <c r="B102">
        <v>-0.77056089999999999</v>
      </c>
      <c r="C102">
        <v>2.694283</v>
      </c>
      <c r="D102">
        <v>325.64089999999999</v>
      </c>
      <c r="E102">
        <v>310.90969999999999</v>
      </c>
      <c r="F102">
        <v>1164.788</v>
      </c>
      <c r="G102">
        <v>851.62879999999996</v>
      </c>
      <c r="H102">
        <v>0</v>
      </c>
      <c r="I102">
        <v>0</v>
      </c>
      <c r="J102">
        <v>0</v>
      </c>
      <c r="K102">
        <v>0</v>
      </c>
      <c r="L102">
        <v>2</v>
      </c>
    </row>
    <row r="103" spans="1:12" x14ac:dyDescent="0.3">
      <c r="A103">
        <v>0.42012529999999998</v>
      </c>
      <c r="B103">
        <v>-4.8243979999999999E-2</v>
      </c>
      <c r="C103">
        <v>2.8902000000000001</v>
      </c>
      <c r="D103">
        <v>313.05009999999999</v>
      </c>
      <c r="E103">
        <v>211.75460000000001</v>
      </c>
      <c r="F103">
        <v>1127.3710000000001</v>
      </c>
      <c r="G103">
        <v>564.11689999999999</v>
      </c>
      <c r="H103">
        <v>0.1093235</v>
      </c>
      <c r="I103">
        <v>0.73772409999999999</v>
      </c>
      <c r="J103">
        <v>0.65922060000000005</v>
      </c>
      <c r="K103">
        <v>9.6123780000000006E-2</v>
      </c>
      <c r="L103">
        <v>2</v>
      </c>
    </row>
    <row r="104" spans="1:12" x14ac:dyDescent="0.3">
      <c r="A104">
        <v>0.39912720000000002</v>
      </c>
      <c r="B104">
        <v>-0.38264110000000001</v>
      </c>
      <c r="C104">
        <v>2.854527</v>
      </c>
      <c r="D104">
        <v>311.08269999999999</v>
      </c>
      <c r="E104">
        <v>254.78989999999999</v>
      </c>
      <c r="F104">
        <v>1121.818</v>
      </c>
      <c r="G104">
        <v>689.27750000000003</v>
      </c>
      <c r="H104">
        <v>1.1616659999999999E-2</v>
      </c>
      <c r="I104">
        <v>0.33484000000000003</v>
      </c>
      <c r="J104">
        <v>-6.0436139999999999E-2</v>
      </c>
      <c r="K104">
        <v>0.94026319999999997</v>
      </c>
      <c r="L104">
        <v>2</v>
      </c>
    </row>
    <row r="105" spans="1:12" x14ac:dyDescent="0.3">
      <c r="A105">
        <v>0.35825459999999998</v>
      </c>
      <c r="B105">
        <v>-0.72139569999999997</v>
      </c>
      <c r="C105">
        <v>2.8668960000000001</v>
      </c>
      <c r="D105">
        <v>305.74720000000002</v>
      </c>
      <c r="E105">
        <v>298.12849999999997</v>
      </c>
      <c r="F105">
        <v>1105.991</v>
      </c>
      <c r="G105">
        <v>814.87009999999998</v>
      </c>
      <c r="H105">
        <v>5.8673009999999998E-2</v>
      </c>
      <c r="I105">
        <v>0.6059232</v>
      </c>
      <c r="J105">
        <v>-2.1988319999999999E-2</v>
      </c>
      <c r="K105">
        <v>0.79305179999999997</v>
      </c>
      <c r="L105">
        <v>2</v>
      </c>
    </row>
    <row r="106" spans="1:12" x14ac:dyDescent="0.3">
      <c r="A106">
        <v>0.36768499999999998</v>
      </c>
      <c r="B106">
        <v>-0.78948209999999996</v>
      </c>
      <c r="C106">
        <v>2.8054999999999999</v>
      </c>
      <c r="D106">
        <v>308.02539999999999</v>
      </c>
      <c r="E106">
        <v>309.15339999999998</v>
      </c>
      <c r="F106">
        <v>1112.9549999999999</v>
      </c>
      <c r="G106">
        <v>846.71889999999996</v>
      </c>
      <c r="H106">
        <v>0</v>
      </c>
      <c r="I106">
        <v>0</v>
      </c>
      <c r="J106">
        <v>0</v>
      </c>
      <c r="K106">
        <v>0</v>
      </c>
      <c r="L106">
        <v>2</v>
      </c>
    </row>
    <row r="107" spans="1:12" x14ac:dyDescent="0.3">
      <c r="A107">
        <v>0.4706919</v>
      </c>
      <c r="B107">
        <v>0.51032259999999996</v>
      </c>
      <c r="C107">
        <v>2.875337</v>
      </c>
      <c r="D107">
        <v>319.91789999999997</v>
      </c>
      <c r="E107">
        <v>140.48050000000001</v>
      </c>
      <c r="F107">
        <v>1146.8499999999999</v>
      </c>
      <c r="G107">
        <v>357.0127</v>
      </c>
      <c r="H107">
        <v>-5.4996669999999998E-3</v>
      </c>
      <c r="I107">
        <v>7.182268E-2</v>
      </c>
      <c r="J107">
        <v>0.99726020000000004</v>
      </c>
      <c r="K107">
        <v>-1.6837350000000001E-2</v>
      </c>
      <c r="L107">
        <v>2</v>
      </c>
    </row>
    <row r="108" spans="1:12" x14ac:dyDescent="0.3">
      <c r="A108">
        <v>0.61995429999999996</v>
      </c>
      <c r="B108">
        <v>-0.1513352</v>
      </c>
      <c r="C108">
        <v>2.7554120000000002</v>
      </c>
      <c r="D108">
        <v>342.39870000000002</v>
      </c>
      <c r="E108">
        <v>225.8005</v>
      </c>
      <c r="F108">
        <v>1213.3340000000001</v>
      </c>
      <c r="G108">
        <v>604.83309999999994</v>
      </c>
      <c r="H108">
        <v>0</v>
      </c>
      <c r="I108">
        <v>0</v>
      </c>
      <c r="J108">
        <v>0</v>
      </c>
      <c r="K108">
        <v>0</v>
      </c>
      <c r="L108">
        <v>2</v>
      </c>
    </row>
    <row r="109" spans="1:12" x14ac:dyDescent="0.3">
      <c r="A109">
        <v>0.59945479999999995</v>
      </c>
      <c r="B109">
        <v>-0.14884700000000001</v>
      </c>
      <c r="C109">
        <v>2.7368000000000001</v>
      </c>
      <c r="D109">
        <v>340.19749999999999</v>
      </c>
      <c r="E109">
        <v>225.60050000000001</v>
      </c>
      <c r="F109">
        <v>1207.1099999999999</v>
      </c>
      <c r="G109">
        <v>604.26480000000004</v>
      </c>
      <c r="H109">
        <v>0</v>
      </c>
      <c r="I109">
        <v>0</v>
      </c>
      <c r="J109">
        <v>0</v>
      </c>
      <c r="K109">
        <v>0</v>
      </c>
      <c r="L109">
        <v>2</v>
      </c>
    </row>
    <row r="110" spans="1:12" x14ac:dyDescent="0.3">
      <c r="A110">
        <v>0.58181269999999996</v>
      </c>
      <c r="B110">
        <v>-0.1379928</v>
      </c>
      <c r="C110">
        <v>2.7212429999999999</v>
      </c>
      <c r="D110">
        <v>338.26459999999997</v>
      </c>
      <c r="E110">
        <v>224.24770000000001</v>
      </c>
      <c r="F110">
        <v>1201.6410000000001</v>
      </c>
      <c r="G110">
        <v>600.34529999999995</v>
      </c>
      <c r="H110">
        <v>0</v>
      </c>
      <c r="I110">
        <v>0</v>
      </c>
      <c r="J110">
        <v>0</v>
      </c>
      <c r="K110">
        <v>0</v>
      </c>
      <c r="L110">
        <v>2</v>
      </c>
    </row>
    <row r="111" spans="1:12" x14ac:dyDescent="0.3">
      <c r="A111">
        <v>0.60768750000000005</v>
      </c>
      <c r="B111">
        <v>-6.0555739999999997E-2</v>
      </c>
      <c r="C111">
        <v>2.719687</v>
      </c>
      <c r="D111">
        <v>341.81150000000002</v>
      </c>
      <c r="E111">
        <v>213.8124</v>
      </c>
      <c r="F111">
        <v>1211.9079999999999</v>
      </c>
      <c r="G111">
        <v>570.00760000000002</v>
      </c>
      <c r="H111">
        <v>0</v>
      </c>
      <c r="I111">
        <v>0</v>
      </c>
      <c r="J111">
        <v>0</v>
      </c>
      <c r="K111">
        <v>0</v>
      </c>
      <c r="L111">
        <v>2</v>
      </c>
    </row>
    <row r="112" spans="1:12" x14ac:dyDescent="0.3">
      <c r="A112">
        <v>2</v>
      </c>
    </row>
    <row r="113" spans="1:12" x14ac:dyDescent="0.3">
      <c r="A113">
        <v>7.2057594037962704E+16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-2.489479E-2</v>
      </c>
      <c r="I113">
        <v>-0.1176547</v>
      </c>
      <c r="J113">
        <v>2</v>
      </c>
    </row>
    <row r="114" spans="1:12" x14ac:dyDescent="0.3">
      <c r="A114">
        <v>25</v>
      </c>
    </row>
    <row r="115" spans="1:12" x14ac:dyDescent="0.3">
      <c r="A115">
        <v>0.84436990000000001</v>
      </c>
      <c r="B115">
        <v>-0.10299469999999999</v>
      </c>
      <c r="C115">
        <v>3.2018800000000001</v>
      </c>
      <c r="D115">
        <v>356.7029</v>
      </c>
      <c r="E115">
        <v>217.4597</v>
      </c>
      <c r="F115">
        <v>1251.798</v>
      </c>
      <c r="G115">
        <v>580.54330000000004</v>
      </c>
      <c r="H115">
        <v>-0.4690259</v>
      </c>
      <c r="I115">
        <v>2.6389790000000001E-3</v>
      </c>
      <c r="J115">
        <v>0.88103129999999996</v>
      </c>
      <c r="K115">
        <v>6.1574789999999997E-2</v>
      </c>
      <c r="L115">
        <v>2</v>
      </c>
    </row>
    <row r="116" spans="1:12" x14ac:dyDescent="0.3">
      <c r="A116">
        <v>0.86295339999999998</v>
      </c>
      <c r="B116">
        <v>0.1925058</v>
      </c>
      <c r="C116">
        <v>3.2334499999999999</v>
      </c>
      <c r="D116">
        <v>357.88990000000001</v>
      </c>
      <c r="E116">
        <v>183.7638</v>
      </c>
      <c r="F116">
        <v>1254.925</v>
      </c>
      <c r="G116">
        <v>482.74059999999997</v>
      </c>
      <c r="H116">
        <v>-0.46196680000000001</v>
      </c>
      <c r="I116">
        <v>3.131202E-3</v>
      </c>
      <c r="J116">
        <v>0.88475320000000002</v>
      </c>
      <c r="K116">
        <v>6.1551719999999997E-2</v>
      </c>
      <c r="L116">
        <v>2</v>
      </c>
    </row>
    <row r="117" spans="1:12" x14ac:dyDescent="0.3">
      <c r="A117">
        <v>0.88306439999999997</v>
      </c>
      <c r="B117">
        <v>0.48069119999999999</v>
      </c>
      <c r="C117">
        <v>3.2535120000000002</v>
      </c>
      <c r="D117">
        <v>359.65179999999998</v>
      </c>
      <c r="E117">
        <v>151.2972</v>
      </c>
      <c r="F117">
        <v>1259.588</v>
      </c>
      <c r="G117">
        <v>388.62240000000003</v>
      </c>
      <c r="H117">
        <v>-0.45563579999999998</v>
      </c>
      <c r="I117">
        <v>2.0243250000000001E-2</v>
      </c>
      <c r="J117">
        <v>0.88936789999999999</v>
      </c>
      <c r="K117">
        <v>3.1797600000000002E-2</v>
      </c>
      <c r="L117">
        <v>2</v>
      </c>
    </row>
    <row r="118" spans="1:12" x14ac:dyDescent="0.3">
      <c r="A118">
        <v>0.86691039999999997</v>
      </c>
      <c r="B118">
        <v>0.61402389999999996</v>
      </c>
      <c r="C118">
        <v>3.2965949999999999</v>
      </c>
      <c r="D118">
        <v>356.5761</v>
      </c>
      <c r="E118">
        <v>137.10820000000001</v>
      </c>
      <c r="F118">
        <v>1250.3119999999999</v>
      </c>
      <c r="G118">
        <v>347.5136</v>
      </c>
      <c r="H118">
        <v>0</v>
      </c>
      <c r="I118">
        <v>0</v>
      </c>
      <c r="J118">
        <v>0</v>
      </c>
      <c r="K118">
        <v>0</v>
      </c>
      <c r="L118">
        <v>2</v>
      </c>
    </row>
    <row r="119" spans="1:12" x14ac:dyDescent="0.3">
      <c r="A119">
        <v>0.77236119999999997</v>
      </c>
      <c r="B119">
        <v>0.35798269999999999</v>
      </c>
      <c r="C119">
        <v>3.3449460000000002</v>
      </c>
      <c r="D119">
        <v>344.62299999999999</v>
      </c>
      <c r="E119">
        <v>166.3349</v>
      </c>
      <c r="F119">
        <v>1215.8879999999999</v>
      </c>
      <c r="G119">
        <v>432.12479999999999</v>
      </c>
      <c r="H119">
        <v>0.16958529999999999</v>
      </c>
      <c r="I119">
        <v>0.74577579999999999</v>
      </c>
      <c r="J119">
        <v>-0.54821319999999996</v>
      </c>
      <c r="K119">
        <v>-0.33841019999999999</v>
      </c>
      <c r="L119">
        <v>1</v>
      </c>
    </row>
    <row r="120" spans="1:12" x14ac:dyDescent="0.3">
      <c r="A120">
        <v>0.71956940000000003</v>
      </c>
      <c r="B120">
        <v>9.6250470000000005E-2</v>
      </c>
      <c r="C120">
        <v>3.310152</v>
      </c>
      <c r="D120">
        <v>339.57670000000002</v>
      </c>
      <c r="E120">
        <v>194.97290000000001</v>
      </c>
      <c r="F120">
        <v>1201.704</v>
      </c>
      <c r="G120">
        <v>515.26459999999997</v>
      </c>
      <c r="H120">
        <v>1.05989E-2</v>
      </c>
      <c r="I120">
        <v>0.77678469999999999</v>
      </c>
      <c r="J120">
        <v>-0.1177609</v>
      </c>
      <c r="K120">
        <v>0.61856739999999999</v>
      </c>
      <c r="L120">
        <v>1</v>
      </c>
    </row>
    <row r="121" spans="1:12" x14ac:dyDescent="0.3">
      <c r="A121">
        <v>0.68157350000000005</v>
      </c>
      <c r="B121">
        <v>-0.1225005</v>
      </c>
      <c r="C121">
        <v>3.306111</v>
      </c>
      <c r="D121">
        <v>335.43650000000002</v>
      </c>
      <c r="E121">
        <v>219.2329</v>
      </c>
      <c r="F121">
        <v>1189.808</v>
      </c>
      <c r="G121">
        <v>585.78629999999998</v>
      </c>
      <c r="H121">
        <v>6.9907220000000006E-2</v>
      </c>
      <c r="I121">
        <v>0.49632959999999998</v>
      </c>
      <c r="J121">
        <v>-5.0700769999999999E-2</v>
      </c>
      <c r="K121">
        <v>0.86382829999999999</v>
      </c>
      <c r="L121">
        <v>1</v>
      </c>
    </row>
    <row r="122" spans="1:12" x14ac:dyDescent="0.3">
      <c r="A122">
        <v>0.68363240000000003</v>
      </c>
      <c r="B122">
        <v>-0.14619499999999999</v>
      </c>
      <c r="C122">
        <v>3.2104870000000001</v>
      </c>
      <c r="D122">
        <v>337.94220000000001</v>
      </c>
      <c r="E122">
        <v>222.34880000000001</v>
      </c>
      <c r="F122">
        <v>1197.5609999999999</v>
      </c>
      <c r="G122">
        <v>594.82950000000005</v>
      </c>
      <c r="H122">
        <v>-0.23020579999999999</v>
      </c>
      <c r="I122">
        <v>0.27839970000000003</v>
      </c>
      <c r="J122">
        <v>-0.57164150000000002</v>
      </c>
      <c r="K122">
        <v>0.73669859999999998</v>
      </c>
      <c r="L122">
        <v>2</v>
      </c>
    </row>
    <row r="123" spans="1:12" x14ac:dyDescent="0.3">
      <c r="A123">
        <v>0.91459109999999999</v>
      </c>
      <c r="B123">
        <v>0.34678680000000001</v>
      </c>
      <c r="C123">
        <v>3.111291</v>
      </c>
      <c r="D123">
        <v>367.95699999999999</v>
      </c>
      <c r="E123">
        <v>164.63810000000001</v>
      </c>
      <c r="F123">
        <v>1284.4829999999999</v>
      </c>
      <c r="G123">
        <v>427.31830000000002</v>
      </c>
      <c r="H123">
        <v>-0.39830700000000002</v>
      </c>
      <c r="I123">
        <v>0.73247019999999996</v>
      </c>
      <c r="J123">
        <v>0.37662240000000002</v>
      </c>
      <c r="K123">
        <v>-0.40372580000000002</v>
      </c>
      <c r="L123">
        <v>2</v>
      </c>
    </row>
    <row r="124" spans="1:12" x14ac:dyDescent="0.3">
      <c r="A124">
        <v>0.94261159999999999</v>
      </c>
      <c r="B124">
        <v>0.13170780000000001</v>
      </c>
      <c r="C124">
        <v>3.0357919999999998</v>
      </c>
      <c r="D124">
        <v>374.03949999999998</v>
      </c>
      <c r="E124">
        <v>189.68180000000001</v>
      </c>
      <c r="F124">
        <v>1302.662</v>
      </c>
      <c r="G124">
        <v>499.9289</v>
      </c>
      <c r="H124">
        <v>-0.16062180000000001</v>
      </c>
      <c r="I124">
        <v>0.97981410000000002</v>
      </c>
      <c r="J124">
        <v>7.7121060000000005E-2</v>
      </c>
      <c r="K124">
        <v>-9.0649610000000005E-2</v>
      </c>
      <c r="L124">
        <v>2</v>
      </c>
    </row>
    <row r="125" spans="1:12" x14ac:dyDescent="0.3">
      <c r="A125">
        <v>0.89064149999999997</v>
      </c>
      <c r="B125">
        <v>-7.9911399999999994E-2</v>
      </c>
      <c r="C125">
        <v>2.978783</v>
      </c>
      <c r="D125">
        <v>369.77010000000001</v>
      </c>
      <c r="E125">
        <v>215.50710000000001</v>
      </c>
      <c r="F125">
        <v>1290.7950000000001</v>
      </c>
      <c r="G125">
        <v>574.82870000000003</v>
      </c>
      <c r="H125">
        <v>-1.8845259999999999E-2</v>
      </c>
      <c r="I125">
        <v>0.73838859999999995</v>
      </c>
      <c r="J125">
        <v>-0.1728691</v>
      </c>
      <c r="K125">
        <v>0.65156999999999998</v>
      </c>
      <c r="L125">
        <v>2</v>
      </c>
    </row>
    <row r="126" spans="1:12" x14ac:dyDescent="0.3">
      <c r="A126">
        <v>0.87789790000000001</v>
      </c>
      <c r="B126">
        <v>-0.14151</v>
      </c>
      <c r="C126">
        <v>2.9773350000000001</v>
      </c>
      <c r="D126">
        <v>368.24509999999998</v>
      </c>
      <c r="E126">
        <v>223.11940000000001</v>
      </c>
      <c r="F126">
        <v>1286.4100000000001</v>
      </c>
      <c r="G126">
        <v>596.91390000000001</v>
      </c>
      <c r="H126">
        <v>5.7699500000000001E-2</v>
      </c>
      <c r="I126">
        <v>0.75354549999999998</v>
      </c>
      <c r="J126">
        <v>-8.4667030000000004E-2</v>
      </c>
      <c r="K126">
        <v>0.64936240000000001</v>
      </c>
      <c r="L126">
        <v>2</v>
      </c>
    </row>
    <row r="127" spans="1:12" x14ac:dyDescent="0.3">
      <c r="A127">
        <v>0.80141790000000002</v>
      </c>
      <c r="B127">
        <v>-0.10886029999999999</v>
      </c>
      <c r="C127">
        <v>3.2153589999999999</v>
      </c>
      <c r="D127">
        <v>351.35210000000001</v>
      </c>
      <c r="E127">
        <v>218.0753</v>
      </c>
      <c r="F127">
        <v>1236.2819999999999</v>
      </c>
      <c r="G127">
        <v>582.35289999999998</v>
      </c>
      <c r="H127">
        <v>6.0988630000000002E-2</v>
      </c>
      <c r="I127">
        <v>0.73465170000000002</v>
      </c>
      <c r="J127">
        <v>-0.65702210000000005</v>
      </c>
      <c r="K127">
        <v>-0.15776290000000001</v>
      </c>
      <c r="L127">
        <v>2</v>
      </c>
    </row>
    <row r="128" spans="1:12" x14ac:dyDescent="0.3">
      <c r="A128">
        <v>0.8238451</v>
      </c>
      <c r="B128">
        <v>-0.43562079999999997</v>
      </c>
      <c r="C128">
        <v>3.1706379999999998</v>
      </c>
      <c r="D128">
        <v>355.3537</v>
      </c>
      <c r="E128">
        <v>256.15820000000002</v>
      </c>
      <c r="F128">
        <v>1247.9549999999999</v>
      </c>
      <c r="G128">
        <v>692.81060000000002</v>
      </c>
      <c r="H128">
        <v>-1.261029E-2</v>
      </c>
      <c r="I128">
        <v>-0.29266710000000001</v>
      </c>
      <c r="J128">
        <v>-7.4835879999999994E-2</v>
      </c>
      <c r="K128">
        <v>0.95319810000000005</v>
      </c>
      <c r="L128">
        <v>2</v>
      </c>
    </row>
    <row r="129" spans="1:12" x14ac:dyDescent="0.3">
      <c r="A129">
        <v>0.85504880000000005</v>
      </c>
      <c r="B129">
        <v>-0.74952719999999995</v>
      </c>
      <c r="C129">
        <v>3.1464599999999998</v>
      </c>
      <c r="D129">
        <v>359.8879</v>
      </c>
      <c r="E129">
        <v>293.36290000000002</v>
      </c>
      <c r="F129">
        <v>1260.9580000000001</v>
      </c>
      <c r="G129">
        <v>800.52419999999995</v>
      </c>
      <c r="H129">
        <v>-3.239595E-2</v>
      </c>
      <c r="I129">
        <v>-0.35787839999999999</v>
      </c>
      <c r="J129">
        <v>-5.3457709999999999E-2</v>
      </c>
      <c r="K129">
        <v>0.93167370000000005</v>
      </c>
      <c r="L129">
        <v>2</v>
      </c>
    </row>
    <row r="130" spans="1:12" x14ac:dyDescent="0.3">
      <c r="A130">
        <v>0.76001960000000002</v>
      </c>
      <c r="B130">
        <v>-0.7821574</v>
      </c>
      <c r="C130">
        <v>3.055625</v>
      </c>
      <c r="D130">
        <v>351.40300000000002</v>
      </c>
      <c r="E130">
        <v>299.8954</v>
      </c>
      <c r="F130">
        <v>1236.921</v>
      </c>
      <c r="G130">
        <v>819.51250000000005</v>
      </c>
      <c r="H130">
        <v>0</v>
      </c>
      <c r="I130">
        <v>0</v>
      </c>
      <c r="J130">
        <v>0</v>
      </c>
      <c r="K130">
        <v>0</v>
      </c>
      <c r="L130">
        <v>2</v>
      </c>
    </row>
    <row r="131" spans="1:12" x14ac:dyDescent="0.3">
      <c r="A131">
        <v>0.86890789999999996</v>
      </c>
      <c r="B131">
        <v>-9.4955650000000003E-2</v>
      </c>
      <c r="C131">
        <v>3.116997</v>
      </c>
      <c r="D131">
        <v>362.2758</v>
      </c>
      <c r="E131">
        <v>216.83860000000001</v>
      </c>
      <c r="F131">
        <v>1268.3510000000001</v>
      </c>
      <c r="G131">
        <v>578.71879999999999</v>
      </c>
      <c r="H131">
        <v>-0.46973379999999998</v>
      </c>
      <c r="I131">
        <v>0.55655600000000005</v>
      </c>
      <c r="J131">
        <v>0.56978430000000002</v>
      </c>
      <c r="K131">
        <v>-0.38071159999999998</v>
      </c>
      <c r="L131">
        <v>2</v>
      </c>
    </row>
    <row r="132" spans="1:12" x14ac:dyDescent="0.3">
      <c r="A132">
        <v>0.88783749999999995</v>
      </c>
      <c r="B132">
        <v>-0.4205429</v>
      </c>
      <c r="C132">
        <v>3.0721639999999999</v>
      </c>
      <c r="D132">
        <v>366.1447</v>
      </c>
      <c r="E132">
        <v>256.00599999999997</v>
      </c>
      <c r="F132">
        <v>1279.67</v>
      </c>
      <c r="G132">
        <v>692.27030000000002</v>
      </c>
      <c r="H132">
        <v>-7.3735739999999994E-2</v>
      </c>
      <c r="I132">
        <v>0.95330680000000001</v>
      </c>
      <c r="J132">
        <v>7.5139810000000003E-3</v>
      </c>
      <c r="K132">
        <v>0.29276750000000001</v>
      </c>
      <c r="L132">
        <v>2</v>
      </c>
    </row>
    <row r="133" spans="1:12" x14ac:dyDescent="0.3">
      <c r="A133">
        <v>0.93262520000000004</v>
      </c>
      <c r="B133">
        <v>-0.72212679999999996</v>
      </c>
      <c r="C133">
        <v>3.0322550000000001</v>
      </c>
      <c r="D133">
        <v>373.12430000000001</v>
      </c>
      <c r="E133">
        <v>293.37490000000003</v>
      </c>
      <c r="F133">
        <v>1299.9100000000001</v>
      </c>
      <c r="G133">
        <v>800.47059999999999</v>
      </c>
      <c r="H133">
        <v>-7.5019180000000005E-2</v>
      </c>
      <c r="I133">
        <v>0.98492040000000003</v>
      </c>
      <c r="J133">
        <v>6.3083630000000002E-2</v>
      </c>
      <c r="K133">
        <v>0.14256340000000001</v>
      </c>
      <c r="L133">
        <v>2</v>
      </c>
    </row>
    <row r="134" spans="1:12" x14ac:dyDescent="0.3">
      <c r="A134">
        <v>0.87879689999999999</v>
      </c>
      <c r="B134">
        <v>-0.79741150000000005</v>
      </c>
      <c r="C134">
        <v>3.0036860000000001</v>
      </c>
      <c r="D134">
        <v>367.60719999999998</v>
      </c>
      <c r="E134">
        <v>303.4495</v>
      </c>
      <c r="F134">
        <v>1284.1030000000001</v>
      </c>
      <c r="G134">
        <v>829.70119999999997</v>
      </c>
      <c r="H134">
        <v>0</v>
      </c>
      <c r="I134">
        <v>0</v>
      </c>
      <c r="J134">
        <v>0</v>
      </c>
      <c r="K134">
        <v>0</v>
      </c>
      <c r="L134">
        <v>2</v>
      </c>
    </row>
    <row r="135" spans="1:12" x14ac:dyDescent="0.3">
      <c r="A135">
        <v>0.87842480000000001</v>
      </c>
      <c r="B135">
        <v>0.40949819999999998</v>
      </c>
      <c r="C135">
        <v>3.250791</v>
      </c>
      <c r="D135">
        <v>359.18239999999997</v>
      </c>
      <c r="E135">
        <v>159.3202</v>
      </c>
      <c r="F135">
        <v>1258.338</v>
      </c>
      <c r="G135">
        <v>411.86489999999998</v>
      </c>
      <c r="H135">
        <v>-0.45510850000000003</v>
      </c>
      <c r="I135">
        <v>1.3462679999999999E-2</v>
      </c>
      <c r="J135">
        <v>0.88883809999999996</v>
      </c>
      <c r="K135">
        <v>5.1594090000000002E-2</v>
      </c>
      <c r="L135">
        <v>2</v>
      </c>
    </row>
    <row r="136" spans="1:12" x14ac:dyDescent="0.3">
      <c r="A136">
        <v>0.67382129999999996</v>
      </c>
      <c r="B136">
        <v>-0.16538050000000001</v>
      </c>
      <c r="C136">
        <v>3.1892290000000001</v>
      </c>
      <c r="D136">
        <v>337.3338</v>
      </c>
      <c r="E136">
        <v>224.66720000000001</v>
      </c>
      <c r="F136">
        <v>1195.9159999999999</v>
      </c>
      <c r="G136">
        <v>601.5693</v>
      </c>
      <c r="H136">
        <v>0</v>
      </c>
      <c r="I136">
        <v>0</v>
      </c>
      <c r="J136">
        <v>0</v>
      </c>
      <c r="K136">
        <v>0</v>
      </c>
      <c r="L136">
        <v>2</v>
      </c>
    </row>
    <row r="137" spans="1:12" x14ac:dyDescent="0.3">
      <c r="A137">
        <v>0.68433060000000001</v>
      </c>
      <c r="B137">
        <v>-0.14793919999999999</v>
      </c>
      <c r="C137">
        <v>3.1888890000000001</v>
      </c>
      <c r="D137">
        <v>338.5557</v>
      </c>
      <c r="E137">
        <v>222.6635</v>
      </c>
      <c r="F137">
        <v>1199.454</v>
      </c>
      <c r="G137">
        <v>595.74069999999995</v>
      </c>
      <c r="H137">
        <v>0</v>
      </c>
      <c r="I137">
        <v>0</v>
      </c>
      <c r="J137">
        <v>0</v>
      </c>
      <c r="K137">
        <v>0</v>
      </c>
      <c r="L137">
        <v>2</v>
      </c>
    </row>
    <row r="138" spans="1:12" x14ac:dyDescent="0.3">
      <c r="A138">
        <v>0.86359520000000001</v>
      </c>
      <c r="B138">
        <v>-0.21376210000000001</v>
      </c>
      <c r="C138">
        <v>2.9837889999999998</v>
      </c>
      <c r="D138">
        <v>366.24650000000003</v>
      </c>
      <c r="E138">
        <v>231.98570000000001</v>
      </c>
      <c r="F138">
        <v>1280.595</v>
      </c>
      <c r="G138">
        <v>622.63890000000004</v>
      </c>
      <c r="H138">
        <v>0</v>
      </c>
      <c r="I138">
        <v>0</v>
      </c>
      <c r="J138">
        <v>0</v>
      </c>
      <c r="K138">
        <v>0</v>
      </c>
      <c r="L138">
        <v>2</v>
      </c>
    </row>
    <row r="139" spans="1:12" x14ac:dyDescent="0.3">
      <c r="A139">
        <v>0.91460580000000002</v>
      </c>
      <c r="B139">
        <v>-0.14915300000000001</v>
      </c>
      <c r="C139">
        <v>2.9642629999999999</v>
      </c>
      <c r="D139">
        <v>373.3177</v>
      </c>
      <c r="E139">
        <v>224.15129999999999</v>
      </c>
      <c r="F139">
        <v>1301.116</v>
      </c>
      <c r="G139">
        <v>599.88229999999999</v>
      </c>
      <c r="H139">
        <v>0</v>
      </c>
      <c r="I139">
        <v>0</v>
      </c>
      <c r="J139">
        <v>0</v>
      </c>
      <c r="K139">
        <v>0</v>
      </c>
      <c r="L139">
        <v>2</v>
      </c>
    </row>
    <row r="140" spans="1:12" x14ac:dyDescent="0.3">
      <c r="A140">
        <v>7.2057594037962592E+16</v>
      </c>
      <c r="B140">
        <v>0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0.1260665</v>
      </c>
      <c r="I140">
        <v>5.1831219999999997E-2</v>
      </c>
      <c r="J140">
        <v>2</v>
      </c>
    </row>
    <row r="141" spans="1:12" x14ac:dyDescent="0.3">
      <c r="A141">
        <v>25</v>
      </c>
    </row>
    <row r="142" spans="1:12" x14ac:dyDescent="0.3">
      <c r="A142">
        <v>0.38232349999999998</v>
      </c>
      <c r="B142">
        <v>-4.473825E-2</v>
      </c>
      <c r="C142">
        <v>2.8910070000000001</v>
      </c>
      <c r="D142">
        <v>308.23259999999999</v>
      </c>
      <c r="E142">
        <v>211.30709999999999</v>
      </c>
      <c r="F142">
        <v>1113.374</v>
      </c>
      <c r="G142">
        <v>562.82860000000005</v>
      </c>
      <c r="H142">
        <v>0.44278719999999999</v>
      </c>
      <c r="I142">
        <v>6.6922010000000004E-2</v>
      </c>
      <c r="J142">
        <v>0.89313549999999997</v>
      </c>
      <c r="K142">
        <v>-4.2069799999999997E-2</v>
      </c>
      <c r="L142">
        <v>2</v>
      </c>
    </row>
    <row r="143" spans="1:12" x14ac:dyDescent="0.3">
      <c r="A143">
        <v>0.43307590000000001</v>
      </c>
      <c r="B143">
        <v>0.27489940000000002</v>
      </c>
      <c r="C143">
        <v>2.8858649999999999</v>
      </c>
      <c r="D143">
        <v>314.8159</v>
      </c>
      <c r="E143">
        <v>170.73060000000001</v>
      </c>
      <c r="F143">
        <v>1132.3130000000001</v>
      </c>
      <c r="G143">
        <v>444.75380000000001</v>
      </c>
      <c r="H143">
        <v>0.27928330000000001</v>
      </c>
      <c r="I143">
        <v>7.3263060000000005E-2</v>
      </c>
      <c r="J143">
        <v>0.95694950000000001</v>
      </c>
      <c r="K143">
        <v>-2.9680729999999999E-2</v>
      </c>
      <c r="L143">
        <v>2</v>
      </c>
    </row>
    <row r="144" spans="1:12" x14ac:dyDescent="0.3">
      <c r="A144">
        <v>0.4785507</v>
      </c>
      <c r="B144">
        <v>0.58646140000000002</v>
      </c>
      <c r="C144">
        <v>2.870171</v>
      </c>
      <c r="D144">
        <v>321.07029999999997</v>
      </c>
      <c r="E144">
        <v>130.5761</v>
      </c>
      <c r="F144">
        <v>1150.096</v>
      </c>
      <c r="G144">
        <v>328.34449999999998</v>
      </c>
      <c r="H144">
        <v>-6.8705529999999997E-3</v>
      </c>
      <c r="I144">
        <v>6.8430599999999994E-2</v>
      </c>
      <c r="J144">
        <v>0.99697080000000005</v>
      </c>
      <c r="K144">
        <v>-3.6323609999999999E-2</v>
      </c>
      <c r="L144">
        <v>2</v>
      </c>
    </row>
    <row r="145" spans="1:12" x14ac:dyDescent="0.3">
      <c r="A145">
        <v>0.49454360000000003</v>
      </c>
      <c r="B145">
        <v>0.71004590000000001</v>
      </c>
      <c r="C145">
        <v>2.9372050000000001</v>
      </c>
      <c r="D145">
        <v>321.72539999999998</v>
      </c>
      <c r="E145">
        <v>116.7561</v>
      </c>
      <c r="F145">
        <v>1151.3630000000001</v>
      </c>
      <c r="G145">
        <v>288.37439999999998</v>
      </c>
      <c r="H145">
        <v>0</v>
      </c>
      <c r="I145">
        <v>0</v>
      </c>
      <c r="J145">
        <v>0</v>
      </c>
      <c r="K145">
        <v>0</v>
      </c>
      <c r="L145">
        <v>2</v>
      </c>
    </row>
    <row r="146" spans="1:12" x14ac:dyDescent="0.3">
      <c r="A146">
        <v>0.44889590000000001</v>
      </c>
      <c r="B146">
        <v>0.4410731</v>
      </c>
      <c r="C146">
        <v>2.7633350000000001</v>
      </c>
      <c r="D146">
        <v>319.43459999999999</v>
      </c>
      <c r="E146">
        <v>147.06299999999999</v>
      </c>
      <c r="F146">
        <v>1146.3230000000001</v>
      </c>
      <c r="G146">
        <v>376.08359999999999</v>
      </c>
      <c r="H146">
        <v>-0.48529739999999999</v>
      </c>
      <c r="I146">
        <v>0.87042940000000002</v>
      </c>
      <c r="J146">
        <v>-8.2696800000000001E-2</v>
      </c>
      <c r="K146">
        <v>6.2749880000000004E-4</v>
      </c>
      <c r="L146">
        <v>2</v>
      </c>
    </row>
    <row r="147" spans="1:12" x14ac:dyDescent="0.3">
      <c r="A147">
        <v>0.524949</v>
      </c>
      <c r="B147">
        <v>0.18905459999999999</v>
      </c>
      <c r="C147">
        <v>2.7202350000000002</v>
      </c>
      <c r="D147">
        <v>330.59469999999999</v>
      </c>
      <c r="E147">
        <v>180.15190000000001</v>
      </c>
      <c r="F147">
        <v>1179.307</v>
      </c>
      <c r="G147">
        <v>472.18239999999997</v>
      </c>
      <c r="H147">
        <v>-0.14661840000000001</v>
      </c>
      <c r="I147">
        <v>0.83269740000000003</v>
      </c>
      <c r="J147">
        <v>7.8192310000000001E-2</v>
      </c>
      <c r="K147">
        <v>0.52820829999999996</v>
      </c>
      <c r="L147">
        <v>2</v>
      </c>
    </row>
    <row r="148" spans="1:12" x14ac:dyDescent="0.3">
      <c r="A148">
        <v>0.61047410000000002</v>
      </c>
      <c r="B148">
        <v>1.4999449999999999E-3</v>
      </c>
      <c r="C148">
        <v>2.7502710000000001</v>
      </c>
      <c r="D148">
        <v>341.26549999999997</v>
      </c>
      <c r="E148">
        <v>205.44159999999999</v>
      </c>
      <c r="F148">
        <v>1210.085</v>
      </c>
      <c r="G148">
        <v>545.68460000000005</v>
      </c>
      <c r="H148">
        <v>0.17758599999999999</v>
      </c>
      <c r="I148">
        <v>0.81412980000000001</v>
      </c>
      <c r="J148">
        <v>0.13521639999999999</v>
      </c>
      <c r="K148">
        <v>-0.53607139999999998</v>
      </c>
      <c r="L148">
        <v>2</v>
      </c>
    </row>
    <row r="149" spans="1:12" x14ac:dyDescent="0.3">
      <c r="A149">
        <v>0.63097479999999995</v>
      </c>
      <c r="B149">
        <v>-7.6094969999999998E-2</v>
      </c>
      <c r="C149">
        <v>2.767382</v>
      </c>
      <c r="D149">
        <v>343.49849999999998</v>
      </c>
      <c r="E149">
        <v>215.7336</v>
      </c>
      <c r="F149">
        <v>1216.4290000000001</v>
      </c>
      <c r="G149">
        <v>575.58339999999998</v>
      </c>
      <c r="H149">
        <v>0.1576448</v>
      </c>
      <c r="I149">
        <v>0.82703519999999997</v>
      </c>
      <c r="J149">
        <v>4.8598910000000002E-2</v>
      </c>
      <c r="K149">
        <v>-0.53740030000000005</v>
      </c>
      <c r="L149">
        <v>2</v>
      </c>
    </row>
    <row r="150" spans="1:12" x14ac:dyDescent="0.3">
      <c r="A150">
        <v>0.47716429999999999</v>
      </c>
      <c r="B150">
        <v>0.42367120000000003</v>
      </c>
      <c r="C150">
        <v>2.729708</v>
      </c>
      <c r="D150">
        <v>323.98070000000001</v>
      </c>
      <c r="E150">
        <v>148.6712</v>
      </c>
      <c r="F150">
        <v>1159.7619999999999</v>
      </c>
      <c r="G150">
        <v>380.77480000000003</v>
      </c>
      <c r="H150">
        <v>-0.49541010000000002</v>
      </c>
      <c r="I150">
        <v>0.86786110000000005</v>
      </c>
      <c r="J150">
        <v>3.6165940000000001E-2</v>
      </c>
      <c r="K150">
        <v>-8.8358910000000002E-3</v>
      </c>
      <c r="L150">
        <v>1</v>
      </c>
    </row>
    <row r="151" spans="1:12" x14ac:dyDescent="0.3">
      <c r="A151">
        <v>0.55025380000000002</v>
      </c>
      <c r="B151">
        <v>0.1863397</v>
      </c>
      <c r="C151">
        <v>2.7415180000000001</v>
      </c>
      <c r="D151">
        <v>333.44450000000001</v>
      </c>
      <c r="E151">
        <v>180.70830000000001</v>
      </c>
      <c r="F151">
        <v>1187.3989999999999</v>
      </c>
      <c r="G151">
        <v>473.80680000000001</v>
      </c>
      <c r="H151">
        <v>-0.1305191</v>
      </c>
      <c r="I151">
        <v>-0.62373820000000002</v>
      </c>
      <c r="J151">
        <v>-7.5174599999999994E-2</v>
      </c>
      <c r="K151">
        <v>0.76698390000000005</v>
      </c>
      <c r="L151">
        <v>1</v>
      </c>
    </row>
    <row r="152" spans="1:12" x14ac:dyDescent="0.3">
      <c r="A152">
        <v>0.63038179999999999</v>
      </c>
      <c r="B152">
        <v>-5.9107930000000003E-2</v>
      </c>
      <c r="C152">
        <v>2.7739310000000001</v>
      </c>
      <c r="D152">
        <v>343.21910000000003</v>
      </c>
      <c r="E152">
        <v>213.46190000000001</v>
      </c>
      <c r="F152">
        <v>1215.5719999999999</v>
      </c>
      <c r="G152">
        <v>568.98440000000005</v>
      </c>
      <c r="H152">
        <v>-0.1681581</v>
      </c>
      <c r="I152">
        <v>-0.31170599999999998</v>
      </c>
      <c r="J152">
        <v>1.0546939999999999E-2</v>
      </c>
      <c r="K152">
        <v>0.93512090000000003</v>
      </c>
      <c r="L152">
        <v>2</v>
      </c>
    </row>
    <row r="153" spans="1:12" x14ac:dyDescent="0.3">
      <c r="A153">
        <v>0.63579240000000004</v>
      </c>
      <c r="B153">
        <v>-0.10017</v>
      </c>
      <c r="C153">
        <v>2.7705220000000002</v>
      </c>
      <c r="D153">
        <v>344.04820000000001</v>
      </c>
      <c r="E153">
        <v>218.91239999999999</v>
      </c>
      <c r="F153">
        <v>1217.9949999999999</v>
      </c>
      <c r="G153">
        <v>584.81610000000001</v>
      </c>
      <c r="H153">
        <v>-4.9780379999999999E-2</v>
      </c>
      <c r="I153">
        <v>-0.3017281</v>
      </c>
      <c r="J153">
        <v>-5.897372E-2</v>
      </c>
      <c r="K153">
        <v>0.95026529999999998</v>
      </c>
      <c r="L153">
        <v>2</v>
      </c>
    </row>
    <row r="154" spans="1:12" x14ac:dyDescent="0.3">
      <c r="A154">
        <v>0.34336509999999998</v>
      </c>
      <c r="B154">
        <v>-4.1673769999999999E-2</v>
      </c>
      <c r="C154">
        <v>2.812716</v>
      </c>
      <c r="D154">
        <v>304.5</v>
      </c>
      <c r="E154">
        <v>211.06479999999999</v>
      </c>
      <c r="F154">
        <v>1103.067</v>
      </c>
      <c r="G154">
        <v>562.13350000000003</v>
      </c>
      <c r="H154">
        <v>0.33248929999999999</v>
      </c>
      <c r="I154">
        <v>-0.56183939999999999</v>
      </c>
      <c r="J154">
        <v>0.63793560000000005</v>
      </c>
      <c r="K154">
        <v>-0.40844279999999999</v>
      </c>
      <c r="L154">
        <v>2</v>
      </c>
    </row>
    <row r="155" spans="1:12" x14ac:dyDescent="0.3">
      <c r="A155">
        <v>0.46460319999999999</v>
      </c>
      <c r="B155">
        <v>-0.37691340000000001</v>
      </c>
      <c r="C155">
        <v>2.7481960000000001</v>
      </c>
      <c r="D155">
        <v>321.84289999999999</v>
      </c>
      <c r="E155">
        <v>255.96080000000001</v>
      </c>
      <c r="F155">
        <v>1153.777</v>
      </c>
      <c r="G155">
        <v>692.57479999999998</v>
      </c>
      <c r="H155">
        <v>-4.032057E-2</v>
      </c>
      <c r="I155">
        <v>0.94327839999999996</v>
      </c>
      <c r="J155">
        <v>0.18892970000000001</v>
      </c>
      <c r="K155">
        <v>-0.27001069999999999</v>
      </c>
      <c r="L155">
        <v>2</v>
      </c>
    </row>
    <row r="156" spans="1:12" x14ac:dyDescent="0.3">
      <c r="A156">
        <v>0.42449350000000002</v>
      </c>
      <c r="B156">
        <v>-0.72132739999999995</v>
      </c>
      <c r="C156">
        <v>2.746299</v>
      </c>
      <c r="D156">
        <v>316.6653</v>
      </c>
      <c r="E156">
        <v>302.24220000000003</v>
      </c>
      <c r="F156">
        <v>1138.463</v>
      </c>
      <c r="G156">
        <v>826.65309999999999</v>
      </c>
      <c r="H156">
        <v>-2.2974439999999999E-2</v>
      </c>
      <c r="I156">
        <v>0.93431889999999995</v>
      </c>
      <c r="J156">
        <v>-5.3255169999999998E-2</v>
      </c>
      <c r="K156">
        <v>-0.3516879</v>
      </c>
      <c r="L156">
        <v>2</v>
      </c>
    </row>
    <row r="157" spans="1:12" x14ac:dyDescent="0.3">
      <c r="A157">
        <v>0.47842570000000001</v>
      </c>
      <c r="B157">
        <v>-0.7678836</v>
      </c>
      <c r="C157">
        <v>2.6943359999999998</v>
      </c>
      <c r="D157">
        <v>325.17230000000001</v>
      </c>
      <c r="E157">
        <v>310.53840000000002</v>
      </c>
      <c r="F157">
        <v>1163.434</v>
      </c>
      <c r="G157">
        <v>850.55930000000001</v>
      </c>
      <c r="H157">
        <v>0</v>
      </c>
      <c r="I157">
        <v>0</v>
      </c>
      <c r="J157">
        <v>0</v>
      </c>
      <c r="K157">
        <v>0</v>
      </c>
      <c r="L157">
        <v>2</v>
      </c>
    </row>
    <row r="158" spans="1:12" x14ac:dyDescent="0.3">
      <c r="A158">
        <v>0.41070810000000002</v>
      </c>
      <c r="B158">
        <v>-4.6453250000000001E-2</v>
      </c>
      <c r="C158">
        <v>2.9013599999999999</v>
      </c>
      <c r="D158">
        <v>311.65210000000002</v>
      </c>
      <c r="E158">
        <v>211.50450000000001</v>
      </c>
      <c r="F158">
        <v>1123.2370000000001</v>
      </c>
      <c r="G158">
        <v>563.3931</v>
      </c>
      <c r="H158">
        <v>0.14290890000000001</v>
      </c>
      <c r="I158">
        <v>0.71974119999999997</v>
      </c>
      <c r="J158">
        <v>0.67174529999999999</v>
      </c>
      <c r="K158">
        <v>0.1015284</v>
      </c>
      <c r="L158">
        <v>2</v>
      </c>
    </row>
    <row r="159" spans="1:12" x14ac:dyDescent="0.3">
      <c r="A159">
        <v>0.39924680000000001</v>
      </c>
      <c r="B159">
        <v>-0.38325500000000001</v>
      </c>
      <c r="C159">
        <v>2.8536220000000001</v>
      </c>
      <c r="D159">
        <v>311.11470000000003</v>
      </c>
      <c r="E159">
        <v>254.88460000000001</v>
      </c>
      <c r="F159">
        <v>1121.9169999999999</v>
      </c>
      <c r="G159">
        <v>689.55229999999995</v>
      </c>
      <c r="H159">
        <v>-6.2301989999999996E-3</v>
      </c>
      <c r="I159">
        <v>0.31553310000000001</v>
      </c>
      <c r="J159">
        <v>-7.2042149999999999E-2</v>
      </c>
      <c r="K159">
        <v>0.94615539999999998</v>
      </c>
      <c r="L159">
        <v>2</v>
      </c>
    </row>
    <row r="160" spans="1:12" x14ac:dyDescent="0.3">
      <c r="A160">
        <v>0.35848609999999997</v>
      </c>
      <c r="B160">
        <v>-0.72287179999999995</v>
      </c>
      <c r="C160">
        <v>2.8660350000000001</v>
      </c>
      <c r="D160">
        <v>305.79140000000001</v>
      </c>
      <c r="E160">
        <v>298.34710000000001</v>
      </c>
      <c r="F160">
        <v>1106.124</v>
      </c>
      <c r="G160">
        <v>815.50160000000005</v>
      </c>
      <c r="H160">
        <v>5.8143229999999997E-2</v>
      </c>
      <c r="I160">
        <v>0.61635589999999996</v>
      </c>
      <c r="J160">
        <v>-2.2553509999999999E-2</v>
      </c>
      <c r="K160">
        <v>0.78499430000000003</v>
      </c>
      <c r="L160">
        <v>2</v>
      </c>
    </row>
    <row r="161" spans="1:12" x14ac:dyDescent="0.3">
      <c r="A161">
        <v>0.36576720000000001</v>
      </c>
      <c r="B161">
        <v>-0.79174199999999995</v>
      </c>
      <c r="C161">
        <v>2.8058260000000002</v>
      </c>
      <c r="D161">
        <v>307.76889999999997</v>
      </c>
      <c r="E161">
        <v>309.43869999999998</v>
      </c>
      <c r="F161">
        <v>1112.2080000000001</v>
      </c>
      <c r="G161">
        <v>847.54579999999999</v>
      </c>
      <c r="H161">
        <v>0</v>
      </c>
      <c r="I161">
        <v>0</v>
      </c>
      <c r="J161">
        <v>0</v>
      </c>
      <c r="K161">
        <v>0</v>
      </c>
      <c r="L161">
        <v>2</v>
      </c>
    </row>
    <row r="162" spans="1:12" x14ac:dyDescent="0.3">
      <c r="A162">
        <v>0.46798909999999999</v>
      </c>
      <c r="B162">
        <v>0.50970459999999995</v>
      </c>
      <c r="C162">
        <v>2.8758710000000001</v>
      </c>
      <c r="D162">
        <v>319.56020000000001</v>
      </c>
      <c r="E162">
        <v>140.57310000000001</v>
      </c>
      <c r="F162">
        <v>1145.8109999999999</v>
      </c>
      <c r="G162">
        <v>357.27839999999998</v>
      </c>
      <c r="H162">
        <v>-6.6346479999999999E-3</v>
      </c>
      <c r="I162">
        <v>7.3826959999999997E-2</v>
      </c>
      <c r="J162">
        <v>0.99703609999999998</v>
      </c>
      <c r="K162">
        <v>-2.060323E-2</v>
      </c>
      <c r="L162">
        <v>2</v>
      </c>
    </row>
    <row r="163" spans="1:12" x14ac:dyDescent="0.3">
      <c r="A163">
        <v>0.6366212</v>
      </c>
      <c r="B163">
        <v>-0.1414541</v>
      </c>
      <c r="C163">
        <v>2.771827</v>
      </c>
      <c r="D163">
        <v>344.12540000000001</v>
      </c>
      <c r="E163">
        <v>224.37459999999999</v>
      </c>
      <c r="F163">
        <v>1218.2049999999999</v>
      </c>
      <c r="G163">
        <v>600.68179999999995</v>
      </c>
      <c r="H163">
        <v>0</v>
      </c>
      <c r="I163">
        <v>0</v>
      </c>
      <c r="J163">
        <v>0</v>
      </c>
      <c r="K163">
        <v>0</v>
      </c>
      <c r="L163">
        <v>2</v>
      </c>
    </row>
    <row r="164" spans="1:12" x14ac:dyDescent="0.3">
      <c r="A164">
        <v>0.6214963</v>
      </c>
      <c r="B164">
        <v>-0.14271619999999999</v>
      </c>
      <c r="C164">
        <v>2.7533340000000002</v>
      </c>
      <c r="D164">
        <v>342.66660000000002</v>
      </c>
      <c r="E164">
        <v>224.66669999999999</v>
      </c>
      <c r="F164">
        <v>1214.125</v>
      </c>
      <c r="G164">
        <v>601.53830000000005</v>
      </c>
      <c r="H164">
        <v>0</v>
      </c>
      <c r="I164">
        <v>0</v>
      </c>
      <c r="J164">
        <v>0</v>
      </c>
      <c r="K164">
        <v>0</v>
      </c>
      <c r="L164">
        <v>2</v>
      </c>
    </row>
    <row r="165" spans="1:12" x14ac:dyDescent="0.3">
      <c r="A165">
        <v>0.62891920000000001</v>
      </c>
      <c r="B165">
        <v>-0.15866859999999999</v>
      </c>
      <c r="C165">
        <v>2.79196</v>
      </c>
      <c r="D165">
        <v>342.49790000000002</v>
      </c>
      <c r="E165">
        <v>226.50110000000001</v>
      </c>
      <c r="F165">
        <v>1213.3520000000001</v>
      </c>
      <c r="G165">
        <v>606.86739999999998</v>
      </c>
      <c r="H165">
        <v>0</v>
      </c>
      <c r="I165">
        <v>0</v>
      </c>
      <c r="J165">
        <v>0</v>
      </c>
      <c r="K165">
        <v>0</v>
      </c>
      <c r="L165">
        <v>2</v>
      </c>
    </row>
    <row r="166" spans="1:12" x14ac:dyDescent="0.3">
      <c r="A166">
        <v>0.61992670000000005</v>
      </c>
      <c r="B166">
        <v>-0.1620984</v>
      </c>
      <c r="C166">
        <v>2.7854999999999999</v>
      </c>
      <c r="D166">
        <v>341.49939999999998</v>
      </c>
      <c r="E166">
        <v>227</v>
      </c>
      <c r="F166">
        <v>1210.5119999999999</v>
      </c>
      <c r="G166">
        <v>608.32259999999997</v>
      </c>
      <c r="H166">
        <v>0</v>
      </c>
      <c r="I166">
        <v>0</v>
      </c>
      <c r="J166">
        <v>0</v>
      </c>
      <c r="K166">
        <v>0</v>
      </c>
      <c r="L166">
        <v>2</v>
      </c>
    </row>
    <row r="167" spans="1:12" x14ac:dyDescent="0.3">
      <c r="A167">
        <v>2</v>
      </c>
    </row>
    <row r="168" spans="1:12" x14ac:dyDescent="0.3">
      <c r="A168">
        <v>7.2057594037962704E+16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-2.836404E-2</v>
      </c>
      <c r="I168">
        <v>-0.1115686</v>
      </c>
      <c r="J168">
        <v>2</v>
      </c>
    </row>
    <row r="169" spans="1:12" x14ac:dyDescent="0.3">
      <c r="A169">
        <v>25</v>
      </c>
    </row>
    <row r="170" spans="1:12" x14ac:dyDescent="0.3">
      <c r="A170">
        <v>0.84695180000000003</v>
      </c>
      <c r="B170">
        <v>-0.103299</v>
      </c>
      <c r="C170">
        <v>3.2010130000000001</v>
      </c>
      <c r="D170">
        <v>357.02789999999999</v>
      </c>
      <c r="E170">
        <v>217.49809999999999</v>
      </c>
      <c r="F170">
        <v>1252.74</v>
      </c>
      <c r="G170">
        <v>580.65350000000001</v>
      </c>
      <c r="H170">
        <v>-0.45967629999999998</v>
      </c>
      <c r="I170">
        <v>4.0837290000000004E-3</v>
      </c>
      <c r="J170">
        <v>0.88602910000000001</v>
      </c>
      <c r="K170">
        <v>6.0278190000000002E-2</v>
      </c>
      <c r="L170">
        <v>2</v>
      </c>
    </row>
    <row r="171" spans="1:12" x14ac:dyDescent="0.3">
      <c r="A171">
        <v>0.86561880000000002</v>
      </c>
      <c r="B171">
        <v>0.19246679999999999</v>
      </c>
      <c r="C171">
        <v>3.2317200000000001</v>
      </c>
      <c r="D171">
        <v>358.24810000000002</v>
      </c>
      <c r="E171">
        <v>183.7559</v>
      </c>
      <c r="F171">
        <v>1255.9670000000001</v>
      </c>
      <c r="G171">
        <v>482.71859999999998</v>
      </c>
      <c r="H171">
        <v>-0.45339590000000002</v>
      </c>
      <c r="I171">
        <v>4.5101029999999997E-3</v>
      </c>
      <c r="J171">
        <v>0.88925920000000003</v>
      </c>
      <c r="K171">
        <v>6.0247780000000001E-2</v>
      </c>
      <c r="L171">
        <v>2</v>
      </c>
    </row>
    <row r="172" spans="1:12" x14ac:dyDescent="0.3">
      <c r="A172">
        <v>0.88429389999999997</v>
      </c>
      <c r="B172">
        <v>0.4810373</v>
      </c>
      <c r="C172">
        <v>3.2509839999999999</v>
      </c>
      <c r="D172">
        <v>359.87009999999998</v>
      </c>
      <c r="E172">
        <v>151.2149</v>
      </c>
      <c r="F172">
        <v>1260.231</v>
      </c>
      <c r="G172">
        <v>388.38529999999997</v>
      </c>
      <c r="H172">
        <v>-0.44771179999999999</v>
      </c>
      <c r="I172">
        <v>1.877761E-2</v>
      </c>
      <c r="J172">
        <v>0.89350830000000003</v>
      </c>
      <c r="K172">
        <v>2.9059539999999998E-2</v>
      </c>
      <c r="L172">
        <v>2</v>
      </c>
    </row>
    <row r="173" spans="1:12" x14ac:dyDescent="0.3">
      <c r="A173">
        <v>0.86989839999999996</v>
      </c>
      <c r="B173">
        <v>0.61513019999999996</v>
      </c>
      <c r="C173">
        <v>3.2905760000000002</v>
      </c>
      <c r="D173">
        <v>357.09070000000003</v>
      </c>
      <c r="E173">
        <v>136.85659999999999</v>
      </c>
      <c r="F173">
        <v>1251.827</v>
      </c>
      <c r="G173">
        <v>346.78870000000001</v>
      </c>
      <c r="H173">
        <v>0</v>
      </c>
      <c r="I173">
        <v>0</v>
      </c>
      <c r="J173">
        <v>0</v>
      </c>
      <c r="K173">
        <v>0</v>
      </c>
      <c r="L173">
        <v>2</v>
      </c>
    </row>
    <row r="174" spans="1:12" x14ac:dyDescent="0.3">
      <c r="A174">
        <v>0.77368680000000001</v>
      </c>
      <c r="B174">
        <v>0.35666710000000001</v>
      </c>
      <c r="C174">
        <v>3.3381829999999999</v>
      </c>
      <c r="D174">
        <v>344.94240000000002</v>
      </c>
      <c r="E174">
        <v>166.39920000000001</v>
      </c>
      <c r="F174">
        <v>1216.846</v>
      </c>
      <c r="G174">
        <v>432.31299999999999</v>
      </c>
      <c r="H174">
        <v>0.16065779999999999</v>
      </c>
      <c r="I174">
        <v>0.75416050000000001</v>
      </c>
      <c r="J174">
        <v>-0.54396710000000004</v>
      </c>
      <c r="K174">
        <v>-0.33095449999999998</v>
      </c>
      <c r="L174">
        <v>2</v>
      </c>
    </row>
    <row r="175" spans="1:12" x14ac:dyDescent="0.3">
      <c r="A175">
        <v>0.72088019999999997</v>
      </c>
      <c r="B175">
        <v>9.4933050000000005E-2</v>
      </c>
      <c r="C175">
        <v>3.3033920000000001</v>
      </c>
      <c r="D175">
        <v>339.88729999999998</v>
      </c>
      <c r="E175">
        <v>195.09719999999999</v>
      </c>
      <c r="F175">
        <v>1202.6369999999999</v>
      </c>
      <c r="G175">
        <v>515.62570000000005</v>
      </c>
      <c r="H175">
        <v>1.0616240000000001E-2</v>
      </c>
      <c r="I175">
        <v>0.77680579999999999</v>
      </c>
      <c r="J175">
        <v>-0.1177777</v>
      </c>
      <c r="K175">
        <v>0.61853740000000001</v>
      </c>
      <c r="L175">
        <v>1</v>
      </c>
    </row>
    <row r="176" spans="1:12" x14ac:dyDescent="0.3">
      <c r="A176">
        <v>0.68287410000000004</v>
      </c>
      <c r="B176">
        <v>-0.1238166</v>
      </c>
      <c r="C176">
        <v>3.299353</v>
      </c>
      <c r="D176">
        <v>335.73779999999999</v>
      </c>
      <c r="E176">
        <v>219.4074</v>
      </c>
      <c r="F176">
        <v>1190.7149999999999</v>
      </c>
      <c r="G176">
        <v>586.2921</v>
      </c>
      <c r="H176">
        <v>7.2184360000000003E-2</v>
      </c>
      <c r="I176">
        <v>0.45612459999999999</v>
      </c>
      <c r="J176">
        <v>-4.7443119999999998E-2</v>
      </c>
      <c r="K176">
        <v>0.8857138</v>
      </c>
      <c r="L176">
        <v>1</v>
      </c>
    </row>
    <row r="177" spans="1:12" x14ac:dyDescent="0.3">
      <c r="A177">
        <v>0.69769230000000004</v>
      </c>
      <c r="B177">
        <v>-0.19700210000000001</v>
      </c>
      <c r="C177">
        <v>3.2333370000000001</v>
      </c>
      <c r="D177">
        <v>339</v>
      </c>
      <c r="E177">
        <v>228</v>
      </c>
      <c r="F177">
        <v>1200.489</v>
      </c>
      <c r="G177">
        <v>611.24270000000001</v>
      </c>
      <c r="H177">
        <v>-0.21948770000000001</v>
      </c>
      <c r="I177">
        <v>0.3843104</v>
      </c>
      <c r="J177">
        <v>-0.29099599999999998</v>
      </c>
      <c r="K177">
        <v>0.84820510000000005</v>
      </c>
      <c r="L177">
        <v>1</v>
      </c>
    </row>
    <row r="178" spans="1:12" x14ac:dyDescent="0.3">
      <c r="A178">
        <v>0.91667869999999996</v>
      </c>
      <c r="B178">
        <v>0.3462731</v>
      </c>
      <c r="C178">
        <v>3.110652</v>
      </c>
      <c r="D178">
        <v>368.2278</v>
      </c>
      <c r="E178">
        <v>164.68979999999999</v>
      </c>
      <c r="F178">
        <v>1285.268</v>
      </c>
      <c r="G178">
        <v>427.46929999999998</v>
      </c>
      <c r="H178">
        <v>-0.39574520000000002</v>
      </c>
      <c r="I178">
        <v>0.73698819999999998</v>
      </c>
      <c r="J178">
        <v>0.37418020000000002</v>
      </c>
      <c r="K178">
        <v>-0.40027889999999999</v>
      </c>
      <c r="L178">
        <v>2</v>
      </c>
    </row>
    <row r="179" spans="1:12" x14ac:dyDescent="0.3">
      <c r="A179">
        <v>0.94304739999999998</v>
      </c>
      <c r="B179">
        <v>0.1316532</v>
      </c>
      <c r="C179">
        <v>3.035847</v>
      </c>
      <c r="D179">
        <v>374.09059999999999</v>
      </c>
      <c r="E179">
        <v>189.68860000000001</v>
      </c>
      <c r="F179">
        <v>1302.809</v>
      </c>
      <c r="G179">
        <v>499.94889999999998</v>
      </c>
      <c r="H179">
        <v>-0.15812029999999999</v>
      </c>
      <c r="I179">
        <v>0.97768489999999997</v>
      </c>
      <c r="J179">
        <v>7.7468449999999994E-2</v>
      </c>
      <c r="K179">
        <v>-0.1145813</v>
      </c>
      <c r="L179">
        <v>2</v>
      </c>
    </row>
    <row r="180" spans="1:12" x14ac:dyDescent="0.3">
      <c r="A180">
        <v>0.88740580000000002</v>
      </c>
      <c r="B180">
        <v>-9.4657920000000006E-2</v>
      </c>
      <c r="C180">
        <v>2.979419</v>
      </c>
      <c r="D180">
        <v>369.34530000000001</v>
      </c>
      <c r="E180">
        <v>217.32490000000001</v>
      </c>
      <c r="F180">
        <v>1289.568</v>
      </c>
      <c r="G180">
        <v>580.10270000000003</v>
      </c>
      <c r="H180">
        <v>-7.3514679999999999E-3</v>
      </c>
      <c r="I180">
        <v>0.72231769999999995</v>
      </c>
      <c r="J180">
        <v>-0.16745599999999999</v>
      </c>
      <c r="K180">
        <v>0.67094069999999995</v>
      </c>
      <c r="L180">
        <v>2</v>
      </c>
    </row>
    <row r="181" spans="1:12" x14ac:dyDescent="0.3">
      <c r="A181">
        <v>0.87569810000000003</v>
      </c>
      <c r="B181">
        <v>-0.14358180000000001</v>
      </c>
      <c r="C181">
        <v>2.9759799999999998</v>
      </c>
      <c r="D181">
        <v>368.02140000000003</v>
      </c>
      <c r="E181">
        <v>223.38319999999999</v>
      </c>
      <c r="F181">
        <v>1285.7729999999999</v>
      </c>
      <c r="G181">
        <v>597.67989999999998</v>
      </c>
      <c r="H181">
        <v>5.3306300000000001E-2</v>
      </c>
      <c r="I181">
        <v>0.73410580000000003</v>
      </c>
      <c r="J181">
        <v>-0.109638</v>
      </c>
      <c r="K181">
        <v>0.66800199999999998</v>
      </c>
      <c r="L181">
        <v>2</v>
      </c>
    </row>
    <row r="182" spans="1:12" x14ac:dyDescent="0.3">
      <c r="A182">
        <v>0.80263790000000002</v>
      </c>
      <c r="B182">
        <v>-0.10905720000000001</v>
      </c>
      <c r="C182">
        <v>3.2145160000000002</v>
      </c>
      <c r="D182">
        <v>351.51670000000001</v>
      </c>
      <c r="E182">
        <v>218.10130000000001</v>
      </c>
      <c r="F182">
        <v>1236.7619999999999</v>
      </c>
      <c r="G182">
        <v>582.42740000000003</v>
      </c>
      <c r="H182">
        <v>5.9417419999999999E-2</v>
      </c>
      <c r="I182">
        <v>0.73361750000000003</v>
      </c>
      <c r="J182">
        <v>-0.65939029999999998</v>
      </c>
      <c r="K182">
        <v>-0.15323030000000001</v>
      </c>
      <c r="L182">
        <v>2</v>
      </c>
    </row>
    <row r="183" spans="1:12" x14ac:dyDescent="0.3">
      <c r="A183">
        <v>0.82553699999999997</v>
      </c>
      <c r="B183">
        <v>-0.43703720000000001</v>
      </c>
      <c r="C183">
        <v>3.169438</v>
      </c>
      <c r="D183">
        <v>355.5881</v>
      </c>
      <c r="E183">
        <v>256.34269999999998</v>
      </c>
      <c r="F183">
        <v>1248.6379999999999</v>
      </c>
      <c r="G183">
        <v>693.34310000000005</v>
      </c>
      <c r="H183">
        <v>-1.2289319999999999E-2</v>
      </c>
      <c r="I183">
        <v>-0.30270979999999997</v>
      </c>
      <c r="J183">
        <v>-7.540811E-2</v>
      </c>
      <c r="K183">
        <v>0.95001550000000001</v>
      </c>
      <c r="L183">
        <v>2</v>
      </c>
    </row>
    <row r="184" spans="1:12" x14ac:dyDescent="0.3">
      <c r="A184">
        <v>0.85520510000000005</v>
      </c>
      <c r="B184">
        <v>-0.74929800000000002</v>
      </c>
      <c r="C184">
        <v>3.14669</v>
      </c>
      <c r="D184">
        <v>359.89890000000003</v>
      </c>
      <c r="E184">
        <v>293.32960000000003</v>
      </c>
      <c r="F184">
        <v>1260.9880000000001</v>
      </c>
      <c r="G184">
        <v>800.42759999999998</v>
      </c>
      <c r="H184">
        <v>-3.0824270000000001E-2</v>
      </c>
      <c r="I184">
        <v>-0.36332779999999998</v>
      </c>
      <c r="J184">
        <v>-5.0943790000000003E-2</v>
      </c>
      <c r="K184">
        <v>0.92975660000000004</v>
      </c>
      <c r="L184">
        <v>2</v>
      </c>
    </row>
    <row r="185" spans="1:12" x14ac:dyDescent="0.3">
      <c r="A185">
        <v>0.76093040000000001</v>
      </c>
      <c r="B185">
        <v>-0.78190150000000003</v>
      </c>
      <c r="C185">
        <v>3.0547140000000002</v>
      </c>
      <c r="D185">
        <v>351.54050000000001</v>
      </c>
      <c r="E185">
        <v>299.8931</v>
      </c>
      <c r="F185">
        <v>1237.3240000000001</v>
      </c>
      <c r="G185">
        <v>819.50459999999998</v>
      </c>
      <c r="H185">
        <v>0</v>
      </c>
      <c r="I185">
        <v>0</v>
      </c>
      <c r="J185">
        <v>0</v>
      </c>
      <c r="K185">
        <v>0</v>
      </c>
      <c r="L185">
        <v>2</v>
      </c>
    </row>
    <row r="186" spans="1:12" x14ac:dyDescent="0.3">
      <c r="A186">
        <v>0.87318220000000002</v>
      </c>
      <c r="B186">
        <v>-9.5345219999999994E-2</v>
      </c>
      <c r="C186">
        <v>3.1162130000000001</v>
      </c>
      <c r="D186">
        <v>362.80990000000003</v>
      </c>
      <c r="E186">
        <v>216.8878</v>
      </c>
      <c r="F186">
        <v>1269.896</v>
      </c>
      <c r="G186">
        <v>578.85950000000003</v>
      </c>
      <c r="H186">
        <v>-0.46438990000000002</v>
      </c>
      <c r="I186">
        <v>0.56065520000000002</v>
      </c>
      <c r="J186">
        <v>0.57355560000000005</v>
      </c>
      <c r="K186">
        <v>-0.37555519999999998</v>
      </c>
      <c r="L186">
        <v>2</v>
      </c>
    </row>
    <row r="187" spans="1:12" x14ac:dyDescent="0.3">
      <c r="A187">
        <v>0.88878550000000001</v>
      </c>
      <c r="B187">
        <v>-0.42037609999999997</v>
      </c>
      <c r="C187">
        <v>3.072028</v>
      </c>
      <c r="D187">
        <v>366.26369999999997</v>
      </c>
      <c r="E187">
        <v>255.98859999999999</v>
      </c>
      <c r="F187">
        <v>1280.0139999999999</v>
      </c>
      <c r="G187">
        <v>692.21889999999996</v>
      </c>
      <c r="H187">
        <v>-7.1495420000000004E-2</v>
      </c>
      <c r="I187">
        <v>0.95033009999999996</v>
      </c>
      <c r="J187">
        <v>2.2099810000000002E-3</v>
      </c>
      <c r="K187">
        <v>0.30291289999999998</v>
      </c>
      <c r="L187">
        <v>2</v>
      </c>
    </row>
    <row r="188" spans="1:12" x14ac:dyDescent="0.3">
      <c r="A188">
        <v>0.93672359999999999</v>
      </c>
      <c r="B188">
        <v>-0.72080049999999996</v>
      </c>
      <c r="C188">
        <v>3.0295890000000001</v>
      </c>
      <c r="D188">
        <v>373.72390000000001</v>
      </c>
      <c r="E188">
        <v>293.2921</v>
      </c>
      <c r="F188">
        <v>1301.662</v>
      </c>
      <c r="G188">
        <v>800.22749999999996</v>
      </c>
      <c r="H188">
        <v>-7.7875639999999996E-2</v>
      </c>
      <c r="I188">
        <v>0.98813819999999997</v>
      </c>
      <c r="J188">
        <v>7.0121600000000006E-2</v>
      </c>
      <c r="K188">
        <v>0.1122549</v>
      </c>
      <c r="L188">
        <v>2</v>
      </c>
    </row>
    <row r="189" spans="1:12" x14ac:dyDescent="0.3">
      <c r="A189">
        <v>0.88019230000000004</v>
      </c>
      <c r="B189">
        <v>-0.79439389999999999</v>
      </c>
      <c r="C189">
        <v>3.0042330000000002</v>
      </c>
      <c r="D189">
        <v>367.75819999999999</v>
      </c>
      <c r="E189">
        <v>303.06119999999999</v>
      </c>
      <c r="F189">
        <v>1284.538</v>
      </c>
      <c r="G189">
        <v>828.57470000000001</v>
      </c>
      <c r="H189">
        <v>0</v>
      </c>
      <c r="I189">
        <v>0</v>
      </c>
      <c r="J189">
        <v>0</v>
      </c>
      <c r="K189">
        <v>0</v>
      </c>
      <c r="L189">
        <v>2</v>
      </c>
    </row>
    <row r="190" spans="1:12" x14ac:dyDescent="0.3">
      <c r="A190">
        <v>0.88003779999999998</v>
      </c>
      <c r="B190">
        <v>0.40976960000000001</v>
      </c>
      <c r="C190">
        <v>3.248475</v>
      </c>
      <c r="D190">
        <v>359.43770000000001</v>
      </c>
      <c r="E190">
        <v>159.25559999999999</v>
      </c>
      <c r="F190">
        <v>1259.086</v>
      </c>
      <c r="G190">
        <v>411.67910000000001</v>
      </c>
      <c r="H190">
        <v>-0.44724380000000002</v>
      </c>
      <c r="I190">
        <v>1.235203E-2</v>
      </c>
      <c r="J190">
        <v>0.89297579999999999</v>
      </c>
      <c r="K190">
        <v>4.913841E-2</v>
      </c>
      <c r="L190">
        <v>2</v>
      </c>
    </row>
    <row r="191" spans="1:12" x14ac:dyDescent="0.3">
      <c r="A191">
        <v>0.68785540000000001</v>
      </c>
      <c r="B191">
        <v>-0.21603230000000001</v>
      </c>
      <c r="C191">
        <v>3.2120920000000002</v>
      </c>
      <c r="D191">
        <v>338.40050000000002</v>
      </c>
      <c r="E191">
        <v>230.32210000000001</v>
      </c>
      <c r="F191">
        <v>1198.865</v>
      </c>
      <c r="G191">
        <v>617.99199999999996</v>
      </c>
      <c r="H191">
        <v>0</v>
      </c>
      <c r="I191">
        <v>0</v>
      </c>
      <c r="J191">
        <v>0</v>
      </c>
      <c r="K191">
        <v>0</v>
      </c>
      <c r="L191">
        <v>1</v>
      </c>
    </row>
    <row r="192" spans="1:12" x14ac:dyDescent="0.3">
      <c r="A192">
        <v>0.69833100000000004</v>
      </c>
      <c r="B192">
        <v>-0.1983885</v>
      </c>
      <c r="C192">
        <v>3.2117710000000002</v>
      </c>
      <c r="D192">
        <v>339.60879999999997</v>
      </c>
      <c r="E192">
        <v>228.30969999999999</v>
      </c>
      <c r="F192">
        <v>1202.365</v>
      </c>
      <c r="G192">
        <v>612.13850000000002</v>
      </c>
      <c r="H192">
        <v>0</v>
      </c>
      <c r="I192">
        <v>0</v>
      </c>
      <c r="J192">
        <v>0</v>
      </c>
      <c r="K192">
        <v>0</v>
      </c>
      <c r="L192">
        <v>1</v>
      </c>
    </row>
    <row r="193" spans="1:12" x14ac:dyDescent="0.3">
      <c r="A193">
        <v>0.86163389999999995</v>
      </c>
      <c r="B193">
        <v>-0.2157085</v>
      </c>
      <c r="C193">
        <v>2.9832350000000001</v>
      </c>
      <c r="D193">
        <v>366.02330000000001</v>
      </c>
      <c r="E193">
        <v>232.2303</v>
      </c>
      <c r="F193">
        <v>1279.954</v>
      </c>
      <c r="G193">
        <v>623.34939999999995</v>
      </c>
      <c r="H193">
        <v>0</v>
      </c>
      <c r="I193">
        <v>0</v>
      </c>
      <c r="J193">
        <v>0</v>
      </c>
      <c r="K193">
        <v>0</v>
      </c>
      <c r="L193">
        <v>2</v>
      </c>
    </row>
    <row r="194" spans="1:12" x14ac:dyDescent="0.3">
      <c r="A194">
        <v>0.91541329999999999</v>
      </c>
      <c r="B194">
        <v>-0.15100420000000001</v>
      </c>
      <c r="C194">
        <v>2.9613330000000002</v>
      </c>
      <c r="D194">
        <v>373.53219999999999</v>
      </c>
      <c r="E194">
        <v>224.3999</v>
      </c>
      <c r="F194">
        <v>1301.7539999999999</v>
      </c>
      <c r="G194">
        <v>600.60220000000004</v>
      </c>
      <c r="H194">
        <v>0</v>
      </c>
      <c r="I194">
        <v>0</v>
      </c>
      <c r="J194">
        <v>0</v>
      </c>
      <c r="K194">
        <v>0</v>
      </c>
      <c r="L194">
        <v>2</v>
      </c>
    </row>
    <row r="195" spans="1:12" x14ac:dyDescent="0.3">
      <c r="A195">
        <v>7.2057594037962592E+16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0.12569420000000001</v>
      </c>
      <c r="I195">
        <v>5.4101360000000001E-2</v>
      </c>
      <c r="J195">
        <v>2</v>
      </c>
    </row>
    <row r="196" spans="1:12" x14ac:dyDescent="0.3">
      <c r="A196">
        <v>25</v>
      </c>
    </row>
    <row r="197" spans="1:12" x14ac:dyDescent="0.3">
      <c r="A197">
        <v>0.37989719999999999</v>
      </c>
      <c r="B197">
        <v>-4.3350529999999998E-2</v>
      </c>
      <c r="C197">
        <v>2.893367</v>
      </c>
      <c r="D197">
        <v>307.88510000000002</v>
      </c>
      <c r="E197">
        <v>211.1268</v>
      </c>
      <c r="F197">
        <v>1112.348</v>
      </c>
      <c r="G197">
        <v>562.30439999999999</v>
      </c>
      <c r="H197">
        <v>0.43521989999999999</v>
      </c>
      <c r="I197">
        <v>6.7139290000000004E-2</v>
      </c>
      <c r="J197">
        <v>0.89685519999999996</v>
      </c>
      <c r="K197">
        <v>-4.155561E-2</v>
      </c>
      <c r="L197">
        <v>2</v>
      </c>
    </row>
    <row r="198" spans="1:12" x14ac:dyDescent="0.3">
      <c r="A198">
        <v>0.43050699999999997</v>
      </c>
      <c r="B198">
        <v>0.2757983</v>
      </c>
      <c r="C198">
        <v>2.8881649999999999</v>
      </c>
      <c r="D198">
        <v>314.44499999999999</v>
      </c>
      <c r="E198">
        <v>170.64500000000001</v>
      </c>
      <c r="F198">
        <v>1131.221</v>
      </c>
      <c r="G198">
        <v>444.50380000000001</v>
      </c>
      <c r="H198">
        <v>0.27484459999999999</v>
      </c>
      <c r="I198">
        <v>7.3274930000000002E-2</v>
      </c>
      <c r="J198">
        <v>0.95824100000000001</v>
      </c>
      <c r="K198">
        <v>-2.9416629999999999E-2</v>
      </c>
      <c r="L198">
        <v>2</v>
      </c>
    </row>
    <row r="199" spans="1:12" x14ac:dyDescent="0.3">
      <c r="A199">
        <v>0.47681580000000001</v>
      </c>
      <c r="B199">
        <v>0.58683160000000001</v>
      </c>
      <c r="C199">
        <v>2.871899</v>
      </c>
      <c r="D199">
        <v>320.8107</v>
      </c>
      <c r="E199">
        <v>130.57490000000001</v>
      </c>
      <c r="F199">
        <v>1149.3320000000001</v>
      </c>
      <c r="G199">
        <v>328.33890000000002</v>
      </c>
      <c r="H199">
        <v>-6.3797569999999998E-3</v>
      </c>
      <c r="I199">
        <v>7.0760379999999998E-2</v>
      </c>
      <c r="J199">
        <v>0.99674260000000003</v>
      </c>
      <c r="K199">
        <v>-3.8164730000000001E-2</v>
      </c>
      <c r="L199">
        <v>2</v>
      </c>
    </row>
    <row r="200" spans="1:12" x14ac:dyDescent="0.3">
      <c r="A200">
        <v>0.49064079999999999</v>
      </c>
      <c r="B200">
        <v>0.71026440000000002</v>
      </c>
      <c r="C200">
        <v>2.9403980000000001</v>
      </c>
      <c r="D200">
        <v>321.16840000000002</v>
      </c>
      <c r="E200">
        <v>116.82769999999999</v>
      </c>
      <c r="F200">
        <v>1149.731</v>
      </c>
      <c r="G200">
        <v>288.57749999999999</v>
      </c>
      <c r="H200">
        <v>0</v>
      </c>
      <c r="I200">
        <v>0</v>
      </c>
      <c r="J200">
        <v>0</v>
      </c>
      <c r="K200">
        <v>0</v>
      </c>
      <c r="L200">
        <v>2</v>
      </c>
    </row>
    <row r="201" spans="1:12" x14ac:dyDescent="0.3">
      <c r="A201">
        <v>0.44747490000000001</v>
      </c>
      <c r="B201">
        <v>0.44079360000000001</v>
      </c>
      <c r="C201">
        <v>2.7630509999999999</v>
      </c>
      <c r="D201">
        <v>319.25130000000001</v>
      </c>
      <c r="E201">
        <v>147.09479999999999</v>
      </c>
      <c r="F201">
        <v>1145.7940000000001</v>
      </c>
      <c r="G201">
        <v>376.1746</v>
      </c>
      <c r="H201">
        <v>-0.48738589999999998</v>
      </c>
      <c r="I201">
        <v>0.86963619999999997</v>
      </c>
      <c r="J201">
        <v>-7.8659090000000001E-2</v>
      </c>
      <c r="K201">
        <v>7.575409E-4</v>
      </c>
      <c r="L201">
        <v>2</v>
      </c>
    </row>
    <row r="202" spans="1:12" x14ac:dyDescent="0.3">
      <c r="A202">
        <v>0.53523270000000001</v>
      </c>
      <c r="B202">
        <v>0.1919141</v>
      </c>
      <c r="C202">
        <v>2.7290860000000001</v>
      </c>
      <c r="D202">
        <v>331.75369999999998</v>
      </c>
      <c r="E202">
        <v>179.84790000000001</v>
      </c>
      <c r="F202">
        <v>1182.5920000000001</v>
      </c>
      <c r="G202">
        <v>471.30250000000001</v>
      </c>
      <c r="H202">
        <v>-0.15318590000000001</v>
      </c>
      <c r="I202">
        <v>0.78261890000000001</v>
      </c>
      <c r="J202">
        <v>9.4063380000000002E-2</v>
      </c>
      <c r="K202">
        <v>0.59598150000000005</v>
      </c>
      <c r="L202">
        <v>2</v>
      </c>
    </row>
    <row r="203" spans="1:12" x14ac:dyDescent="0.3">
      <c r="A203">
        <v>0.61990690000000004</v>
      </c>
      <c r="B203">
        <v>-4.5237580000000001E-3</v>
      </c>
      <c r="C203">
        <v>2.7596750000000001</v>
      </c>
      <c r="D203">
        <v>342.2484</v>
      </c>
      <c r="E203">
        <v>206.2432</v>
      </c>
      <c r="F203">
        <v>1212.8579999999999</v>
      </c>
      <c r="G203">
        <v>548.01210000000003</v>
      </c>
      <c r="H203">
        <v>6.1436379999999999E-2</v>
      </c>
      <c r="I203">
        <v>0.97555860000000005</v>
      </c>
      <c r="J203">
        <v>0.20418049999999999</v>
      </c>
      <c r="K203">
        <v>5.3115089999999997E-2</v>
      </c>
      <c r="L203">
        <v>2</v>
      </c>
    </row>
    <row r="204" spans="1:12" x14ac:dyDescent="0.3">
      <c r="A204">
        <v>0.644787</v>
      </c>
      <c r="B204">
        <v>-8.1034709999999996E-2</v>
      </c>
      <c r="C204">
        <v>2.7840479999999999</v>
      </c>
      <c r="D204">
        <v>344.82749999999999</v>
      </c>
      <c r="E204">
        <v>216.32550000000001</v>
      </c>
      <c r="F204">
        <v>1220.1479999999999</v>
      </c>
      <c r="G204">
        <v>577.29790000000003</v>
      </c>
      <c r="H204">
        <v>0.1363172</v>
      </c>
      <c r="I204">
        <v>0.97441040000000001</v>
      </c>
      <c r="J204">
        <v>0.16232750000000001</v>
      </c>
      <c r="K204">
        <v>7.4777949999999996E-2</v>
      </c>
      <c r="L204">
        <v>2</v>
      </c>
    </row>
    <row r="205" spans="1:12" x14ac:dyDescent="0.3">
      <c r="A205">
        <v>0.4764891</v>
      </c>
      <c r="B205">
        <v>0.42349219999999999</v>
      </c>
      <c r="C205">
        <v>2.729047</v>
      </c>
      <c r="D205">
        <v>323.9051</v>
      </c>
      <c r="E205">
        <v>148.68170000000001</v>
      </c>
      <c r="F205">
        <v>1159.548</v>
      </c>
      <c r="G205">
        <v>380.80489999999998</v>
      </c>
      <c r="H205">
        <v>-0.49711280000000002</v>
      </c>
      <c r="I205">
        <v>0.86670020000000003</v>
      </c>
      <c r="J205">
        <v>4.0409359999999998E-2</v>
      </c>
      <c r="K205">
        <v>-8.7569959999999995E-3</v>
      </c>
      <c r="L205">
        <v>1</v>
      </c>
    </row>
    <row r="206" spans="1:12" x14ac:dyDescent="0.3">
      <c r="A206">
        <v>0.55287609999999998</v>
      </c>
      <c r="B206">
        <v>0.1822442</v>
      </c>
      <c r="C206">
        <v>2.7382409999999999</v>
      </c>
      <c r="D206">
        <v>333.88529999999997</v>
      </c>
      <c r="E206">
        <v>181.22659999999999</v>
      </c>
      <c r="F206">
        <v>1188.703</v>
      </c>
      <c r="G206">
        <v>475.31400000000002</v>
      </c>
      <c r="H206">
        <v>-0.1341444</v>
      </c>
      <c r="I206">
        <v>-0.58238239999999997</v>
      </c>
      <c r="J206">
        <v>-7.5125440000000002E-2</v>
      </c>
      <c r="K206">
        <v>0.79824320000000004</v>
      </c>
      <c r="L206">
        <v>2</v>
      </c>
    </row>
    <row r="207" spans="1:12" x14ac:dyDescent="0.3">
      <c r="A207">
        <v>0.63844619999999996</v>
      </c>
      <c r="B207">
        <v>-5.4127630000000003E-2</v>
      </c>
      <c r="C207">
        <v>2.7786879999999998</v>
      </c>
      <c r="D207">
        <v>344.14710000000002</v>
      </c>
      <c r="E207">
        <v>212.7912</v>
      </c>
      <c r="F207">
        <v>1218.2180000000001</v>
      </c>
      <c r="G207">
        <v>567.03269999999998</v>
      </c>
      <c r="H207">
        <v>-0.17049990000000001</v>
      </c>
      <c r="I207">
        <v>7.5938719999999998E-3</v>
      </c>
      <c r="J207">
        <v>8.2209069999999995E-2</v>
      </c>
      <c r="K207">
        <v>0.98189289999999996</v>
      </c>
      <c r="L207">
        <v>2</v>
      </c>
    </row>
    <row r="208" spans="1:12" x14ac:dyDescent="0.3">
      <c r="A208">
        <v>0.6481481</v>
      </c>
      <c r="B208">
        <v>-9.3420970000000006E-2</v>
      </c>
      <c r="C208">
        <v>2.7861389999999999</v>
      </c>
      <c r="D208">
        <v>345.21039999999999</v>
      </c>
      <c r="E208">
        <v>217.94990000000001</v>
      </c>
      <c r="F208">
        <v>1221.239</v>
      </c>
      <c r="G208">
        <v>582.01490000000001</v>
      </c>
      <c r="H208">
        <v>-0.11911910000000001</v>
      </c>
      <c r="I208">
        <v>1.1885590000000001E-3</v>
      </c>
      <c r="J208">
        <v>9.1720090000000004E-2</v>
      </c>
      <c r="K208">
        <v>0.98863369999999995</v>
      </c>
      <c r="L208">
        <v>2</v>
      </c>
    </row>
    <row r="209" spans="1:12" x14ac:dyDescent="0.3">
      <c r="A209">
        <v>0.34033530000000001</v>
      </c>
      <c r="B209">
        <v>-4.0130720000000002E-2</v>
      </c>
      <c r="C209">
        <v>2.8154210000000002</v>
      </c>
      <c r="D209">
        <v>304.06200000000001</v>
      </c>
      <c r="E209">
        <v>210.85890000000001</v>
      </c>
      <c r="F209">
        <v>1101.7739999999999</v>
      </c>
      <c r="G209">
        <v>561.53489999999999</v>
      </c>
      <c r="H209">
        <v>0.33041359999999997</v>
      </c>
      <c r="I209">
        <v>-0.56304399999999999</v>
      </c>
      <c r="J209">
        <v>0.63971250000000002</v>
      </c>
      <c r="K209">
        <v>-0.40567999999999999</v>
      </c>
      <c r="L209">
        <v>2</v>
      </c>
    </row>
    <row r="210" spans="1:12" x14ac:dyDescent="0.3">
      <c r="A210">
        <v>0.46274670000000001</v>
      </c>
      <c r="B210">
        <v>-0.37539800000000001</v>
      </c>
      <c r="C210">
        <v>2.7502599999999999</v>
      </c>
      <c r="D210">
        <v>321.54689999999999</v>
      </c>
      <c r="E210">
        <v>255.71940000000001</v>
      </c>
      <c r="F210">
        <v>1152.905</v>
      </c>
      <c r="G210">
        <v>691.87739999999997</v>
      </c>
      <c r="H210">
        <v>-3.5053090000000002E-2</v>
      </c>
      <c r="I210">
        <v>0.93459570000000003</v>
      </c>
      <c r="J210">
        <v>0.19166430000000001</v>
      </c>
      <c r="K210">
        <v>-0.29760219999999998</v>
      </c>
      <c r="L210">
        <v>2</v>
      </c>
    </row>
    <row r="211" spans="1:12" x14ac:dyDescent="0.3">
      <c r="A211">
        <v>0.44570530000000003</v>
      </c>
      <c r="B211">
        <v>-0.70659360000000004</v>
      </c>
      <c r="C211">
        <v>2.7071109999999998</v>
      </c>
      <c r="D211">
        <v>320.37599999999998</v>
      </c>
      <c r="E211">
        <v>301.64830000000001</v>
      </c>
      <c r="F211">
        <v>1149.51</v>
      </c>
      <c r="G211">
        <v>824.89710000000002</v>
      </c>
      <c r="H211">
        <v>5.2070600000000002E-2</v>
      </c>
      <c r="I211">
        <v>-0.45203159999999998</v>
      </c>
      <c r="J211">
        <v>-4.6074940000000002E-2</v>
      </c>
      <c r="K211">
        <v>0.88928790000000002</v>
      </c>
      <c r="L211">
        <v>2</v>
      </c>
    </row>
    <row r="212" spans="1:12" x14ac:dyDescent="0.3">
      <c r="A212">
        <v>0.37681890000000001</v>
      </c>
      <c r="B212">
        <v>-0.73362550000000004</v>
      </c>
      <c r="C212">
        <v>2.6106069999999999</v>
      </c>
      <c r="D212">
        <v>312.91860000000003</v>
      </c>
      <c r="E212">
        <v>309.02480000000003</v>
      </c>
      <c r="F212">
        <v>1128.6289999999999</v>
      </c>
      <c r="G212">
        <v>846.30070000000001</v>
      </c>
      <c r="H212">
        <v>0</v>
      </c>
      <c r="I212">
        <v>0</v>
      </c>
      <c r="J212">
        <v>0</v>
      </c>
      <c r="K212">
        <v>0</v>
      </c>
      <c r="L212">
        <v>2</v>
      </c>
    </row>
    <row r="213" spans="1:12" x14ac:dyDescent="0.3">
      <c r="A213">
        <v>0.40936610000000001</v>
      </c>
      <c r="B213">
        <v>-4.5404960000000001E-2</v>
      </c>
      <c r="C213">
        <v>2.903235</v>
      </c>
      <c r="D213">
        <v>311.44869999999997</v>
      </c>
      <c r="E213">
        <v>211.36840000000001</v>
      </c>
      <c r="F213">
        <v>1122.633</v>
      </c>
      <c r="G213">
        <v>562.99760000000003</v>
      </c>
      <c r="H213">
        <v>0.13199640000000001</v>
      </c>
      <c r="I213">
        <v>0.72401400000000005</v>
      </c>
      <c r="J213">
        <v>0.67051870000000002</v>
      </c>
      <c r="K213">
        <v>9.3730460000000002E-2</v>
      </c>
      <c r="L213">
        <v>2</v>
      </c>
    </row>
    <row r="214" spans="1:12" x14ac:dyDescent="0.3">
      <c r="A214">
        <v>0.38418059999999998</v>
      </c>
      <c r="B214">
        <v>-0.38517800000000002</v>
      </c>
      <c r="C214">
        <v>2.873335</v>
      </c>
      <c r="D214">
        <v>308.83409999999998</v>
      </c>
      <c r="E214">
        <v>254.7861</v>
      </c>
      <c r="F214">
        <v>1115.163</v>
      </c>
      <c r="G214">
        <v>689.28629999999998</v>
      </c>
      <c r="H214">
        <v>2.0657620000000002E-2</v>
      </c>
      <c r="I214">
        <v>0.32429750000000002</v>
      </c>
      <c r="J214">
        <v>-5.3388860000000003E-2</v>
      </c>
      <c r="K214">
        <v>0.94422139999999999</v>
      </c>
      <c r="L214">
        <v>2</v>
      </c>
    </row>
    <row r="215" spans="1:12" x14ac:dyDescent="0.3">
      <c r="A215">
        <v>0.35800989999999999</v>
      </c>
      <c r="B215">
        <v>-0.72258199999999995</v>
      </c>
      <c r="C215">
        <v>2.8665259999999999</v>
      </c>
      <c r="D215">
        <v>305.72219999999999</v>
      </c>
      <c r="E215">
        <v>298.29349999999999</v>
      </c>
      <c r="F215">
        <v>1105.92</v>
      </c>
      <c r="G215">
        <v>815.34739999999999</v>
      </c>
      <c r="H215">
        <v>9.2161440000000008E-3</v>
      </c>
      <c r="I215">
        <v>0.88295610000000002</v>
      </c>
      <c r="J215">
        <v>-3.8900709999999998E-2</v>
      </c>
      <c r="K215">
        <v>0.46775030000000001</v>
      </c>
      <c r="L215">
        <v>2</v>
      </c>
    </row>
    <row r="216" spans="1:12" x14ac:dyDescent="0.3">
      <c r="A216">
        <v>0.2903635</v>
      </c>
      <c r="B216">
        <v>-0.74983949999999999</v>
      </c>
      <c r="C216">
        <v>2.7697850000000002</v>
      </c>
      <c r="D216">
        <v>298.35820000000001</v>
      </c>
      <c r="E216">
        <v>305.17110000000002</v>
      </c>
      <c r="F216">
        <v>1085.213</v>
      </c>
      <c r="G216">
        <v>835.29650000000004</v>
      </c>
      <c r="H216">
        <v>0</v>
      </c>
      <c r="I216">
        <v>0</v>
      </c>
      <c r="J216">
        <v>0</v>
      </c>
      <c r="K216">
        <v>0</v>
      </c>
      <c r="L216">
        <v>2</v>
      </c>
    </row>
    <row r="217" spans="1:12" x14ac:dyDescent="0.3">
      <c r="A217">
        <v>0.46590359999999997</v>
      </c>
      <c r="B217">
        <v>0.51020869999999996</v>
      </c>
      <c r="C217">
        <v>2.877875</v>
      </c>
      <c r="D217">
        <v>319.25170000000003</v>
      </c>
      <c r="E217">
        <v>140.55500000000001</v>
      </c>
      <c r="F217">
        <v>1144.903</v>
      </c>
      <c r="G217">
        <v>357.22410000000002</v>
      </c>
      <c r="H217">
        <v>-6.133215E-3</v>
      </c>
      <c r="I217">
        <v>7.494468E-2</v>
      </c>
      <c r="J217">
        <v>0.99694159999999998</v>
      </c>
      <c r="K217">
        <v>-2.128799E-2</v>
      </c>
      <c r="L217">
        <v>2</v>
      </c>
    </row>
    <row r="218" spans="1:12" x14ac:dyDescent="0.3">
      <c r="A218">
        <v>0.65762489999999996</v>
      </c>
      <c r="B218">
        <v>-0.13899149999999999</v>
      </c>
      <c r="C218">
        <v>2.8013319999999999</v>
      </c>
      <c r="D218">
        <v>346.00119999999998</v>
      </c>
      <c r="E218">
        <v>223.8571</v>
      </c>
      <c r="F218">
        <v>1223.4110000000001</v>
      </c>
      <c r="G218">
        <v>599.16849999999999</v>
      </c>
      <c r="H218">
        <v>0</v>
      </c>
      <c r="I218">
        <v>0</v>
      </c>
      <c r="J218">
        <v>0</v>
      </c>
      <c r="K218">
        <v>0</v>
      </c>
      <c r="L218">
        <v>2</v>
      </c>
    </row>
    <row r="219" spans="1:12" x14ac:dyDescent="0.3">
      <c r="A219">
        <v>0.64364279999999996</v>
      </c>
      <c r="B219">
        <v>-9.6459900000000001E-2</v>
      </c>
      <c r="C219">
        <v>2.752929</v>
      </c>
      <c r="D219">
        <v>345.64319999999998</v>
      </c>
      <c r="E219">
        <v>218.50409999999999</v>
      </c>
      <c r="F219">
        <v>1222.7329999999999</v>
      </c>
      <c r="G219">
        <v>583.62279999999998</v>
      </c>
      <c r="H219">
        <v>0</v>
      </c>
      <c r="I219">
        <v>0</v>
      </c>
      <c r="J219">
        <v>0</v>
      </c>
      <c r="K219">
        <v>0</v>
      </c>
      <c r="L219">
        <v>2</v>
      </c>
    </row>
    <row r="220" spans="1:12" x14ac:dyDescent="0.3">
      <c r="A220">
        <v>0.65526070000000003</v>
      </c>
      <c r="B220">
        <v>-0.14612259999999999</v>
      </c>
      <c r="C220">
        <v>2.807442</v>
      </c>
      <c r="D220">
        <v>345.5025</v>
      </c>
      <c r="E220">
        <v>224.74950000000001</v>
      </c>
      <c r="F220">
        <v>1221.9259999999999</v>
      </c>
      <c r="G220">
        <v>601.76300000000003</v>
      </c>
      <c r="H220">
        <v>0</v>
      </c>
      <c r="I220">
        <v>0</v>
      </c>
      <c r="J220">
        <v>0</v>
      </c>
      <c r="K220">
        <v>0</v>
      </c>
      <c r="L220">
        <v>2</v>
      </c>
    </row>
    <row r="221" spans="1:12" x14ac:dyDescent="0.3">
      <c r="A221">
        <v>0.64274120000000001</v>
      </c>
      <c r="B221">
        <v>-9.1431349999999995E-2</v>
      </c>
      <c r="C221">
        <v>2.785666</v>
      </c>
      <c r="D221">
        <v>344.5077</v>
      </c>
      <c r="E221">
        <v>217.6891</v>
      </c>
      <c r="F221">
        <v>1219.212</v>
      </c>
      <c r="G221">
        <v>581.2604</v>
      </c>
      <c r="H221">
        <v>0</v>
      </c>
      <c r="I221">
        <v>0</v>
      </c>
      <c r="J221">
        <v>0</v>
      </c>
      <c r="K221">
        <v>0</v>
      </c>
      <c r="L221">
        <v>2</v>
      </c>
    </row>
    <row r="222" spans="1:12" x14ac:dyDescent="0.3">
      <c r="A222">
        <v>2</v>
      </c>
    </row>
    <row r="223" spans="1:12" x14ac:dyDescent="0.3">
      <c r="A223">
        <v>7.2057594037962704E+16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-3.2743950000000001E-2</v>
      </c>
      <c r="I223">
        <v>-0.105257</v>
      </c>
      <c r="J223">
        <v>2</v>
      </c>
    </row>
    <row r="224" spans="1:12" x14ac:dyDescent="0.3">
      <c r="A224">
        <v>25</v>
      </c>
    </row>
    <row r="225" spans="1:12" x14ac:dyDescent="0.3">
      <c r="A225">
        <v>0.85096959999999999</v>
      </c>
      <c r="B225">
        <v>-0.1045962</v>
      </c>
      <c r="C225">
        <v>3.1999240000000002</v>
      </c>
      <c r="D225">
        <v>357.52609999999999</v>
      </c>
      <c r="E225">
        <v>217.6515</v>
      </c>
      <c r="F225">
        <v>1254.184</v>
      </c>
      <c r="G225">
        <v>581.09690000000001</v>
      </c>
      <c r="H225">
        <v>-0.45185009999999998</v>
      </c>
      <c r="I225">
        <v>3.6498139999999999E-3</v>
      </c>
      <c r="J225">
        <v>0.89017500000000005</v>
      </c>
      <c r="K225">
        <v>5.836674E-2</v>
      </c>
      <c r="L225">
        <v>2</v>
      </c>
    </row>
    <row r="226" spans="1:12" x14ac:dyDescent="0.3">
      <c r="A226">
        <v>0.86866929999999998</v>
      </c>
      <c r="B226">
        <v>0.19211900000000001</v>
      </c>
      <c r="C226">
        <v>3.229984</v>
      </c>
      <c r="D226">
        <v>358.65089999999998</v>
      </c>
      <c r="E226">
        <v>183.78309999999999</v>
      </c>
      <c r="F226">
        <v>1257.1389999999999</v>
      </c>
      <c r="G226">
        <v>482.79829999999998</v>
      </c>
      <c r="H226">
        <v>-0.44601109999999999</v>
      </c>
      <c r="I226">
        <v>4.0319539999999999E-3</v>
      </c>
      <c r="J226">
        <v>0.89311490000000004</v>
      </c>
      <c r="K226">
        <v>5.8341589999999999E-2</v>
      </c>
      <c r="L226">
        <v>2</v>
      </c>
    </row>
    <row r="227" spans="1:12" x14ac:dyDescent="0.3">
      <c r="A227">
        <v>0.8856984</v>
      </c>
      <c r="B227">
        <v>0.48153550000000001</v>
      </c>
      <c r="C227">
        <v>3.248599</v>
      </c>
      <c r="D227">
        <v>360.10430000000002</v>
      </c>
      <c r="E227">
        <v>151.11760000000001</v>
      </c>
      <c r="F227">
        <v>1260.9179999999999</v>
      </c>
      <c r="G227">
        <v>388.10480000000001</v>
      </c>
      <c r="H227">
        <v>-0.4406525</v>
      </c>
      <c r="I227">
        <v>1.695002E-2</v>
      </c>
      <c r="J227">
        <v>0.89712550000000002</v>
      </c>
      <c r="K227">
        <v>2.653169E-2</v>
      </c>
      <c r="L227">
        <v>2</v>
      </c>
    </row>
    <row r="228" spans="1:12" x14ac:dyDescent="0.3">
      <c r="A228">
        <v>0.87008600000000003</v>
      </c>
      <c r="B228">
        <v>0.61548060000000004</v>
      </c>
      <c r="C228">
        <v>3.288395</v>
      </c>
      <c r="D228">
        <v>357.17700000000002</v>
      </c>
      <c r="E228">
        <v>136.7713</v>
      </c>
      <c r="F228">
        <v>1252.086</v>
      </c>
      <c r="G228">
        <v>346.5421</v>
      </c>
      <c r="H228">
        <v>0</v>
      </c>
      <c r="I228">
        <v>0</v>
      </c>
      <c r="J228">
        <v>0</v>
      </c>
      <c r="K228">
        <v>0</v>
      </c>
      <c r="L228">
        <v>2</v>
      </c>
    </row>
    <row r="229" spans="1:12" x14ac:dyDescent="0.3">
      <c r="A229">
        <v>0.77459750000000005</v>
      </c>
      <c r="B229">
        <v>0.35564590000000001</v>
      </c>
      <c r="C229">
        <v>3.3327789999999999</v>
      </c>
      <c r="D229">
        <v>345.18209999999999</v>
      </c>
      <c r="E229">
        <v>166.44749999999999</v>
      </c>
      <c r="F229">
        <v>1217.566</v>
      </c>
      <c r="G229">
        <v>432.45429999999999</v>
      </c>
      <c r="H229">
        <v>0.15364140000000001</v>
      </c>
      <c r="I229">
        <v>0.76092099999999996</v>
      </c>
      <c r="J229">
        <v>-0.54099569999999997</v>
      </c>
      <c r="K229">
        <v>-0.32360030000000001</v>
      </c>
      <c r="L229">
        <v>2</v>
      </c>
    </row>
    <row r="230" spans="1:12" x14ac:dyDescent="0.3">
      <c r="A230">
        <v>0.72177979999999997</v>
      </c>
      <c r="B230">
        <v>9.3910339999999995E-2</v>
      </c>
      <c r="C230">
        <v>3.2979910000000001</v>
      </c>
      <c r="D230">
        <v>340.1198</v>
      </c>
      <c r="E230">
        <v>195.1935</v>
      </c>
      <c r="F230">
        <v>1203.338</v>
      </c>
      <c r="G230">
        <v>515.90570000000002</v>
      </c>
      <c r="H230">
        <v>1.0629929999999999E-2</v>
      </c>
      <c r="I230">
        <v>0.77682220000000002</v>
      </c>
      <c r="J230">
        <v>-0.1177897</v>
      </c>
      <c r="K230">
        <v>0.61851429999999996</v>
      </c>
      <c r="L230">
        <v>1</v>
      </c>
    </row>
    <row r="231" spans="1:12" x14ac:dyDescent="0.3">
      <c r="A231">
        <v>0.68376610000000004</v>
      </c>
      <c r="B231">
        <v>-0.1248384</v>
      </c>
      <c r="C231">
        <v>3.293952</v>
      </c>
      <c r="D231">
        <v>335.96300000000002</v>
      </c>
      <c r="E231">
        <v>219.54400000000001</v>
      </c>
      <c r="F231">
        <v>1191.394</v>
      </c>
      <c r="G231">
        <v>586.68799999999999</v>
      </c>
      <c r="H231">
        <v>7.8502359999999993E-2</v>
      </c>
      <c r="I231">
        <v>0.31807869999999999</v>
      </c>
      <c r="J231">
        <v>-3.6079340000000001E-2</v>
      </c>
      <c r="K231">
        <v>0.9441195</v>
      </c>
      <c r="L231">
        <v>1</v>
      </c>
    </row>
    <row r="232" spans="1:12" x14ac:dyDescent="0.3">
      <c r="A232">
        <v>0.70960959999999995</v>
      </c>
      <c r="B232">
        <v>-0.12706919999999999</v>
      </c>
      <c r="C232">
        <v>3.2473480000000001</v>
      </c>
      <c r="D232">
        <v>340</v>
      </c>
      <c r="E232">
        <v>220</v>
      </c>
      <c r="F232">
        <v>1203.3140000000001</v>
      </c>
      <c r="G232">
        <v>587.99440000000004</v>
      </c>
      <c r="H232">
        <v>-0.48495270000000001</v>
      </c>
      <c r="I232">
        <v>0.1924922</v>
      </c>
      <c r="J232">
        <v>-0.4938708</v>
      </c>
      <c r="K232">
        <v>0.69559990000000005</v>
      </c>
      <c r="L232">
        <v>2</v>
      </c>
    </row>
    <row r="233" spans="1:12" x14ac:dyDescent="0.3">
      <c r="A233">
        <v>0.9190429</v>
      </c>
      <c r="B233">
        <v>0.34617599999999998</v>
      </c>
      <c r="C233">
        <v>3.110125</v>
      </c>
      <c r="D233">
        <v>368.52789999999999</v>
      </c>
      <c r="E233">
        <v>164.6935</v>
      </c>
      <c r="F233">
        <v>1286.1369999999999</v>
      </c>
      <c r="G233">
        <v>427.48149999999998</v>
      </c>
      <c r="H233">
        <v>-0.3931635</v>
      </c>
      <c r="I233">
        <v>0.74054710000000001</v>
      </c>
      <c r="J233">
        <v>0.37304029999999999</v>
      </c>
      <c r="K233">
        <v>-0.39730769999999999</v>
      </c>
      <c r="L233">
        <v>2</v>
      </c>
    </row>
    <row r="234" spans="1:12" x14ac:dyDescent="0.3">
      <c r="A234">
        <v>0.94700549999999994</v>
      </c>
      <c r="B234">
        <v>0.13121289999999999</v>
      </c>
      <c r="C234">
        <v>3.0342889999999998</v>
      </c>
      <c r="D234">
        <v>374.63319999999999</v>
      </c>
      <c r="E234">
        <v>189.73330000000001</v>
      </c>
      <c r="F234">
        <v>1304.383</v>
      </c>
      <c r="G234">
        <v>500.07859999999999</v>
      </c>
      <c r="H234">
        <v>-0.15901309999999999</v>
      </c>
      <c r="I234">
        <v>0.9765296</v>
      </c>
      <c r="J234">
        <v>8.1882510000000006E-2</v>
      </c>
      <c r="K234">
        <v>-0.12</v>
      </c>
      <c r="L234">
        <v>2</v>
      </c>
    </row>
    <row r="235" spans="1:12" x14ac:dyDescent="0.3">
      <c r="A235">
        <v>0.88736269999999995</v>
      </c>
      <c r="B235">
        <v>-9.6749160000000001E-2</v>
      </c>
      <c r="C235">
        <v>2.9791249999999998</v>
      </c>
      <c r="D235">
        <v>369.351</v>
      </c>
      <c r="E235">
        <v>217.58420000000001</v>
      </c>
      <c r="F235">
        <v>1289.587</v>
      </c>
      <c r="G235">
        <v>580.85490000000004</v>
      </c>
      <c r="H235">
        <v>1.2013029999999999E-3</v>
      </c>
      <c r="I235">
        <v>0.71867170000000002</v>
      </c>
      <c r="J235">
        <v>-0.1703364</v>
      </c>
      <c r="K235">
        <v>0.6741625</v>
      </c>
      <c r="L235">
        <v>2</v>
      </c>
    </row>
    <row r="236" spans="1:12" x14ac:dyDescent="0.3">
      <c r="A236">
        <v>0.87408560000000002</v>
      </c>
      <c r="B236">
        <v>-0.14007649999999999</v>
      </c>
      <c r="C236">
        <v>2.974736</v>
      </c>
      <c r="D236">
        <v>367.86559999999997</v>
      </c>
      <c r="E236">
        <v>222.95699999999999</v>
      </c>
      <c r="F236">
        <v>1285.3320000000001</v>
      </c>
      <c r="G236">
        <v>596.44460000000004</v>
      </c>
      <c r="H236">
        <v>6.3714240000000005E-2</v>
      </c>
      <c r="I236">
        <v>0.72843740000000001</v>
      </c>
      <c r="J236">
        <v>-0.14180980000000001</v>
      </c>
      <c r="K236">
        <v>0.6672401</v>
      </c>
      <c r="L236">
        <v>2</v>
      </c>
    </row>
    <row r="237" spans="1:12" x14ac:dyDescent="0.3">
      <c r="A237">
        <v>0.80536640000000004</v>
      </c>
      <c r="B237">
        <v>-0.109999</v>
      </c>
      <c r="C237">
        <v>3.2132839999999998</v>
      </c>
      <c r="D237">
        <v>351.86630000000002</v>
      </c>
      <c r="E237">
        <v>218.214</v>
      </c>
      <c r="F237">
        <v>1237.778</v>
      </c>
      <c r="G237">
        <v>582.75340000000006</v>
      </c>
      <c r="H237">
        <v>5.7341900000000001E-2</v>
      </c>
      <c r="I237">
        <v>0.73128749999999998</v>
      </c>
      <c r="J237">
        <v>-0.663497</v>
      </c>
      <c r="K237">
        <v>-0.14731669999999999</v>
      </c>
      <c r="L237">
        <v>2</v>
      </c>
    </row>
    <row r="238" spans="1:12" x14ac:dyDescent="0.3">
      <c r="A238">
        <v>0.82628219999999997</v>
      </c>
      <c r="B238">
        <v>-0.4379383</v>
      </c>
      <c r="C238">
        <v>3.1693950000000002</v>
      </c>
      <c r="D238">
        <v>355.67680000000001</v>
      </c>
      <c r="E238">
        <v>256.44839999999999</v>
      </c>
      <c r="F238">
        <v>1248.893</v>
      </c>
      <c r="G238">
        <v>693.64859999999999</v>
      </c>
      <c r="H238">
        <v>-9.3432440000000005E-3</v>
      </c>
      <c r="I238">
        <v>-0.31115609999999999</v>
      </c>
      <c r="J238">
        <v>-7.2928499999999993E-2</v>
      </c>
      <c r="K238">
        <v>0.94751039999999997</v>
      </c>
      <c r="L238">
        <v>2</v>
      </c>
    </row>
    <row r="239" spans="1:12" x14ac:dyDescent="0.3">
      <c r="A239">
        <v>0.85552609999999996</v>
      </c>
      <c r="B239">
        <v>-0.74752620000000003</v>
      </c>
      <c r="C239">
        <v>3.1467960000000001</v>
      </c>
      <c r="D239">
        <v>359.9325</v>
      </c>
      <c r="E239">
        <v>293.11880000000002</v>
      </c>
      <c r="F239">
        <v>1261.086</v>
      </c>
      <c r="G239">
        <v>799.81700000000001</v>
      </c>
      <c r="H239">
        <v>-3.0286779999999999E-2</v>
      </c>
      <c r="I239">
        <v>-0.3680078</v>
      </c>
      <c r="J239">
        <v>-5.106844E-2</v>
      </c>
      <c r="K239">
        <v>0.92792509999999995</v>
      </c>
      <c r="L239">
        <v>2</v>
      </c>
    </row>
    <row r="240" spans="1:12" x14ac:dyDescent="0.3">
      <c r="A240">
        <v>0.76202460000000005</v>
      </c>
      <c r="B240">
        <v>-0.78016189999999996</v>
      </c>
      <c r="C240">
        <v>3.053706</v>
      </c>
      <c r="D240">
        <v>351.70269999999999</v>
      </c>
      <c r="E240">
        <v>299.71440000000001</v>
      </c>
      <c r="F240">
        <v>1237.8</v>
      </c>
      <c r="G240">
        <v>818.98580000000004</v>
      </c>
      <c r="H240">
        <v>0</v>
      </c>
      <c r="I240">
        <v>0</v>
      </c>
      <c r="J240">
        <v>0</v>
      </c>
      <c r="K240">
        <v>0</v>
      </c>
      <c r="L240">
        <v>2</v>
      </c>
    </row>
    <row r="241" spans="1:12" x14ac:dyDescent="0.3">
      <c r="A241">
        <v>0.87820670000000001</v>
      </c>
      <c r="B241">
        <v>-9.6935129999999994E-2</v>
      </c>
      <c r="C241">
        <v>3.1153460000000002</v>
      </c>
      <c r="D241">
        <v>363.43630000000002</v>
      </c>
      <c r="E241">
        <v>217.07900000000001</v>
      </c>
      <c r="F241">
        <v>1271.7080000000001</v>
      </c>
      <c r="G241">
        <v>579.41200000000003</v>
      </c>
      <c r="H241">
        <v>-0.45946949999999998</v>
      </c>
      <c r="I241">
        <v>0.56327490000000002</v>
      </c>
      <c r="J241">
        <v>0.57605399999999995</v>
      </c>
      <c r="K241">
        <v>-0.37385950000000001</v>
      </c>
      <c r="L241">
        <v>2</v>
      </c>
    </row>
    <row r="242" spans="1:12" x14ac:dyDescent="0.3">
      <c r="A242">
        <v>0.89018679999999994</v>
      </c>
      <c r="B242">
        <v>-0.42024289999999997</v>
      </c>
      <c r="C242">
        <v>3.0722119999999999</v>
      </c>
      <c r="D242">
        <v>366.42610000000002</v>
      </c>
      <c r="E242">
        <v>255.9701</v>
      </c>
      <c r="F242">
        <v>1280.481</v>
      </c>
      <c r="G242">
        <v>692.16380000000004</v>
      </c>
      <c r="H242">
        <v>-6.8667199999999998E-2</v>
      </c>
      <c r="I242">
        <v>0.94780929999999997</v>
      </c>
      <c r="J242">
        <v>-3.193216E-3</v>
      </c>
      <c r="K242">
        <v>0.31133919999999998</v>
      </c>
      <c r="L242">
        <v>2</v>
      </c>
    </row>
    <row r="243" spans="1:12" x14ac:dyDescent="0.3">
      <c r="A243">
        <v>0.93798999999999999</v>
      </c>
      <c r="B243">
        <v>-0.72082139999999995</v>
      </c>
      <c r="C243">
        <v>3.0280589999999998</v>
      </c>
      <c r="D243">
        <v>373.93619999999999</v>
      </c>
      <c r="E243">
        <v>293.33940000000001</v>
      </c>
      <c r="F243">
        <v>1302.2850000000001</v>
      </c>
      <c r="G243">
        <v>800.36369999999999</v>
      </c>
      <c r="H243">
        <v>-9.4200259999999994E-2</v>
      </c>
      <c r="I243">
        <v>0.93690739999999995</v>
      </c>
      <c r="J243">
        <v>4.9471609999999999E-2</v>
      </c>
      <c r="K243">
        <v>0.3329917</v>
      </c>
      <c r="L243">
        <v>2</v>
      </c>
    </row>
    <row r="244" spans="1:12" x14ac:dyDescent="0.3">
      <c r="A244">
        <v>0.89436439999999995</v>
      </c>
      <c r="B244">
        <v>-0.7978423</v>
      </c>
      <c r="C244">
        <v>2.9715859999999998</v>
      </c>
      <c r="D244">
        <v>370.71</v>
      </c>
      <c r="E244">
        <v>304.56689999999998</v>
      </c>
      <c r="F244">
        <v>1293.289</v>
      </c>
      <c r="G244">
        <v>832.93050000000005</v>
      </c>
      <c r="H244">
        <v>0</v>
      </c>
      <c r="I244">
        <v>0</v>
      </c>
      <c r="J244">
        <v>0</v>
      </c>
      <c r="K244">
        <v>0</v>
      </c>
      <c r="L244">
        <v>2</v>
      </c>
    </row>
    <row r="245" spans="1:12" x14ac:dyDescent="0.3">
      <c r="A245">
        <v>0.88184709999999999</v>
      </c>
      <c r="B245">
        <v>0.41008549999999999</v>
      </c>
      <c r="C245">
        <v>3.2462599999999999</v>
      </c>
      <c r="D245">
        <v>359.71260000000001</v>
      </c>
      <c r="E245">
        <v>159.18719999999999</v>
      </c>
      <c r="F245">
        <v>1259.8910000000001</v>
      </c>
      <c r="G245">
        <v>411.48250000000002</v>
      </c>
      <c r="H245">
        <v>-0.44024679999999999</v>
      </c>
      <c r="I245">
        <v>1.064114E-2</v>
      </c>
      <c r="J245">
        <v>0.89659949999999999</v>
      </c>
      <c r="K245">
        <v>4.6677429999999999E-2</v>
      </c>
      <c r="L245">
        <v>2</v>
      </c>
    </row>
    <row r="246" spans="1:12" x14ac:dyDescent="0.3">
      <c r="A246">
        <v>0.69974460000000005</v>
      </c>
      <c r="B246">
        <v>-0.1463187</v>
      </c>
      <c r="C246">
        <v>3.226099</v>
      </c>
      <c r="D246">
        <v>339.40519999999998</v>
      </c>
      <c r="E246">
        <v>222.28380000000001</v>
      </c>
      <c r="F246">
        <v>1201.7070000000001</v>
      </c>
      <c r="G246">
        <v>594.63319999999999</v>
      </c>
      <c r="H246">
        <v>0</v>
      </c>
      <c r="I246">
        <v>0</v>
      </c>
      <c r="J246">
        <v>0</v>
      </c>
      <c r="K246">
        <v>0</v>
      </c>
      <c r="L246">
        <v>1</v>
      </c>
    </row>
    <row r="247" spans="1:12" x14ac:dyDescent="0.3">
      <c r="A247">
        <v>0.71018199999999998</v>
      </c>
      <c r="B247">
        <v>-0.12896389999999999</v>
      </c>
      <c r="C247">
        <v>3.2257709999999999</v>
      </c>
      <c r="D247">
        <v>340.60550000000001</v>
      </c>
      <c r="E247">
        <v>220.31229999999999</v>
      </c>
      <c r="F247">
        <v>1205.18</v>
      </c>
      <c r="G247">
        <v>588.89890000000003</v>
      </c>
      <c r="H247">
        <v>0</v>
      </c>
      <c r="I247">
        <v>0</v>
      </c>
      <c r="J247">
        <v>0</v>
      </c>
      <c r="K247">
        <v>0</v>
      </c>
      <c r="L247">
        <v>1</v>
      </c>
    </row>
    <row r="248" spans="1:12" x14ac:dyDescent="0.3">
      <c r="A248">
        <v>0.84813539999999998</v>
      </c>
      <c r="B248">
        <v>-0.20444010000000001</v>
      </c>
      <c r="C248">
        <v>2.9808500000000002</v>
      </c>
      <c r="D248">
        <v>364.42910000000001</v>
      </c>
      <c r="E248">
        <v>230.85810000000001</v>
      </c>
      <c r="F248">
        <v>1275.374</v>
      </c>
      <c r="G248">
        <v>619.37950000000001</v>
      </c>
      <c r="H248">
        <v>0</v>
      </c>
      <c r="I248">
        <v>0</v>
      </c>
      <c r="J248">
        <v>0</v>
      </c>
      <c r="K248">
        <v>0</v>
      </c>
      <c r="L248">
        <v>2</v>
      </c>
    </row>
    <row r="249" spans="1:12" x14ac:dyDescent="0.3">
      <c r="A249">
        <v>0.91173400000000004</v>
      </c>
      <c r="B249">
        <v>-0.14903140000000001</v>
      </c>
      <c r="C249">
        <v>2.9628070000000002</v>
      </c>
      <c r="D249">
        <v>373.01459999999997</v>
      </c>
      <c r="E249">
        <v>224.14490000000001</v>
      </c>
      <c r="F249">
        <v>1300.252</v>
      </c>
      <c r="G249">
        <v>599.86540000000002</v>
      </c>
      <c r="H249">
        <v>0</v>
      </c>
      <c r="I249">
        <v>0</v>
      </c>
      <c r="J249">
        <v>0</v>
      </c>
      <c r="K249">
        <v>0</v>
      </c>
      <c r="L249">
        <v>2</v>
      </c>
    </row>
    <row r="250" spans="1:12" x14ac:dyDescent="0.3">
      <c r="A250">
        <v>7.2057594037962592E+16</v>
      </c>
      <c r="B250">
        <v>0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0.12704789999999999</v>
      </c>
      <c r="I250">
        <v>5.9303540000000002E-2</v>
      </c>
      <c r="J250">
        <v>2</v>
      </c>
    </row>
    <row r="251" spans="1:12" x14ac:dyDescent="0.3">
      <c r="A251">
        <v>25</v>
      </c>
    </row>
    <row r="252" spans="1:12" x14ac:dyDescent="0.3">
      <c r="A252">
        <v>0.37510250000000001</v>
      </c>
      <c r="B252">
        <v>-4.2861089999999998E-2</v>
      </c>
      <c r="C252">
        <v>2.8990239999999998</v>
      </c>
      <c r="D252">
        <v>307.18389999999999</v>
      </c>
      <c r="E252">
        <v>211.05410000000001</v>
      </c>
      <c r="F252">
        <v>1110.2719999999999</v>
      </c>
      <c r="G252">
        <v>562.09469999999999</v>
      </c>
      <c r="H252">
        <v>0.51641429999999999</v>
      </c>
      <c r="I252">
        <v>6.1438100000000002E-2</v>
      </c>
      <c r="J252">
        <v>0.85264930000000005</v>
      </c>
      <c r="K252">
        <v>-5.0306259999999998E-2</v>
      </c>
      <c r="L252">
        <v>2</v>
      </c>
    </row>
    <row r="253" spans="1:12" x14ac:dyDescent="0.3">
      <c r="A253">
        <v>0.42564079999999999</v>
      </c>
      <c r="B253">
        <v>0.27553060000000001</v>
      </c>
      <c r="C253">
        <v>2.891823</v>
      </c>
      <c r="D253">
        <v>313.75689999999997</v>
      </c>
      <c r="E253">
        <v>170.72470000000001</v>
      </c>
      <c r="F253">
        <v>1129.2</v>
      </c>
      <c r="G253">
        <v>444.733</v>
      </c>
      <c r="H253">
        <v>0.3243819</v>
      </c>
      <c r="I253">
        <v>7.0688600000000004E-2</v>
      </c>
      <c r="J253">
        <v>0.94258750000000002</v>
      </c>
      <c r="K253">
        <v>-3.617298E-2</v>
      </c>
      <c r="L253">
        <v>2</v>
      </c>
    </row>
    <row r="254" spans="1:12" x14ac:dyDescent="0.3">
      <c r="A254">
        <v>0.47251520000000002</v>
      </c>
      <c r="B254">
        <v>0.58601530000000002</v>
      </c>
      <c r="C254">
        <v>2.8737699999999999</v>
      </c>
      <c r="D254">
        <v>320.21890000000002</v>
      </c>
      <c r="E254">
        <v>130.73089999999999</v>
      </c>
      <c r="F254">
        <v>1147.6079999999999</v>
      </c>
      <c r="G254">
        <v>328.78620000000001</v>
      </c>
      <c r="H254">
        <v>-9.8843739999999996E-3</v>
      </c>
      <c r="I254">
        <v>7.2594080000000005E-2</v>
      </c>
      <c r="J254">
        <v>0.99646630000000003</v>
      </c>
      <c r="K254">
        <v>-4.107599E-2</v>
      </c>
      <c r="L254">
        <v>2</v>
      </c>
    </row>
    <row r="255" spans="1:12" x14ac:dyDescent="0.3">
      <c r="A255">
        <v>0.49192150000000001</v>
      </c>
      <c r="B255">
        <v>0.70969150000000003</v>
      </c>
      <c r="C255">
        <v>2.9384700000000001</v>
      </c>
      <c r="D255">
        <v>321.36939999999998</v>
      </c>
      <c r="E255">
        <v>116.84050000000001</v>
      </c>
      <c r="F255">
        <v>1150.326</v>
      </c>
      <c r="G255">
        <v>288.6157</v>
      </c>
      <c r="H255">
        <v>0</v>
      </c>
      <c r="I255">
        <v>0</v>
      </c>
      <c r="J255">
        <v>0</v>
      </c>
      <c r="K255">
        <v>0</v>
      </c>
      <c r="L255">
        <v>2</v>
      </c>
    </row>
    <row r="256" spans="1:12" x14ac:dyDescent="0.3">
      <c r="A256">
        <v>0.44750839999999997</v>
      </c>
      <c r="B256">
        <v>0.43870369999999997</v>
      </c>
      <c r="C256">
        <v>2.7675839999999998</v>
      </c>
      <c r="D256">
        <v>319.15690000000001</v>
      </c>
      <c r="E256">
        <v>147.4693</v>
      </c>
      <c r="F256">
        <v>1145.491</v>
      </c>
      <c r="G256">
        <v>377.25959999999998</v>
      </c>
      <c r="H256">
        <v>-0.48183540000000002</v>
      </c>
      <c r="I256">
        <v>0.87442249999999999</v>
      </c>
      <c r="J256">
        <v>-5.6543049999999997E-2</v>
      </c>
      <c r="K256">
        <v>-4.7839029999999999E-3</v>
      </c>
      <c r="L256">
        <v>2</v>
      </c>
    </row>
    <row r="257" spans="1:12" x14ac:dyDescent="0.3">
      <c r="A257">
        <v>0.53985329999999998</v>
      </c>
      <c r="B257">
        <v>0.19155230000000001</v>
      </c>
      <c r="C257">
        <v>2.7339060000000002</v>
      </c>
      <c r="D257">
        <v>332.2491</v>
      </c>
      <c r="E257">
        <v>179.94110000000001</v>
      </c>
      <c r="F257">
        <v>1183.991</v>
      </c>
      <c r="G257">
        <v>471.57459999999998</v>
      </c>
      <c r="H257">
        <v>-0.15724099999999999</v>
      </c>
      <c r="I257">
        <v>0.78786579999999995</v>
      </c>
      <c r="J257">
        <v>0.10329969999999999</v>
      </c>
      <c r="K257">
        <v>0.58640599999999998</v>
      </c>
      <c r="L257">
        <v>2</v>
      </c>
    </row>
    <row r="258" spans="1:12" x14ac:dyDescent="0.3">
      <c r="A258">
        <v>0.62737449999999995</v>
      </c>
      <c r="B258">
        <v>4.4473840000000004E-3</v>
      </c>
      <c r="C258">
        <v>2.7681559999999998</v>
      </c>
      <c r="D258">
        <v>342.99059999999997</v>
      </c>
      <c r="E258">
        <v>205.0521</v>
      </c>
      <c r="F258">
        <v>1214.9380000000001</v>
      </c>
      <c r="G258">
        <v>544.5498</v>
      </c>
      <c r="H258">
        <v>7.1642239999999996E-2</v>
      </c>
      <c r="I258">
        <v>0.97144649999999999</v>
      </c>
      <c r="J258">
        <v>0.21924179999999999</v>
      </c>
      <c r="K258">
        <v>5.560669E-2</v>
      </c>
      <c r="L258">
        <v>2</v>
      </c>
    </row>
    <row r="259" spans="1:12" x14ac:dyDescent="0.3">
      <c r="A259">
        <v>0.6553793</v>
      </c>
      <c r="B259">
        <v>-7.0598640000000004E-2</v>
      </c>
      <c r="C259">
        <v>2.793863</v>
      </c>
      <c r="D259">
        <v>345.92669999999998</v>
      </c>
      <c r="E259">
        <v>214.91759999999999</v>
      </c>
      <c r="F259">
        <v>1223.251</v>
      </c>
      <c r="G259">
        <v>573.20370000000003</v>
      </c>
      <c r="H259">
        <v>0.14302870000000001</v>
      </c>
      <c r="I259">
        <v>0.96958630000000001</v>
      </c>
      <c r="J259">
        <v>0.18303949999999999</v>
      </c>
      <c r="K259">
        <v>7.7082890000000001E-2</v>
      </c>
      <c r="L259">
        <v>2</v>
      </c>
    </row>
    <row r="260" spans="1:12" x14ac:dyDescent="0.3">
      <c r="A260">
        <v>0.47318009999999999</v>
      </c>
      <c r="B260">
        <v>0.42210720000000002</v>
      </c>
      <c r="C260">
        <v>2.7279339999999999</v>
      </c>
      <c r="D260">
        <v>323.48390000000001</v>
      </c>
      <c r="E260">
        <v>148.8467</v>
      </c>
      <c r="F260">
        <v>1158.3389999999999</v>
      </c>
      <c r="G260">
        <v>381.28039999999999</v>
      </c>
      <c r="H260">
        <v>-0.4996237</v>
      </c>
      <c r="I260">
        <v>0.86496439999999997</v>
      </c>
      <c r="J260">
        <v>4.5575869999999997E-2</v>
      </c>
      <c r="K260">
        <v>-1.164769E-2</v>
      </c>
      <c r="L260">
        <v>1</v>
      </c>
    </row>
    <row r="261" spans="1:12" x14ac:dyDescent="0.3">
      <c r="A261">
        <v>0.5519927</v>
      </c>
      <c r="B261">
        <v>0.18471789999999999</v>
      </c>
      <c r="C261">
        <v>2.7376839999999998</v>
      </c>
      <c r="D261">
        <v>333.78210000000001</v>
      </c>
      <c r="E261">
        <v>180.89009999999999</v>
      </c>
      <c r="F261">
        <v>1188.4059999999999</v>
      </c>
      <c r="G261">
        <v>474.33620000000002</v>
      </c>
      <c r="H261">
        <v>-0.14632690000000001</v>
      </c>
      <c r="I261">
        <v>-0.51540140000000001</v>
      </c>
      <c r="J261">
        <v>-6.6460459999999999E-2</v>
      </c>
      <c r="K261">
        <v>0.84174400000000005</v>
      </c>
      <c r="L261">
        <v>2</v>
      </c>
    </row>
    <row r="262" spans="1:12" x14ac:dyDescent="0.3">
      <c r="A262">
        <v>0.64695879999999995</v>
      </c>
      <c r="B262">
        <v>-3.9035880000000002E-2</v>
      </c>
      <c r="C262">
        <v>2.7850169999999999</v>
      </c>
      <c r="D262">
        <v>345.08249999999998</v>
      </c>
      <c r="E262">
        <v>210.78639999999999</v>
      </c>
      <c r="F262">
        <v>1220.8720000000001</v>
      </c>
      <c r="G262">
        <v>561.20529999999997</v>
      </c>
      <c r="H262">
        <v>-0.21225749999999999</v>
      </c>
      <c r="I262">
        <v>-0.19673189999999999</v>
      </c>
      <c r="J262">
        <v>5.6313799999999997E-2</v>
      </c>
      <c r="K262">
        <v>0.95554799999999995</v>
      </c>
      <c r="L262">
        <v>2</v>
      </c>
    </row>
    <row r="263" spans="1:12" x14ac:dyDescent="0.3">
      <c r="A263">
        <v>0.65821730000000001</v>
      </c>
      <c r="B263">
        <v>-8.3002900000000004E-2</v>
      </c>
      <c r="C263">
        <v>2.7961420000000001</v>
      </c>
      <c r="D263">
        <v>346.23239999999998</v>
      </c>
      <c r="E263">
        <v>216.53890000000001</v>
      </c>
      <c r="F263">
        <v>1224.1189999999999</v>
      </c>
      <c r="G263">
        <v>577.91200000000003</v>
      </c>
      <c r="H263">
        <v>-0.14555670000000001</v>
      </c>
      <c r="I263">
        <v>-0.21337590000000001</v>
      </c>
      <c r="J263">
        <v>9.1480880000000001E-2</v>
      </c>
      <c r="K263">
        <v>0.9617251</v>
      </c>
      <c r="L263">
        <v>2</v>
      </c>
    </row>
    <row r="264" spans="1:12" x14ac:dyDescent="0.3">
      <c r="A264">
        <v>0.3422386</v>
      </c>
      <c r="B264">
        <v>-4.0127379999999997E-2</v>
      </c>
      <c r="C264">
        <v>2.8203149999999999</v>
      </c>
      <c r="D264">
        <v>304.23270000000002</v>
      </c>
      <c r="E264">
        <v>210.8494</v>
      </c>
      <c r="F264">
        <v>1102.2360000000001</v>
      </c>
      <c r="G264">
        <v>561.50699999999995</v>
      </c>
      <c r="H264">
        <v>0.3511184</v>
      </c>
      <c r="I264">
        <v>-0.54763680000000003</v>
      </c>
      <c r="J264">
        <v>0.62668400000000002</v>
      </c>
      <c r="K264">
        <v>-0.42904199999999998</v>
      </c>
      <c r="L264">
        <v>2</v>
      </c>
    </row>
    <row r="265" spans="1:12" x14ac:dyDescent="0.3">
      <c r="A265">
        <v>0.46248040000000001</v>
      </c>
      <c r="B265">
        <v>-0.37543159999999998</v>
      </c>
      <c r="C265">
        <v>2.7504409999999999</v>
      </c>
      <c r="D265">
        <v>321.50720000000001</v>
      </c>
      <c r="E265">
        <v>255.72049999999999</v>
      </c>
      <c r="F265">
        <v>1152.788</v>
      </c>
      <c r="G265">
        <v>691.88099999999997</v>
      </c>
      <c r="H265">
        <v>-5.7744110000000001E-2</v>
      </c>
      <c r="I265">
        <v>0.95573629999999998</v>
      </c>
      <c r="J265">
        <v>0.18658720000000001</v>
      </c>
      <c r="K265">
        <v>-0.2200434</v>
      </c>
      <c r="L265">
        <v>2</v>
      </c>
    </row>
    <row r="266" spans="1:12" x14ac:dyDescent="0.3">
      <c r="A266">
        <v>0.42806860000000002</v>
      </c>
      <c r="B266">
        <v>-0.72026409999999996</v>
      </c>
      <c r="C266">
        <v>2.7410800000000002</v>
      </c>
      <c r="D266">
        <v>317.25459999999998</v>
      </c>
      <c r="E266">
        <v>302.28570000000002</v>
      </c>
      <c r="F266">
        <v>1140.2080000000001</v>
      </c>
      <c r="G266">
        <v>826.77279999999996</v>
      </c>
      <c r="H266">
        <v>-2.4923500000000001E-2</v>
      </c>
      <c r="I266">
        <v>0.97016199999999997</v>
      </c>
      <c r="J266">
        <v>-4.5071529999999999E-2</v>
      </c>
      <c r="K266">
        <v>-0.23692440000000001</v>
      </c>
      <c r="L266">
        <v>2</v>
      </c>
    </row>
    <row r="267" spans="1:12" x14ac:dyDescent="0.3">
      <c r="A267">
        <v>0.44985209999999998</v>
      </c>
      <c r="B267">
        <v>-0.78671619999999998</v>
      </c>
      <c r="C267">
        <v>2.7319749999999998</v>
      </c>
      <c r="D267">
        <v>320.4169</v>
      </c>
      <c r="E267">
        <v>311.62079999999997</v>
      </c>
      <c r="F267">
        <v>1149.3720000000001</v>
      </c>
      <c r="G267">
        <v>853.73509999999999</v>
      </c>
      <c r="H267">
        <v>0</v>
      </c>
      <c r="I267">
        <v>0</v>
      </c>
      <c r="J267">
        <v>0</v>
      </c>
      <c r="K267">
        <v>0</v>
      </c>
      <c r="L267">
        <v>2</v>
      </c>
    </row>
    <row r="268" spans="1:12" x14ac:dyDescent="0.3">
      <c r="A268">
        <v>0.3903411</v>
      </c>
      <c r="B268">
        <v>-4.3874509999999999E-2</v>
      </c>
      <c r="C268">
        <v>2.9126780000000001</v>
      </c>
      <c r="D268">
        <v>308.88200000000001</v>
      </c>
      <c r="E268">
        <v>211.1566</v>
      </c>
      <c r="F268">
        <v>1115.115</v>
      </c>
      <c r="G268">
        <v>562.38840000000005</v>
      </c>
      <c r="H268">
        <v>0.2851089</v>
      </c>
      <c r="I268">
        <v>0.69111909999999999</v>
      </c>
      <c r="J268">
        <v>0.62767680000000003</v>
      </c>
      <c r="K268">
        <v>0.2170002</v>
      </c>
      <c r="L268">
        <v>2</v>
      </c>
    </row>
    <row r="269" spans="1:12" x14ac:dyDescent="0.3">
      <c r="A269">
        <v>0.39140520000000001</v>
      </c>
      <c r="B269">
        <v>-0.40140559999999997</v>
      </c>
      <c r="C269">
        <v>2.8575629999999999</v>
      </c>
      <c r="D269">
        <v>310.04090000000002</v>
      </c>
      <c r="E269">
        <v>257.14879999999999</v>
      </c>
      <c r="F269">
        <v>1118.7619999999999</v>
      </c>
      <c r="G269">
        <v>696.13419999999996</v>
      </c>
      <c r="H269">
        <v>-1.954699E-2</v>
      </c>
      <c r="I269">
        <v>0.2363972</v>
      </c>
      <c r="J269">
        <v>-7.3872989999999999E-2</v>
      </c>
      <c r="K269">
        <v>0.96864709999999998</v>
      </c>
      <c r="L269">
        <v>2</v>
      </c>
    </row>
    <row r="270" spans="1:12" x14ac:dyDescent="0.3">
      <c r="A270">
        <v>0.35775010000000002</v>
      </c>
      <c r="B270">
        <v>-0.71912880000000001</v>
      </c>
      <c r="C270">
        <v>2.86748</v>
      </c>
      <c r="D270">
        <v>305.6721</v>
      </c>
      <c r="E270">
        <v>297.81700000000001</v>
      </c>
      <c r="F270">
        <v>1105.771</v>
      </c>
      <c r="G270">
        <v>813.97</v>
      </c>
      <c r="H270">
        <v>5.0985170000000003E-2</v>
      </c>
      <c r="I270">
        <v>0.61959129999999996</v>
      </c>
      <c r="J270">
        <v>-2.053232E-2</v>
      </c>
      <c r="K270">
        <v>0.78299779999999997</v>
      </c>
      <c r="L270">
        <v>2</v>
      </c>
    </row>
    <row r="271" spans="1:12" x14ac:dyDescent="0.3">
      <c r="A271">
        <v>0.36524230000000002</v>
      </c>
      <c r="B271">
        <v>-0.7881766</v>
      </c>
      <c r="C271">
        <v>2.8076780000000001</v>
      </c>
      <c r="D271">
        <v>307.66669999999999</v>
      </c>
      <c r="E271">
        <v>308.89940000000001</v>
      </c>
      <c r="F271">
        <v>1111.902</v>
      </c>
      <c r="G271">
        <v>845.98789999999997</v>
      </c>
      <c r="H271">
        <v>0</v>
      </c>
      <c r="I271">
        <v>0</v>
      </c>
      <c r="J271">
        <v>0</v>
      </c>
      <c r="K271">
        <v>0</v>
      </c>
      <c r="L271">
        <v>2</v>
      </c>
    </row>
    <row r="272" spans="1:12" x14ac:dyDescent="0.3">
      <c r="A272">
        <v>0.46135280000000001</v>
      </c>
      <c r="B272">
        <v>0.50950430000000002</v>
      </c>
      <c r="C272">
        <v>2.880233</v>
      </c>
      <c r="D272">
        <v>318.62049999999999</v>
      </c>
      <c r="E272">
        <v>140.70079999999999</v>
      </c>
      <c r="F272">
        <v>1143.06</v>
      </c>
      <c r="G272">
        <v>357.64210000000003</v>
      </c>
      <c r="H272">
        <v>-9.6748939999999999E-3</v>
      </c>
      <c r="I272">
        <v>7.5825909999999996E-2</v>
      </c>
      <c r="J272">
        <v>0.99679010000000001</v>
      </c>
      <c r="K272">
        <v>-2.3797680000000002E-2</v>
      </c>
      <c r="L272">
        <v>2</v>
      </c>
    </row>
    <row r="273" spans="1:12" x14ac:dyDescent="0.3">
      <c r="A273">
        <v>0.66834919999999998</v>
      </c>
      <c r="B273">
        <v>-0.13561599999999999</v>
      </c>
      <c r="C273">
        <v>2.8145159999999998</v>
      </c>
      <c r="D273">
        <v>347.00229999999999</v>
      </c>
      <c r="E273">
        <v>223.33260000000001</v>
      </c>
      <c r="F273">
        <v>1226.21</v>
      </c>
      <c r="G273">
        <v>597.64009999999996</v>
      </c>
      <c r="H273">
        <v>0</v>
      </c>
      <c r="I273">
        <v>0</v>
      </c>
      <c r="J273">
        <v>0</v>
      </c>
      <c r="K273">
        <v>0</v>
      </c>
      <c r="L273">
        <v>2</v>
      </c>
    </row>
    <row r="274" spans="1:12" x14ac:dyDescent="0.3">
      <c r="A274">
        <v>0.6549604</v>
      </c>
      <c r="B274">
        <v>-8.2184309999999997E-2</v>
      </c>
      <c r="C274">
        <v>2.7618749999999999</v>
      </c>
      <c r="D274">
        <v>346.87599999999998</v>
      </c>
      <c r="E274">
        <v>216.5658</v>
      </c>
      <c r="F274">
        <v>1226.2280000000001</v>
      </c>
      <c r="G274">
        <v>577.98770000000002</v>
      </c>
      <c r="H274">
        <v>0</v>
      </c>
      <c r="I274">
        <v>0</v>
      </c>
      <c r="J274">
        <v>0</v>
      </c>
      <c r="K274">
        <v>0</v>
      </c>
      <c r="L274">
        <v>2</v>
      </c>
    </row>
    <row r="275" spans="1:12" x14ac:dyDescent="0.3">
      <c r="A275">
        <v>0.66626669999999999</v>
      </c>
      <c r="B275">
        <v>-0.1430304</v>
      </c>
      <c r="C275">
        <v>2.8219349999999999</v>
      </c>
      <c r="D275">
        <v>346.50009999999997</v>
      </c>
      <c r="E275">
        <v>224.25030000000001</v>
      </c>
      <c r="F275">
        <v>1224.7049999999999</v>
      </c>
      <c r="G275">
        <v>600.30790000000002</v>
      </c>
      <c r="H275">
        <v>0</v>
      </c>
      <c r="I275">
        <v>0</v>
      </c>
      <c r="J275">
        <v>0</v>
      </c>
      <c r="K275">
        <v>0</v>
      </c>
      <c r="L275">
        <v>2</v>
      </c>
    </row>
    <row r="276" spans="1:12" x14ac:dyDescent="0.3">
      <c r="A276">
        <v>0.65518120000000002</v>
      </c>
      <c r="B276">
        <v>-0.12135219999999999</v>
      </c>
      <c r="C276">
        <v>2.8069999999999999</v>
      </c>
      <c r="D276">
        <v>345.50130000000001</v>
      </c>
      <c r="E276">
        <v>221.5121</v>
      </c>
      <c r="F276">
        <v>1221.9290000000001</v>
      </c>
      <c r="G276">
        <v>592.36040000000003</v>
      </c>
      <c r="H276">
        <v>0</v>
      </c>
      <c r="I276">
        <v>0</v>
      </c>
      <c r="J276">
        <v>0</v>
      </c>
      <c r="K276">
        <v>0</v>
      </c>
      <c r="L276">
        <v>2</v>
      </c>
    </row>
    <row r="277" spans="1:12" x14ac:dyDescent="0.3">
      <c r="A277">
        <v>2</v>
      </c>
    </row>
    <row r="278" spans="1:12" x14ac:dyDescent="0.3">
      <c r="A278">
        <v>7.2057594037962704E+16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-3.8127210000000002E-2</v>
      </c>
      <c r="I278">
        <v>-9.938466E-2</v>
      </c>
      <c r="J278">
        <v>2</v>
      </c>
    </row>
    <row r="279" spans="1:12" x14ac:dyDescent="0.3">
      <c r="A279">
        <v>25</v>
      </c>
    </row>
    <row r="280" spans="1:12" x14ac:dyDescent="0.3">
      <c r="A280">
        <v>0.85430300000000003</v>
      </c>
      <c r="B280">
        <v>-0.10476190000000001</v>
      </c>
      <c r="C280">
        <v>3.1980780000000002</v>
      </c>
      <c r="D280">
        <v>357.96879999999999</v>
      </c>
      <c r="E280">
        <v>217.67789999999999</v>
      </c>
      <c r="F280">
        <v>1255.471</v>
      </c>
      <c r="G280">
        <v>581.17150000000004</v>
      </c>
      <c r="H280">
        <v>-0.44768629999999998</v>
      </c>
      <c r="I280">
        <v>2.3124600000000001E-3</v>
      </c>
      <c r="J280">
        <v>0.89234610000000003</v>
      </c>
      <c r="K280">
        <v>5.735854E-2</v>
      </c>
      <c r="L280">
        <v>2</v>
      </c>
    </row>
    <row r="281" spans="1:12" x14ac:dyDescent="0.3">
      <c r="A281">
        <v>0.87090029999999996</v>
      </c>
      <c r="B281">
        <v>0.1924022</v>
      </c>
      <c r="C281">
        <v>3.2280799999999998</v>
      </c>
      <c r="D281">
        <v>358.96559999999999</v>
      </c>
      <c r="E281">
        <v>183.73750000000001</v>
      </c>
      <c r="F281">
        <v>1258.056</v>
      </c>
      <c r="G281">
        <v>482.66660000000002</v>
      </c>
      <c r="H281">
        <v>-0.43983169999999999</v>
      </c>
      <c r="I281">
        <v>2.8161430000000001E-3</v>
      </c>
      <c r="J281">
        <v>0.89624369999999998</v>
      </c>
      <c r="K281">
        <v>5.7336020000000001E-2</v>
      </c>
      <c r="L281">
        <v>2</v>
      </c>
    </row>
    <row r="282" spans="1:12" x14ac:dyDescent="0.3">
      <c r="A282">
        <v>0.88646460000000005</v>
      </c>
      <c r="B282">
        <v>0.48225770000000001</v>
      </c>
      <c r="C282">
        <v>3.2465160000000002</v>
      </c>
      <c r="D282">
        <v>360.2568</v>
      </c>
      <c r="E282">
        <v>151.0001</v>
      </c>
      <c r="F282">
        <v>1261.3679999999999</v>
      </c>
      <c r="G282">
        <v>387.7654</v>
      </c>
      <c r="H282">
        <v>-0.43222840000000001</v>
      </c>
      <c r="I282">
        <v>1.4969150000000001E-2</v>
      </c>
      <c r="J282">
        <v>0.90129579999999998</v>
      </c>
      <c r="K282">
        <v>2.4908360000000001E-2</v>
      </c>
      <c r="L282">
        <v>2</v>
      </c>
    </row>
    <row r="283" spans="1:12" x14ac:dyDescent="0.3">
      <c r="A283">
        <v>0.87065499999999996</v>
      </c>
      <c r="B283">
        <v>0.61578509999999997</v>
      </c>
      <c r="C283">
        <v>3.2858459999999998</v>
      </c>
      <c r="D283">
        <v>357.31729999999999</v>
      </c>
      <c r="E283">
        <v>136.68299999999999</v>
      </c>
      <c r="F283">
        <v>1252.5029999999999</v>
      </c>
      <c r="G283">
        <v>346.28750000000002</v>
      </c>
      <c r="H283">
        <v>0</v>
      </c>
      <c r="I283">
        <v>0</v>
      </c>
      <c r="J283">
        <v>0</v>
      </c>
      <c r="K283">
        <v>0</v>
      </c>
      <c r="L283">
        <v>2</v>
      </c>
    </row>
    <row r="284" spans="1:12" x14ac:dyDescent="0.3">
      <c r="A284">
        <v>0.77493939999999994</v>
      </c>
      <c r="B284">
        <v>0.3539602</v>
      </c>
      <c r="C284">
        <v>3.3281740000000002</v>
      </c>
      <c r="D284">
        <v>345.33850000000001</v>
      </c>
      <c r="E284">
        <v>166.57900000000001</v>
      </c>
      <c r="F284">
        <v>1218.0429999999999</v>
      </c>
      <c r="G284">
        <v>432.83670000000001</v>
      </c>
      <c r="H284">
        <v>0.14627280000000001</v>
      </c>
      <c r="I284">
        <v>0.76787950000000005</v>
      </c>
      <c r="J284">
        <v>-0.5357693</v>
      </c>
      <c r="K284">
        <v>-0.31924360000000002</v>
      </c>
      <c r="L284">
        <v>2</v>
      </c>
    </row>
    <row r="285" spans="1:12" x14ac:dyDescent="0.3">
      <c r="A285">
        <v>0.72211389999999998</v>
      </c>
      <c r="B285">
        <v>9.2227130000000004E-2</v>
      </c>
      <c r="C285">
        <v>3.2933870000000001</v>
      </c>
      <c r="D285">
        <v>340.27010000000001</v>
      </c>
      <c r="E285">
        <v>195.3664</v>
      </c>
      <c r="F285">
        <v>1203.797</v>
      </c>
      <c r="G285">
        <v>516.40800000000002</v>
      </c>
      <c r="H285">
        <v>-8.8309369999999998E-2</v>
      </c>
      <c r="I285">
        <v>0.95945179999999997</v>
      </c>
      <c r="J285">
        <v>-7.8687389999999996E-2</v>
      </c>
      <c r="K285">
        <v>-0.25585550000000001</v>
      </c>
      <c r="L285">
        <v>1</v>
      </c>
    </row>
    <row r="286" spans="1:12" x14ac:dyDescent="0.3">
      <c r="A286">
        <v>0.72199480000000005</v>
      </c>
      <c r="B286">
        <v>-0.12479990000000001</v>
      </c>
      <c r="C286">
        <v>3.2401239999999998</v>
      </c>
      <c r="D286">
        <v>341.59100000000001</v>
      </c>
      <c r="E286">
        <v>219.77670000000001</v>
      </c>
      <c r="F286">
        <v>1207.952</v>
      </c>
      <c r="G286">
        <v>587.33810000000005</v>
      </c>
      <c r="H286">
        <v>-0.1115493</v>
      </c>
      <c r="I286">
        <v>0.92335299999999998</v>
      </c>
      <c r="J286">
        <v>-4.4348159999999998E-2</v>
      </c>
      <c r="K286">
        <v>0.36470449999999999</v>
      </c>
      <c r="L286">
        <v>2</v>
      </c>
    </row>
    <row r="287" spans="1:12" x14ac:dyDescent="0.3">
      <c r="A287">
        <v>0.71750369999999997</v>
      </c>
      <c r="B287">
        <v>-0.17412449999999999</v>
      </c>
      <c r="C287">
        <v>3.2271019999999999</v>
      </c>
      <c r="D287">
        <v>341.41640000000001</v>
      </c>
      <c r="E287">
        <v>225.4443</v>
      </c>
      <c r="F287">
        <v>1207.5119999999999</v>
      </c>
      <c r="G287">
        <v>603.80420000000004</v>
      </c>
      <c r="H287">
        <v>-0.1034533</v>
      </c>
      <c r="I287">
        <v>0.92294529999999997</v>
      </c>
      <c r="J287">
        <v>-8.7884069999999995E-2</v>
      </c>
      <c r="K287">
        <v>0.36020239999999998</v>
      </c>
      <c r="L287">
        <v>2</v>
      </c>
    </row>
    <row r="288" spans="1:12" x14ac:dyDescent="0.3">
      <c r="A288">
        <v>0.92526350000000002</v>
      </c>
      <c r="B288">
        <v>0.34690520000000002</v>
      </c>
      <c r="C288">
        <v>3.1060020000000002</v>
      </c>
      <c r="D288">
        <v>369.4153</v>
      </c>
      <c r="E288">
        <v>164.5504</v>
      </c>
      <c r="F288">
        <v>1288.7190000000001</v>
      </c>
      <c r="G288">
        <v>427.07049999999998</v>
      </c>
      <c r="H288">
        <v>-0.38777</v>
      </c>
      <c r="I288">
        <v>0.74151549999999999</v>
      </c>
      <c r="J288">
        <v>0.3843454</v>
      </c>
      <c r="K288">
        <v>-0.38995869999999999</v>
      </c>
      <c r="L288">
        <v>2</v>
      </c>
    </row>
    <row r="289" spans="1:12" x14ac:dyDescent="0.3">
      <c r="A289">
        <v>0.94938020000000001</v>
      </c>
      <c r="B289">
        <v>0.13146530000000001</v>
      </c>
      <c r="C289">
        <v>3.0323950000000002</v>
      </c>
      <c r="D289">
        <v>374.99579999999997</v>
      </c>
      <c r="E289">
        <v>189.69229999999999</v>
      </c>
      <c r="F289">
        <v>1305.44</v>
      </c>
      <c r="G289">
        <v>499.96019999999999</v>
      </c>
      <c r="H289">
        <v>-0.1569373</v>
      </c>
      <c r="I289">
        <v>0.98009849999999998</v>
      </c>
      <c r="J289">
        <v>6.9688689999999998E-2</v>
      </c>
      <c r="K289">
        <v>-9.9604470000000001E-2</v>
      </c>
      <c r="L289">
        <v>2</v>
      </c>
    </row>
    <row r="290" spans="1:12" x14ac:dyDescent="0.3">
      <c r="A290">
        <v>0.88979260000000004</v>
      </c>
      <c r="B290">
        <v>-9.004434E-2</v>
      </c>
      <c r="C290">
        <v>2.9763950000000001</v>
      </c>
      <c r="D290">
        <v>369.75420000000003</v>
      </c>
      <c r="E290">
        <v>216.767</v>
      </c>
      <c r="F290">
        <v>1290.7660000000001</v>
      </c>
      <c r="G290">
        <v>578.48320000000001</v>
      </c>
      <c r="H290">
        <v>-2.4457280000000001E-2</v>
      </c>
      <c r="I290">
        <v>0.80411089999999996</v>
      </c>
      <c r="J290">
        <v>-0.1741906</v>
      </c>
      <c r="K290">
        <v>0.56786009999999998</v>
      </c>
      <c r="L290">
        <v>2</v>
      </c>
    </row>
    <row r="291" spans="1:12" x14ac:dyDescent="0.3">
      <c r="A291">
        <v>0.8769728</v>
      </c>
      <c r="B291">
        <v>-0.13941319999999999</v>
      </c>
      <c r="C291">
        <v>2.9699309999999999</v>
      </c>
      <c r="D291">
        <v>368.40190000000001</v>
      </c>
      <c r="E291">
        <v>222.90350000000001</v>
      </c>
      <c r="F291">
        <v>1286.9090000000001</v>
      </c>
      <c r="G291">
        <v>596.28700000000003</v>
      </c>
      <c r="H291">
        <v>1.9703080000000001E-2</v>
      </c>
      <c r="I291">
        <v>0.81303389999999998</v>
      </c>
      <c r="J291">
        <v>-0.13965179999999999</v>
      </c>
      <c r="K291">
        <v>0.56487609999999999</v>
      </c>
      <c r="L291">
        <v>2</v>
      </c>
    </row>
    <row r="292" spans="1:12" x14ac:dyDescent="0.3">
      <c r="A292">
        <v>0.80737449999999999</v>
      </c>
      <c r="B292">
        <v>-0.109971</v>
      </c>
      <c r="C292">
        <v>3.2121680000000001</v>
      </c>
      <c r="D292">
        <v>352.12970000000001</v>
      </c>
      <c r="E292">
        <v>218.21539999999999</v>
      </c>
      <c r="F292">
        <v>1238.5440000000001</v>
      </c>
      <c r="G292">
        <v>582.75639999999999</v>
      </c>
      <c r="H292">
        <v>6.016883E-2</v>
      </c>
      <c r="I292">
        <v>0.72848860000000004</v>
      </c>
      <c r="J292">
        <v>-0.66597430000000002</v>
      </c>
      <c r="K292">
        <v>-0.14887010000000001</v>
      </c>
      <c r="L292">
        <v>2</v>
      </c>
    </row>
    <row r="293" spans="1:12" x14ac:dyDescent="0.3">
      <c r="A293">
        <v>0.82674130000000001</v>
      </c>
      <c r="B293">
        <v>-0.43698239999999999</v>
      </c>
      <c r="C293">
        <v>3.1693639999999998</v>
      </c>
      <c r="D293">
        <v>355.73099999999999</v>
      </c>
      <c r="E293">
        <v>256.33800000000002</v>
      </c>
      <c r="F293">
        <v>1249.0509999999999</v>
      </c>
      <c r="G293">
        <v>693.32799999999997</v>
      </c>
      <c r="H293">
        <v>-7.3234809999999997E-3</v>
      </c>
      <c r="I293">
        <v>-0.31564120000000001</v>
      </c>
      <c r="J293">
        <v>-7.0908040000000006E-2</v>
      </c>
      <c r="K293">
        <v>0.94619719999999996</v>
      </c>
      <c r="L293">
        <v>2</v>
      </c>
    </row>
    <row r="294" spans="1:12" x14ac:dyDescent="0.3">
      <c r="A294">
        <v>0.85511159999999997</v>
      </c>
      <c r="B294">
        <v>-0.74629679999999998</v>
      </c>
      <c r="C294">
        <v>3.1465540000000001</v>
      </c>
      <c r="D294">
        <v>359.89109999999999</v>
      </c>
      <c r="E294">
        <v>292.9812</v>
      </c>
      <c r="F294">
        <v>1260.9680000000001</v>
      </c>
      <c r="G294">
        <v>799.41869999999994</v>
      </c>
      <c r="H294">
        <v>-2.854957E-2</v>
      </c>
      <c r="I294">
        <v>-0.37415910000000002</v>
      </c>
      <c r="J294">
        <v>-5.1107979999999997E-2</v>
      </c>
      <c r="K294">
        <v>0.92551490000000003</v>
      </c>
      <c r="L294">
        <v>2</v>
      </c>
    </row>
    <row r="295" spans="1:12" x14ac:dyDescent="0.3">
      <c r="A295">
        <v>0.76262090000000005</v>
      </c>
      <c r="B295">
        <v>-0.77890130000000002</v>
      </c>
      <c r="C295">
        <v>3.052025</v>
      </c>
      <c r="D295">
        <v>351.82530000000003</v>
      </c>
      <c r="E295">
        <v>299.61419999999998</v>
      </c>
      <c r="F295">
        <v>1238.165</v>
      </c>
      <c r="G295">
        <v>818.69460000000004</v>
      </c>
      <c r="H295">
        <v>0</v>
      </c>
      <c r="I295">
        <v>0</v>
      </c>
      <c r="J295">
        <v>0</v>
      </c>
      <c r="K295">
        <v>0</v>
      </c>
      <c r="L295">
        <v>2</v>
      </c>
    </row>
    <row r="296" spans="1:12" x14ac:dyDescent="0.3">
      <c r="A296">
        <v>0.88279929999999995</v>
      </c>
      <c r="B296">
        <v>-9.7341839999999999E-2</v>
      </c>
      <c r="C296">
        <v>3.1125769999999999</v>
      </c>
      <c r="D296">
        <v>364.07569999999998</v>
      </c>
      <c r="E296">
        <v>217.1378</v>
      </c>
      <c r="F296">
        <v>1273.568</v>
      </c>
      <c r="G296">
        <v>579.58000000000004</v>
      </c>
      <c r="H296">
        <v>-0.45489649999999998</v>
      </c>
      <c r="I296">
        <v>0.56581959999999998</v>
      </c>
      <c r="J296">
        <v>0.57801029999999998</v>
      </c>
      <c r="K296">
        <v>-0.37258750000000002</v>
      </c>
      <c r="L296">
        <v>2</v>
      </c>
    </row>
    <row r="297" spans="1:12" x14ac:dyDescent="0.3">
      <c r="A297">
        <v>0.89197550000000003</v>
      </c>
      <c r="B297">
        <v>-0.41951880000000003</v>
      </c>
      <c r="C297">
        <v>3.0716130000000001</v>
      </c>
      <c r="D297">
        <v>366.66239999999999</v>
      </c>
      <c r="E297">
        <v>255.8938</v>
      </c>
      <c r="F297">
        <v>1281.1669999999999</v>
      </c>
      <c r="G297">
        <v>691.94060000000002</v>
      </c>
      <c r="H297">
        <v>-6.4405089999999998E-2</v>
      </c>
      <c r="I297">
        <v>0.94663070000000005</v>
      </c>
      <c r="J297">
        <v>-6.564846E-3</v>
      </c>
      <c r="K297">
        <v>0.31575199999999998</v>
      </c>
      <c r="L297">
        <v>2</v>
      </c>
    </row>
    <row r="298" spans="1:12" x14ac:dyDescent="0.3">
      <c r="A298">
        <v>0.93915269999999995</v>
      </c>
      <c r="B298">
        <v>-0.72067219999999999</v>
      </c>
      <c r="C298">
        <v>3.0273650000000001</v>
      </c>
      <c r="D298">
        <v>374.10430000000002</v>
      </c>
      <c r="E298">
        <v>293.3417</v>
      </c>
      <c r="F298">
        <v>1302.7760000000001</v>
      </c>
      <c r="G298">
        <v>800.36959999999999</v>
      </c>
      <c r="H298">
        <v>-8.7071490000000001E-2</v>
      </c>
      <c r="I298">
        <v>0.97125039999999996</v>
      </c>
      <c r="J298">
        <v>5.9719920000000003E-2</v>
      </c>
      <c r="K298">
        <v>0.21336530000000001</v>
      </c>
      <c r="L298">
        <v>2</v>
      </c>
    </row>
    <row r="299" spans="1:12" x14ac:dyDescent="0.3">
      <c r="A299">
        <v>0.88416289999999997</v>
      </c>
      <c r="B299">
        <v>-0.795207</v>
      </c>
      <c r="C299">
        <v>2.986275</v>
      </c>
      <c r="D299">
        <v>368.90100000000001</v>
      </c>
      <c r="E299">
        <v>303.75069999999999</v>
      </c>
      <c r="F299">
        <v>1287.9580000000001</v>
      </c>
      <c r="G299">
        <v>830.56960000000004</v>
      </c>
      <c r="H299">
        <v>0</v>
      </c>
      <c r="I299">
        <v>0</v>
      </c>
      <c r="J299">
        <v>0</v>
      </c>
      <c r="K299">
        <v>0</v>
      </c>
      <c r="L299">
        <v>2</v>
      </c>
    </row>
    <row r="300" spans="1:12" x14ac:dyDescent="0.3">
      <c r="A300">
        <v>0.88298759999999998</v>
      </c>
      <c r="B300">
        <v>0.41071010000000002</v>
      </c>
      <c r="C300">
        <v>3.2442259999999998</v>
      </c>
      <c r="D300">
        <v>359.90600000000001</v>
      </c>
      <c r="E300">
        <v>159.0866</v>
      </c>
      <c r="F300">
        <v>1260.4580000000001</v>
      </c>
      <c r="G300">
        <v>411.19200000000001</v>
      </c>
      <c r="H300">
        <v>-0.43187140000000002</v>
      </c>
      <c r="I300">
        <v>8.9469690000000008E-3</v>
      </c>
      <c r="J300">
        <v>0.90075899999999998</v>
      </c>
      <c r="K300">
        <v>4.5169550000000003E-2</v>
      </c>
      <c r="L300">
        <v>2</v>
      </c>
    </row>
    <row r="301" spans="1:12" x14ac:dyDescent="0.3">
      <c r="A301">
        <v>0.74286929999999995</v>
      </c>
      <c r="B301">
        <v>-0.25602979999999997</v>
      </c>
      <c r="C301">
        <v>3.2021470000000001</v>
      </c>
      <c r="D301">
        <v>345</v>
      </c>
      <c r="E301">
        <v>235</v>
      </c>
      <c r="F301">
        <v>1217.982</v>
      </c>
      <c r="G301">
        <v>631.52980000000002</v>
      </c>
      <c r="H301">
        <v>0</v>
      </c>
      <c r="I301">
        <v>0</v>
      </c>
      <c r="J301">
        <v>0</v>
      </c>
      <c r="K301">
        <v>0</v>
      </c>
      <c r="L301">
        <v>2</v>
      </c>
    </row>
    <row r="302" spans="1:12" x14ac:dyDescent="0.3">
      <c r="A302">
        <v>0.72678580000000004</v>
      </c>
      <c r="B302">
        <v>-0.1637093</v>
      </c>
      <c r="C302">
        <v>3.1880000000000002</v>
      </c>
      <c r="D302">
        <v>343.49759999999998</v>
      </c>
      <c r="E302">
        <v>224.49080000000001</v>
      </c>
      <c r="F302">
        <v>1213.742</v>
      </c>
      <c r="G302">
        <v>601.02279999999996</v>
      </c>
      <c r="H302">
        <v>0</v>
      </c>
      <c r="I302">
        <v>0</v>
      </c>
      <c r="J302">
        <v>0</v>
      </c>
      <c r="K302">
        <v>0</v>
      </c>
      <c r="L302">
        <v>2</v>
      </c>
    </row>
    <row r="303" spans="1:12" x14ac:dyDescent="0.3">
      <c r="A303">
        <v>0.86343409999999998</v>
      </c>
      <c r="B303">
        <v>-0.2017188</v>
      </c>
      <c r="C303">
        <v>2.9738899999999999</v>
      </c>
      <c r="D303">
        <v>366.58089999999999</v>
      </c>
      <c r="E303">
        <v>230.58430000000001</v>
      </c>
      <c r="F303">
        <v>1281.624</v>
      </c>
      <c r="G303">
        <v>618.57249999999999</v>
      </c>
      <c r="H303">
        <v>0</v>
      </c>
      <c r="I303">
        <v>0</v>
      </c>
      <c r="J303">
        <v>0</v>
      </c>
      <c r="K303">
        <v>0</v>
      </c>
      <c r="L303">
        <v>2</v>
      </c>
    </row>
    <row r="304" spans="1:12" x14ac:dyDescent="0.3">
      <c r="A304">
        <v>0.90790729999999997</v>
      </c>
      <c r="B304">
        <v>-0.15970409999999999</v>
      </c>
      <c r="C304">
        <v>2.943867</v>
      </c>
      <c r="D304">
        <v>373.26850000000002</v>
      </c>
      <c r="E304">
        <v>225.59819999999999</v>
      </c>
      <c r="F304">
        <v>1301.105</v>
      </c>
      <c r="G304">
        <v>604.07799999999997</v>
      </c>
      <c r="H304">
        <v>0</v>
      </c>
      <c r="I304">
        <v>0</v>
      </c>
      <c r="J304">
        <v>0</v>
      </c>
      <c r="K304">
        <v>0</v>
      </c>
      <c r="L304">
        <v>2</v>
      </c>
    </row>
    <row r="305" spans="1:12" x14ac:dyDescent="0.3">
      <c r="A305">
        <v>7.2057594037962592E+16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0.12906799999999999</v>
      </c>
      <c r="I305">
        <v>6.5125130000000003E-2</v>
      </c>
      <c r="J305">
        <v>2</v>
      </c>
    </row>
    <row r="306" spans="1:12" x14ac:dyDescent="0.3">
      <c r="A306">
        <v>25</v>
      </c>
    </row>
    <row r="307" spans="1:12" x14ac:dyDescent="0.3">
      <c r="A307">
        <v>0.3727992</v>
      </c>
      <c r="B307">
        <v>-4.229256E-2</v>
      </c>
      <c r="C307">
        <v>2.9025590000000001</v>
      </c>
      <c r="D307">
        <v>306.8347</v>
      </c>
      <c r="E307">
        <v>210.97569999999999</v>
      </c>
      <c r="F307">
        <v>1109.2339999999999</v>
      </c>
      <c r="G307">
        <v>561.8673</v>
      </c>
      <c r="H307">
        <v>0.5234877</v>
      </c>
      <c r="I307">
        <v>6.008198E-2</v>
      </c>
      <c r="J307">
        <v>0.84825899999999999</v>
      </c>
      <c r="K307">
        <v>-5.2984870000000003E-2</v>
      </c>
      <c r="L307">
        <v>2</v>
      </c>
    </row>
    <row r="308" spans="1:12" x14ac:dyDescent="0.3">
      <c r="A308">
        <v>0.42354649999999999</v>
      </c>
      <c r="B308">
        <v>0.27597080000000002</v>
      </c>
      <c r="C308">
        <v>2.893859</v>
      </c>
      <c r="D308">
        <v>313.45280000000002</v>
      </c>
      <c r="E308">
        <v>170.69409999999999</v>
      </c>
      <c r="F308">
        <v>1128.3040000000001</v>
      </c>
      <c r="G308">
        <v>444.6431</v>
      </c>
      <c r="H308">
        <v>0.3283972</v>
      </c>
      <c r="I308">
        <v>7.0088159999999997E-2</v>
      </c>
      <c r="J308">
        <v>0.94113659999999999</v>
      </c>
      <c r="K308">
        <v>-3.879295E-2</v>
      </c>
      <c r="L308">
        <v>2</v>
      </c>
    </row>
    <row r="309" spans="1:12" x14ac:dyDescent="0.3">
      <c r="A309">
        <v>0.47089760000000003</v>
      </c>
      <c r="B309">
        <v>0.58632399999999996</v>
      </c>
      <c r="C309">
        <v>2.8745729999999998</v>
      </c>
      <c r="D309">
        <v>319.9948</v>
      </c>
      <c r="E309">
        <v>130.7131</v>
      </c>
      <c r="F309">
        <v>1146.953</v>
      </c>
      <c r="G309">
        <v>328.73320000000001</v>
      </c>
      <c r="H309">
        <v>-1.208247E-2</v>
      </c>
      <c r="I309">
        <v>7.3661959999999999E-2</v>
      </c>
      <c r="J309">
        <v>0.9962898</v>
      </c>
      <c r="K309">
        <v>-4.2830939999999998E-2</v>
      </c>
      <c r="L309">
        <v>2</v>
      </c>
    </row>
    <row r="310" spans="1:12" x14ac:dyDescent="0.3">
      <c r="A310">
        <v>0.48964299999999999</v>
      </c>
      <c r="B310">
        <v>0.70999610000000002</v>
      </c>
      <c r="C310">
        <v>2.9396810000000002</v>
      </c>
      <c r="D310">
        <v>321.05829999999997</v>
      </c>
      <c r="E310">
        <v>116.84010000000001</v>
      </c>
      <c r="F310">
        <v>1149.4169999999999</v>
      </c>
      <c r="G310">
        <v>288.61250000000001</v>
      </c>
      <c r="H310">
        <v>0</v>
      </c>
      <c r="I310">
        <v>0</v>
      </c>
      <c r="J310">
        <v>0</v>
      </c>
      <c r="K310">
        <v>0</v>
      </c>
      <c r="L310">
        <v>2</v>
      </c>
    </row>
    <row r="311" spans="1:12" x14ac:dyDescent="0.3">
      <c r="A311">
        <v>0.44719510000000001</v>
      </c>
      <c r="B311">
        <v>0.43775399999999998</v>
      </c>
      <c r="C311">
        <v>2.7690760000000001</v>
      </c>
      <c r="D311">
        <v>319.08260000000001</v>
      </c>
      <c r="E311">
        <v>147.62719999999999</v>
      </c>
      <c r="F311">
        <v>1145.2670000000001</v>
      </c>
      <c r="G311">
        <v>377.71690000000001</v>
      </c>
      <c r="H311">
        <v>-0.47812480000000002</v>
      </c>
      <c r="I311">
        <v>0.87691129999999995</v>
      </c>
      <c r="J311">
        <v>-4.8652939999999999E-2</v>
      </c>
      <c r="K311">
        <v>-7.4877429999999998E-3</v>
      </c>
      <c r="L311">
        <v>2</v>
      </c>
    </row>
    <row r="312" spans="1:12" x14ac:dyDescent="0.3">
      <c r="A312">
        <v>0.54415290000000005</v>
      </c>
      <c r="B312">
        <v>0.19222139999999999</v>
      </c>
      <c r="C312">
        <v>2.7388340000000002</v>
      </c>
      <c r="D312">
        <v>332.69709999999998</v>
      </c>
      <c r="E312">
        <v>179.89689999999999</v>
      </c>
      <c r="F312">
        <v>1185.25</v>
      </c>
      <c r="G312">
        <v>471.44749999999999</v>
      </c>
      <c r="H312">
        <v>-0.15624830000000001</v>
      </c>
      <c r="I312">
        <v>0.79365410000000003</v>
      </c>
      <c r="J312">
        <v>0.1164255</v>
      </c>
      <c r="K312">
        <v>0.57632000000000005</v>
      </c>
      <c r="L312">
        <v>2</v>
      </c>
    </row>
    <row r="313" spans="1:12" x14ac:dyDescent="0.3">
      <c r="A313">
        <v>0.63567269999999998</v>
      </c>
      <c r="B313">
        <v>9.5148390000000006E-3</v>
      </c>
      <c r="C313">
        <v>2.7756430000000001</v>
      </c>
      <c r="D313">
        <v>343.8691</v>
      </c>
      <c r="E313">
        <v>204.3836</v>
      </c>
      <c r="F313">
        <v>1217.4190000000001</v>
      </c>
      <c r="G313">
        <v>542.60599999999999</v>
      </c>
      <c r="H313">
        <v>-5.4994139999999997E-2</v>
      </c>
      <c r="I313">
        <v>0.79533949999999998</v>
      </c>
      <c r="J313">
        <v>0.23875950000000001</v>
      </c>
      <c r="K313">
        <v>0.55444090000000001</v>
      </c>
      <c r="L313">
        <v>2</v>
      </c>
    </row>
    <row r="314" spans="1:12" x14ac:dyDescent="0.3">
      <c r="A314">
        <v>0.66392050000000002</v>
      </c>
      <c r="B314">
        <v>-6.4441079999999998E-2</v>
      </c>
      <c r="C314">
        <v>2.8014950000000001</v>
      </c>
      <c r="D314">
        <v>346.81670000000003</v>
      </c>
      <c r="E314">
        <v>214.08600000000001</v>
      </c>
      <c r="F314">
        <v>1225.7670000000001</v>
      </c>
      <c r="G314">
        <v>570.78489999999999</v>
      </c>
      <c r="H314">
        <v>2.639391E-2</v>
      </c>
      <c r="I314">
        <v>0.78545069999999995</v>
      </c>
      <c r="J314">
        <v>0.23513600000000001</v>
      </c>
      <c r="K314">
        <v>0.57191040000000004</v>
      </c>
      <c r="L314">
        <v>2</v>
      </c>
    </row>
    <row r="315" spans="1:12" x14ac:dyDescent="0.3">
      <c r="A315">
        <v>0.47195280000000001</v>
      </c>
      <c r="B315">
        <v>0.42207099999999997</v>
      </c>
      <c r="C315">
        <v>2.727452</v>
      </c>
      <c r="D315">
        <v>323.32940000000002</v>
      </c>
      <c r="E315">
        <v>148.84209999999999</v>
      </c>
      <c r="F315">
        <v>1157.895</v>
      </c>
      <c r="G315">
        <v>381.26589999999999</v>
      </c>
      <c r="H315">
        <v>-0.50054860000000001</v>
      </c>
      <c r="I315">
        <v>0.86426539999999996</v>
      </c>
      <c r="J315">
        <v>4.8104389999999997E-2</v>
      </c>
      <c r="K315">
        <v>-1.350638E-2</v>
      </c>
      <c r="L315">
        <v>1</v>
      </c>
    </row>
    <row r="316" spans="1:12" x14ac:dyDescent="0.3">
      <c r="A316">
        <v>0.5509925</v>
      </c>
      <c r="B316">
        <v>0.18781590000000001</v>
      </c>
      <c r="C316">
        <v>2.7377069999999999</v>
      </c>
      <c r="D316">
        <v>333.64749999999998</v>
      </c>
      <c r="E316">
        <v>180.4752</v>
      </c>
      <c r="F316">
        <v>1188.0129999999999</v>
      </c>
      <c r="G316">
        <v>473.13040000000001</v>
      </c>
      <c r="H316">
        <v>-0.14929970000000001</v>
      </c>
      <c r="I316">
        <v>-0.51172660000000003</v>
      </c>
      <c r="J316">
        <v>-6.6010180000000002E-2</v>
      </c>
      <c r="K316">
        <v>0.84349759999999996</v>
      </c>
      <c r="L316">
        <v>2</v>
      </c>
    </row>
    <row r="317" spans="1:12" x14ac:dyDescent="0.3">
      <c r="A317">
        <v>0.6500823</v>
      </c>
      <c r="B317">
        <v>-3.5827280000000003E-2</v>
      </c>
      <c r="C317">
        <v>2.7901319999999998</v>
      </c>
      <c r="D317">
        <v>345.33859999999999</v>
      </c>
      <c r="E317">
        <v>210.35489999999999</v>
      </c>
      <c r="F317">
        <v>1221.5740000000001</v>
      </c>
      <c r="G317">
        <v>559.95119999999997</v>
      </c>
      <c r="H317">
        <v>-0.22554270000000001</v>
      </c>
      <c r="I317">
        <v>-0.27287549999999999</v>
      </c>
      <c r="J317">
        <v>4.6284930000000002E-2</v>
      </c>
      <c r="K317">
        <v>0.93409160000000002</v>
      </c>
      <c r="L317">
        <v>2</v>
      </c>
    </row>
    <row r="318" spans="1:12" x14ac:dyDescent="0.3">
      <c r="A318">
        <v>0.66878499999999996</v>
      </c>
      <c r="B318">
        <v>-8.8371530000000004E-2</v>
      </c>
      <c r="C318">
        <v>2.8076819999999998</v>
      </c>
      <c r="D318">
        <v>347.26639999999998</v>
      </c>
      <c r="E318">
        <v>217.197</v>
      </c>
      <c r="F318">
        <v>1227.0229999999999</v>
      </c>
      <c r="G318">
        <v>579.81949999999995</v>
      </c>
      <c r="H318">
        <v>-0.20227390000000001</v>
      </c>
      <c r="I318">
        <v>-0.28733510000000001</v>
      </c>
      <c r="J318">
        <v>9.8778550000000007E-2</v>
      </c>
      <c r="K318">
        <v>0.93100300000000002</v>
      </c>
      <c r="L318">
        <v>2</v>
      </c>
    </row>
    <row r="319" spans="1:12" x14ac:dyDescent="0.3">
      <c r="A319">
        <v>0.34240199999999998</v>
      </c>
      <c r="B319">
        <v>-4.0327479999999999E-2</v>
      </c>
      <c r="C319">
        <v>2.8232110000000001</v>
      </c>
      <c r="D319">
        <v>304.20830000000001</v>
      </c>
      <c r="E319">
        <v>210.87</v>
      </c>
      <c r="F319">
        <v>1102.144</v>
      </c>
      <c r="G319">
        <v>561.56700000000001</v>
      </c>
      <c r="H319">
        <v>0.35775400000000002</v>
      </c>
      <c r="I319">
        <v>-0.5429351</v>
      </c>
      <c r="J319">
        <v>0.61933210000000005</v>
      </c>
      <c r="K319">
        <v>-0.44006970000000001</v>
      </c>
      <c r="L319">
        <v>2</v>
      </c>
    </row>
    <row r="320" spans="1:12" x14ac:dyDescent="0.3">
      <c r="A320">
        <v>0.462341</v>
      </c>
      <c r="B320">
        <v>-0.37398940000000003</v>
      </c>
      <c r="C320">
        <v>2.7504650000000002</v>
      </c>
      <c r="D320">
        <v>321.48739999999998</v>
      </c>
      <c r="E320">
        <v>255.52709999999999</v>
      </c>
      <c r="F320">
        <v>1152.732</v>
      </c>
      <c r="G320">
        <v>691.3202</v>
      </c>
      <c r="H320">
        <v>-6.2225889999999999E-2</v>
      </c>
      <c r="I320">
        <v>0.95556379999999996</v>
      </c>
      <c r="J320">
        <v>0.18762970000000001</v>
      </c>
      <c r="K320">
        <v>-0.2186794</v>
      </c>
      <c r="L320">
        <v>2</v>
      </c>
    </row>
    <row r="321" spans="1:12" x14ac:dyDescent="0.3">
      <c r="A321">
        <v>0.44067650000000003</v>
      </c>
      <c r="B321">
        <v>-0.72078299999999995</v>
      </c>
      <c r="C321">
        <v>2.7110129999999999</v>
      </c>
      <c r="D321">
        <v>319.61110000000002</v>
      </c>
      <c r="E321">
        <v>303.4427</v>
      </c>
      <c r="F321">
        <v>1147.252</v>
      </c>
      <c r="G321">
        <v>830.0942</v>
      </c>
      <c r="H321">
        <v>5.0803649999999999E-2</v>
      </c>
      <c r="I321">
        <v>-0.39324809999999999</v>
      </c>
      <c r="J321">
        <v>-3.9719730000000002E-2</v>
      </c>
      <c r="K321">
        <v>0.91716799999999998</v>
      </c>
      <c r="L321">
        <v>2</v>
      </c>
    </row>
    <row r="322" spans="1:12" x14ac:dyDescent="0.3">
      <c r="A322">
        <v>0.36187360000000002</v>
      </c>
      <c r="B322">
        <v>-0.74826899999999996</v>
      </c>
      <c r="C322">
        <v>2.6265589999999999</v>
      </c>
      <c r="D322">
        <v>310.50349999999997</v>
      </c>
      <c r="E322">
        <v>310.44929999999999</v>
      </c>
      <c r="F322">
        <v>1121.4929999999999</v>
      </c>
      <c r="G322">
        <v>850.44179999999994</v>
      </c>
      <c r="H322">
        <v>0</v>
      </c>
      <c r="I322">
        <v>0</v>
      </c>
      <c r="J322">
        <v>0</v>
      </c>
      <c r="K322">
        <v>0</v>
      </c>
      <c r="L322">
        <v>2</v>
      </c>
    </row>
    <row r="323" spans="1:12" x14ac:dyDescent="0.3">
      <c r="A323">
        <v>0.38843879999999997</v>
      </c>
      <c r="B323">
        <v>-4.2869820000000003E-2</v>
      </c>
      <c r="C323">
        <v>2.9150680000000002</v>
      </c>
      <c r="D323">
        <v>308.60199999999998</v>
      </c>
      <c r="E323">
        <v>211.0258</v>
      </c>
      <c r="F323">
        <v>1114.2860000000001</v>
      </c>
      <c r="G323">
        <v>562.00829999999996</v>
      </c>
      <c r="H323">
        <v>0.26992929999999998</v>
      </c>
      <c r="I323">
        <v>0.68990700000000005</v>
      </c>
      <c r="J323">
        <v>0.64244210000000002</v>
      </c>
      <c r="K323">
        <v>0.19604759999999999</v>
      </c>
      <c r="L323">
        <v>2</v>
      </c>
    </row>
    <row r="324" spans="1:12" x14ac:dyDescent="0.3">
      <c r="A324">
        <v>0.39419080000000001</v>
      </c>
      <c r="B324">
        <v>-0.40527370000000001</v>
      </c>
      <c r="C324">
        <v>2.8505959999999999</v>
      </c>
      <c r="D324">
        <v>310.5249</v>
      </c>
      <c r="E324">
        <v>257.77519999999998</v>
      </c>
      <c r="F324">
        <v>1120.212</v>
      </c>
      <c r="G324">
        <v>697.94799999999998</v>
      </c>
      <c r="H324">
        <v>-2.784727E-2</v>
      </c>
      <c r="I324">
        <v>0.22905490000000001</v>
      </c>
      <c r="J324">
        <v>-8.3748500000000003E-2</v>
      </c>
      <c r="K324">
        <v>0.9694043</v>
      </c>
      <c r="L324">
        <v>2</v>
      </c>
    </row>
    <row r="325" spans="1:12" x14ac:dyDescent="0.3">
      <c r="A325">
        <v>0.35793439999999999</v>
      </c>
      <c r="B325">
        <v>-0.71889179999999997</v>
      </c>
      <c r="C325">
        <v>2.867181</v>
      </c>
      <c r="D325">
        <v>305.70049999999998</v>
      </c>
      <c r="E325">
        <v>297.7962</v>
      </c>
      <c r="F325">
        <v>1105.856</v>
      </c>
      <c r="G325">
        <v>813.90949999999998</v>
      </c>
      <c r="H325">
        <v>6.1388039999999998E-2</v>
      </c>
      <c r="I325">
        <v>0.61812420000000001</v>
      </c>
      <c r="J325">
        <v>-1.4951880000000001E-2</v>
      </c>
      <c r="K325">
        <v>0.78353709999999999</v>
      </c>
      <c r="L325">
        <v>2</v>
      </c>
    </row>
    <row r="326" spans="1:12" x14ac:dyDescent="0.3">
      <c r="A326">
        <v>0.36637550000000002</v>
      </c>
      <c r="B326">
        <v>-0.78650410000000004</v>
      </c>
      <c r="C326">
        <v>2.8039839999999998</v>
      </c>
      <c r="D326">
        <v>307.87849999999997</v>
      </c>
      <c r="E326">
        <v>308.81610000000001</v>
      </c>
      <c r="F326">
        <v>1112.5419999999999</v>
      </c>
      <c r="G326">
        <v>845.74519999999995</v>
      </c>
      <c r="H326">
        <v>0</v>
      </c>
      <c r="I326">
        <v>0</v>
      </c>
      <c r="J326">
        <v>0</v>
      </c>
      <c r="K326">
        <v>0</v>
      </c>
      <c r="L326">
        <v>2</v>
      </c>
    </row>
    <row r="327" spans="1:12" x14ac:dyDescent="0.3">
      <c r="A327">
        <v>0.45958759999999999</v>
      </c>
      <c r="B327">
        <v>0.50984810000000003</v>
      </c>
      <c r="C327">
        <v>2.881335</v>
      </c>
      <c r="D327">
        <v>318.3725</v>
      </c>
      <c r="E327">
        <v>140.68260000000001</v>
      </c>
      <c r="F327">
        <v>1142.3340000000001</v>
      </c>
      <c r="G327">
        <v>357.58769999999998</v>
      </c>
      <c r="H327">
        <v>-1.188766E-2</v>
      </c>
      <c r="I327">
        <v>7.6606010000000002E-2</v>
      </c>
      <c r="J327">
        <v>0.99666180000000004</v>
      </c>
      <c r="K327">
        <v>-2.560043E-2</v>
      </c>
      <c r="L327">
        <v>2</v>
      </c>
    </row>
    <row r="328" spans="1:12" x14ac:dyDescent="0.3">
      <c r="A328">
        <v>0.67667569999999999</v>
      </c>
      <c r="B328">
        <v>-0.13038949999999999</v>
      </c>
      <c r="C328">
        <v>2.8121749999999999</v>
      </c>
      <c r="D328">
        <v>348.16890000000001</v>
      </c>
      <c r="E328">
        <v>222.66630000000001</v>
      </c>
      <c r="F328">
        <v>1229.596</v>
      </c>
      <c r="G328">
        <v>595.69920000000002</v>
      </c>
      <c r="H328">
        <v>0</v>
      </c>
      <c r="I328">
        <v>0</v>
      </c>
      <c r="J328">
        <v>0</v>
      </c>
      <c r="K328">
        <v>0</v>
      </c>
      <c r="L328">
        <v>2</v>
      </c>
    </row>
    <row r="329" spans="1:12" x14ac:dyDescent="0.3">
      <c r="A329">
        <v>0.67802269999999998</v>
      </c>
      <c r="B329">
        <v>-7.9320000000000002E-2</v>
      </c>
      <c r="C329">
        <v>2.7862499999999999</v>
      </c>
      <c r="D329">
        <v>349.16840000000002</v>
      </c>
      <c r="E329">
        <v>216.09469999999999</v>
      </c>
      <c r="F329">
        <v>1232.67</v>
      </c>
      <c r="G329">
        <v>576.61009999999999</v>
      </c>
      <c r="H329">
        <v>0</v>
      </c>
      <c r="I329">
        <v>0</v>
      </c>
      <c r="J329">
        <v>0</v>
      </c>
      <c r="K329">
        <v>0</v>
      </c>
      <c r="L329">
        <v>2</v>
      </c>
    </row>
    <row r="330" spans="1:12" x14ac:dyDescent="0.3">
      <c r="A330">
        <v>0.66948890000000005</v>
      </c>
      <c r="B330">
        <v>-0.14759340000000001</v>
      </c>
      <c r="C330">
        <v>2.8356840000000001</v>
      </c>
      <c r="D330">
        <v>346.49770000000001</v>
      </c>
      <c r="E330">
        <v>224.751</v>
      </c>
      <c r="F330">
        <v>1224.6010000000001</v>
      </c>
      <c r="G330">
        <v>601.76199999999994</v>
      </c>
      <c r="H330">
        <v>0</v>
      </c>
      <c r="I330">
        <v>0</v>
      </c>
      <c r="J330">
        <v>0</v>
      </c>
      <c r="K330">
        <v>0</v>
      </c>
      <c r="L330">
        <v>2</v>
      </c>
    </row>
    <row r="331" spans="1:12" x14ac:dyDescent="0.3">
      <c r="A331">
        <v>0.65586169999999999</v>
      </c>
      <c r="B331">
        <v>-0.1055485</v>
      </c>
      <c r="C331">
        <v>2.8132000000000001</v>
      </c>
      <c r="D331">
        <v>345.39819999999997</v>
      </c>
      <c r="E331">
        <v>219.4144</v>
      </c>
      <c r="F331">
        <v>1221.588</v>
      </c>
      <c r="G331">
        <v>586.26800000000003</v>
      </c>
      <c r="H331">
        <v>0</v>
      </c>
      <c r="I331">
        <v>0</v>
      </c>
      <c r="J331">
        <v>0</v>
      </c>
      <c r="K331">
        <v>0</v>
      </c>
      <c r="L331">
        <v>2</v>
      </c>
    </row>
    <row r="332" spans="1:12" x14ac:dyDescent="0.3">
      <c r="A332">
        <v>2</v>
      </c>
    </row>
    <row r="333" spans="1:12" x14ac:dyDescent="0.3">
      <c r="A333">
        <v>7.2057594037962704E+16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-5.1467970000000002E-2</v>
      </c>
      <c r="I333">
        <v>-0.10125190000000001</v>
      </c>
      <c r="J333">
        <v>2</v>
      </c>
    </row>
    <row r="334" spans="1:12" x14ac:dyDescent="0.3">
      <c r="A334">
        <v>25</v>
      </c>
    </row>
    <row r="335" spans="1:12" x14ac:dyDescent="0.3">
      <c r="A335">
        <v>0.86573219999999995</v>
      </c>
      <c r="B335">
        <v>-0.10348880000000001</v>
      </c>
      <c r="C335">
        <v>3.1826469999999998</v>
      </c>
      <c r="D335">
        <v>359.77760000000001</v>
      </c>
      <c r="E335">
        <v>217.5909</v>
      </c>
      <c r="F335">
        <v>1260.7750000000001</v>
      </c>
      <c r="G335">
        <v>580.9117</v>
      </c>
      <c r="H335">
        <v>-0.43939509999999998</v>
      </c>
      <c r="I335">
        <v>-1.335765E-2</v>
      </c>
      <c r="J335">
        <v>0.89575210000000005</v>
      </c>
      <c r="K335">
        <v>6.6193559999999999E-2</v>
      </c>
      <c r="L335">
        <v>2</v>
      </c>
    </row>
    <row r="336" spans="1:12" x14ac:dyDescent="0.3">
      <c r="A336">
        <v>0.87596600000000002</v>
      </c>
      <c r="B336">
        <v>0.1926688</v>
      </c>
      <c r="C336">
        <v>3.2215989999999999</v>
      </c>
      <c r="D336">
        <v>359.74869999999999</v>
      </c>
      <c r="E336">
        <v>183.6617</v>
      </c>
      <c r="F336">
        <v>1260.3499999999999</v>
      </c>
      <c r="G336">
        <v>482.44839999999999</v>
      </c>
      <c r="H336">
        <v>-0.43479190000000001</v>
      </c>
      <c r="I336">
        <v>-1.301774E-2</v>
      </c>
      <c r="J336">
        <v>0.8979956</v>
      </c>
      <c r="K336">
        <v>6.6261249999999994E-2</v>
      </c>
      <c r="L336">
        <v>2</v>
      </c>
    </row>
    <row r="337" spans="1:12" x14ac:dyDescent="0.3">
      <c r="A337">
        <v>0.88720659999999996</v>
      </c>
      <c r="B337">
        <v>0.4821976</v>
      </c>
      <c r="C337">
        <v>3.2452019999999999</v>
      </c>
      <c r="D337">
        <v>360.38240000000002</v>
      </c>
      <c r="E337">
        <v>150.98429999999999</v>
      </c>
      <c r="F337">
        <v>1261.7370000000001</v>
      </c>
      <c r="G337">
        <v>387.72050000000002</v>
      </c>
      <c r="H337">
        <v>-0.43088500000000002</v>
      </c>
      <c r="I337">
        <v>7.1196180000000003E-3</v>
      </c>
      <c r="J337">
        <v>0.90192430000000001</v>
      </c>
      <c r="K337">
        <v>2.8635379999999998E-2</v>
      </c>
      <c r="L337">
        <v>2</v>
      </c>
    </row>
    <row r="338" spans="1:12" x14ac:dyDescent="0.3">
      <c r="A338">
        <v>0.87063959999999996</v>
      </c>
      <c r="B338">
        <v>0.61602730000000006</v>
      </c>
      <c r="C338">
        <v>3.2831809999999999</v>
      </c>
      <c r="D338">
        <v>357.3954</v>
      </c>
      <c r="E338">
        <v>136.5994</v>
      </c>
      <c r="F338">
        <v>1252.742</v>
      </c>
      <c r="G338">
        <v>346.04610000000002</v>
      </c>
      <c r="H338">
        <v>0</v>
      </c>
      <c r="I338">
        <v>0</v>
      </c>
      <c r="J338">
        <v>0</v>
      </c>
      <c r="K338">
        <v>0</v>
      </c>
      <c r="L338">
        <v>2</v>
      </c>
    </row>
    <row r="339" spans="1:12" x14ac:dyDescent="0.3">
      <c r="A339">
        <v>0.77545299999999995</v>
      </c>
      <c r="B339">
        <v>0.3540064</v>
      </c>
      <c r="C339">
        <v>3.3267630000000001</v>
      </c>
      <c r="D339">
        <v>345.43209999999999</v>
      </c>
      <c r="E339">
        <v>166.55709999999999</v>
      </c>
      <c r="F339">
        <v>1218.32</v>
      </c>
      <c r="G339">
        <v>432.77350000000001</v>
      </c>
      <c r="H339">
        <v>0.14770520000000001</v>
      </c>
      <c r="I339">
        <v>0.76734910000000001</v>
      </c>
      <c r="J339">
        <v>-0.53702170000000005</v>
      </c>
      <c r="K339">
        <v>-0.31775160000000002</v>
      </c>
      <c r="L339">
        <v>2</v>
      </c>
    </row>
    <row r="340" spans="1:12" x14ac:dyDescent="0.3">
      <c r="A340">
        <v>0.72262340000000003</v>
      </c>
      <c r="B340">
        <v>9.2271469999999994E-2</v>
      </c>
      <c r="C340">
        <v>3.2919779999999998</v>
      </c>
      <c r="D340">
        <v>340.36189999999999</v>
      </c>
      <c r="E340">
        <v>195.3569</v>
      </c>
      <c r="F340">
        <v>1204.07</v>
      </c>
      <c r="G340">
        <v>516.38049999999998</v>
      </c>
      <c r="H340">
        <v>-8.368275E-2</v>
      </c>
      <c r="I340">
        <v>0.97246589999999999</v>
      </c>
      <c r="J340">
        <v>-8.359656E-2</v>
      </c>
      <c r="K340">
        <v>-0.200796</v>
      </c>
      <c r="L340">
        <v>1</v>
      </c>
    </row>
    <row r="341" spans="1:12" x14ac:dyDescent="0.3">
      <c r="A341">
        <v>0.72045740000000003</v>
      </c>
      <c r="B341">
        <v>-0.13230149999999999</v>
      </c>
      <c r="C341">
        <v>3.2441789999999999</v>
      </c>
      <c r="D341">
        <v>341.3141</v>
      </c>
      <c r="E341">
        <v>220.60740000000001</v>
      </c>
      <c r="F341">
        <v>1207.1289999999999</v>
      </c>
      <c r="G341">
        <v>589.75310000000002</v>
      </c>
      <c r="H341">
        <v>-8.5450899999999996E-2</v>
      </c>
      <c r="I341">
        <v>0.83634909999999996</v>
      </c>
      <c r="J341">
        <v>-6.0617150000000002E-2</v>
      </c>
      <c r="K341">
        <v>0.53809289999999999</v>
      </c>
      <c r="L341">
        <v>2</v>
      </c>
    </row>
    <row r="342" spans="1:12" x14ac:dyDescent="0.3">
      <c r="A342">
        <v>0.71631929999999999</v>
      </c>
      <c r="B342">
        <v>-0.17656440000000001</v>
      </c>
      <c r="C342">
        <v>3.2349070000000002</v>
      </c>
      <c r="D342">
        <v>341.08350000000002</v>
      </c>
      <c r="E342">
        <v>225.6729</v>
      </c>
      <c r="F342">
        <v>1206.508</v>
      </c>
      <c r="G342">
        <v>604.47019999999998</v>
      </c>
      <c r="H342">
        <v>-6.185446E-2</v>
      </c>
      <c r="I342">
        <v>0.8371094</v>
      </c>
      <c r="J342">
        <v>-9.3984189999999995E-2</v>
      </c>
      <c r="K342">
        <v>0.53533989999999998</v>
      </c>
      <c r="L342">
        <v>2</v>
      </c>
    </row>
    <row r="343" spans="1:12" x14ac:dyDescent="0.3">
      <c r="A343">
        <v>0.9272937</v>
      </c>
      <c r="B343">
        <v>0.34753460000000003</v>
      </c>
      <c r="C343">
        <v>3.1045069999999999</v>
      </c>
      <c r="D343">
        <v>369.71089999999998</v>
      </c>
      <c r="E343">
        <v>164.45519999999999</v>
      </c>
      <c r="F343">
        <v>1289.58</v>
      </c>
      <c r="G343">
        <v>426.79579999999999</v>
      </c>
      <c r="H343">
        <v>-0.38663389999999997</v>
      </c>
      <c r="I343">
        <v>0.7410968</v>
      </c>
      <c r="J343">
        <v>0.38678649999999998</v>
      </c>
      <c r="K343">
        <v>-0.3894688</v>
      </c>
      <c r="L343">
        <v>2</v>
      </c>
    </row>
    <row r="344" spans="1:12" x14ac:dyDescent="0.3">
      <c r="A344">
        <v>0.95366059999999997</v>
      </c>
      <c r="B344">
        <v>0.13505200000000001</v>
      </c>
      <c r="C344">
        <v>3.0310869999999999</v>
      </c>
      <c r="D344">
        <v>375.56990000000002</v>
      </c>
      <c r="E344">
        <v>189.24940000000001</v>
      </c>
      <c r="F344">
        <v>1307.0999999999999</v>
      </c>
      <c r="G344">
        <v>498.67649999999998</v>
      </c>
      <c r="H344">
        <v>-0.157217</v>
      </c>
      <c r="I344">
        <v>0.97858699999999998</v>
      </c>
      <c r="J344">
        <v>7.6920639999999998E-2</v>
      </c>
      <c r="K344">
        <v>-0.10832120000000001</v>
      </c>
      <c r="L344">
        <v>2</v>
      </c>
    </row>
    <row r="345" spans="1:12" x14ac:dyDescent="0.3">
      <c r="A345">
        <v>0.88974980000000004</v>
      </c>
      <c r="B345">
        <v>-9.5661510000000005E-2</v>
      </c>
      <c r="C345">
        <v>2.9749430000000001</v>
      </c>
      <c r="D345">
        <v>369.80349999999999</v>
      </c>
      <c r="E345">
        <v>217.46690000000001</v>
      </c>
      <c r="F345">
        <v>1290.9179999999999</v>
      </c>
      <c r="G345">
        <v>580.51300000000003</v>
      </c>
      <c r="H345">
        <v>8.3825919999999995E-3</v>
      </c>
      <c r="I345">
        <v>0.70775520000000003</v>
      </c>
      <c r="J345">
        <v>-0.17551040000000001</v>
      </c>
      <c r="K345">
        <v>0.68425760000000002</v>
      </c>
      <c r="L345">
        <v>2</v>
      </c>
    </row>
    <row r="346" spans="1:12" x14ac:dyDescent="0.3">
      <c r="A346">
        <v>0.87772649999999997</v>
      </c>
      <c r="B346">
        <v>-0.13978930000000001</v>
      </c>
      <c r="C346">
        <v>2.9702099999999998</v>
      </c>
      <c r="D346">
        <v>368.48570000000001</v>
      </c>
      <c r="E346">
        <v>222.9486</v>
      </c>
      <c r="F346">
        <v>1287.1489999999999</v>
      </c>
      <c r="G346">
        <v>596.41719999999998</v>
      </c>
      <c r="H346">
        <v>5.3334619999999999E-2</v>
      </c>
      <c r="I346">
        <v>0.7173659</v>
      </c>
      <c r="J346">
        <v>-0.1315432</v>
      </c>
      <c r="K346">
        <v>0.68208349999999995</v>
      </c>
      <c r="L346">
        <v>2</v>
      </c>
    </row>
    <row r="347" spans="1:12" x14ac:dyDescent="0.3">
      <c r="A347">
        <v>0.81596389999999996</v>
      </c>
      <c r="B347">
        <v>-0.1102272</v>
      </c>
      <c r="C347">
        <v>3.1981480000000002</v>
      </c>
      <c r="D347">
        <v>353.53089999999997</v>
      </c>
      <c r="E347">
        <v>218.3013</v>
      </c>
      <c r="F347">
        <v>1242.665</v>
      </c>
      <c r="G347">
        <v>582.99990000000003</v>
      </c>
      <c r="H347">
        <v>5.5249119999999999E-2</v>
      </c>
      <c r="I347">
        <v>0.73326360000000002</v>
      </c>
      <c r="J347">
        <v>-0.65791060000000001</v>
      </c>
      <c r="K347">
        <v>-0.1625597</v>
      </c>
      <c r="L347">
        <v>2</v>
      </c>
    </row>
    <row r="348" spans="1:12" x14ac:dyDescent="0.3">
      <c r="A348">
        <v>0.82780450000000005</v>
      </c>
      <c r="B348">
        <v>-0.4355985</v>
      </c>
      <c r="C348">
        <v>3.1696949999999999</v>
      </c>
      <c r="D348">
        <v>355.84440000000001</v>
      </c>
      <c r="E348">
        <v>256.17219999999998</v>
      </c>
      <c r="F348">
        <v>1249.377</v>
      </c>
      <c r="G348">
        <v>692.84659999999997</v>
      </c>
      <c r="H348">
        <v>-2.9828889999999999E-3</v>
      </c>
      <c r="I348">
        <v>-0.3247255</v>
      </c>
      <c r="J348">
        <v>-4.7106530000000001E-2</v>
      </c>
      <c r="K348">
        <v>0.94462970000000002</v>
      </c>
      <c r="L348">
        <v>2</v>
      </c>
    </row>
    <row r="349" spans="1:12" x14ac:dyDescent="0.3">
      <c r="A349">
        <v>0.85508189999999995</v>
      </c>
      <c r="B349">
        <v>-0.74491189999999996</v>
      </c>
      <c r="C349">
        <v>3.146671</v>
      </c>
      <c r="D349">
        <v>359.88339999999999</v>
      </c>
      <c r="E349">
        <v>292.81540000000001</v>
      </c>
      <c r="F349">
        <v>1260.9459999999999</v>
      </c>
      <c r="G349">
        <v>798.93859999999995</v>
      </c>
      <c r="H349">
        <v>-2.6711760000000001E-2</v>
      </c>
      <c r="I349">
        <v>-0.37572879999999997</v>
      </c>
      <c r="J349">
        <v>-5.0822949999999999E-2</v>
      </c>
      <c r="K349">
        <v>0.92494929999999997</v>
      </c>
      <c r="L349">
        <v>2</v>
      </c>
    </row>
    <row r="350" spans="1:12" x14ac:dyDescent="0.3">
      <c r="A350">
        <v>0.76282749999999999</v>
      </c>
      <c r="B350">
        <v>-0.77751239999999999</v>
      </c>
      <c r="C350">
        <v>3.0518049999999999</v>
      </c>
      <c r="D350">
        <v>351.85640000000001</v>
      </c>
      <c r="E350">
        <v>299.45299999999997</v>
      </c>
      <c r="F350">
        <v>1238.2570000000001</v>
      </c>
      <c r="G350">
        <v>818.22730000000001</v>
      </c>
      <c r="H350">
        <v>0</v>
      </c>
      <c r="I350">
        <v>0</v>
      </c>
      <c r="J350">
        <v>0</v>
      </c>
      <c r="K350">
        <v>0</v>
      </c>
      <c r="L350">
        <v>2</v>
      </c>
    </row>
    <row r="351" spans="1:12" x14ac:dyDescent="0.3">
      <c r="A351">
        <v>0.89663689999999996</v>
      </c>
      <c r="B351">
        <v>-9.4246869999999996E-2</v>
      </c>
      <c r="C351">
        <v>3.095701</v>
      </c>
      <c r="D351">
        <v>366.30419999999998</v>
      </c>
      <c r="E351">
        <v>216.8347</v>
      </c>
      <c r="F351">
        <v>1280.0920000000001</v>
      </c>
      <c r="G351">
        <v>578.69240000000002</v>
      </c>
      <c r="H351">
        <v>-0.45028459999999998</v>
      </c>
      <c r="I351">
        <v>0.5624439</v>
      </c>
      <c r="J351">
        <v>0.58912889999999996</v>
      </c>
      <c r="K351">
        <v>-0.36582480000000001</v>
      </c>
      <c r="L351">
        <v>2</v>
      </c>
    </row>
    <row r="352" spans="1:12" x14ac:dyDescent="0.3">
      <c r="A352">
        <v>0.89441990000000005</v>
      </c>
      <c r="B352">
        <v>-0.41947810000000002</v>
      </c>
      <c r="C352">
        <v>3.07151</v>
      </c>
      <c r="D352">
        <v>366.9606</v>
      </c>
      <c r="E352">
        <v>255.89150000000001</v>
      </c>
      <c r="F352">
        <v>1282.028</v>
      </c>
      <c r="G352">
        <v>691.93129999999996</v>
      </c>
      <c r="H352">
        <v>-3.4005689999999998E-2</v>
      </c>
      <c r="I352">
        <v>0.94533319999999998</v>
      </c>
      <c r="J352">
        <v>-1.52493E-2</v>
      </c>
      <c r="K352">
        <v>0.32396930000000002</v>
      </c>
      <c r="L352">
        <v>2</v>
      </c>
    </row>
    <row r="353" spans="1:12" x14ac:dyDescent="0.3">
      <c r="A353">
        <v>0.94036140000000001</v>
      </c>
      <c r="B353">
        <v>-0.7206264</v>
      </c>
      <c r="C353">
        <v>3.0264039999999999</v>
      </c>
      <c r="D353">
        <v>374.28829999999999</v>
      </c>
      <c r="E353">
        <v>293.36439999999999</v>
      </c>
      <c r="F353">
        <v>1303.3140000000001</v>
      </c>
      <c r="G353">
        <v>800.43439999999998</v>
      </c>
      <c r="H353">
        <v>-9.1268719999999998E-2</v>
      </c>
      <c r="I353">
        <v>0.95696570000000003</v>
      </c>
      <c r="J353">
        <v>5.2147979999999997E-2</v>
      </c>
      <c r="K353">
        <v>0.27049450000000003</v>
      </c>
      <c r="L353">
        <v>2</v>
      </c>
    </row>
    <row r="354" spans="1:12" x14ac:dyDescent="0.3">
      <c r="A354">
        <v>0.88854120000000003</v>
      </c>
      <c r="B354">
        <v>-0.7955991</v>
      </c>
      <c r="C354">
        <v>2.9767679999999999</v>
      </c>
      <c r="D354">
        <v>369.79379999999998</v>
      </c>
      <c r="E354">
        <v>304.1148</v>
      </c>
      <c r="F354">
        <v>1290.6030000000001</v>
      </c>
      <c r="G354">
        <v>831.6223</v>
      </c>
      <c r="H354">
        <v>0</v>
      </c>
      <c r="I354">
        <v>0</v>
      </c>
      <c r="J354">
        <v>0</v>
      </c>
      <c r="K354">
        <v>0</v>
      </c>
      <c r="L354">
        <v>2</v>
      </c>
    </row>
    <row r="355" spans="1:12" x14ac:dyDescent="0.3">
      <c r="A355">
        <v>0.8845191</v>
      </c>
      <c r="B355">
        <v>0.41069480000000003</v>
      </c>
      <c r="C355">
        <v>3.2419410000000002</v>
      </c>
      <c r="D355">
        <v>360.15190000000001</v>
      </c>
      <c r="E355">
        <v>159.0547</v>
      </c>
      <c r="F355">
        <v>1261.18</v>
      </c>
      <c r="G355">
        <v>411.101</v>
      </c>
      <c r="H355">
        <v>-0.43056299999999997</v>
      </c>
      <c r="I355">
        <v>-2.404551E-3</v>
      </c>
      <c r="J355">
        <v>0.90115140000000005</v>
      </c>
      <c r="K355">
        <v>5.0357619999999999E-2</v>
      </c>
      <c r="L355">
        <v>2</v>
      </c>
    </row>
    <row r="356" spans="1:12" x14ac:dyDescent="0.3">
      <c r="A356">
        <v>0.73212909999999998</v>
      </c>
      <c r="B356">
        <v>-0.23349400000000001</v>
      </c>
      <c r="C356">
        <v>3.2214179999999999</v>
      </c>
      <c r="D356">
        <v>343.24990000000003</v>
      </c>
      <c r="E356">
        <v>232.25049999999999</v>
      </c>
      <c r="F356">
        <v>1212.828</v>
      </c>
      <c r="G356">
        <v>623.55970000000002</v>
      </c>
      <c r="H356">
        <v>0</v>
      </c>
      <c r="I356">
        <v>0</v>
      </c>
      <c r="J356">
        <v>0</v>
      </c>
      <c r="K356">
        <v>0</v>
      </c>
      <c r="L356">
        <v>2</v>
      </c>
    </row>
    <row r="357" spans="1:12" x14ac:dyDescent="0.3">
      <c r="A357">
        <v>0.73691669999999998</v>
      </c>
      <c r="B357">
        <v>-0.1846931</v>
      </c>
      <c r="C357">
        <v>3.1974279999999999</v>
      </c>
      <c r="D357">
        <v>344.42329999999998</v>
      </c>
      <c r="E357">
        <v>226.84649999999999</v>
      </c>
      <c r="F357">
        <v>1216.3620000000001</v>
      </c>
      <c r="G357">
        <v>607.85940000000005</v>
      </c>
      <c r="H357">
        <v>0</v>
      </c>
      <c r="I357">
        <v>0</v>
      </c>
      <c r="J357">
        <v>0</v>
      </c>
      <c r="K357">
        <v>0</v>
      </c>
      <c r="L357">
        <v>2</v>
      </c>
    </row>
    <row r="358" spans="1:12" x14ac:dyDescent="0.3">
      <c r="A358">
        <v>0.85717310000000002</v>
      </c>
      <c r="B358">
        <v>-0.20432819999999999</v>
      </c>
      <c r="C358">
        <v>2.982316</v>
      </c>
      <c r="D358">
        <v>365.49970000000002</v>
      </c>
      <c r="E358">
        <v>230.8338</v>
      </c>
      <c r="F358">
        <v>1278.453</v>
      </c>
      <c r="G358">
        <v>619.30259999999998</v>
      </c>
      <c r="H358">
        <v>0</v>
      </c>
      <c r="I358">
        <v>0</v>
      </c>
      <c r="J358">
        <v>0</v>
      </c>
      <c r="K358">
        <v>0</v>
      </c>
      <c r="L358">
        <v>2</v>
      </c>
    </row>
    <row r="359" spans="1:12" x14ac:dyDescent="0.3">
      <c r="A359">
        <v>0.91355799999999998</v>
      </c>
      <c r="B359">
        <v>-0.15599060000000001</v>
      </c>
      <c r="C359">
        <v>2.9554019999999999</v>
      </c>
      <c r="D359">
        <v>373.53030000000001</v>
      </c>
      <c r="E359">
        <v>225.0583</v>
      </c>
      <c r="F359">
        <v>1301.7860000000001</v>
      </c>
      <c r="G359">
        <v>602.51139999999998</v>
      </c>
      <c r="H359">
        <v>0</v>
      </c>
      <c r="I359">
        <v>0</v>
      </c>
      <c r="J359">
        <v>0</v>
      </c>
      <c r="K359">
        <v>0</v>
      </c>
      <c r="L359">
        <v>2</v>
      </c>
    </row>
    <row r="360" spans="1:12" x14ac:dyDescent="0.3">
      <c r="A360">
        <v>7.2057594037962592E+16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0.12938749999999999</v>
      </c>
      <c r="I360">
        <v>6.8989529999999993E-2</v>
      </c>
      <c r="J360">
        <v>2</v>
      </c>
    </row>
    <row r="361" spans="1:12" x14ac:dyDescent="0.3">
      <c r="A361">
        <v>25</v>
      </c>
    </row>
    <row r="362" spans="1:12" x14ac:dyDescent="0.3">
      <c r="A362">
        <v>0.36993320000000002</v>
      </c>
      <c r="B362">
        <v>-4.2227630000000002E-2</v>
      </c>
      <c r="C362">
        <v>2.9051309999999999</v>
      </c>
      <c r="D362">
        <v>306.43090000000001</v>
      </c>
      <c r="E362">
        <v>210.96260000000001</v>
      </c>
      <c r="F362">
        <v>1108.0429999999999</v>
      </c>
      <c r="G362">
        <v>561.83050000000003</v>
      </c>
      <c r="H362">
        <v>0.51231199999999999</v>
      </c>
      <c r="I362">
        <v>6.0483490000000001E-2</v>
      </c>
      <c r="J362">
        <v>0.85502389999999995</v>
      </c>
      <c r="K362">
        <v>-5.3030689999999998E-2</v>
      </c>
      <c r="L362">
        <v>2</v>
      </c>
    </row>
    <row r="363" spans="1:12" x14ac:dyDescent="0.3">
      <c r="A363">
        <v>0.42090860000000002</v>
      </c>
      <c r="B363">
        <v>0.276698</v>
      </c>
      <c r="C363">
        <v>2.8958539999999999</v>
      </c>
      <c r="D363">
        <v>313.08109999999999</v>
      </c>
      <c r="E363">
        <v>170.6268</v>
      </c>
      <c r="F363">
        <v>1127.211</v>
      </c>
      <c r="G363">
        <v>444.44630000000001</v>
      </c>
      <c r="H363">
        <v>0.32214749999999998</v>
      </c>
      <c r="I363">
        <v>7.0237419999999995E-2</v>
      </c>
      <c r="J363">
        <v>0.94326589999999999</v>
      </c>
      <c r="K363">
        <v>-3.9207289999999999E-2</v>
      </c>
      <c r="L363">
        <v>2</v>
      </c>
    </row>
    <row r="364" spans="1:12" x14ac:dyDescent="0.3">
      <c r="A364">
        <v>0.46866780000000002</v>
      </c>
      <c r="B364">
        <v>0.58757899999999996</v>
      </c>
      <c r="C364">
        <v>2.8758490000000001</v>
      </c>
      <c r="D364">
        <v>319.68279999999999</v>
      </c>
      <c r="E364">
        <v>130.5866</v>
      </c>
      <c r="F364">
        <v>1146.039</v>
      </c>
      <c r="G364">
        <v>328.3648</v>
      </c>
      <c r="H364">
        <v>-1.21872E-2</v>
      </c>
      <c r="I364">
        <v>7.4366230000000005E-2</v>
      </c>
      <c r="J364">
        <v>0.99618169999999995</v>
      </c>
      <c r="K364">
        <v>-4.4081879999999997E-2</v>
      </c>
      <c r="L364">
        <v>2</v>
      </c>
    </row>
    <row r="365" spans="1:12" x14ac:dyDescent="0.3">
      <c r="A365">
        <v>0.4850682</v>
      </c>
      <c r="B365">
        <v>0.71087219999999995</v>
      </c>
      <c r="C365">
        <v>2.9441329999999999</v>
      </c>
      <c r="D365">
        <v>320.39260000000002</v>
      </c>
      <c r="E365">
        <v>116.86750000000001</v>
      </c>
      <c r="F365">
        <v>1147.461</v>
      </c>
      <c r="G365">
        <v>288.68720000000002</v>
      </c>
      <c r="H365">
        <v>0</v>
      </c>
      <c r="I365">
        <v>0</v>
      </c>
      <c r="J365">
        <v>0</v>
      </c>
      <c r="K365">
        <v>0</v>
      </c>
      <c r="L365">
        <v>2</v>
      </c>
    </row>
    <row r="366" spans="1:12" x14ac:dyDescent="0.3">
      <c r="A366">
        <v>0.44640049999999998</v>
      </c>
      <c r="B366">
        <v>0.43956919999999999</v>
      </c>
      <c r="C366">
        <v>2.7717139999999998</v>
      </c>
      <c r="D366">
        <v>318.92110000000002</v>
      </c>
      <c r="E366">
        <v>147.44200000000001</v>
      </c>
      <c r="F366">
        <v>1144.777</v>
      </c>
      <c r="G366">
        <v>377.17919999999998</v>
      </c>
      <c r="H366">
        <v>-0.47828969999999998</v>
      </c>
      <c r="I366">
        <v>0.87715220000000005</v>
      </c>
      <c r="J366">
        <v>-4.2151670000000002E-2</v>
      </c>
      <c r="K366">
        <v>-8.1331119999999996E-3</v>
      </c>
      <c r="L366">
        <v>2</v>
      </c>
    </row>
    <row r="367" spans="1:12" x14ac:dyDescent="0.3">
      <c r="A367">
        <v>0.54707479999999997</v>
      </c>
      <c r="B367">
        <v>0.1953761</v>
      </c>
      <c r="C367">
        <v>2.7455850000000002</v>
      </c>
      <c r="D367">
        <v>332.91</v>
      </c>
      <c r="E367">
        <v>179.53809999999999</v>
      </c>
      <c r="F367">
        <v>1185.8130000000001</v>
      </c>
      <c r="G367">
        <v>470.40570000000002</v>
      </c>
      <c r="H367">
        <v>-0.15337880000000001</v>
      </c>
      <c r="I367">
        <v>0.79732259999999999</v>
      </c>
      <c r="J367">
        <v>0.1283127</v>
      </c>
      <c r="K367">
        <v>0.56946240000000004</v>
      </c>
      <c r="L367">
        <v>2</v>
      </c>
    </row>
    <row r="368" spans="1:12" x14ac:dyDescent="0.3">
      <c r="A368">
        <v>0.64497749999999998</v>
      </c>
      <c r="B368">
        <v>7.0732690000000001E-3</v>
      </c>
      <c r="C368">
        <v>2.78329</v>
      </c>
      <c r="D368">
        <v>344.87169999999998</v>
      </c>
      <c r="E368">
        <v>204.7089</v>
      </c>
      <c r="F368">
        <v>1220.2619999999999</v>
      </c>
      <c r="G368">
        <v>543.54949999999997</v>
      </c>
      <c r="H368">
        <v>3.8905870000000002E-2</v>
      </c>
      <c r="I368">
        <v>0.94615320000000003</v>
      </c>
      <c r="J368">
        <v>0.2484016</v>
      </c>
      <c r="K368">
        <v>0.20390469999999999</v>
      </c>
      <c r="L368">
        <v>2</v>
      </c>
    </row>
    <row r="369" spans="1:12" x14ac:dyDescent="0.3">
      <c r="A369">
        <v>0.67241660000000003</v>
      </c>
      <c r="B369">
        <v>-6.8034700000000004E-2</v>
      </c>
      <c r="C369">
        <v>2.8072490000000001</v>
      </c>
      <c r="D369">
        <v>347.75599999999997</v>
      </c>
      <c r="E369">
        <v>214.5393</v>
      </c>
      <c r="F369">
        <v>1228.4390000000001</v>
      </c>
      <c r="G369">
        <v>572.09829999999999</v>
      </c>
      <c r="H369">
        <v>0.1037985</v>
      </c>
      <c r="I369">
        <v>0.94767889999999999</v>
      </c>
      <c r="J369">
        <v>0.1983539</v>
      </c>
      <c r="K369">
        <v>0.2275662</v>
      </c>
      <c r="L369">
        <v>2</v>
      </c>
    </row>
    <row r="370" spans="1:12" x14ac:dyDescent="0.3">
      <c r="A370">
        <v>0.47026879999999999</v>
      </c>
      <c r="B370">
        <v>0.42278919999999998</v>
      </c>
      <c r="C370">
        <v>2.727347</v>
      </c>
      <c r="D370">
        <v>323.10469999999998</v>
      </c>
      <c r="E370">
        <v>148.74369999999999</v>
      </c>
      <c r="F370">
        <v>1157.2439999999999</v>
      </c>
      <c r="G370">
        <v>380.97919999999999</v>
      </c>
      <c r="H370">
        <v>-0.50143709999999997</v>
      </c>
      <c r="I370">
        <v>0.86364249999999998</v>
      </c>
      <c r="J370">
        <v>4.9986780000000001E-2</v>
      </c>
      <c r="K370">
        <v>-1.3557029999999999E-2</v>
      </c>
      <c r="L370">
        <v>1</v>
      </c>
    </row>
    <row r="371" spans="1:12" x14ac:dyDescent="0.3">
      <c r="A371">
        <v>0.56065949999999998</v>
      </c>
      <c r="B371">
        <v>0.17962600000000001</v>
      </c>
      <c r="C371">
        <v>2.7439300000000002</v>
      </c>
      <c r="D371">
        <v>334.7765</v>
      </c>
      <c r="E371">
        <v>181.6259</v>
      </c>
      <c r="F371">
        <v>1191.242</v>
      </c>
      <c r="G371">
        <v>476.47629999999998</v>
      </c>
      <c r="H371">
        <v>-0.16346730000000001</v>
      </c>
      <c r="I371">
        <v>-0.56323029999999996</v>
      </c>
      <c r="J371">
        <v>-7.4607950000000006E-2</v>
      </c>
      <c r="K371">
        <v>0.80652559999999995</v>
      </c>
      <c r="L371">
        <v>2</v>
      </c>
    </row>
    <row r="372" spans="1:12" x14ac:dyDescent="0.3">
      <c r="A372">
        <v>0.65537389999999995</v>
      </c>
      <c r="B372">
        <v>-3.1463520000000002E-2</v>
      </c>
      <c r="C372">
        <v>2.798854</v>
      </c>
      <c r="D372">
        <v>345.76870000000002</v>
      </c>
      <c r="E372">
        <v>209.7681</v>
      </c>
      <c r="F372">
        <v>1222.7529999999999</v>
      </c>
      <c r="G372">
        <v>558.24519999999995</v>
      </c>
      <c r="H372">
        <v>-0.2369368</v>
      </c>
      <c r="I372">
        <v>-0.47471370000000002</v>
      </c>
      <c r="J372">
        <v>3.55106E-3</v>
      </c>
      <c r="K372">
        <v>0.84764090000000003</v>
      </c>
      <c r="L372">
        <v>2</v>
      </c>
    </row>
    <row r="373" spans="1:12" x14ac:dyDescent="0.3">
      <c r="A373">
        <v>0.67625299999999999</v>
      </c>
      <c r="B373">
        <v>-8.8487759999999999E-2</v>
      </c>
      <c r="C373">
        <v>2.8124039999999999</v>
      </c>
      <c r="D373">
        <v>348.1001</v>
      </c>
      <c r="E373">
        <v>217.1935</v>
      </c>
      <c r="F373">
        <v>1229.3979999999999</v>
      </c>
      <c r="G373">
        <v>579.80579999999998</v>
      </c>
      <c r="H373">
        <v>-0.20394209999999999</v>
      </c>
      <c r="I373">
        <v>-0.48121649999999999</v>
      </c>
      <c r="J373">
        <v>1.260639E-2</v>
      </c>
      <c r="K373">
        <v>0.85245499999999996</v>
      </c>
      <c r="L373">
        <v>2</v>
      </c>
    </row>
    <row r="374" spans="1:12" x14ac:dyDescent="0.3">
      <c r="A374">
        <v>0.34130579999999999</v>
      </c>
      <c r="B374">
        <v>-4.0425879999999997E-2</v>
      </c>
      <c r="C374">
        <v>2.831607</v>
      </c>
      <c r="D374">
        <v>303.93430000000001</v>
      </c>
      <c r="E374">
        <v>210.8672</v>
      </c>
      <c r="F374">
        <v>1101.289</v>
      </c>
      <c r="G374">
        <v>561.55939999999998</v>
      </c>
      <c r="H374">
        <v>0.35576340000000001</v>
      </c>
      <c r="I374">
        <v>-0.54403990000000002</v>
      </c>
      <c r="J374">
        <v>0.62036060000000004</v>
      </c>
      <c r="K374">
        <v>-0.4388686</v>
      </c>
      <c r="L374">
        <v>2</v>
      </c>
    </row>
    <row r="375" spans="1:12" x14ac:dyDescent="0.3">
      <c r="A375">
        <v>0.46125359999999999</v>
      </c>
      <c r="B375">
        <v>-0.37263740000000001</v>
      </c>
      <c r="C375">
        <v>2.752221</v>
      </c>
      <c r="D375">
        <v>321.30180000000001</v>
      </c>
      <c r="E375">
        <v>255.31399999999999</v>
      </c>
      <c r="F375">
        <v>1152.182</v>
      </c>
      <c r="G375">
        <v>690.70349999999996</v>
      </c>
      <c r="H375">
        <v>-6.9955149999999994E-2</v>
      </c>
      <c r="I375">
        <v>0.95282840000000002</v>
      </c>
      <c r="J375">
        <v>0.19044220000000001</v>
      </c>
      <c r="K375">
        <v>-0.2257345</v>
      </c>
      <c r="L375">
        <v>2</v>
      </c>
    </row>
    <row r="376" spans="1:12" x14ac:dyDescent="0.3">
      <c r="A376">
        <v>0.42495870000000002</v>
      </c>
      <c r="B376">
        <v>-0.71492409999999995</v>
      </c>
      <c r="C376">
        <v>2.7430729999999999</v>
      </c>
      <c r="D376">
        <v>316.79230000000001</v>
      </c>
      <c r="E376">
        <v>301.49340000000001</v>
      </c>
      <c r="F376">
        <v>1138.8589999999999</v>
      </c>
      <c r="G376">
        <v>824.48680000000002</v>
      </c>
      <c r="H376">
        <v>5.3762270000000001E-2</v>
      </c>
      <c r="I376">
        <v>-0.39260410000000001</v>
      </c>
      <c r="J376">
        <v>8.5207809999999998E-3</v>
      </c>
      <c r="K376">
        <v>0.91809529999999995</v>
      </c>
      <c r="L376">
        <v>2</v>
      </c>
    </row>
    <row r="377" spans="1:12" x14ac:dyDescent="0.3">
      <c r="A377">
        <v>0.34442</v>
      </c>
      <c r="B377">
        <v>-0.74270899999999995</v>
      </c>
      <c r="C377">
        <v>2.6615510000000002</v>
      </c>
      <c r="D377">
        <v>307.41399999999999</v>
      </c>
      <c r="E377">
        <v>308.28019999999998</v>
      </c>
      <c r="F377">
        <v>1112.2729999999999</v>
      </c>
      <c r="G377">
        <v>844.2002</v>
      </c>
      <c r="H377">
        <v>0</v>
      </c>
      <c r="I377">
        <v>0</v>
      </c>
      <c r="J377">
        <v>0</v>
      </c>
      <c r="K377">
        <v>0</v>
      </c>
      <c r="L377">
        <v>2</v>
      </c>
    </row>
    <row r="378" spans="1:12" x14ac:dyDescent="0.3">
      <c r="A378">
        <v>0.3855616</v>
      </c>
      <c r="B378">
        <v>-4.279583E-2</v>
      </c>
      <c r="C378">
        <v>2.9143970000000001</v>
      </c>
      <c r="D378">
        <v>308.25080000000003</v>
      </c>
      <c r="E378">
        <v>211.01769999999999</v>
      </c>
      <c r="F378">
        <v>1113.27</v>
      </c>
      <c r="G378">
        <v>561.9855</v>
      </c>
      <c r="H378">
        <v>0.2195511</v>
      </c>
      <c r="I378">
        <v>0.70165270000000002</v>
      </c>
      <c r="J378">
        <v>0.66043070000000004</v>
      </c>
      <c r="K378">
        <v>0.1526834</v>
      </c>
      <c r="L378">
        <v>2</v>
      </c>
    </row>
    <row r="379" spans="1:12" x14ac:dyDescent="0.3">
      <c r="A379">
        <v>0.39344570000000001</v>
      </c>
      <c r="B379">
        <v>-0.4032791</v>
      </c>
      <c r="C379">
        <v>2.8546499999999999</v>
      </c>
      <c r="D379">
        <v>310.35579999999999</v>
      </c>
      <c r="E379">
        <v>257.4436</v>
      </c>
      <c r="F379">
        <v>1119.6949999999999</v>
      </c>
      <c r="G379">
        <v>696.98710000000005</v>
      </c>
      <c r="H379">
        <v>-3.036146E-2</v>
      </c>
      <c r="I379">
        <v>0.24131920000000001</v>
      </c>
      <c r="J379">
        <v>-7.6956759999999999E-2</v>
      </c>
      <c r="K379">
        <v>0.96691300000000002</v>
      </c>
      <c r="L379">
        <v>2</v>
      </c>
    </row>
    <row r="380" spans="1:12" x14ac:dyDescent="0.3">
      <c r="A380">
        <v>0.3591589</v>
      </c>
      <c r="B380">
        <v>-0.71834580000000003</v>
      </c>
      <c r="C380">
        <v>2.8673350000000002</v>
      </c>
      <c r="D380">
        <v>305.85500000000002</v>
      </c>
      <c r="E380">
        <v>297.72129999999999</v>
      </c>
      <c r="F380">
        <v>1106.3030000000001</v>
      </c>
      <c r="G380">
        <v>813.69140000000004</v>
      </c>
      <c r="H380">
        <v>5.4602690000000002E-2</v>
      </c>
      <c r="I380">
        <v>0.63150090000000003</v>
      </c>
      <c r="J380">
        <v>-1.8731890000000001E-2</v>
      </c>
      <c r="K380">
        <v>0.77322329999999995</v>
      </c>
      <c r="L380">
        <v>2</v>
      </c>
    </row>
    <row r="381" spans="1:12" x14ac:dyDescent="0.3">
      <c r="A381">
        <v>0.3656951</v>
      </c>
      <c r="B381">
        <v>-0.78577339999999996</v>
      </c>
      <c r="C381">
        <v>2.8030200000000001</v>
      </c>
      <c r="D381">
        <v>307.80549999999999</v>
      </c>
      <c r="E381">
        <v>308.75510000000003</v>
      </c>
      <c r="F381">
        <v>1112.338</v>
      </c>
      <c r="G381">
        <v>845.56949999999995</v>
      </c>
      <c r="H381">
        <v>0</v>
      </c>
      <c r="I381">
        <v>0</v>
      </c>
      <c r="J381">
        <v>0</v>
      </c>
      <c r="K381">
        <v>0</v>
      </c>
      <c r="L381">
        <v>2</v>
      </c>
    </row>
    <row r="382" spans="1:12" x14ac:dyDescent="0.3">
      <c r="A382">
        <v>0.4572312</v>
      </c>
      <c r="B382">
        <v>0.51098900000000003</v>
      </c>
      <c r="C382">
        <v>2.882819</v>
      </c>
      <c r="D382">
        <v>318.04160000000002</v>
      </c>
      <c r="E382">
        <v>140.57140000000001</v>
      </c>
      <c r="F382">
        <v>1141.364</v>
      </c>
      <c r="G382">
        <v>357.26339999999999</v>
      </c>
      <c r="H382">
        <v>-1.2000749999999999E-2</v>
      </c>
      <c r="I382">
        <v>7.7067010000000005E-2</v>
      </c>
      <c r="J382">
        <v>0.9965984</v>
      </c>
      <c r="K382">
        <v>-2.6612920000000002E-2</v>
      </c>
      <c r="L382">
        <v>2</v>
      </c>
    </row>
    <row r="383" spans="1:12" x14ac:dyDescent="0.3">
      <c r="A383">
        <v>0.6874924</v>
      </c>
      <c r="B383">
        <v>-0.12631829999999999</v>
      </c>
      <c r="C383">
        <v>2.8167219999999999</v>
      </c>
      <c r="D383">
        <v>349.4443</v>
      </c>
      <c r="E383">
        <v>222.1096</v>
      </c>
      <c r="F383">
        <v>1233.248</v>
      </c>
      <c r="G383">
        <v>594.07600000000002</v>
      </c>
      <c r="H383">
        <v>0</v>
      </c>
      <c r="I383">
        <v>0</v>
      </c>
      <c r="J383">
        <v>0</v>
      </c>
      <c r="K383">
        <v>0</v>
      </c>
      <c r="L383">
        <v>2</v>
      </c>
    </row>
    <row r="384" spans="1:12" x14ac:dyDescent="0.3">
      <c r="A384">
        <v>0.67496540000000005</v>
      </c>
      <c r="B384">
        <v>-7.2529910000000003E-2</v>
      </c>
      <c r="C384">
        <v>2.7711250000000001</v>
      </c>
      <c r="D384">
        <v>349.2509</v>
      </c>
      <c r="E384">
        <v>215.25200000000001</v>
      </c>
      <c r="F384">
        <v>1233.018</v>
      </c>
      <c r="G384">
        <v>574.1626</v>
      </c>
      <c r="H384">
        <v>0</v>
      </c>
      <c r="I384">
        <v>0</v>
      </c>
      <c r="J384">
        <v>0</v>
      </c>
      <c r="K384">
        <v>0</v>
      </c>
      <c r="L384">
        <v>2</v>
      </c>
    </row>
    <row r="385" spans="1:12" x14ac:dyDescent="0.3">
      <c r="A385">
        <v>0.67525270000000004</v>
      </c>
      <c r="B385">
        <v>-0.1452426</v>
      </c>
      <c r="C385">
        <v>2.827677</v>
      </c>
      <c r="D385">
        <v>347.49779999999998</v>
      </c>
      <c r="E385">
        <v>224.50129999999999</v>
      </c>
      <c r="F385">
        <v>1227.546</v>
      </c>
      <c r="G385">
        <v>601.03110000000004</v>
      </c>
      <c r="H385">
        <v>0</v>
      </c>
      <c r="I385">
        <v>0</v>
      </c>
      <c r="J385">
        <v>0</v>
      </c>
      <c r="K385">
        <v>0</v>
      </c>
      <c r="L385">
        <v>2</v>
      </c>
    </row>
    <row r="386" spans="1:12" x14ac:dyDescent="0.3">
      <c r="A386">
        <v>0.65593599999999996</v>
      </c>
      <c r="B386">
        <v>-0.1127595</v>
      </c>
      <c r="C386">
        <v>2.8156669999999999</v>
      </c>
      <c r="D386">
        <v>345.33350000000002</v>
      </c>
      <c r="E386">
        <v>220.3425</v>
      </c>
      <c r="F386">
        <v>1221.383</v>
      </c>
      <c r="G386">
        <v>588.96429999999998</v>
      </c>
      <c r="H386">
        <v>0</v>
      </c>
      <c r="I386">
        <v>0</v>
      </c>
      <c r="J386">
        <v>0</v>
      </c>
      <c r="K386">
        <v>0</v>
      </c>
      <c r="L386">
        <v>2</v>
      </c>
    </row>
    <row r="387" spans="1:12" x14ac:dyDescent="0.3">
      <c r="A387">
        <v>2</v>
      </c>
    </row>
    <row r="388" spans="1:12" x14ac:dyDescent="0.3">
      <c r="A388">
        <v>7.2057594037962704E+16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0</v>
      </c>
      <c r="H388">
        <v>-6.0654310000000003E-2</v>
      </c>
      <c r="I388">
        <v>-0.1012526</v>
      </c>
      <c r="J388">
        <v>2</v>
      </c>
    </row>
    <row r="389" spans="1:12" x14ac:dyDescent="0.3">
      <c r="A389">
        <v>25</v>
      </c>
    </row>
    <row r="390" spans="1:12" x14ac:dyDescent="0.3">
      <c r="A390">
        <v>0.86608770000000002</v>
      </c>
      <c r="B390">
        <v>-0.1035876</v>
      </c>
      <c r="C390">
        <v>3.1831969999999998</v>
      </c>
      <c r="D390">
        <v>359.80160000000001</v>
      </c>
      <c r="E390">
        <v>217.6003</v>
      </c>
      <c r="F390">
        <v>1260.8409999999999</v>
      </c>
      <c r="G390">
        <v>580.93880000000001</v>
      </c>
      <c r="H390">
        <v>-0.43892609999999999</v>
      </c>
      <c r="I390">
        <v>-1.121954E-2</v>
      </c>
      <c r="J390">
        <v>0.89610800000000002</v>
      </c>
      <c r="K390">
        <v>6.4872689999999997E-2</v>
      </c>
      <c r="L390">
        <v>2</v>
      </c>
    </row>
    <row r="391" spans="1:12" x14ac:dyDescent="0.3">
      <c r="A391">
        <v>0.87710010000000005</v>
      </c>
      <c r="B391">
        <v>0.1927392</v>
      </c>
      <c r="C391">
        <v>3.2208960000000002</v>
      </c>
      <c r="D391">
        <v>359.90109999999999</v>
      </c>
      <c r="E391">
        <v>183.64859999999999</v>
      </c>
      <c r="F391">
        <v>1260.7929999999999</v>
      </c>
      <c r="G391">
        <v>482.41079999999999</v>
      </c>
      <c r="H391">
        <v>-0.43612030000000002</v>
      </c>
      <c r="I391">
        <v>-1.101652E-2</v>
      </c>
      <c r="J391">
        <v>0.89747690000000002</v>
      </c>
      <c r="K391">
        <v>6.4907469999999995E-2</v>
      </c>
      <c r="L391">
        <v>2</v>
      </c>
    </row>
    <row r="392" spans="1:12" x14ac:dyDescent="0.3">
      <c r="A392">
        <v>0.88878769999999996</v>
      </c>
      <c r="B392">
        <v>0.48255049999999999</v>
      </c>
      <c r="C392">
        <v>3.2427329999999999</v>
      </c>
      <c r="D392">
        <v>360.64010000000002</v>
      </c>
      <c r="E392">
        <v>150.90170000000001</v>
      </c>
      <c r="F392">
        <v>1262.4939999999999</v>
      </c>
      <c r="G392">
        <v>387.48259999999999</v>
      </c>
      <c r="H392">
        <v>-0.43413360000000001</v>
      </c>
      <c r="I392">
        <v>7.6519250000000004E-3</v>
      </c>
      <c r="J392">
        <v>0.90043629999999997</v>
      </c>
      <c r="K392">
        <v>2.6151959999999998E-2</v>
      </c>
      <c r="L392">
        <v>2</v>
      </c>
    </row>
    <row r="393" spans="1:12" x14ac:dyDescent="0.3">
      <c r="A393">
        <v>0.87196370000000001</v>
      </c>
      <c r="B393">
        <v>0.61591899999999999</v>
      </c>
      <c r="C393">
        <v>3.280567</v>
      </c>
      <c r="D393">
        <v>357.62290000000002</v>
      </c>
      <c r="E393">
        <v>136.5556</v>
      </c>
      <c r="F393">
        <v>1253.412</v>
      </c>
      <c r="G393">
        <v>345.92070000000001</v>
      </c>
      <c r="H393">
        <v>0</v>
      </c>
      <c r="I393">
        <v>0</v>
      </c>
      <c r="J393">
        <v>0</v>
      </c>
      <c r="K393">
        <v>0</v>
      </c>
      <c r="L393">
        <v>2</v>
      </c>
    </row>
    <row r="394" spans="1:12" x14ac:dyDescent="0.3">
      <c r="A394">
        <v>0.7758389</v>
      </c>
      <c r="B394">
        <v>0.35405110000000001</v>
      </c>
      <c r="C394">
        <v>3.327061</v>
      </c>
      <c r="D394">
        <v>345.46719999999999</v>
      </c>
      <c r="E394">
        <v>166.55549999999999</v>
      </c>
      <c r="F394">
        <v>1218.42</v>
      </c>
      <c r="G394">
        <v>432.76920000000001</v>
      </c>
      <c r="H394">
        <v>0.15138670000000001</v>
      </c>
      <c r="I394">
        <v>0.76547540000000003</v>
      </c>
      <c r="J394">
        <v>-0.5380182</v>
      </c>
      <c r="K394">
        <v>-0.31885089999999999</v>
      </c>
      <c r="L394">
        <v>2</v>
      </c>
    </row>
    <row r="395" spans="1:12" x14ac:dyDescent="0.3">
      <c r="A395">
        <v>0.72300779999999998</v>
      </c>
      <c r="B395">
        <v>9.2316460000000003E-2</v>
      </c>
      <c r="C395">
        <v>3.2922760000000002</v>
      </c>
      <c r="D395">
        <v>340.39769999999999</v>
      </c>
      <c r="E395">
        <v>195.3528</v>
      </c>
      <c r="F395">
        <v>1204.172</v>
      </c>
      <c r="G395">
        <v>516.36860000000001</v>
      </c>
      <c r="H395">
        <v>-8.1670629999999994E-2</v>
      </c>
      <c r="I395">
        <v>0.97696499999999997</v>
      </c>
      <c r="J395">
        <v>-8.5565569999999994E-2</v>
      </c>
      <c r="K395">
        <v>-0.177617</v>
      </c>
      <c r="L395">
        <v>1</v>
      </c>
    </row>
    <row r="396" spans="1:12" x14ac:dyDescent="0.3">
      <c r="A396">
        <v>0.72015169999999995</v>
      </c>
      <c r="B396">
        <v>-0.13448940000000001</v>
      </c>
      <c r="C396">
        <v>3.2466529999999998</v>
      </c>
      <c r="D396">
        <v>341.21710000000002</v>
      </c>
      <c r="E396">
        <v>220.8433</v>
      </c>
      <c r="F396">
        <v>1206.836</v>
      </c>
      <c r="G396">
        <v>590.43870000000004</v>
      </c>
      <c r="H396">
        <v>-8.7203420000000004E-2</v>
      </c>
      <c r="I396">
        <v>0.90203920000000004</v>
      </c>
      <c r="J396">
        <v>-4.7453349999999998E-2</v>
      </c>
      <c r="K396">
        <v>0.42008210000000001</v>
      </c>
      <c r="L396">
        <v>2</v>
      </c>
    </row>
    <row r="397" spans="1:12" x14ac:dyDescent="0.3">
      <c r="A397">
        <v>0.71604749999999995</v>
      </c>
      <c r="B397">
        <v>-0.1750285</v>
      </c>
      <c r="C397">
        <v>3.2404519999999999</v>
      </c>
      <c r="D397">
        <v>340.91230000000002</v>
      </c>
      <c r="E397">
        <v>225.46440000000001</v>
      </c>
      <c r="F397">
        <v>1205.9829999999999</v>
      </c>
      <c r="G397">
        <v>603.86540000000002</v>
      </c>
      <c r="H397">
        <v>-4.7588579999999998E-2</v>
      </c>
      <c r="I397">
        <v>0.90398089999999998</v>
      </c>
      <c r="J397">
        <v>-7.7076870000000006E-2</v>
      </c>
      <c r="K397">
        <v>0.4178673</v>
      </c>
      <c r="L397">
        <v>2</v>
      </c>
    </row>
    <row r="398" spans="1:12" x14ac:dyDescent="0.3">
      <c r="A398">
        <v>0.92750259999999995</v>
      </c>
      <c r="B398">
        <v>0.34787380000000001</v>
      </c>
      <c r="C398">
        <v>3.1031710000000001</v>
      </c>
      <c r="D398">
        <v>369.78370000000001</v>
      </c>
      <c r="E398">
        <v>164.39699999999999</v>
      </c>
      <c r="F398">
        <v>1289.797</v>
      </c>
      <c r="G398">
        <v>426.6275</v>
      </c>
      <c r="H398">
        <v>-0.38735429999999998</v>
      </c>
      <c r="I398">
        <v>0.74015379999999997</v>
      </c>
      <c r="J398">
        <v>0.38444790000000001</v>
      </c>
      <c r="K398">
        <v>-0.3928469</v>
      </c>
      <c r="L398">
        <v>2</v>
      </c>
    </row>
    <row r="399" spans="1:12" x14ac:dyDescent="0.3">
      <c r="A399">
        <v>0.95437590000000005</v>
      </c>
      <c r="B399">
        <v>0.13482079999999999</v>
      </c>
      <c r="C399">
        <v>3.0300569999999998</v>
      </c>
      <c r="D399">
        <v>375.697</v>
      </c>
      <c r="E399">
        <v>189.27180000000001</v>
      </c>
      <c r="F399">
        <v>1307.473</v>
      </c>
      <c r="G399">
        <v>498.74160000000001</v>
      </c>
      <c r="H399">
        <v>-0.1580503</v>
      </c>
      <c r="I399">
        <v>0.98122609999999999</v>
      </c>
      <c r="J399">
        <v>7.3640849999999994E-2</v>
      </c>
      <c r="K399">
        <v>-8.2416879999999998E-2</v>
      </c>
      <c r="L399">
        <v>2</v>
      </c>
    </row>
    <row r="400" spans="1:12" x14ac:dyDescent="0.3">
      <c r="A400">
        <v>0.89509090000000002</v>
      </c>
      <c r="B400">
        <v>-8.7619219999999998E-2</v>
      </c>
      <c r="C400">
        <v>2.9709780000000001</v>
      </c>
      <c r="D400">
        <v>370.61689999999999</v>
      </c>
      <c r="E400">
        <v>216.48769999999999</v>
      </c>
      <c r="F400">
        <v>1293.287</v>
      </c>
      <c r="G400">
        <v>577.67010000000005</v>
      </c>
      <c r="H400">
        <v>-4.0123239999999998E-2</v>
      </c>
      <c r="I400">
        <v>0.83485739999999997</v>
      </c>
      <c r="J400">
        <v>-0.1744135</v>
      </c>
      <c r="K400">
        <v>0.52056049999999998</v>
      </c>
      <c r="L400">
        <v>2</v>
      </c>
    </row>
    <row r="401" spans="1:12" x14ac:dyDescent="0.3">
      <c r="A401">
        <v>0.88007029999999997</v>
      </c>
      <c r="B401">
        <v>-0.13958490000000001</v>
      </c>
      <c r="C401">
        <v>2.9674260000000001</v>
      </c>
      <c r="D401">
        <v>368.8811</v>
      </c>
      <c r="E401">
        <v>222.94</v>
      </c>
      <c r="F401">
        <v>1288.306</v>
      </c>
      <c r="G401">
        <v>596.39049999999997</v>
      </c>
      <c r="H401">
        <v>4.3822279999999998E-2</v>
      </c>
      <c r="I401">
        <v>0.84787630000000003</v>
      </c>
      <c r="J401">
        <v>-0.13702400000000001</v>
      </c>
      <c r="K401">
        <v>0.51030370000000003</v>
      </c>
      <c r="L401">
        <v>2</v>
      </c>
    </row>
    <row r="402" spans="1:12" x14ac:dyDescent="0.3">
      <c r="A402">
        <v>0.81703009999999998</v>
      </c>
      <c r="B402">
        <v>-0.1101668</v>
      </c>
      <c r="C402">
        <v>3.1981160000000002</v>
      </c>
      <c r="D402">
        <v>353.65519999999998</v>
      </c>
      <c r="E402">
        <v>218.29470000000001</v>
      </c>
      <c r="F402">
        <v>1243.0239999999999</v>
      </c>
      <c r="G402">
        <v>582.97990000000004</v>
      </c>
      <c r="H402">
        <v>5.4146010000000001E-2</v>
      </c>
      <c r="I402">
        <v>0.73376419999999998</v>
      </c>
      <c r="J402">
        <v>-0.65835759999999999</v>
      </c>
      <c r="K402">
        <v>-0.15881990000000001</v>
      </c>
      <c r="L402">
        <v>2</v>
      </c>
    </row>
    <row r="403" spans="1:12" x14ac:dyDescent="0.3">
      <c r="A403">
        <v>0.82867809999999997</v>
      </c>
      <c r="B403">
        <v>-0.43612129999999999</v>
      </c>
      <c r="C403">
        <v>3.1698970000000002</v>
      </c>
      <c r="D403">
        <v>355.94040000000001</v>
      </c>
      <c r="E403">
        <v>256.23009999999999</v>
      </c>
      <c r="F403">
        <v>1249.653</v>
      </c>
      <c r="G403">
        <v>693.01319999999998</v>
      </c>
      <c r="H403">
        <v>-2.7928990000000002E-3</v>
      </c>
      <c r="I403">
        <v>-0.32519559999999997</v>
      </c>
      <c r="J403">
        <v>-4.659286E-2</v>
      </c>
      <c r="K403">
        <v>0.9444941</v>
      </c>
      <c r="L403">
        <v>2</v>
      </c>
    </row>
    <row r="404" spans="1:12" x14ac:dyDescent="0.3">
      <c r="A404">
        <v>0.85521000000000003</v>
      </c>
      <c r="B404">
        <v>-0.74504950000000003</v>
      </c>
      <c r="C404">
        <v>3.1471070000000001</v>
      </c>
      <c r="D404">
        <v>359.8845</v>
      </c>
      <c r="E404">
        <v>292.81939999999997</v>
      </c>
      <c r="F404">
        <v>1260.9469999999999</v>
      </c>
      <c r="G404">
        <v>798.95039999999995</v>
      </c>
      <c r="H404">
        <v>-2.5849359999999998E-2</v>
      </c>
      <c r="I404">
        <v>-0.37445729999999999</v>
      </c>
      <c r="J404">
        <v>-5.0058659999999998E-2</v>
      </c>
      <c r="K404">
        <v>0.92553099999999999</v>
      </c>
      <c r="L404">
        <v>2</v>
      </c>
    </row>
    <row r="405" spans="1:12" x14ac:dyDescent="0.3">
      <c r="A405">
        <v>0.76272359999999995</v>
      </c>
      <c r="B405">
        <v>-0.77771469999999998</v>
      </c>
      <c r="C405">
        <v>3.0526049999999998</v>
      </c>
      <c r="D405">
        <v>351.81959999999998</v>
      </c>
      <c r="E405">
        <v>299.45260000000002</v>
      </c>
      <c r="F405">
        <v>1238.146</v>
      </c>
      <c r="G405">
        <v>818.22680000000003</v>
      </c>
      <c r="H405">
        <v>0</v>
      </c>
      <c r="I405">
        <v>0</v>
      </c>
      <c r="J405">
        <v>0</v>
      </c>
      <c r="K405">
        <v>0</v>
      </c>
      <c r="L405">
        <v>2</v>
      </c>
    </row>
    <row r="406" spans="1:12" x14ac:dyDescent="0.3">
      <c r="A406">
        <v>0.89627469999999998</v>
      </c>
      <c r="B406">
        <v>-9.4717079999999995E-2</v>
      </c>
      <c r="C406">
        <v>3.097718</v>
      </c>
      <c r="D406">
        <v>366.19110000000001</v>
      </c>
      <c r="E406">
        <v>216.88319999999999</v>
      </c>
      <c r="F406">
        <v>1279.7539999999999</v>
      </c>
      <c r="G406">
        <v>578.83330000000001</v>
      </c>
      <c r="H406">
        <v>-0.45066780000000001</v>
      </c>
      <c r="I406">
        <v>0.56293340000000003</v>
      </c>
      <c r="J406">
        <v>0.58787060000000002</v>
      </c>
      <c r="K406">
        <v>-0.36662339999999999</v>
      </c>
      <c r="L406">
        <v>2</v>
      </c>
    </row>
    <row r="407" spans="1:12" x14ac:dyDescent="0.3">
      <c r="A407">
        <v>0.89715330000000004</v>
      </c>
      <c r="B407">
        <v>-0.41851359999999999</v>
      </c>
      <c r="C407">
        <v>3.0693169999999999</v>
      </c>
      <c r="D407">
        <v>367.36720000000003</v>
      </c>
      <c r="E407">
        <v>255.81280000000001</v>
      </c>
      <c r="F407">
        <v>1283.2149999999999</v>
      </c>
      <c r="G407">
        <v>691.7</v>
      </c>
      <c r="H407">
        <v>-4.179807E-2</v>
      </c>
      <c r="I407">
        <v>0.94483969999999995</v>
      </c>
      <c r="J407">
        <v>-1.292926E-2</v>
      </c>
      <c r="K407">
        <v>0.32459779999999999</v>
      </c>
      <c r="L407">
        <v>2</v>
      </c>
    </row>
    <row r="408" spans="1:12" x14ac:dyDescent="0.3">
      <c r="A408">
        <v>0.94146730000000001</v>
      </c>
      <c r="B408">
        <v>-0.72083229999999998</v>
      </c>
      <c r="C408">
        <v>3.0231849999999998</v>
      </c>
      <c r="D408">
        <v>374.54590000000002</v>
      </c>
      <c r="E408">
        <v>293.48360000000002</v>
      </c>
      <c r="F408">
        <v>1304.079</v>
      </c>
      <c r="G408">
        <v>800.77890000000002</v>
      </c>
      <c r="H408">
        <v>-8.8908539999999994E-2</v>
      </c>
      <c r="I408">
        <v>0.97086629999999996</v>
      </c>
      <c r="J408">
        <v>5.4088209999999998E-2</v>
      </c>
      <c r="K408">
        <v>0.21584349999999999</v>
      </c>
      <c r="L408">
        <v>2</v>
      </c>
    </row>
    <row r="409" spans="1:12" x14ac:dyDescent="0.3">
      <c r="A409">
        <v>0.88520909999999997</v>
      </c>
      <c r="B409">
        <v>-0.79457990000000001</v>
      </c>
      <c r="C409">
        <v>2.981109</v>
      </c>
      <c r="D409">
        <v>369.22019999999998</v>
      </c>
      <c r="E409">
        <v>303.84399999999999</v>
      </c>
      <c r="F409">
        <v>1288.915</v>
      </c>
      <c r="G409">
        <v>830.83900000000006</v>
      </c>
      <c r="H409">
        <v>0</v>
      </c>
      <c r="I409">
        <v>0</v>
      </c>
      <c r="J409">
        <v>0</v>
      </c>
      <c r="K409">
        <v>0</v>
      </c>
      <c r="L409">
        <v>2</v>
      </c>
    </row>
    <row r="410" spans="1:12" x14ac:dyDescent="0.3">
      <c r="A410">
        <v>0.88617279999999998</v>
      </c>
      <c r="B410">
        <v>0.41098829999999997</v>
      </c>
      <c r="C410">
        <v>3.239833</v>
      </c>
      <c r="D410">
        <v>360.40679999999998</v>
      </c>
      <c r="E410">
        <v>158.99029999999999</v>
      </c>
      <c r="F410">
        <v>1261.9259999999999</v>
      </c>
      <c r="G410">
        <v>410.91550000000001</v>
      </c>
      <c r="H410">
        <v>-0.43385360000000001</v>
      </c>
      <c r="I410">
        <v>-1.2229919999999999E-4</v>
      </c>
      <c r="J410">
        <v>0.89970700000000003</v>
      </c>
      <c r="K410">
        <v>4.7941490000000003E-2</v>
      </c>
      <c r="L410">
        <v>2</v>
      </c>
    </row>
    <row r="411" spans="1:12" x14ac:dyDescent="0.3">
      <c r="A411">
        <v>0.73604539999999996</v>
      </c>
      <c r="B411">
        <v>-0.23430319999999999</v>
      </c>
      <c r="C411">
        <v>3.2228309999999998</v>
      </c>
      <c r="D411">
        <v>343.66210000000001</v>
      </c>
      <c r="E411">
        <v>232.33189999999999</v>
      </c>
      <c r="F411">
        <v>1214.011</v>
      </c>
      <c r="G411">
        <v>623.79309999999998</v>
      </c>
      <c r="H411">
        <v>0</v>
      </c>
      <c r="I411">
        <v>0</v>
      </c>
      <c r="J411">
        <v>0</v>
      </c>
      <c r="K411">
        <v>0</v>
      </c>
      <c r="L411">
        <v>2</v>
      </c>
    </row>
    <row r="412" spans="1:12" x14ac:dyDescent="0.3">
      <c r="A412">
        <v>0.7425389</v>
      </c>
      <c r="B412">
        <v>-0.1980971</v>
      </c>
      <c r="C412">
        <v>3.1817500000000001</v>
      </c>
      <c r="D412">
        <v>345.49849999999998</v>
      </c>
      <c r="E412">
        <v>228.5001</v>
      </c>
      <c r="F412">
        <v>1219.5519999999999</v>
      </c>
      <c r="G412">
        <v>612.65480000000002</v>
      </c>
      <c r="H412">
        <v>0</v>
      </c>
      <c r="I412">
        <v>0</v>
      </c>
      <c r="J412">
        <v>0</v>
      </c>
      <c r="K412">
        <v>0</v>
      </c>
      <c r="L412">
        <v>2</v>
      </c>
    </row>
    <row r="413" spans="1:12" x14ac:dyDescent="0.3">
      <c r="A413">
        <v>0.86697570000000002</v>
      </c>
      <c r="B413">
        <v>-0.21219650000000001</v>
      </c>
      <c r="C413">
        <v>2.9745910000000002</v>
      </c>
      <c r="D413">
        <v>366.99889999999999</v>
      </c>
      <c r="E413">
        <v>231.875</v>
      </c>
      <c r="F413">
        <v>1282.8230000000001</v>
      </c>
      <c r="G413">
        <v>622.31299999999999</v>
      </c>
      <c r="H413">
        <v>0</v>
      </c>
      <c r="I413">
        <v>0</v>
      </c>
      <c r="J413">
        <v>0</v>
      </c>
      <c r="K413">
        <v>0</v>
      </c>
      <c r="L413">
        <v>2</v>
      </c>
    </row>
    <row r="414" spans="1:12" x14ac:dyDescent="0.3">
      <c r="A414">
        <v>0.90941839999999996</v>
      </c>
      <c r="B414">
        <v>-0.1431385</v>
      </c>
      <c r="C414">
        <v>2.9390399999999999</v>
      </c>
      <c r="D414">
        <v>373.64420000000001</v>
      </c>
      <c r="E414">
        <v>223.55760000000001</v>
      </c>
      <c r="F414">
        <v>1302.221</v>
      </c>
      <c r="G414">
        <v>598.15949999999998</v>
      </c>
      <c r="H414">
        <v>0</v>
      </c>
      <c r="I414">
        <v>0</v>
      </c>
      <c r="J414">
        <v>0</v>
      </c>
      <c r="K414">
        <v>0</v>
      </c>
      <c r="L414">
        <v>2</v>
      </c>
    </row>
    <row r="415" spans="1:12" x14ac:dyDescent="0.3">
      <c r="A415">
        <v>7.2057594037962592E+16</v>
      </c>
      <c r="B415">
        <v>0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0.12817139999999999</v>
      </c>
      <c r="I415">
        <v>7.2105180000000005E-2</v>
      </c>
      <c r="J415">
        <v>2</v>
      </c>
    </row>
    <row r="416" spans="1:12" x14ac:dyDescent="0.3">
      <c r="A416">
        <v>25</v>
      </c>
    </row>
    <row r="417" spans="1:12" x14ac:dyDescent="0.3">
      <c r="A417">
        <v>0.36843989999999999</v>
      </c>
      <c r="B417">
        <v>-4.165903E-2</v>
      </c>
      <c r="C417">
        <v>2.9064739999999998</v>
      </c>
      <c r="D417">
        <v>306.22070000000002</v>
      </c>
      <c r="E417">
        <v>210.88849999999999</v>
      </c>
      <c r="F417">
        <v>1107.423</v>
      </c>
      <c r="G417">
        <v>561.61519999999996</v>
      </c>
      <c r="H417">
        <v>0.53616149999999996</v>
      </c>
      <c r="I417">
        <v>5.8169770000000003E-2</v>
      </c>
      <c r="J417">
        <v>0.840391</v>
      </c>
      <c r="K417">
        <v>-5.3758809999999997E-2</v>
      </c>
      <c r="L417">
        <v>2</v>
      </c>
    </row>
    <row r="418" spans="1:12" x14ac:dyDescent="0.3">
      <c r="A418">
        <v>0.41868309999999997</v>
      </c>
      <c r="B418">
        <v>0.27756350000000002</v>
      </c>
      <c r="C418">
        <v>2.8974280000000001</v>
      </c>
      <c r="D418">
        <v>312.76990000000001</v>
      </c>
      <c r="E418">
        <v>170.5369</v>
      </c>
      <c r="F418">
        <v>1126.297</v>
      </c>
      <c r="G418">
        <v>444.18389999999999</v>
      </c>
      <c r="H418">
        <v>0.33758909999999998</v>
      </c>
      <c r="I418">
        <v>6.8594810000000006E-2</v>
      </c>
      <c r="J418">
        <v>0.93795519999999999</v>
      </c>
      <c r="K418">
        <v>-3.960412E-2</v>
      </c>
      <c r="L418">
        <v>2</v>
      </c>
    </row>
    <row r="419" spans="1:12" x14ac:dyDescent="0.3">
      <c r="A419">
        <v>0.46581879999999998</v>
      </c>
      <c r="B419">
        <v>0.58876170000000005</v>
      </c>
      <c r="C419">
        <v>2.877434</v>
      </c>
      <c r="D419">
        <v>319.28539999999998</v>
      </c>
      <c r="E419">
        <v>130.47790000000001</v>
      </c>
      <c r="F419">
        <v>1144.875</v>
      </c>
      <c r="G419">
        <v>328.04719999999998</v>
      </c>
      <c r="H419">
        <v>-1.201061E-2</v>
      </c>
      <c r="I419">
        <v>7.3456419999999994E-2</v>
      </c>
      <c r="J419">
        <v>0.9962413</v>
      </c>
      <c r="K419">
        <v>-4.4308439999999998E-2</v>
      </c>
      <c r="L419">
        <v>2</v>
      </c>
    </row>
    <row r="420" spans="1:12" x14ac:dyDescent="0.3">
      <c r="A420">
        <v>0.4813229</v>
      </c>
      <c r="B420">
        <v>0.71201429999999999</v>
      </c>
      <c r="C420">
        <v>2.946294</v>
      </c>
      <c r="D420">
        <v>319.87990000000002</v>
      </c>
      <c r="E420">
        <v>116.7916</v>
      </c>
      <c r="F420">
        <v>1145.961</v>
      </c>
      <c r="G420">
        <v>288.46390000000002</v>
      </c>
      <c r="H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3">
      <c r="A421">
        <v>0.44628689999999999</v>
      </c>
      <c r="B421">
        <v>0.43997799999999998</v>
      </c>
      <c r="C421">
        <v>2.772119</v>
      </c>
      <c r="D421">
        <v>318.89749999999998</v>
      </c>
      <c r="E421">
        <v>147.3964</v>
      </c>
      <c r="F421">
        <v>1144.7049999999999</v>
      </c>
      <c r="G421">
        <v>377.04649999999998</v>
      </c>
      <c r="H421">
        <v>-0.47902060000000002</v>
      </c>
      <c r="I421">
        <v>0.87723910000000005</v>
      </c>
      <c r="J421">
        <v>-3.0179939999999999E-2</v>
      </c>
      <c r="K421">
        <v>-8.9357229999999996E-3</v>
      </c>
      <c r="L421">
        <v>2</v>
      </c>
    </row>
    <row r="422" spans="1:12" x14ac:dyDescent="0.3">
      <c r="A422">
        <v>0.55099629999999999</v>
      </c>
      <c r="B422">
        <v>0.1974302</v>
      </c>
      <c r="C422">
        <v>2.749914</v>
      </c>
      <c r="D422">
        <v>333.32060000000001</v>
      </c>
      <c r="E422">
        <v>179.30420000000001</v>
      </c>
      <c r="F422">
        <v>1186.9670000000001</v>
      </c>
      <c r="G422">
        <v>469.72750000000002</v>
      </c>
      <c r="H422">
        <v>-0.1542328</v>
      </c>
      <c r="I422">
        <v>0.78749190000000002</v>
      </c>
      <c r="J422">
        <v>0.13702329999999999</v>
      </c>
      <c r="K422">
        <v>0.58076970000000006</v>
      </c>
      <c r="L422">
        <v>2</v>
      </c>
    </row>
    <row r="423" spans="1:12" x14ac:dyDescent="0.3">
      <c r="A423">
        <v>0.65242840000000002</v>
      </c>
      <c r="B423">
        <v>8.0847039999999998E-3</v>
      </c>
      <c r="C423">
        <v>2.7944100000000001</v>
      </c>
      <c r="D423">
        <v>345.51620000000003</v>
      </c>
      <c r="E423">
        <v>204.5797</v>
      </c>
      <c r="F423">
        <v>1222.0429999999999</v>
      </c>
      <c r="G423">
        <v>543.17309999999998</v>
      </c>
      <c r="H423">
        <v>3.9399610000000002E-2</v>
      </c>
      <c r="I423">
        <v>0.93219870000000005</v>
      </c>
      <c r="J423">
        <v>0.25858639999999999</v>
      </c>
      <c r="K423">
        <v>0.25017270000000003</v>
      </c>
      <c r="L423">
        <v>2</v>
      </c>
    </row>
    <row r="424" spans="1:12" x14ac:dyDescent="0.3">
      <c r="A424">
        <v>0.67712969999999995</v>
      </c>
      <c r="B424">
        <v>-7.0360480000000003E-2</v>
      </c>
      <c r="C424">
        <v>2.8119459999999998</v>
      </c>
      <c r="D424">
        <v>348.22789999999998</v>
      </c>
      <c r="E424">
        <v>214.82849999999999</v>
      </c>
      <c r="F424">
        <v>1229.769</v>
      </c>
      <c r="G424">
        <v>572.93640000000005</v>
      </c>
      <c r="H424">
        <v>6.1307479999999998E-2</v>
      </c>
      <c r="I424">
        <v>0.94581979999999999</v>
      </c>
      <c r="J424">
        <v>0.17266090000000001</v>
      </c>
      <c r="K424">
        <v>0.26805709999999999</v>
      </c>
      <c r="L424">
        <v>2</v>
      </c>
    </row>
    <row r="425" spans="1:12" x14ac:dyDescent="0.3">
      <c r="A425">
        <v>0.46778389999999997</v>
      </c>
      <c r="B425">
        <v>0.423599</v>
      </c>
      <c r="C425">
        <v>2.7276919999999998</v>
      </c>
      <c r="D425">
        <v>322.76139999999998</v>
      </c>
      <c r="E425">
        <v>148.64269999999999</v>
      </c>
      <c r="F425">
        <v>1156.2460000000001</v>
      </c>
      <c r="G425">
        <v>380.68430000000001</v>
      </c>
      <c r="H425">
        <v>-0.50232920000000003</v>
      </c>
      <c r="I425">
        <v>0.86312239999999996</v>
      </c>
      <c r="J425">
        <v>5.0159490000000001E-2</v>
      </c>
      <c r="K425">
        <v>-1.300078E-2</v>
      </c>
      <c r="L425">
        <v>1</v>
      </c>
    </row>
    <row r="426" spans="1:12" x14ac:dyDescent="0.3">
      <c r="A426">
        <v>0.57425340000000002</v>
      </c>
      <c r="B426">
        <v>0.18572359999999999</v>
      </c>
      <c r="C426">
        <v>2.7537579999999999</v>
      </c>
      <c r="D426">
        <v>336.32990000000001</v>
      </c>
      <c r="E426">
        <v>180.89609999999999</v>
      </c>
      <c r="F426">
        <v>1195.6569999999999</v>
      </c>
      <c r="G426">
        <v>474.36040000000003</v>
      </c>
      <c r="H426">
        <v>0.1635538</v>
      </c>
      <c r="I426">
        <v>0.79009969999999996</v>
      </c>
      <c r="J426">
        <v>0.13836039999999999</v>
      </c>
      <c r="K426">
        <v>-0.57432479999999997</v>
      </c>
      <c r="L426">
        <v>2</v>
      </c>
    </row>
    <row r="427" spans="1:12" x14ac:dyDescent="0.3">
      <c r="A427">
        <v>0.66204620000000003</v>
      </c>
      <c r="B427">
        <v>-3.3141499999999997E-2</v>
      </c>
      <c r="C427">
        <v>2.8083109999999998</v>
      </c>
      <c r="D427">
        <v>346.3553</v>
      </c>
      <c r="E427">
        <v>209.97370000000001</v>
      </c>
      <c r="F427">
        <v>1224.3800000000001</v>
      </c>
      <c r="G427">
        <v>558.84090000000003</v>
      </c>
      <c r="H427">
        <v>-0.19925039999999999</v>
      </c>
      <c r="I427">
        <v>-0.12634339999999999</v>
      </c>
      <c r="J427">
        <v>9.0454779999999999E-2</v>
      </c>
      <c r="K427">
        <v>0.96755080000000004</v>
      </c>
      <c r="L427">
        <v>2</v>
      </c>
    </row>
    <row r="428" spans="1:12" x14ac:dyDescent="0.3">
      <c r="A428">
        <v>0.68084909999999998</v>
      </c>
      <c r="B428">
        <v>-8.8235869999999994E-2</v>
      </c>
      <c r="C428">
        <v>2.8178999999999998</v>
      </c>
      <c r="D428">
        <v>348.52960000000002</v>
      </c>
      <c r="E428">
        <v>217.1386</v>
      </c>
      <c r="F428">
        <v>1230.5989999999999</v>
      </c>
      <c r="G428">
        <v>579.64449999999999</v>
      </c>
      <c r="H428">
        <v>-0.1711396</v>
      </c>
      <c r="I428">
        <v>-0.1233446</v>
      </c>
      <c r="J428">
        <v>6.1660199999999998E-2</v>
      </c>
      <c r="K428">
        <v>0.97554870000000005</v>
      </c>
      <c r="L428">
        <v>2</v>
      </c>
    </row>
    <row r="429" spans="1:12" x14ac:dyDescent="0.3">
      <c r="A429">
        <v>0.34149780000000002</v>
      </c>
      <c r="B429">
        <v>-4.044056E-2</v>
      </c>
      <c r="C429">
        <v>2.8317079999999999</v>
      </c>
      <c r="D429">
        <v>303.95760000000001</v>
      </c>
      <c r="E429">
        <v>210.8689</v>
      </c>
      <c r="F429">
        <v>1101.356</v>
      </c>
      <c r="G429">
        <v>561.56439999999998</v>
      </c>
      <c r="H429">
        <v>0.36281829999999998</v>
      </c>
      <c r="I429">
        <v>-0.54086460000000003</v>
      </c>
      <c r="J429">
        <v>0.61321130000000001</v>
      </c>
      <c r="K429">
        <v>-0.44699030000000001</v>
      </c>
      <c r="L429">
        <v>2</v>
      </c>
    </row>
    <row r="430" spans="1:12" x14ac:dyDescent="0.3">
      <c r="A430">
        <v>0.46123910000000001</v>
      </c>
      <c r="B430">
        <v>-0.37143379999999998</v>
      </c>
      <c r="C430">
        <v>2.7519670000000001</v>
      </c>
      <c r="D430">
        <v>321.30509999999998</v>
      </c>
      <c r="E430">
        <v>255.15780000000001</v>
      </c>
      <c r="F430">
        <v>1152.1949999999999</v>
      </c>
      <c r="G430">
        <v>690.25019999999995</v>
      </c>
      <c r="H430">
        <v>-7.4226139999999996E-2</v>
      </c>
      <c r="I430">
        <v>0.95666859999999998</v>
      </c>
      <c r="J430">
        <v>0.1895569</v>
      </c>
      <c r="K430">
        <v>-0.20819180000000001</v>
      </c>
      <c r="L430">
        <v>2</v>
      </c>
    </row>
    <row r="431" spans="1:12" x14ac:dyDescent="0.3">
      <c r="A431">
        <v>0.43315100000000001</v>
      </c>
      <c r="B431">
        <v>-0.71827439999999998</v>
      </c>
      <c r="C431">
        <v>2.7297359999999999</v>
      </c>
      <c r="D431">
        <v>318.18049999999999</v>
      </c>
      <c r="E431">
        <v>302.42320000000001</v>
      </c>
      <c r="F431">
        <v>1142.9739999999999</v>
      </c>
      <c r="G431">
        <v>827.16079999999999</v>
      </c>
      <c r="H431">
        <v>4.930147E-2</v>
      </c>
      <c r="I431">
        <v>-0.37094329999999998</v>
      </c>
      <c r="J431">
        <v>-1.4656249999999999E-2</v>
      </c>
      <c r="K431">
        <v>0.92723009999999995</v>
      </c>
      <c r="L431">
        <v>2</v>
      </c>
    </row>
    <row r="432" spans="1:12" x14ac:dyDescent="0.3">
      <c r="A432">
        <v>0.35055340000000001</v>
      </c>
      <c r="B432">
        <v>-0.7461932</v>
      </c>
      <c r="C432">
        <v>2.6514950000000002</v>
      </c>
      <c r="D432">
        <v>308.44940000000003</v>
      </c>
      <c r="E432">
        <v>309.16149999999999</v>
      </c>
      <c r="F432">
        <v>1115.348</v>
      </c>
      <c r="G432">
        <v>846.73829999999998</v>
      </c>
      <c r="H432">
        <v>0</v>
      </c>
      <c r="I432">
        <v>0</v>
      </c>
      <c r="J432">
        <v>0</v>
      </c>
      <c r="K432">
        <v>0</v>
      </c>
      <c r="L432">
        <v>2</v>
      </c>
    </row>
    <row r="433" spans="1:12" x14ac:dyDescent="0.3">
      <c r="A433">
        <v>0.38131090000000001</v>
      </c>
      <c r="B433">
        <v>-4.1012319999999998E-2</v>
      </c>
      <c r="C433">
        <v>2.916979</v>
      </c>
      <c r="D433">
        <v>307.6728</v>
      </c>
      <c r="E433">
        <v>210.78890000000001</v>
      </c>
      <c r="F433">
        <v>1111.5730000000001</v>
      </c>
      <c r="G433">
        <v>561.32100000000003</v>
      </c>
      <c r="H433">
        <v>0.28361239999999999</v>
      </c>
      <c r="I433">
        <v>0.66620579999999996</v>
      </c>
      <c r="J433">
        <v>0.66257999999999995</v>
      </c>
      <c r="K433">
        <v>0.1916291</v>
      </c>
      <c r="L433">
        <v>2</v>
      </c>
    </row>
    <row r="434" spans="1:12" x14ac:dyDescent="0.3">
      <c r="A434">
        <v>0.39361889999999999</v>
      </c>
      <c r="B434">
        <v>-0.40294770000000002</v>
      </c>
      <c r="C434">
        <v>2.8546149999999999</v>
      </c>
      <c r="D434">
        <v>310.37860000000001</v>
      </c>
      <c r="E434">
        <v>257.40159999999997</v>
      </c>
      <c r="F434">
        <v>1119.761</v>
      </c>
      <c r="G434">
        <v>696.86500000000001</v>
      </c>
      <c r="H434">
        <v>-3.4795689999999997E-2</v>
      </c>
      <c r="I434">
        <v>0.21499280000000001</v>
      </c>
      <c r="J434">
        <v>-7.9540659999999999E-2</v>
      </c>
      <c r="K434">
        <v>0.97274910000000003</v>
      </c>
      <c r="L434">
        <v>2</v>
      </c>
    </row>
    <row r="435" spans="1:12" x14ac:dyDescent="0.3">
      <c r="A435">
        <v>0.36096250000000002</v>
      </c>
      <c r="B435">
        <v>-0.71713020000000005</v>
      </c>
      <c r="C435">
        <v>2.8625120000000002</v>
      </c>
      <c r="D435">
        <v>306.16460000000001</v>
      </c>
      <c r="E435">
        <v>297.72129999999999</v>
      </c>
      <c r="F435">
        <v>1107.2339999999999</v>
      </c>
      <c r="G435">
        <v>813.68830000000003</v>
      </c>
      <c r="H435">
        <v>3.1492289999999999E-2</v>
      </c>
      <c r="I435">
        <v>0.92143549999999996</v>
      </c>
      <c r="J435">
        <v>-4.2928170000000002E-2</v>
      </c>
      <c r="K435">
        <v>0.38486629999999999</v>
      </c>
      <c r="L435">
        <v>2</v>
      </c>
    </row>
    <row r="436" spans="1:12" x14ac:dyDescent="0.3">
      <c r="A436">
        <v>0.27937650000000003</v>
      </c>
      <c r="B436">
        <v>-0.74539359999999999</v>
      </c>
      <c r="C436">
        <v>2.7840389999999999</v>
      </c>
      <c r="D436">
        <v>296.7056</v>
      </c>
      <c r="E436">
        <v>304.06270000000001</v>
      </c>
      <c r="F436">
        <v>1080.3230000000001</v>
      </c>
      <c r="G436">
        <v>832.10770000000002</v>
      </c>
      <c r="H436">
        <v>0</v>
      </c>
      <c r="I436">
        <v>0</v>
      </c>
      <c r="J436">
        <v>0</v>
      </c>
      <c r="K436">
        <v>0</v>
      </c>
      <c r="L436">
        <v>2</v>
      </c>
    </row>
    <row r="437" spans="1:12" x14ac:dyDescent="0.3">
      <c r="A437">
        <v>0.4545129</v>
      </c>
      <c r="B437">
        <v>0.51209450000000001</v>
      </c>
      <c r="C437">
        <v>2.8844409999999998</v>
      </c>
      <c r="D437">
        <v>317.66210000000001</v>
      </c>
      <c r="E437">
        <v>140.4682</v>
      </c>
      <c r="F437">
        <v>1140.252</v>
      </c>
      <c r="G437">
        <v>356.96190000000001</v>
      </c>
      <c r="H437">
        <v>-1.184985E-2</v>
      </c>
      <c r="I437">
        <v>7.5962959999999996E-2</v>
      </c>
      <c r="J437">
        <v>0.99668749999999995</v>
      </c>
      <c r="K437">
        <v>-2.6517679999999998E-2</v>
      </c>
      <c r="L437">
        <v>2</v>
      </c>
    </row>
    <row r="438" spans="1:12" x14ac:dyDescent="0.3">
      <c r="A438">
        <v>0.69426840000000001</v>
      </c>
      <c r="B438">
        <v>-0.13319420000000001</v>
      </c>
      <c r="C438">
        <v>2.8181590000000001</v>
      </c>
      <c r="D438">
        <v>350.2885</v>
      </c>
      <c r="E438">
        <v>222.99850000000001</v>
      </c>
      <c r="F438">
        <v>1235.674</v>
      </c>
      <c r="G438">
        <v>596.65260000000001</v>
      </c>
      <c r="H438">
        <v>0</v>
      </c>
      <c r="I438">
        <v>0</v>
      </c>
      <c r="J438">
        <v>0</v>
      </c>
      <c r="K438">
        <v>0</v>
      </c>
      <c r="L438">
        <v>2</v>
      </c>
    </row>
    <row r="439" spans="1:12" x14ac:dyDescent="0.3">
      <c r="A439">
        <v>0.67786789999999997</v>
      </c>
      <c r="B439">
        <v>-7.7017299999999997E-2</v>
      </c>
      <c r="C439">
        <v>2.7776800000000001</v>
      </c>
      <c r="D439">
        <v>349.42520000000002</v>
      </c>
      <c r="E439">
        <v>215.8227</v>
      </c>
      <c r="F439">
        <v>1233.4739999999999</v>
      </c>
      <c r="G439">
        <v>575.8193</v>
      </c>
      <c r="H439">
        <v>0</v>
      </c>
      <c r="I439">
        <v>0</v>
      </c>
      <c r="J439">
        <v>0</v>
      </c>
      <c r="K439">
        <v>0</v>
      </c>
      <c r="L439">
        <v>2</v>
      </c>
    </row>
    <row r="440" spans="1:12" x14ac:dyDescent="0.3">
      <c r="A440">
        <v>0.6742243</v>
      </c>
      <c r="B440">
        <v>-0.1544623</v>
      </c>
      <c r="C440">
        <v>2.855683</v>
      </c>
      <c r="D440">
        <v>346.50060000000002</v>
      </c>
      <c r="E440">
        <v>225.50059999999999</v>
      </c>
      <c r="F440">
        <v>1224.47</v>
      </c>
      <c r="G440">
        <v>603.93859999999995</v>
      </c>
      <c r="H440">
        <v>0</v>
      </c>
      <c r="I440">
        <v>0</v>
      </c>
      <c r="J440">
        <v>0</v>
      </c>
      <c r="K440">
        <v>0</v>
      </c>
      <c r="L440">
        <v>2</v>
      </c>
    </row>
    <row r="441" spans="1:12" x14ac:dyDescent="0.3">
      <c r="A441">
        <v>0.67128180000000004</v>
      </c>
      <c r="B441">
        <v>-8.6113430000000005E-2</v>
      </c>
      <c r="C441">
        <v>2.8427500000000001</v>
      </c>
      <c r="D441">
        <v>346.50459999999998</v>
      </c>
      <c r="E441">
        <v>216.76220000000001</v>
      </c>
      <c r="F441">
        <v>1224.576</v>
      </c>
      <c r="G441">
        <v>578.55939999999998</v>
      </c>
      <c r="H441">
        <v>0</v>
      </c>
      <c r="I441">
        <v>0</v>
      </c>
      <c r="J441">
        <v>0</v>
      </c>
      <c r="K441">
        <v>0</v>
      </c>
      <c r="L441">
        <v>2</v>
      </c>
    </row>
    <row r="442" spans="1:12" x14ac:dyDescent="0.3">
      <c r="A442">
        <v>2</v>
      </c>
    </row>
    <row r="443" spans="1:12" x14ac:dyDescent="0.3">
      <c r="A443">
        <v>7.2057594037962704E+16</v>
      </c>
      <c r="B443">
        <v>0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-6.8289719999999998E-2</v>
      </c>
      <c r="I443">
        <v>-0.1010621</v>
      </c>
      <c r="J443">
        <v>2</v>
      </c>
    </row>
    <row r="444" spans="1:12" x14ac:dyDescent="0.3">
      <c r="A444">
        <v>25</v>
      </c>
    </row>
    <row r="445" spans="1:12" x14ac:dyDescent="0.3">
      <c r="A445">
        <v>0.86886790000000003</v>
      </c>
      <c r="B445">
        <v>-0.1016077</v>
      </c>
      <c r="C445">
        <v>3.179011</v>
      </c>
      <c r="D445">
        <v>360.25790000000001</v>
      </c>
      <c r="E445">
        <v>217.38749999999999</v>
      </c>
      <c r="F445">
        <v>1262.18</v>
      </c>
      <c r="G445">
        <v>580.31960000000004</v>
      </c>
      <c r="H445">
        <v>-0.4411677</v>
      </c>
      <c r="I445">
        <v>-9.9187340000000002E-3</v>
      </c>
      <c r="J445">
        <v>0.89503949999999999</v>
      </c>
      <c r="K445">
        <v>6.4629679999999995E-2</v>
      </c>
      <c r="L445">
        <v>2</v>
      </c>
    </row>
    <row r="446" spans="1:12" x14ac:dyDescent="0.3">
      <c r="A446">
        <v>0.88062119999999999</v>
      </c>
      <c r="B446">
        <v>0.19512869999999999</v>
      </c>
      <c r="C446">
        <v>3.2162570000000001</v>
      </c>
      <c r="D446">
        <v>360.45240000000001</v>
      </c>
      <c r="E446">
        <v>183.34280000000001</v>
      </c>
      <c r="F446">
        <v>1262.4059999999999</v>
      </c>
      <c r="G446">
        <v>481.52499999999998</v>
      </c>
      <c r="H446">
        <v>-0.43678980000000001</v>
      </c>
      <c r="I446">
        <v>-9.6028759999999998E-3</v>
      </c>
      <c r="J446">
        <v>0.89718410000000004</v>
      </c>
      <c r="K446">
        <v>6.4677369999999998E-2</v>
      </c>
      <c r="L446">
        <v>2</v>
      </c>
    </row>
    <row r="447" spans="1:12" x14ac:dyDescent="0.3">
      <c r="A447">
        <v>0.8908644</v>
      </c>
      <c r="B447">
        <v>0.48452299999999998</v>
      </c>
      <c r="C447">
        <v>3.2400199999999999</v>
      </c>
      <c r="D447">
        <v>360.9631</v>
      </c>
      <c r="E447">
        <v>150.63040000000001</v>
      </c>
      <c r="F447">
        <v>1263.4380000000001</v>
      </c>
      <c r="G447">
        <v>386.6986</v>
      </c>
      <c r="H447">
        <v>-0.43281540000000002</v>
      </c>
      <c r="I447">
        <v>2.7905260000000002E-3</v>
      </c>
      <c r="J447">
        <v>0.90102470000000001</v>
      </c>
      <c r="K447">
        <v>2.8593480000000001E-2</v>
      </c>
      <c r="L447">
        <v>2</v>
      </c>
    </row>
    <row r="448" spans="1:12" x14ac:dyDescent="0.3">
      <c r="A448">
        <v>0.8723786</v>
      </c>
      <c r="B448">
        <v>0.61615030000000004</v>
      </c>
      <c r="C448">
        <v>3.2775880000000002</v>
      </c>
      <c r="D448">
        <v>357.75940000000003</v>
      </c>
      <c r="E448">
        <v>136.46619999999999</v>
      </c>
      <c r="F448">
        <v>1253.8209999999999</v>
      </c>
      <c r="G448">
        <v>345.66250000000002</v>
      </c>
      <c r="H448">
        <v>0</v>
      </c>
      <c r="I448">
        <v>0</v>
      </c>
      <c r="J448">
        <v>0</v>
      </c>
      <c r="K448">
        <v>0</v>
      </c>
      <c r="L448">
        <v>2</v>
      </c>
    </row>
    <row r="449" spans="1:12" x14ac:dyDescent="0.3">
      <c r="A449">
        <v>0.77641139999999997</v>
      </c>
      <c r="B449">
        <v>0.35403879999999999</v>
      </c>
      <c r="C449">
        <v>3.3256739999999998</v>
      </c>
      <c r="D449">
        <v>345.5668</v>
      </c>
      <c r="E449">
        <v>166.5403</v>
      </c>
      <c r="F449">
        <v>1218.7149999999999</v>
      </c>
      <c r="G449">
        <v>432.72550000000001</v>
      </c>
      <c r="H449">
        <v>0.1516564</v>
      </c>
      <c r="I449">
        <v>0.76702950000000003</v>
      </c>
      <c r="J449">
        <v>-0.53524360000000004</v>
      </c>
      <c r="K449">
        <v>-0.31965680000000002</v>
      </c>
      <c r="L449">
        <v>2</v>
      </c>
    </row>
    <row r="450" spans="1:12" x14ac:dyDescent="0.3">
      <c r="A450">
        <v>0.723576</v>
      </c>
      <c r="B450">
        <v>9.2302739999999994E-2</v>
      </c>
      <c r="C450">
        <v>3.2908900000000001</v>
      </c>
      <c r="D450">
        <v>340.49560000000002</v>
      </c>
      <c r="E450">
        <v>195.35</v>
      </c>
      <c r="F450">
        <v>1204.462</v>
      </c>
      <c r="G450">
        <v>516.36019999999996</v>
      </c>
      <c r="H450">
        <v>-7.5623380000000004E-2</v>
      </c>
      <c r="I450">
        <v>0.98682669999999995</v>
      </c>
      <c r="J450">
        <v>-9.0959999999999999E-2</v>
      </c>
      <c r="K450">
        <v>-0.1103657</v>
      </c>
      <c r="L450">
        <v>1</v>
      </c>
    </row>
    <row r="451" spans="1:12" x14ac:dyDescent="0.3">
      <c r="A451">
        <v>0.72084289999999995</v>
      </c>
      <c r="B451">
        <v>-0.13801669999999999</v>
      </c>
      <c r="C451">
        <v>3.25102</v>
      </c>
      <c r="D451">
        <v>341.18599999999998</v>
      </c>
      <c r="E451">
        <v>221.22110000000001</v>
      </c>
      <c r="F451">
        <v>1206.723</v>
      </c>
      <c r="G451">
        <v>591.53650000000005</v>
      </c>
      <c r="H451">
        <v>-7.8989619999999997E-2</v>
      </c>
      <c r="I451">
        <v>0.94172270000000002</v>
      </c>
      <c r="J451">
        <v>-3.3490249999999999E-2</v>
      </c>
      <c r="K451">
        <v>0.32526519999999998</v>
      </c>
      <c r="L451">
        <v>2</v>
      </c>
    </row>
    <row r="452" spans="1:12" x14ac:dyDescent="0.3">
      <c r="A452">
        <v>0.71562150000000002</v>
      </c>
      <c r="B452">
        <v>-0.17393749999999999</v>
      </c>
      <c r="C452">
        <v>3.2475499999999999</v>
      </c>
      <c r="D452">
        <v>340.68529999999998</v>
      </c>
      <c r="E452">
        <v>225.29740000000001</v>
      </c>
      <c r="F452">
        <v>1205.289</v>
      </c>
      <c r="G452">
        <v>603.38149999999996</v>
      </c>
      <c r="H452">
        <v>-2.186478E-2</v>
      </c>
      <c r="I452">
        <v>0.94236209999999998</v>
      </c>
      <c r="J452">
        <v>-8.3476220000000004E-2</v>
      </c>
      <c r="K452">
        <v>0.32327600000000001</v>
      </c>
      <c r="L452">
        <v>2</v>
      </c>
    </row>
    <row r="453" spans="1:12" x14ac:dyDescent="0.3">
      <c r="A453">
        <v>0.92952659999999998</v>
      </c>
      <c r="B453">
        <v>0.34823779999999999</v>
      </c>
      <c r="C453">
        <v>3.1013869999999999</v>
      </c>
      <c r="D453">
        <v>370.08920000000001</v>
      </c>
      <c r="E453">
        <v>164.32929999999999</v>
      </c>
      <c r="F453">
        <v>1290.6880000000001</v>
      </c>
      <c r="G453">
        <v>426.4325</v>
      </c>
      <c r="H453">
        <v>-0.3841504</v>
      </c>
      <c r="I453">
        <v>0.74474980000000002</v>
      </c>
      <c r="J453">
        <v>0.37886069999999999</v>
      </c>
      <c r="K453">
        <v>-0.3927349</v>
      </c>
      <c r="L453">
        <v>2</v>
      </c>
    </row>
    <row r="454" spans="1:12" x14ac:dyDescent="0.3">
      <c r="A454">
        <v>0.95623849999999999</v>
      </c>
      <c r="B454">
        <v>0.13363439999999999</v>
      </c>
      <c r="C454">
        <v>3.0269400000000002</v>
      </c>
      <c r="D454">
        <v>376.04520000000002</v>
      </c>
      <c r="E454">
        <v>189.39879999999999</v>
      </c>
      <c r="F454">
        <v>1308.4960000000001</v>
      </c>
      <c r="G454">
        <v>499.11</v>
      </c>
      <c r="H454">
        <v>-0.15795200000000001</v>
      </c>
      <c r="I454">
        <v>0.97870210000000002</v>
      </c>
      <c r="J454">
        <v>7.6816679999999998E-2</v>
      </c>
      <c r="K454">
        <v>-0.10626679999999999</v>
      </c>
      <c r="L454">
        <v>2</v>
      </c>
    </row>
    <row r="455" spans="1:12" x14ac:dyDescent="0.3">
      <c r="A455">
        <v>0.89882070000000003</v>
      </c>
      <c r="B455">
        <v>-9.2212970000000005E-2</v>
      </c>
      <c r="C455">
        <v>2.970011</v>
      </c>
      <c r="D455">
        <v>371.11919999999998</v>
      </c>
      <c r="E455">
        <v>217.06049999999999</v>
      </c>
      <c r="F455">
        <v>1294.741</v>
      </c>
      <c r="G455">
        <v>579.3297</v>
      </c>
      <c r="H455">
        <v>-3.4713130000000002E-2</v>
      </c>
      <c r="I455">
        <v>0.82587659999999996</v>
      </c>
      <c r="J455">
        <v>-0.1674929</v>
      </c>
      <c r="K455">
        <v>0.53727919999999996</v>
      </c>
      <c r="L455">
        <v>2</v>
      </c>
    </row>
    <row r="456" spans="1:12" x14ac:dyDescent="0.3">
      <c r="A456">
        <v>0.88660910000000004</v>
      </c>
      <c r="B456">
        <v>-0.1415585</v>
      </c>
      <c r="C456">
        <v>2.9660890000000002</v>
      </c>
      <c r="D456">
        <v>369.74779999999998</v>
      </c>
      <c r="E456">
        <v>223.1936</v>
      </c>
      <c r="F456">
        <v>1290.8140000000001</v>
      </c>
      <c r="G456">
        <v>597.12189999999998</v>
      </c>
      <c r="H456">
        <v>3.1925410000000001E-2</v>
      </c>
      <c r="I456">
        <v>0.8376266</v>
      </c>
      <c r="J456">
        <v>-0.1227197</v>
      </c>
      <c r="K456">
        <v>0.53132120000000005</v>
      </c>
      <c r="L456">
        <v>2</v>
      </c>
    </row>
    <row r="457" spans="1:12" x14ac:dyDescent="0.3">
      <c r="A457">
        <v>0.81941489999999995</v>
      </c>
      <c r="B457">
        <v>-0.1087602</v>
      </c>
      <c r="C457">
        <v>3.194537</v>
      </c>
      <c r="D457">
        <v>354.03710000000001</v>
      </c>
      <c r="E457">
        <v>218.1474</v>
      </c>
      <c r="F457">
        <v>1244.146</v>
      </c>
      <c r="G457">
        <v>582.55100000000004</v>
      </c>
      <c r="H457">
        <v>5.714313E-2</v>
      </c>
      <c r="I457">
        <v>0.73618870000000003</v>
      </c>
      <c r="J457">
        <v>-0.6545126</v>
      </c>
      <c r="K457">
        <v>-0.1624014</v>
      </c>
      <c r="L457">
        <v>2</v>
      </c>
    </row>
    <row r="458" spans="1:12" x14ac:dyDescent="0.3">
      <c r="A458">
        <v>0.829901</v>
      </c>
      <c r="B458">
        <v>-0.43425550000000002</v>
      </c>
      <c r="C458">
        <v>3.1693250000000002</v>
      </c>
      <c r="D458">
        <v>356.09989999999999</v>
      </c>
      <c r="E458">
        <v>256.02289999999999</v>
      </c>
      <c r="F458">
        <v>1250.1179999999999</v>
      </c>
      <c r="G458">
        <v>692.41120000000001</v>
      </c>
      <c r="H458">
        <v>-2.720433E-3</v>
      </c>
      <c r="I458">
        <v>-0.32289010000000001</v>
      </c>
      <c r="J458">
        <v>-4.1746289999999998E-2</v>
      </c>
      <c r="K458">
        <v>0.9455114</v>
      </c>
      <c r="L458">
        <v>2</v>
      </c>
    </row>
    <row r="459" spans="1:12" x14ac:dyDescent="0.3">
      <c r="A459">
        <v>0.85499789999999998</v>
      </c>
      <c r="B459">
        <v>-0.7452183</v>
      </c>
      <c r="C459">
        <v>3.1467499999999999</v>
      </c>
      <c r="D459">
        <v>359.87110000000001</v>
      </c>
      <c r="E459">
        <v>292.84910000000002</v>
      </c>
      <c r="F459">
        <v>1260.9100000000001</v>
      </c>
      <c r="G459">
        <v>799.03639999999996</v>
      </c>
      <c r="H459">
        <v>-2.3605020000000001E-2</v>
      </c>
      <c r="I459">
        <v>-0.37611440000000002</v>
      </c>
      <c r="J459">
        <v>-4.8610960000000002E-2</v>
      </c>
      <c r="K459">
        <v>0.92499600000000004</v>
      </c>
      <c r="L459">
        <v>2</v>
      </c>
    </row>
    <row r="460" spans="1:12" x14ac:dyDescent="0.3">
      <c r="A460">
        <v>0.76270369999999998</v>
      </c>
      <c r="B460">
        <v>-0.77784010000000003</v>
      </c>
      <c r="C460">
        <v>3.051965</v>
      </c>
      <c r="D460">
        <v>351.83670000000001</v>
      </c>
      <c r="E460">
        <v>299.48759999999999</v>
      </c>
      <c r="F460">
        <v>1238.1990000000001</v>
      </c>
      <c r="G460">
        <v>818.3279</v>
      </c>
      <c r="H460">
        <v>0</v>
      </c>
      <c r="I460">
        <v>0</v>
      </c>
      <c r="J460">
        <v>0</v>
      </c>
      <c r="K460">
        <v>0</v>
      </c>
      <c r="L460">
        <v>2</v>
      </c>
    </row>
    <row r="461" spans="1:12" x14ac:dyDescent="0.3">
      <c r="A461">
        <v>0.89929029999999999</v>
      </c>
      <c r="B461">
        <v>-9.2051649999999999E-2</v>
      </c>
      <c r="C461">
        <v>3.0924640000000001</v>
      </c>
      <c r="D461">
        <v>366.73430000000002</v>
      </c>
      <c r="E461">
        <v>216.58580000000001</v>
      </c>
      <c r="F461">
        <v>1281.3499999999999</v>
      </c>
      <c r="G461">
        <v>577.96860000000004</v>
      </c>
      <c r="H461">
        <v>-0.45284950000000002</v>
      </c>
      <c r="I461">
        <v>0.56101970000000001</v>
      </c>
      <c r="J461">
        <v>0.58883810000000003</v>
      </c>
      <c r="K461">
        <v>-0.36531360000000002</v>
      </c>
      <c r="L461">
        <v>2</v>
      </c>
    </row>
    <row r="462" spans="1:12" x14ac:dyDescent="0.3">
      <c r="A462">
        <v>0.89789759999999996</v>
      </c>
      <c r="B462">
        <v>-0.41846220000000001</v>
      </c>
      <c r="C462">
        <v>3.0690569999999999</v>
      </c>
      <c r="D462">
        <v>367.46609999999998</v>
      </c>
      <c r="E462">
        <v>255.81120000000001</v>
      </c>
      <c r="F462">
        <v>1283.502</v>
      </c>
      <c r="G462">
        <v>691.69449999999995</v>
      </c>
      <c r="H462">
        <v>-3.3187800000000003E-2</v>
      </c>
      <c r="I462">
        <v>0.94597390000000003</v>
      </c>
      <c r="J462">
        <v>-1.3555070000000001E-2</v>
      </c>
      <c r="K462">
        <v>0.32225470000000001</v>
      </c>
      <c r="L462">
        <v>2</v>
      </c>
    </row>
    <row r="463" spans="1:12" x14ac:dyDescent="0.3">
      <c r="A463">
        <v>0.94298740000000003</v>
      </c>
      <c r="B463">
        <v>-0.71947150000000004</v>
      </c>
      <c r="C463">
        <v>3.0220639999999999</v>
      </c>
      <c r="D463">
        <v>374.77409999999998</v>
      </c>
      <c r="E463">
        <v>293.35059999999999</v>
      </c>
      <c r="F463">
        <v>1304.7470000000001</v>
      </c>
      <c r="G463">
        <v>800.3922</v>
      </c>
      <c r="H463">
        <v>-9.442064E-2</v>
      </c>
      <c r="I463">
        <v>0.95371609999999996</v>
      </c>
      <c r="J463">
        <v>4.8908930000000003E-2</v>
      </c>
      <c r="K463">
        <v>0.28127980000000002</v>
      </c>
      <c r="L463">
        <v>2</v>
      </c>
    </row>
    <row r="464" spans="1:12" x14ac:dyDescent="0.3">
      <c r="A464">
        <v>0.88938110000000004</v>
      </c>
      <c r="B464">
        <v>-0.79286659999999998</v>
      </c>
      <c r="C464">
        <v>2.9692639999999999</v>
      </c>
      <c r="D464">
        <v>370.17649999999998</v>
      </c>
      <c r="E464">
        <v>304.02510000000001</v>
      </c>
      <c r="F464">
        <v>1291.759</v>
      </c>
      <c r="G464">
        <v>831.36090000000002</v>
      </c>
      <c r="H464">
        <v>0</v>
      </c>
      <c r="I464">
        <v>0</v>
      </c>
      <c r="J464">
        <v>0</v>
      </c>
      <c r="K464">
        <v>0</v>
      </c>
      <c r="L464">
        <v>2</v>
      </c>
    </row>
    <row r="465" spans="1:12" x14ac:dyDescent="0.3">
      <c r="A465">
        <v>0.88873519999999995</v>
      </c>
      <c r="B465">
        <v>0.4131416</v>
      </c>
      <c r="C465">
        <v>3.2365089999999999</v>
      </c>
      <c r="D465">
        <v>360.80470000000003</v>
      </c>
      <c r="E465">
        <v>158.6961</v>
      </c>
      <c r="F465">
        <v>1263.0889999999999</v>
      </c>
      <c r="G465">
        <v>410.0652</v>
      </c>
      <c r="H465">
        <v>-0.43258039999999998</v>
      </c>
      <c r="I465">
        <v>-3.3313349999999999E-3</v>
      </c>
      <c r="J465">
        <v>0.90021620000000002</v>
      </c>
      <c r="K465">
        <v>4.9737290000000003E-2</v>
      </c>
      <c r="L465">
        <v>2</v>
      </c>
    </row>
    <row r="466" spans="1:12" x14ac:dyDescent="0.3">
      <c r="A466">
        <v>0.72113289999999997</v>
      </c>
      <c r="B466">
        <v>-0.22928870000000001</v>
      </c>
      <c r="C466">
        <v>3.234181</v>
      </c>
      <c r="D466">
        <v>341.6617</v>
      </c>
      <c r="E466">
        <v>231.66470000000001</v>
      </c>
      <c r="F466">
        <v>1208.171</v>
      </c>
      <c r="G466">
        <v>621.86969999999997</v>
      </c>
      <c r="H466">
        <v>0</v>
      </c>
      <c r="I466">
        <v>0</v>
      </c>
      <c r="J466">
        <v>0</v>
      </c>
      <c r="K466">
        <v>0</v>
      </c>
      <c r="L466">
        <v>2</v>
      </c>
    </row>
    <row r="467" spans="1:12" x14ac:dyDescent="0.3">
      <c r="A467">
        <v>0.73595520000000003</v>
      </c>
      <c r="B467">
        <v>-0.20890059999999999</v>
      </c>
      <c r="C467">
        <v>3.1812499999999999</v>
      </c>
      <c r="D467">
        <v>344.74959999999999</v>
      </c>
      <c r="E467">
        <v>229.74979999999999</v>
      </c>
      <c r="F467">
        <v>1217.3879999999999</v>
      </c>
      <c r="G467">
        <v>616.28809999999999</v>
      </c>
      <c r="H467">
        <v>0</v>
      </c>
      <c r="I467">
        <v>0</v>
      </c>
      <c r="J467">
        <v>0</v>
      </c>
      <c r="K467">
        <v>0</v>
      </c>
      <c r="L467">
        <v>2</v>
      </c>
    </row>
    <row r="468" spans="1:12" x14ac:dyDescent="0.3">
      <c r="A468">
        <v>0.87286260000000004</v>
      </c>
      <c r="B468">
        <v>-0.21719620000000001</v>
      </c>
      <c r="C468">
        <v>2.9742069999999998</v>
      </c>
      <c r="D468">
        <v>367.74720000000002</v>
      </c>
      <c r="E468">
        <v>232.4982</v>
      </c>
      <c r="F468">
        <v>1284.982</v>
      </c>
      <c r="G468">
        <v>624.11569999999995</v>
      </c>
      <c r="H468">
        <v>0</v>
      </c>
      <c r="I468">
        <v>0</v>
      </c>
      <c r="J468">
        <v>0</v>
      </c>
      <c r="K468">
        <v>0</v>
      </c>
      <c r="L468">
        <v>2</v>
      </c>
    </row>
    <row r="469" spans="1:12" x14ac:dyDescent="0.3">
      <c r="A469">
        <v>0.91583190000000003</v>
      </c>
      <c r="B469">
        <v>-0.15715460000000001</v>
      </c>
      <c r="C469">
        <v>2.939438</v>
      </c>
      <c r="D469">
        <v>374.43959999999998</v>
      </c>
      <c r="E469">
        <v>225.3107</v>
      </c>
      <c r="F469">
        <v>1304.51</v>
      </c>
      <c r="G469">
        <v>603.23869999999999</v>
      </c>
      <c r="H469">
        <v>0</v>
      </c>
      <c r="I469">
        <v>0</v>
      </c>
      <c r="J469">
        <v>0</v>
      </c>
      <c r="K469">
        <v>0</v>
      </c>
      <c r="L469">
        <v>2</v>
      </c>
    </row>
    <row r="470" spans="1:12" x14ac:dyDescent="0.3">
      <c r="A470">
        <v>7.2057594037962592E+16</v>
      </c>
      <c r="B470">
        <v>0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0.1293395</v>
      </c>
      <c r="I470">
        <v>7.5666170000000005E-2</v>
      </c>
      <c r="J470">
        <v>2</v>
      </c>
    </row>
    <row r="471" spans="1:12" x14ac:dyDescent="0.3">
      <c r="A471">
        <v>25</v>
      </c>
    </row>
    <row r="472" spans="1:12" x14ac:dyDescent="0.3">
      <c r="A472">
        <v>0.3659229</v>
      </c>
      <c r="B472">
        <v>-4.0069399999999998E-2</v>
      </c>
      <c r="C472">
        <v>2.9083519999999998</v>
      </c>
      <c r="D472">
        <v>305.87299999999999</v>
      </c>
      <c r="E472">
        <v>210.6849</v>
      </c>
      <c r="F472">
        <v>1106.4000000000001</v>
      </c>
      <c r="G472">
        <v>561.02329999999995</v>
      </c>
      <c r="H472">
        <v>0.53978870000000001</v>
      </c>
      <c r="I472">
        <v>5.815824E-2</v>
      </c>
      <c r="J472">
        <v>0.83806040000000004</v>
      </c>
      <c r="K472">
        <v>-5.385678E-2</v>
      </c>
      <c r="L472">
        <v>2</v>
      </c>
    </row>
    <row r="473" spans="1:12" x14ac:dyDescent="0.3">
      <c r="A473">
        <v>0.4161223</v>
      </c>
      <c r="B473">
        <v>0.27844829999999998</v>
      </c>
      <c r="C473">
        <v>2.8994870000000001</v>
      </c>
      <c r="D473">
        <v>312.40769999999998</v>
      </c>
      <c r="E473">
        <v>170.45060000000001</v>
      </c>
      <c r="F473">
        <v>1125.231</v>
      </c>
      <c r="G473">
        <v>443.93180000000001</v>
      </c>
      <c r="H473">
        <v>0.34127150000000001</v>
      </c>
      <c r="I473">
        <v>6.8620819999999999E-2</v>
      </c>
      <c r="J473">
        <v>0.93661669999999997</v>
      </c>
      <c r="K473">
        <v>-3.9675149999999999E-2</v>
      </c>
      <c r="L473">
        <v>2</v>
      </c>
    </row>
    <row r="474" spans="1:12" x14ac:dyDescent="0.3">
      <c r="A474">
        <v>0.46331440000000002</v>
      </c>
      <c r="B474">
        <v>0.58897750000000004</v>
      </c>
      <c r="C474">
        <v>2.8795799999999998</v>
      </c>
      <c r="D474">
        <v>318.92039999999997</v>
      </c>
      <c r="E474">
        <v>130.5078</v>
      </c>
      <c r="F474">
        <v>1143.8040000000001</v>
      </c>
      <c r="G474">
        <v>328.13139999999999</v>
      </c>
      <c r="H474">
        <v>-9.0252040000000002E-3</v>
      </c>
      <c r="I474">
        <v>7.364946E-2</v>
      </c>
      <c r="J474">
        <v>0.9962453</v>
      </c>
      <c r="K474">
        <v>-4.4607170000000002E-2</v>
      </c>
      <c r="L474">
        <v>2</v>
      </c>
    </row>
    <row r="475" spans="1:12" x14ac:dyDescent="0.3">
      <c r="A475">
        <v>0.48205130000000002</v>
      </c>
      <c r="B475">
        <v>0.71265069999999997</v>
      </c>
      <c r="C475">
        <v>2.9447559999999999</v>
      </c>
      <c r="D475">
        <v>320.00290000000001</v>
      </c>
      <c r="E475">
        <v>116.66459999999999</v>
      </c>
      <c r="F475">
        <v>1146.326</v>
      </c>
      <c r="G475">
        <v>288.09769999999997</v>
      </c>
      <c r="H475">
        <v>0</v>
      </c>
      <c r="I475">
        <v>0</v>
      </c>
      <c r="J475">
        <v>0</v>
      </c>
      <c r="K475">
        <v>0</v>
      </c>
      <c r="L475">
        <v>2</v>
      </c>
    </row>
    <row r="476" spans="1:12" x14ac:dyDescent="0.3">
      <c r="A476">
        <v>0.44508120000000001</v>
      </c>
      <c r="B476">
        <v>0.44183499999999998</v>
      </c>
      <c r="C476">
        <v>2.7732990000000002</v>
      </c>
      <c r="D476">
        <v>318.71300000000002</v>
      </c>
      <c r="E476">
        <v>147.17529999999999</v>
      </c>
      <c r="F476">
        <v>1144.1600000000001</v>
      </c>
      <c r="G476">
        <v>376.40460000000002</v>
      </c>
      <c r="H476">
        <v>-0.48490240000000001</v>
      </c>
      <c r="I476">
        <v>0.87416079999999996</v>
      </c>
      <c r="J476">
        <v>-2.5869079999999999E-2</v>
      </c>
      <c r="K476">
        <v>-6.5867219999999997E-3</v>
      </c>
      <c r="L476">
        <v>2</v>
      </c>
    </row>
    <row r="477" spans="1:12" x14ac:dyDescent="0.3">
      <c r="A477">
        <v>0.55083499999999996</v>
      </c>
      <c r="B477">
        <v>0.1997332</v>
      </c>
      <c r="C477">
        <v>2.7522319999999998</v>
      </c>
      <c r="D477">
        <v>333.23739999999998</v>
      </c>
      <c r="E477">
        <v>179.01939999999999</v>
      </c>
      <c r="F477">
        <v>1186.7059999999999</v>
      </c>
      <c r="G477">
        <v>468.8999</v>
      </c>
      <c r="H477">
        <v>-0.15443170000000001</v>
      </c>
      <c r="I477">
        <v>0.78443680000000005</v>
      </c>
      <c r="J477">
        <v>0.1393086</v>
      </c>
      <c r="K477">
        <v>0.58429690000000001</v>
      </c>
      <c r="L477">
        <v>2</v>
      </c>
    </row>
    <row r="478" spans="1:12" x14ac:dyDescent="0.3">
      <c r="A478">
        <v>0.65510930000000001</v>
      </c>
      <c r="B478">
        <v>4.2627189999999999E-3</v>
      </c>
      <c r="C478">
        <v>2.7964609999999999</v>
      </c>
      <c r="D478">
        <v>345.80720000000002</v>
      </c>
      <c r="E478">
        <v>205.0822</v>
      </c>
      <c r="F478">
        <v>1222.8699999999999</v>
      </c>
      <c r="G478">
        <v>544.63220000000001</v>
      </c>
      <c r="H478">
        <v>8.0616880000000002E-2</v>
      </c>
      <c r="I478">
        <v>0.96220459999999997</v>
      </c>
      <c r="J478">
        <v>0.2467452</v>
      </c>
      <c r="K478">
        <v>8.2340960000000005E-2</v>
      </c>
      <c r="L478">
        <v>2</v>
      </c>
    </row>
    <row r="479" spans="1:12" x14ac:dyDescent="0.3">
      <c r="A479">
        <v>0.67749490000000001</v>
      </c>
      <c r="B479">
        <v>-7.1574730000000003E-2</v>
      </c>
      <c r="C479">
        <v>2.8128229999999999</v>
      </c>
      <c r="D479">
        <v>348.24829999999997</v>
      </c>
      <c r="E479">
        <v>214.98410000000001</v>
      </c>
      <c r="F479">
        <v>1229.8219999999999</v>
      </c>
      <c r="G479">
        <v>573.38829999999996</v>
      </c>
      <c r="H479">
        <v>8.8700810000000005E-2</v>
      </c>
      <c r="I479">
        <v>0.98000509999999996</v>
      </c>
      <c r="J479">
        <v>0.15011820000000001</v>
      </c>
      <c r="K479">
        <v>9.584703E-2</v>
      </c>
      <c r="L479">
        <v>2</v>
      </c>
    </row>
    <row r="480" spans="1:12" x14ac:dyDescent="0.3">
      <c r="A480">
        <v>0.46550180000000002</v>
      </c>
      <c r="B480">
        <v>0.42365589999999997</v>
      </c>
      <c r="C480">
        <v>2.7288329999999998</v>
      </c>
      <c r="D480">
        <v>322.42689999999999</v>
      </c>
      <c r="E480">
        <v>148.66</v>
      </c>
      <c r="F480">
        <v>1155.268</v>
      </c>
      <c r="G480">
        <v>380.73230000000001</v>
      </c>
      <c r="H480">
        <v>-0.50295570000000001</v>
      </c>
      <c r="I480">
        <v>0.86285279999999998</v>
      </c>
      <c r="J480">
        <v>4.9143979999999997E-2</v>
      </c>
      <c r="K480">
        <v>-1.027116E-2</v>
      </c>
      <c r="L480">
        <v>1</v>
      </c>
    </row>
    <row r="481" spans="1:12" x14ac:dyDescent="0.3">
      <c r="A481">
        <v>0.57297339999999997</v>
      </c>
      <c r="B481">
        <v>0.18621599999999999</v>
      </c>
      <c r="C481">
        <v>2.7546680000000001</v>
      </c>
      <c r="D481">
        <v>336.13310000000001</v>
      </c>
      <c r="E481">
        <v>180.839</v>
      </c>
      <c r="F481">
        <v>1195.08</v>
      </c>
      <c r="G481">
        <v>474.19400000000002</v>
      </c>
      <c r="H481">
        <v>0.1650258</v>
      </c>
      <c r="I481">
        <v>0.78725270000000003</v>
      </c>
      <c r="J481">
        <v>0.1395566</v>
      </c>
      <c r="K481">
        <v>-0.57751509999999995</v>
      </c>
      <c r="L481">
        <v>2</v>
      </c>
    </row>
    <row r="482" spans="1:12" x14ac:dyDescent="0.3">
      <c r="A482">
        <v>0.66215089999999999</v>
      </c>
      <c r="B482">
        <v>-3.2686720000000002E-2</v>
      </c>
      <c r="C482">
        <v>2.8091849999999998</v>
      </c>
      <c r="D482">
        <v>346.34199999999998</v>
      </c>
      <c r="E482">
        <v>209.91290000000001</v>
      </c>
      <c r="F482">
        <v>1224.335</v>
      </c>
      <c r="G482">
        <v>558.6644</v>
      </c>
      <c r="H482">
        <v>-0.1998356</v>
      </c>
      <c r="I482">
        <v>-0.10559200000000001</v>
      </c>
      <c r="J482">
        <v>9.4135049999999998E-2</v>
      </c>
      <c r="K482">
        <v>0.96956419999999999</v>
      </c>
      <c r="L482">
        <v>2</v>
      </c>
    </row>
    <row r="483" spans="1:12" x14ac:dyDescent="0.3">
      <c r="A483">
        <v>0.68056019999999995</v>
      </c>
      <c r="B483">
        <v>-8.8350120000000004E-2</v>
      </c>
      <c r="C483">
        <v>2.8178890000000001</v>
      </c>
      <c r="D483">
        <v>348.49209999999999</v>
      </c>
      <c r="E483">
        <v>217.15350000000001</v>
      </c>
      <c r="F483">
        <v>1230.491</v>
      </c>
      <c r="G483">
        <v>579.68790000000001</v>
      </c>
      <c r="H483">
        <v>-0.16455900000000001</v>
      </c>
      <c r="I483">
        <v>-0.1014335</v>
      </c>
      <c r="J483">
        <v>5.7928680000000003E-2</v>
      </c>
      <c r="K483">
        <v>0.97942629999999997</v>
      </c>
      <c r="L483">
        <v>2</v>
      </c>
    </row>
    <row r="484" spans="1:12" x14ac:dyDescent="0.3">
      <c r="A484">
        <v>0.34062419999999999</v>
      </c>
      <c r="B484">
        <v>-3.9207289999999999E-2</v>
      </c>
      <c r="C484">
        <v>2.8330259999999998</v>
      </c>
      <c r="D484">
        <v>303.82380000000001</v>
      </c>
      <c r="E484">
        <v>210.7071</v>
      </c>
      <c r="F484">
        <v>1100.9570000000001</v>
      </c>
      <c r="G484">
        <v>561.09339999999997</v>
      </c>
      <c r="H484">
        <v>0.3684984</v>
      </c>
      <c r="I484">
        <v>-0.53703109999999998</v>
      </c>
      <c r="J484">
        <v>0.60797480000000004</v>
      </c>
      <c r="K484">
        <v>-0.4540631</v>
      </c>
      <c r="L484">
        <v>2</v>
      </c>
    </row>
    <row r="485" spans="1:12" x14ac:dyDescent="0.3">
      <c r="A485">
        <v>0.46016610000000002</v>
      </c>
      <c r="B485">
        <v>-0.36978</v>
      </c>
      <c r="C485">
        <v>2.7539419999999999</v>
      </c>
      <c r="D485">
        <v>321.11660000000001</v>
      </c>
      <c r="E485">
        <v>254.9008</v>
      </c>
      <c r="F485">
        <v>1151.635</v>
      </c>
      <c r="G485">
        <v>689.50630000000001</v>
      </c>
      <c r="H485">
        <v>-7.4385629999999994E-2</v>
      </c>
      <c r="I485">
        <v>0.95772939999999995</v>
      </c>
      <c r="J485">
        <v>0.18902969999999999</v>
      </c>
      <c r="K485">
        <v>-0.20368839999999999</v>
      </c>
      <c r="L485">
        <v>2</v>
      </c>
    </row>
    <row r="486" spans="1:12" x14ac:dyDescent="0.3">
      <c r="A486">
        <v>0.42552279999999998</v>
      </c>
      <c r="B486">
        <v>-0.72125859999999997</v>
      </c>
      <c r="C486">
        <v>2.7422650000000002</v>
      </c>
      <c r="D486">
        <v>316.8879</v>
      </c>
      <c r="E486">
        <v>302.3766</v>
      </c>
      <c r="F486">
        <v>1139.1369999999999</v>
      </c>
      <c r="G486">
        <v>827.0394</v>
      </c>
      <c r="H486">
        <v>5.1716100000000001E-2</v>
      </c>
      <c r="I486">
        <v>-0.37146200000000001</v>
      </c>
      <c r="J486">
        <v>2.8990230000000001E-3</v>
      </c>
      <c r="K486">
        <v>0.9270022</v>
      </c>
      <c r="L486">
        <v>2</v>
      </c>
    </row>
    <row r="487" spans="1:12" x14ac:dyDescent="0.3">
      <c r="A487">
        <v>0.34247810000000001</v>
      </c>
      <c r="B487">
        <v>-0.74921559999999998</v>
      </c>
      <c r="C487">
        <v>2.6649970000000001</v>
      </c>
      <c r="D487">
        <v>307.08629999999999</v>
      </c>
      <c r="E487">
        <v>309.04939999999999</v>
      </c>
      <c r="F487">
        <v>1111.2909999999999</v>
      </c>
      <c r="G487">
        <v>846.4271</v>
      </c>
      <c r="H487">
        <v>0</v>
      </c>
      <c r="I487">
        <v>0</v>
      </c>
      <c r="J487">
        <v>0</v>
      </c>
      <c r="K487">
        <v>0</v>
      </c>
      <c r="L487">
        <v>2</v>
      </c>
    </row>
    <row r="488" spans="1:12" x14ac:dyDescent="0.3">
      <c r="A488">
        <v>0.37930989999999998</v>
      </c>
      <c r="B488">
        <v>-3.9939950000000002E-2</v>
      </c>
      <c r="C488">
        <v>2.9178500000000001</v>
      </c>
      <c r="D488">
        <v>307.40660000000003</v>
      </c>
      <c r="E488">
        <v>210.65270000000001</v>
      </c>
      <c r="F488">
        <v>1110.7940000000001</v>
      </c>
      <c r="G488">
        <v>560.92529999999999</v>
      </c>
      <c r="H488">
        <v>0.25418210000000002</v>
      </c>
      <c r="I488">
        <v>0.68226929999999997</v>
      </c>
      <c r="J488">
        <v>0.66282300000000005</v>
      </c>
      <c r="K488">
        <v>0.1748306</v>
      </c>
      <c r="L488">
        <v>2</v>
      </c>
    </row>
    <row r="489" spans="1:12" x14ac:dyDescent="0.3">
      <c r="A489">
        <v>0.39561400000000002</v>
      </c>
      <c r="B489">
        <v>-0.4066726</v>
      </c>
      <c r="C489">
        <v>2.8504619999999998</v>
      </c>
      <c r="D489">
        <v>310.71129999999999</v>
      </c>
      <c r="E489">
        <v>257.95870000000002</v>
      </c>
      <c r="F489">
        <v>1120.7529999999999</v>
      </c>
      <c r="G489">
        <v>698.47850000000005</v>
      </c>
      <c r="H489">
        <v>-4.0664100000000002E-2</v>
      </c>
      <c r="I489">
        <v>0.2111074</v>
      </c>
      <c r="J489">
        <v>-8.39588E-2</v>
      </c>
      <c r="K489">
        <v>0.973001</v>
      </c>
      <c r="L489">
        <v>2</v>
      </c>
    </row>
    <row r="490" spans="1:12" x14ac:dyDescent="0.3">
      <c r="A490">
        <v>0.36176989999999998</v>
      </c>
      <c r="B490">
        <v>-0.71935550000000004</v>
      </c>
      <c r="C490">
        <v>2.8624520000000002</v>
      </c>
      <c r="D490">
        <v>306.27030000000002</v>
      </c>
      <c r="E490">
        <v>298.01100000000002</v>
      </c>
      <c r="F490">
        <v>1107.539</v>
      </c>
      <c r="G490">
        <v>814.52520000000004</v>
      </c>
      <c r="H490">
        <v>5.3481620000000001E-2</v>
      </c>
      <c r="I490">
        <v>0.64309740000000004</v>
      </c>
      <c r="J490">
        <v>-2.0096800000000001E-2</v>
      </c>
      <c r="K490">
        <v>0.76365019999999995</v>
      </c>
      <c r="L490">
        <v>2</v>
      </c>
    </row>
    <row r="491" spans="1:12" x14ac:dyDescent="0.3">
      <c r="A491">
        <v>0.36575419999999997</v>
      </c>
      <c r="B491">
        <v>-0.78788270000000005</v>
      </c>
      <c r="C491">
        <v>2.8001309999999999</v>
      </c>
      <c r="D491">
        <v>307.86399999999998</v>
      </c>
      <c r="E491">
        <v>309.14120000000003</v>
      </c>
      <c r="F491">
        <v>1112.5260000000001</v>
      </c>
      <c r="G491">
        <v>846.68520000000001</v>
      </c>
      <c r="H491">
        <v>0</v>
      </c>
      <c r="I491">
        <v>0</v>
      </c>
      <c r="J491">
        <v>0</v>
      </c>
      <c r="K491">
        <v>0</v>
      </c>
      <c r="L491">
        <v>2</v>
      </c>
    </row>
    <row r="492" spans="1:12" x14ac:dyDescent="0.3">
      <c r="A492">
        <v>0.45198129999999997</v>
      </c>
      <c r="B492">
        <v>0.51247339999999997</v>
      </c>
      <c r="C492">
        <v>2.8865850000000002</v>
      </c>
      <c r="D492">
        <v>317.29610000000002</v>
      </c>
      <c r="E492">
        <v>140.46969999999999</v>
      </c>
      <c r="F492">
        <v>1139.1769999999999</v>
      </c>
      <c r="G492">
        <v>356.96370000000002</v>
      </c>
      <c r="H492">
        <v>-8.8695200000000005E-3</v>
      </c>
      <c r="I492">
        <v>7.6104309999999994E-2</v>
      </c>
      <c r="J492">
        <v>0.99670499999999995</v>
      </c>
      <c r="K492">
        <v>-2.6618280000000001E-2</v>
      </c>
      <c r="L492">
        <v>2</v>
      </c>
    </row>
    <row r="493" spans="1:12" x14ac:dyDescent="0.3">
      <c r="A493">
        <v>0.68806959999999995</v>
      </c>
      <c r="B493">
        <v>-0.13491310000000001</v>
      </c>
      <c r="C493">
        <v>2.813539</v>
      </c>
      <c r="D493">
        <v>349.62369999999999</v>
      </c>
      <c r="E493">
        <v>223.25049999999999</v>
      </c>
      <c r="F493">
        <v>1233.787</v>
      </c>
      <c r="G493">
        <v>597.38789999999995</v>
      </c>
      <c r="H493">
        <v>0</v>
      </c>
      <c r="I493">
        <v>0</v>
      </c>
      <c r="J493">
        <v>0</v>
      </c>
      <c r="K493">
        <v>0</v>
      </c>
      <c r="L493">
        <v>2</v>
      </c>
    </row>
    <row r="494" spans="1:12" x14ac:dyDescent="0.3">
      <c r="A494">
        <v>0.6741182</v>
      </c>
      <c r="B494">
        <v>-6.8320679999999995E-2</v>
      </c>
      <c r="C494">
        <v>2.7692000000000001</v>
      </c>
      <c r="D494">
        <v>349.2</v>
      </c>
      <c r="E494">
        <v>214.70050000000001</v>
      </c>
      <c r="F494">
        <v>1232.884</v>
      </c>
      <c r="G494">
        <v>572.56119999999999</v>
      </c>
      <c r="H494">
        <v>0</v>
      </c>
      <c r="I494">
        <v>0</v>
      </c>
      <c r="J494">
        <v>0</v>
      </c>
      <c r="K494">
        <v>0</v>
      </c>
      <c r="L494">
        <v>2</v>
      </c>
    </row>
    <row r="495" spans="1:12" x14ac:dyDescent="0.3">
      <c r="A495">
        <v>0.67786400000000002</v>
      </c>
      <c r="B495">
        <v>-0.15159800000000001</v>
      </c>
      <c r="C495">
        <v>2.838676</v>
      </c>
      <c r="D495">
        <v>347.49689999999998</v>
      </c>
      <c r="E495">
        <v>225.25049999999999</v>
      </c>
      <c r="F495">
        <v>1227.4659999999999</v>
      </c>
      <c r="G495">
        <v>603.20669999999996</v>
      </c>
      <c r="H495">
        <v>0</v>
      </c>
      <c r="I495">
        <v>0</v>
      </c>
      <c r="J495">
        <v>0</v>
      </c>
      <c r="K495">
        <v>0</v>
      </c>
      <c r="L495">
        <v>2</v>
      </c>
    </row>
    <row r="496" spans="1:12" x14ac:dyDescent="0.3">
      <c r="A496">
        <v>0.66906920000000003</v>
      </c>
      <c r="B496">
        <v>-8.428803E-2</v>
      </c>
      <c r="C496">
        <v>2.8364579999999999</v>
      </c>
      <c r="D496">
        <v>346.40980000000002</v>
      </c>
      <c r="E496">
        <v>216.5505</v>
      </c>
      <c r="F496">
        <v>1224.346</v>
      </c>
      <c r="G496">
        <v>577.94489999999996</v>
      </c>
      <c r="H496">
        <v>0</v>
      </c>
      <c r="I496">
        <v>0</v>
      </c>
      <c r="J496">
        <v>0</v>
      </c>
      <c r="K496">
        <v>0</v>
      </c>
      <c r="L496">
        <v>2</v>
      </c>
    </row>
    <row r="497" spans="1:12" x14ac:dyDescent="0.3">
      <c r="A497">
        <v>2</v>
      </c>
    </row>
    <row r="498" spans="1:12" x14ac:dyDescent="0.3">
      <c r="A498">
        <v>7.2057594037962704E+16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-7.4866790000000003E-2</v>
      </c>
      <c r="I498">
        <v>-0.10171769999999999</v>
      </c>
      <c r="J498">
        <v>2</v>
      </c>
    </row>
    <row r="499" spans="1:12" x14ac:dyDescent="0.3">
      <c r="A499">
        <v>25</v>
      </c>
    </row>
    <row r="500" spans="1:12" x14ac:dyDescent="0.3">
      <c r="A500">
        <v>0.87067300000000003</v>
      </c>
      <c r="B500">
        <v>-0.1015667</v>
      </c>
      <c r="C500">
        <v>3.1762540000000001</v>
      </c>
      <c r="D500">
        <v>360.55619999999999</v>
      </c>
      <c r="E500">
        <v>217.39320000000001</v>
      </c>
      <c r="F500">
        <v>1263.0550000000001</v>
      </c>
      <c r="G500">
        <v>580.33510000000001</v>
      </c>
      <c r="H500">
        <v>-0.4398397</v>
      </c>
      <c r="I500">
        <v>-9.5062389999999997E-3</v>
      </c>
      <c r="J500">
        <v>0.89569500000000002</v>
      </c>
      <c r="K500">
        <v>6.4662029999999995E-2</v>
      </c>
      <c r="L500">
        <v>2</v>
      </c>
    </row>
    <row r="501" spans="1:12" x14ac:dyDescent="0.3">
      <c r="A501">
        <v>0.88262079999999998</v>
      </c>
      <c r="B501">
        <v>0.1956715</v>
      </c>
      <c r="C501">
        <v>3.213489</v>
      </c>
      <c r="D501">
        <v>360.77019999999999</v>
      </c>
      <c r="E501">
        <v>183.261</v>
      </c>
      <c r="F501">
        <v>1263.338</v>
      </c>
      <c r="G501">
        <v>481.28820000000002</v>
      </c>
      <c r="H501">
        <v>-0.4355908</v>
      </c>
      <c r="I501">
        <v>-9.1997550000000004E-3</v>
      </c>
      <c r="J501">
        <v>0.89776889999999998</v>
      </c>
      <c r="K501">
        <v>6.4706340000000001E-2</v>
      </c>
      <c r="L501">
        <v>2</v>
      </c>
    </row>
    <row r="502" spans="1:12" x14ac:dyDescent="0.3">
      <c r="A502">
        <v>0.89235370000000003</v>
      </c>
      <c r="B502">
        <v>0.48554180000000002</v>
      </c>
      <c r="C502">
        <v>3.2379229999999999</v>
      </c>
      <c r="D502">
        <v>361.19970000000001</v>
      </c>
      <c r="E502">
        <v>150.47800000000001</v>
      </c>
      <c r="F502">
        <v>1264.1300000000001</v>
      </c>
      <c r="G502">
        <v>386.2586</v>
      </c>
      <c r="H502">
        <v>-0.43165940000000003</v>
      </c>
      <c r="I502">
        <v>8.8491220000000003E-4</v>
      </c>
      <c r="J502">
        <v>0.90155459999999998</v>
      </c>
      <c r="K502">
        <v>2.9470179999999999E-2</v>
      </c>
      <c r="L502">
        <v>2</v>
      </c>
    </row>
    <row r="503" spans="1:12" x14ac:dyDescent="0.3">
      <c r="A503">
        <v>0.87369430000000003</v>
      </c>
      <c r="B503">
        <v>0.61608470000000004</v>
      </c>
      <c r="C503">
        <v>3.2755879999999999</v>
      </c>
      <c r="D503">
        <v>357.96820000000002</v>
      </c>
      <c r="E503">
        <v>136.43049999999999</v>
      </c>
      <c r="F503">
        <v>1254.434</v>
      </c>
      <c r="G503">
        <v>345.56060000000002</v>
      </c>
      <c r="H503">
        <v>0</v>
      </c>
      <c r="I503">
        <v>0</v>
      </c>
      <c r="J503">
        <v>0</v>
      </c>
      <c r="K503">
        <v>0</v>
      </c>
      <c r="L503">
        <v>2</v>
      </c>
    </row>
    <row r="504" spans="1:12" x14ac:dyDescent="0.3">
      <c r="A504">
        <v>0.77735569999999998</v>
      </c>
      <c r="B504">
        <v>0.3541318</v>
      </c>
      <c r="C504">
        <v>3.323658</v>
      </c>
      <c r="D504">
        <v>345.7242</v>
      </c>
      <c r="E504">
        <v>166.50579999999999</v>
      </c>
      <c r="F504">
        <v>1219.18</v>
      </c>
      <c r="G504">
        <v>432.62630000000001</v>
      </c>
      <c r="H504">
        <v>0.15096029999999999</v>
      </c>
      <c r="I504">
        <v>0.76805319999999999</v>
      </c>
      <c r="J504">
        <v>-0.53413759999999999</v>
      </c>
      <c r="K504">
        <v>-0.319378</v>
      </c>
      <c r="L504">
        <v>2</v>
      </c>
    </row>
    <row r="505" spans="1:12" x14ac:dyDescent="0.3">
      <c r="A505">
        <v>0.72451339999999997</v>
      </c>
      <c r="B505">
        <v>9.2392929999999998E-2</v>
      </c>
      <c r="C505">
        <v>3.2888760000000001</v>
      </c>
      <c r="D505">
        <v>340.65050000000002</v>
      </c>
      <c r="E505">
        <v>195.33349999999999</v>
      </c>
      <c r="F505">
        <v>1204.92</v>
      </c>
      <c r="G505">
        <v>516.31230000000005</v>
      </c>
      <c r="H505">
        <v>-6.8253640000000004E-2</v>
      </c>
      <c r="I505">
        <v>0.99244120000000002</v>
      </c>
      <c r="J505">
        <v>-9.6621349999999995E-2</v>
      </c>
      <c r="K505">
        <v>-3.2650789999999999E-2</v>
      </c>
      <c r="L505">
        <v>1</v>
      </c>
    </row>
    <row r="506" spans="1:12" x14ac:dyDescent="0.3">
      <c r="A506">
        <v>0.72167420000000004</v>
      </c>
      <c r="B506">
        <v>-0.140099</v>
      </c>
      <c r="C506">
        <v>3.2556790000000002</v>
      </c>
      <c r="D506">
        <v>341.16340000000002</v>
      </c>
      <c r="E506">
        <v>221.43350000000001</v>
      </c>
      <c r="F506">
        <v>1206.6320000000001</v>
      </c>
      <c r="G506">
        <v>592.15369999999996</v>
      </c>
      <c r="H506">
        <v>-6.280036E-2</v>
      </c>
      <c r="I506">
        <v>0.91756879999999996</v>
      </c>
      <c r="J506">
        <v>-3.3359359999999998E-2</v>
      </c>
      <c r="K506">
        <v>0.39116590000000001</v>
      </c>
      <c r="L506">
        <v>2</v>
      </c>
    </row>
    <row r="507" spans="1:12" x14ac:dyDescent="0.3">
      <c r="A507">
        <v>0.71330740000000004</v>
      </c>
      <c r="B507">
        <v>-0.17615359999999999</v>
      </c>
      <c r="C507">
        <v>3.2535919999999998</v>
      </c>
      <c r="D507">
        <v>340.27190000000002</v>
      </c>
      <c r="E507">
        <v>225.5103</v>
      </c>
      <c r="F507">
        <v>1204.0619999999999</v>
      </c>
      <c r="G507">
        <v>604.00239999999997</v>
      </c>
      <c r="H507">
        <v>1.8696529999999999E-2</v>
      </c>
      <c r="I507">
        <v>0.91285660000000002</v>
      </c>
      <c r="J507">
        <v>-0.11560819999999999</v>
      </c>
      <c r="K507">
        <v>0.39112400000000003</v>
      </c>
      <c r="L507">
        <v>2</v>
      </c>
    </row>
    <row r="508" spans="1:12" x14ac:dyDescent="0.3">
      <c r="A508">
        <v>0.93115590000000004</v>
      </c>
      <c r="B508">
        <v>0.34883419999999998</v>
      </c>
      <c r="C508">
        <v>3.0999279999999998</v>
      </c>
      <c r="D508">
        <v>370.33640000000003</v>
      </c>
      <c r="E508">
        <v>164.23840000000001</v>
      </c>
      <c r="F508">
        <v>1291.4079999999999</v>
      </c>
      <c r="G508">
        <v>426.17</v>
      </c>
      <c r="H508">
        <v>-0.38292510000000002</v>
      </c>
      <c r="I508">
        <v>0.74636619999999998</v>
      </c>
      <c r="J508">
        <v>0.37756899999999999</v>
      </c>
      <c r="K508">
        <v>-0.39210640000000002</v>
      </c>
      <c r="L508">
        <v>2</v>
      </c>
    </row>
    <row r="509" spans="1:12" x14ac:dyDescent="0.3">
      <c r="A509">
        <v>0.9581288</v>
      </c>
      <c r="B509">
        <v>0.1344176</v>
      </c>
      <c r="C509">
        <v>3.0243340000000001</v>
      </c>
      <c r="D509">
        <v>376.37790000000001</v>
      </c>
      <c r="E509">
        <v>189.28919999999999</v>
      </c>
      <c r="F509">
        <v>1309.471</v>
      </c>
      <c r="G509">
        <v>498.79239999999999</v>
      </c>
      <c r="H509">
        <v>-0.16006390000000001</v>
      </c>
      <c r="I509">
        <v>0.97788299999999995</v>
      </c>
      <c r="J509">
        <v>7.8178789999999998E-2</v>
      </c>
      <c r="K509">
        <v>-0.1096014</v>
      </c>
      <c r="L509">
        <v>2</v>
      </c>
    </row>
    <row r="510" spans="1:12" x14ac:dyDescent="0.3">
      <c r="A510">
        <v>0.90777549999999996</v>
      </c>
      <c r="B510">
        <v>-8.484477E-2</v>
      </c>
      <c r="C510">
        <v>2.967206</v>
      </c>
      <c r="D510">
        <v>372.34309999999999</v>
      </c>
      <c r="E510">
        <v>216.15889999999999</v>
      </c>
      <c r="F510">
        <v>1298.287</v>
      </c>
      <c r="G510">
        <v>576.71029999999996</v>
      </c>
      <c r="H510">
        <v>-4.3473079999999997E-2</v>
      </c>
      <c r="I510">
        <v>0.82265980000000005</v>
      </c>
      <c r="J510">
        <v>-0.1605799</v>
      </c>
      <c r="K510">
        <v>0.54364970000000001</v>
      </c>
      <c r="L510">
        <v>2</v>
      </c>
    </row>
    <row r="511" spans="1:12" x14ac:dyDescent="0.3">
      <c r="A511">
        <v>0.89233609999999997</v>
      </c>
      <c r="B511">
        <v>-0.1409736</v>
      </c>
      <c r="C511">
        <v>2.9636089999999999</v>
      </c>
      <c r="D511">
        <v>370.5566</v>
      </c>
      <c r="E511">
        <v>223.13659999999999</v>
      </c>
      <c r="F511">
        <v>1293.1610000000001</v>
      </c>
      <c r="G511">
        <v>596.95299999999997</v>
      </c>
      <c r="H511">
        <v>4.5719170000000003E-2</v>
      </c>
      <c r="I511">
        <v>0.83468339999999996</v>
      </c>
      <c r="J511">
        <v>-0.1293579</v>
      </c>
      <c r="K511">
        <v>0.53336669999999997</v>
      </c>
      <c r="L511">
        <v>2</v>
      </c>
    </row>
    <row r="512" spans="1:12" x14ac:dyDescent="0.3">
      <c r="A512">
        <v>0.8211117</v>
      </c>
      <c r="B512">
        <v>-0.1088194</v>
      </c>
      <c r="C512">
        <v>3.191427</v>
      </c>
      <c r="D512">
        <v>354.32639999999998</v>
      </c>
      <c r="E512">
        <v>218.16669999999999</v>
      </c>
      <c r="F512">
        <v>1244.998</v>
      </c>
      <c r="G512">
        <v>582.60569999999996</v>
      </c>
      <c r="H512">
        <v>5.477506E-2</v>
      </c>
      <c r="I512">
        <v>0.73737870000000005</v>
      </c>
      <c r="J512">
        <v>-0.65399589999999996</v>
      </c>
      <c r="K512">
        <v>-0.15987999999999999</v>
      </c>
      <c r="L512">
        <v>2</v>
      </c>
    </row>
    <row r="513" spans="1:12" x14ac:dyDescent="0.3">
      <c r="A513">
        <v>0.83033599999999996</v>
      </c>
      <c r="B513">
        <v>-0.4332992</v>
      </c>
      <c r="C513">
        <v>3.1693030000000002</v>
      </c>
      <c r="D513">
        <v>356.15100000000001</v>
      </c>
      <c r="E513">
        <v>255.91229999999999</v>
      </c>
      <c r="F513">
        <v>1250.2660000000001</v>
      </c>
      <c r="G513">
        <v>692.09010000000001</v>
      </c>
      <c r="H513">
        <v>-2.3749370000000001E-3</v>
      </c>
      <c r="I513">
        <v>-0.32434740000000001</v>
      </c>
      <c r="J513">
        <v>-3.6783139999999999E-2</v>
      </c>
      <c r="K513">
        <v>0.94521960000000005</v>
      </c>
      <c r="L513">
        <v>2</v>
      </c>
    </row>
    <row r="514" spans="1:12" x14ac:dyDescent="0.3">
      <c r="A514">
        <v>0.85501830000000001</v>
      </c>
      <c r="B514">
        <v>-0.74513079999999998</v>
      </c>
      <c r="C514">
        <v>3.1466799999999999</v>
      </c>
      <c r="D514">
        <v>359.87569999999999</v>
      </c>
      <c r="E514">
        <v>292.8408</v>
      </c>
      <c r="F514">
        <v>1260.923</v>
      </c>
      <c r="G514">
        <v>799.01229999999998</v>
      </c>
      <c r="H514">
        <v>-2.2841239999999999E-2</v>
      </c>
      <c r="I514">
        <v>-0.3772392</v>
      </c>
      <c r="J514">
        <v>-4.8329169999999998E-2</v>
      </c>
      <c r="K514">
        <v>0.9245719</v>
      </c>
      <c r="L514">
        <v>2</v>
      </c>
    </row>
    <row r="515" spans="1:12" x14ac:dyDescent="0.3">
      <c r="A515">
        <v>0.76289070000000003</v>
      </c>
      <c r="B515">
        <v>-0.77773029999999999</v>
      </c>
      <c r="C515">
        <v>3.0516529999999999</v>
      </c>
      <c r="D515">
        <v>351.86880000000002</v>
      </c>
      <c r="E515">
        <v>299.48410000000001</v>
      </c>
      <c r="F515">
        <v>1238.2940000000001</v>
      </c>
      <c r="G515">
        <v>818.31730000000005</v>
      </c>
      <c r="H515">
        <v>0</v>
      </c>
      <c r="I515">
        <v>0</v>
      </c>
      <c r="J515">
        <v>0</v>
      </c>
      <c r="K515">
        <v>0</v>
      </c>
      <c r="L515">
        <v>2</v>
      </c>
    </row>
    <row r="516" spans="1:12" x14ac:dyDescent="0.3">
      <c r="A516">
        <v>0.90104810000000002</v>
      </c>
      <c r="B516">
        <v>-9.1945509999999994E-2</v>
      </c>
      <c r="C516">
        <v>3.0899429999999999</v>
      </c>
      <c r="D516">
        <v>367.03300000000002</v>
      </c>
      <c r="E516">
        <v>216.5823</v>
      </c>
      <c r="F516">
        <v>1282.2260000000001</v>
      </c>
      <c r="G516">
        <v>577.95740000000001</v>
      </c>
      <c r="H516">
        <v>-0.45308939999999998</v>
      </c>
      <c r="I516">
        <v>0.56087670000000001</v>
      </c>
      <c r="J516">
        <v>0.58906409999999998</v>
      </c>
      <c r="K516">
        <v>-0.3648711</v>
      </c>
      <c r="L516">
        <v>2</v>
      </c>
    </row>
    <row r="517" spans="1:12" x14ac:dyDescent="0.3">
      <c r="A517">
        <v>0.8989663</v>
      </c>
      <c r="B517">
        <v>-0.41756520000000003</v>
      </c>
      <c r="C517">
        <v>3.06799</v>
      </c>
      <c r="D517">
        <v>367.63249999999999</v>
      </c>
      <c r="E517">
        <v>255.72149999999999</v>
      </c>
      <c r="F517">
        <v>1283.989</v>
      </c>
      <c r="G517">
        <v>691.43290000000002</v>
      </c>
      <c r="H517">
        <v>-3.0804729999999999E-2</v>
      </c>
      <c r="I517">
        <v>0.94557199999999997</v>
      </c>
      <c r="J517">
        <v>-1.3916889999999999E-2</v>
      </c>
      <c r="K517">
        <v>0.32365260000000001</v>
      </c>
      <c r="L517">
        <v>2</v>
      </c>
    </row>
    <row r="518" spans="1:12" x14ac:dyDescent="0.3">
      <c r="A518">
        <v>0.93325809999999998</v>
      </c>
      <c r="B518">
        <v>-0.7276475</v>
      </c>
      <c r="C518">
        <v>3.0364629999999999</v>
      </c>
      <c r="D518">
        <v>373.04500000000002</v>
      </c>
      <c r="E518">
        <v>293.9239</v>
      </c>
      <c r="F518">
        <v>1299.654</v>
      </c>
      <c r="G518">
        <v>802.06230000000005</v>
      </c>
      <c r="H518">
        <v>-7.0356970000000005E-2</v>
      </c>
      <c r="I518">
        <v>0.87853539999999997</v>
      </c>
      <c r="J518">
        <v>2.4454799999999999E-2</v>
      </c>
      <c r="K518">
        <v>0.47183409999999998</v>
      </c>
      <c r="L518">
        <v>2</v>
      </c>
    </row>
    <row r="519" spans="1:12" x14ac:dyDescent="0.3">
      <c r="A519">
        <v>0.89328859999999999</v>
      </c>
      <c r="B519">
        <v>-0.79645500000000002</v>
      </c>
      <c r="C519">
        <v>2.9573710000000002</v>
      </c>
      <c r="D519">
        <v>371.11020000000002</v>
      </c>
      <c r="E519">
        <v>304.87060000000002</v>
      </c>
      <c r="F519">
        <v>1294.539</v>
      </c>
      <c r="G519">
        <v>833.81039999999996</v>
      </c>
      <c r="H519">
        <v>0</v>
      </c>
      <c r="I519">
        <v>0</v>
      </c>
      <c r="J519">
        <v>0</v>
      </c>
      <c r="K519">
        <v>0</v>
      </c>
      <c r="L519">
        <v>2</v>
      </c>
    </row>
    <row r="520" spans="1:12" x14ac:dyDescent="0.3">
      <c r="A520">
        <v>0.89041769999999998</v>
      </c>
      <c r="B520">
        <v>0.41406419999999999</v>
      </c>
      <c r="C520">
        <v>3.2341730000000002</v>
      </c>
      <c r="D520">
        <v>361.0711</v>
      </c>
      <c r="E520">
        <v>158.55629999999999</v>
      </c>
      <c r="F520">
        <v>1263.8689999999999</v>
      </c>
      <c r="G520">
        <v>409.66140000000001</v>
      </c>
      <c r="H520">
        <v>-0.4314482</v>
      </c>
      <c r="I520">
        <v>-4.3415110000000002E-3</v>
      </c>
      <c r="J520">
        <v>0.90072790000000003</v>
      </c>
      <c r="K520">
        <v>5.0227399999999998E-2</v>
      </c>
      <c r="L520">
        <v>2</v>
      </c>
    </row>
    <row r="521" spans="1:12" x14ac:dyDescent="0.3">
      <c r="A521">
        <v>0.71433780000000002</v>
      </c>
      <c r="B521">
        <v>-0.22699800000000001</v>
      </c>
      <c r="C521">
        <v>3.2428560000000002</v>
      </c>
      <c r="D521">
        <v>340.6671</v>
      </c>
      <c r="E521">
        <v>231.3338</v>
      </c>
      <c r="F521">
        <v>1205.25</v>
      </c>
      <c r="G521">
        <v>620.91520000000003</v>
      </c>
      <c r="H521">
        <v>0</v>
      </c>
      <c r="I521">
        <v>0</v>
      </c>
      <c r="J521">
        <v>0</v>
      </c>
      <c r="K521">
        <v>0</v>
      </c>
      <c r="L521">
        <v>2</v>
      </c>
    </row>
    <row r="522" spans="1:12" x14ac:dyDescent="0.3">
      <c r="A522">
        <v>0.73070749999999995</v>
      </c>
      <c r="B522">
        <v>-0.18451890000000001</v>
      </c>
      <c r="C522">
        <v>3.2101250000000001</v>
      </c>
      <c r="D522">
        <v>343.37180000000001</v>
      </c>
      <c r="E522">
        <v>226.74100000000001</v>
      </c>
      <c r="F522">
        <v>1213.2539999999999</v>
      </c>
      <c r="G522">
        <v>607.55920000000003</v>
      </c>
      <c r="H522">
        <v>0</v>
      </c>
      <c r="I522">
        <v>0</v>
      </c>
      <c r="J522">
        <v>0</v>
      </c>
      <c r="K522">
        <v>0</v>
      </c>
      <c r="L522">
        <v>2</v>
      </c>
    </row>
    <row r="523" spans="1:12" x14ac:dyDescent="0.3">
      <c r="A523">
        <v>0.88205869999999997</v>
      </c>
      <c r="B523">
        <v>-0.21525610000000001</v>
      </c>
      <c r="C523">
        <v>2.9713750000000001</v>
      </c>
      <c r="D523">
        <v>368.99709999999999</v>
      </c>
      <c r="E523">
        <v>232.28579999999999</v>
      </c>
      <c r="F523">
        <v>1288.604</v>
      </c>
      <c r="G523">
        <v>623.4923</v>
      </c>
      <c r="H523">
        <v>0</v>
      </c>
      <c r="I523">
        <v>0</v>
      </c>
      <c r="J523">
        <v>0</v>
      </c>
      <c r="K523">
        <v>0</v>
      </c>
      <c r="L523">
        <v>2</v>
      </c>
    </row>
    <row r="524" spans="1:12" x14ac:dyDescent="0.3">
      <c r="A524">
        <v>0.92212810000000001</v>
      </c>
      <c r="B524">
        <v>-0.16160469999999999</v>
      </c>
      <c r="C524">
        <v>2.9326669999999999</v>
      </c>
      <c r="D524">
        <v>375.50279999999998</v>
      </c>
      <c r="E524">
        <v>225.91579999999999</v>
      </c>
      <c r="F524">
        <v>1307.6199999999999</v>
      </c>
      <c r="G524">
        <v>604.98820000000001</v>
      </c>
      <c r="H524">
        <v>0</v>
      </c>
      <c r="I524">
        <v>0</v>
      </c>
      <c r="J524">
        <v>0</v>
      </c>
      <c r="K524">
        <v>0</v>
      </c>
      <c r="L524">
        <v>2</v>
      </c>
    </row>
    <row r="525" spans="1:12" x14ac:dyDescent="0.3">
      <c r="A525">
        <v>7.2057594037962592E+16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0.12988140000000001</v>
      </c>
      <c r="I525">
        <v>8.1111080000000002E-2</v>
      </c>
      <c r="J525">
        <v>2</v>
      </c>
    </row>
    <row r="526" spans="1:12" x14ac:dyDescent="0.3">
      <c r="A526">
        <v>25</v>
      </c>
    </row>
    <row r="527" spans="1:12" x14ac:dyDescent="0.3">
      <c r="A527">
        <v>0.35987350000000001</v>
      </c>
      <c r="B527">
        <v>-4.1882719999999998E-2</v>
      </c>
      <c r="C527">
        <v>2.9100350000000001</v>
      </c>
      <c r="D527">
        <v>305.08350000000002</v>
      </c>
      <c r="E527">
        <v>210.90989999999999</v>
      </c>
      <c r="F527">
        <v>1104.0940000000001</v>
      </c>
      <c r="G527">
        <v>561.6807</v>
      </c>
      <c r="H527">
        <v>0.32752369999999997</v>
      </c>
      <c r="I527">
        <v>6.9810759999999999E-2</v>
      </c>
      <c r="J527">
        <v>0.94133199999999995</v>
      </c>
      <c r="K527">
        <v>-4.1818399999999999E-2</v>
      </c>
      <c r="L527">
        <v>2</v>
      </c>
    </row>
    <row r="528" spans="1:12" x14ac:dyDescent="0.3">
      <c r="A528">
        <v>0.4109371</v>
      </c>
      <c r="B528">
        <v>0.27537109999999998</v>
      </c>
      <c r="C528">
        <v>2.8994249999999999</v>
      </c>
      <c r="D528">
        <v>311.75069999999999</v>
      </c>
      <c r="E528">
        <v>170.84059999999999</v>
      </c>
      <c r="F528">
        <v>1123.328</v>
      </c>
      <c r="G528">
        <v>445.06310000000002</v>
      </c>
      <c r="H528">
        <v>0.21339540000000001</v>
      </c>
      <c r="I528">
        <v>7.4283669999999996E-2</v>
      </c>
      <c r="J528">
        <v>0.97357079999999996</v>
      </c>
      <c r="K528">
        <v>-3.323036E-2</v>
      </c>
      <c r="L528">
        <v>2</v>
      </c>
    </row>
    <row r="529" spans="1:12" x14ac:dyDescent="0.3">
      <c r="A529">
        <v>0.45845390000000003</v>
      </c>
      <c r="B529">
        <v>0.58420349999999999</v>
      </c>
      <c r="C529">
        <v>2.8775539999999999</v>
      </c>
      <c r="D529">
        <v>318.33800000000002</v>
      </c>
      <c r="E529">
        <v>131.06899999999999</v>
      </c>
      <c r="F529">
        <v>1142.1379999999999</v>
      </c>
      <c r="G529">
        <v>329.75110000000001</v>
      </c>
      <c r="H529">
        <v>8.3413010000000006E-3</v>
      </c>
      <c r="I529">
        <v>7.3531330000000006E-2</v>
      </c>
      <c r="J529">
        <v>0.99601459999999997</v>
      </c>
      <c r="K529">
        <v>-4.9785250000000003E-2</v>
      </c>
      <c r="L529">
        <v>2</v>
      </c>
    </row>
    <row r="530" spans="1:12" x14ac:dyDescent="0.3">
      <c r="A530">
        <v>0.47746870000000002</v>
      </c>
      <c r="B530">
        <v>0.70674409999999999</v>
      </c>
      <c r="C530">
        <v>2.9479669999999998</v>
      </c>
      <c r="D530">
        <v>319.36130000000003</v>
      </c>
      <c r="E530">
        <v>117.50490000000001</v>
      </c>
      <c r="F530">
        <v>1144.4580000000001</v>
      </c>
      <c r="G530">
        <v>290.52289999999999</v>
      </c>
      <c r="H530">
        <v>0</v>
      </c>
      <c r="I530">
        <v>0</v>
      </c>
      <c r="J530">
        <v>0</v>
      </c>
      <c r="K530">
        <v>0</v>
      </c>
      <c r="L530">
        <v>2</v>
      </c>
    </row>
    <row r="531" spans="1:12" x14ac:dyDescent="0.3">
      <c r="A531">
        <v>0.44246550000000001</v>
      </c>
      <c r="B531">
        <v>0.44418380000000002</v>
      </c>
      <c r="C531">
        <v>2.7749860000000002</v>
      </c>
      <c r="D531">
        <v>318.33089999999999</v>
      </c>
      <c r="E531">
        <v>146.9006</v>
      </c>
      <c r="F531">
        <v>1143.037</v>
      </c>
      <c r="G531">
        <v>375.60570000000001</v>
      </c>
      <c r="H531">
        <v>-0.49823889999999998</v>
      </c>
      <c r="I531">
        <v>0.86659699999999995</v>
      </c>
      <c r="J531">
        <v>-2.6146309999999999E-2</v>
      </c>
      <c r="K531">
        <v>9.1687450000000007E-3</v>
      </c>
      <c r="L531">
        <v>2</v>
      </c>
    </row>
    <row r="532" spans="1:12" x14ac:dyDescent="0.3">
      <c r="A532">
        <v>0.5493439</v>
      </c>
      <c r="B532">
        <v>0.20260069999999999</v>
      </c>
      <c r="C532">
        <v>2.75284</v>
      </c>
      <c r="D532">
        <v>333.02199999999999</v>
      </c>
      <c r="E532">
        <v>178.64330000000001</v>
      </c>
      <c r="F532">
        <v>1186.075</v>
      </c>
      <c r="G532">
        <v>467.80669999999998</v>
      </c>
      <c r="H532">
        <v>-0.15953290000000001</v>
      </c>
      <c r="I532">
        <v>0.77511470000000005</v>
      </c>
      <c r="J532">
        <v>0.1374659</v>
      </c>
      <c r="K532">
        <v>0.59569249999999996</v>
      </c>
      <c r="L532">
        <v>2</v>
      </c>
    </row>
    <row r="533" spans="1:12" x14ac:dyDescent="0.3">
      <c r="A533">
        <v>0.65542080000000003</v>
      </c>
      <c r="B533">
        <v>1.6400970000000001E-3</v>
      </c>
      <c r="C533">
        <v>2.7975050000000001</v>
      </c>
      <c r="D533">
        <v>345.8159</v>
      </c>
      <c r="E533">
        <v>205.4265</v>
      </c>
      <c r="F533">
        <v>1222.8889999999999</v>
      </c>
      <c r="G533">
        <v>545.63239999999996</v>
      </c>
      <c r="H533">
        <v>5.5876589999999997E-2</v>
      </c>
      <c r="I533">
        <v>0.95084869999999999</v>
      </c>
      <c r="J533">
        <v>0.25099890000000002</v>
      </c>
      <c r="K533">
        <v>0.17252290000000001</v>
      </c>
      <c r="L533">
        <v>2</v>
      </c>
    </row>
    <row r="534" spans="1:12" x14ac:dyDescent="0.3">
      <c r="A534">
        <v>0.67466130000000002</v>
      </c>
      <c r="B534">
        <v>-7.3303579999999993E-2</v>
      </c>
      <c r="C534">
        <v>2.814063</v>
      </c>
      <c r="D534">
        <v>347.83699999999999</v>
      </c>
      <c r="E534">
        <v>215.20529999999999</v>
      </c>
      <c r="F534">
        <v>1228.625</v>
      </c>
      <c r="G534">
        <v>574.03219999999999</v>
      </c>
      <c r="H534">
        <v>7.9770999999999995E-2</v>
      </c>
      <c r="I534">
        <v>0.96747910000000004</v>
      </c>
      <c r="J534">
        <v>0.141647</v>
      </c>
      <c r="K534">
        <v>0.19379569999999999</v>
      </c>
      <c r="L534">
        <v>2</v>
      </c>
    </row>
    <row r="535" spans="1:12" x14ac:dyDescent="0.3">
      <c r="A535">
        <v>0.4698792</v>
      </c>
      <c r="B535">
        <v>0.42658210000000002</v>
      </c>
      <c r="C535">
        <v>2.751099</v>
      </c>
      <c r="D535">
        <v>322.50420000000003</v>
      </c>
      <c r="E535">
        <v>148.73079999999999</v>
      </c>
      <c r="F535">
        <v>1155.327</v>
      </c>
      <c r="G535">
        <v>380.93799999999999</v>
      </c>
      <c r="H535">
        <v>-0.48566900000000002</v>
      </c>
      <c r="I535">
        <v>0.87025459999999999</v>
      </c>
      <c r="J535">
        <v>8.2355360000000002E-2</v>
      </c>
      <c r="K535">
        <v>4.806942E-4</v>
      </c>
      <c r="L535">
        <v>2</v>
      </c>
    </row>
    <row r="536" spans="1:12" x14ac:dyDescent="0.3">
      <c r="A536">
        <v>0.56927170000000005</v>
      </c>
      <c r="B536">
        <v>0.1827908</v>
      </c>
      <c r="C536">
        <v>2.7567949999999999</v>
      </c>
      <c r="D536">
        <v>335.57769999999999</v>
      </c>
      <c r="E536">
        <v>181.3152</v>
      </c>
      <c r="F536">
        <v>1193.462</v>
      </c>
      <c r="G536">
        <v>475.57600000000002</v>
      </c>
      <c r="H536">
        <v>-0.1496258</v>
      </c>
      <c r="I536">
        <v>-0.66062989999999999</v>
      </c>
      <c r="J536">
        <v>-0.1213291</v>
      </c>
      <c r="K536">
        <v>0.72557530000000003</v>
      </c>
      <c r="L536">
        <v>2</v>
      </c>
    </row>
    <row r="537" spans="1:12" x14ac:dyDescent="0.3">
      <c r="A537">
        <v>0.66239400000000004</v>
      </c>
      <c r="B537">
        <v>-3.3279240000000002E-2</v>
      </c>
      <c r="C537">
        <v>2.8093490000000001</v>
      </c>
      <c r="D537">
        <v>346.36900000000003</v>
      </c>
      <c r="E537">
        <v>209.99010000000001</v>
      </c>
      <c r="F537">
        <v>1224.412</v>
      </c>
      <c r="G537">
        <v>558.88850000000002</v>
      </c>
      <c r="H537">
        <v>-0.20946970000000001</v>
      </c>
      <c r="I537">
        <v>-0.1072393</v>
      </c>
      <c r="J537">
        <v>8.9412569999999997E-2</v>
      </c>
      <c r="K537">
        <v>0.96779519999999997</v>
      </c>
      <c r="L537">
        <v>2</v>
      </c>
    </row>
    <row r="538" spans="1:12" x14ac:dyDescent="0.3">
      <c r="A538">
        <v>0.6781161</v>
      </c>
      <c r="B538">
        <v>-9.1691460000000002E-2</v>
      </c>
      <c r="C538">
        <v>2.8207140000000002</v>
      </c>
      <c r="D538">
        <v>348.08269999999999</v>
      </c>
      <c r="E538">
        <v>217.57650000000001</v>
      </c>
      <c r="F538">
        <v>1229.289</v>
      </c>
      <c r="G538">
        <v>580.91830000000004</v>
      </c>
      <c r="H538">
        <v>-0.13919219999999999</v>
      </c>
      <c r="I538">
        <v>-0.1124819</v>
      </c>
      <c r="J538">
        <v>7.8177949999999996E-2</v>
      </c>
      <c r="K538">
        <v>0.98074539999999999</v>
      </c>
      <c r="L538">
        <v>2</v>
      </c>
    </row>
    <row r="539" spans="1:12" x14ac:dyDescent="0.3">
      <c r="A539">
        <v>0.3047474</v>
      </c>
      <c r="B539">
        <v>-4.0774970000000001E-2</v>
      </c>
      <c r="C539">
        <v>2.8512970000000002</v>
      </c>
      <c r="D539">
        <v>298.92669999999998</v>
      </c>
      <c r="E539">
        <v>210.87450000000001</v>
      </c>
      <c r="F539">
        <v>1086.588</v>
      </c>
      <c r="G539">
        <v>561.59479999999996</v>
      </c>
      <c r="H539">
        <v>0.23642850000000001</v>
      </c>
      <c r="I539">
        <v>-0.62332730000000003</v>
      </c>
      <c r="J539">
        <v>0.67154800000000003</v>
      </c>
      <c r="K539">
        <v>-0.32340079999999999</v>
      </c>
      <c r="L539">
        <v>2</v>
      </c>
    </row>
    <row r="540" spans="1:12" x14ac:dyDescent="0.3">
      <c r="A540">
        <v>0.46012720000000001</v>
      </c>
      <c r="B540">
        <v>-0.36955850000000001</v>
      </c>
      <c r="C540">
        <v>2.7541340000000001</v>
      </c>
      <c r="D540">
        <v>321.10700000000003</v>
      </c>
      <c r="E540">
        <v>254.86779999999999</v>
      </c>
      <c r="F540">
        <v>1151.606</v>
      </c>
      <c r="G540">
        <v>689.41049999999996</v>
      </c>
      <c r="H540">
        <v>-6.6920129999999994E-2</v>
      </c>
      <c r="I540">
        <v>0.92757199999999995</v>
      </c>
      <c r="J540">
        <v>0.24245</v>
      </c>
      <c r="K540">
        <v>-0.27631509999999998</v>
      </c>
      <c r="L540">
        <v>2</v>
      </c>
    </row>
    <row r="541" spans="1:12" x14ac:dyDescent="0.3">
      <c r="A541">
        <v>0.42946420000000002</v>
      </c>
      <c r="B541">
        <v>-0.72110640000000004</v>
      </c>
      <c r="C541">
        <v>2.7367539999999999</v>
      </c>
      <c r="D541">
        <v>317.53449999999998</v>
      </c>
      <c r="E541">
        <v>302.55419999999998</v>
      </c>
      <c r="F541">
        <v>1141.049</v>
      </c>
      <c r="G541">
        <v>827.54629999999997</v>
      </c>
      <c r="H541">
        <v>4.9929250000000001E-2</v>
      </c>
      <c r="I541">
        <v>-0.51226890000000003</v>
      </c>
      <c r="J541">
        <v>1.143729E-3</v>
      </c>
      <c r="K541">
        <v>0.85737169999999996</v>
      </c>
      <c r="L541">
        <v>2</v>
      </c>
    </row>
    <row r="542" spans="1:12" x14ac:dyDescent="0.3">
      <c r="A542">
        <v>0.37096370000000001</v>
      </c>
      <c r="B542">
        <v>-0.74818189999999996</v>
      </c>
      <c r="C542">
        <v>2.6316459999999999</v>
      </c>
      <c r="D542">
        <v>311.67739999999998</v>
      </c>
      <c r="E542">
        <v>310.23680000000002</v>
      </c>
      <c r="F542">
        <v>1124.854</v>
      </c>
      <c r="G542">
        <v>849.81650000000002</v>
      </c>
      <c r="H542">
        <v>0</v>
      </c>
      <c r="I542">
        <v>0</v>
      </c>
      <c r="J542">
        <v>0</v>
      </c>
      <c r="K542">
        <v>0</v>
      </c>
      <c r="L542">
        <v>2</v>
      </c>
    </row>
    <row r="543" spans="1:12" x14ac:dyDescent="0.3">
      <c r="A543">
        <v>0.38301849999999998</v>
      </c>
      <c r="B543">
        <v>-4.3029379999999999E-2</v>
      </c>
      <c r="C543">
        <v>2.912941</v>
      </c>
      <c r="D543">
        <v>307.95460000000003</v>
      </c>
      <c r="E543">
        <v>211.0496</v>
      </c>
      <c r="F543">
        <v>1112.4190000000001</v>
      </c>
      <c r="G543">
        <v>562.07950000000005</v>
      </c>
      <c r="H543">
        <v>6.1278340000000001E-2</v>
      </c>
      <c r="I543">
        <v>0.72378960000000003</v>
      </c>
      <c r="J543">
        <v>0.68680149999999995</v>
      </c>
      <c r="K543">
        <v>2.6023560000000001E-2</v>
      </c>
      <c r="L543">
        <v>2</v>
      </c>
    </row>
    <row r="544" spans="1:12" x14ac:dyDescent="0.3">
      <c r="A544">
        <v>0.38113160000000001</v>
      </c>
      <c r="B544">
        <v>-0.39848869999999997</v>
      </c>
      <c r="C544">
        <v>2.8814359999999999</v>
      </c>
      <c r="D544">
        <v>308.31099999999998</v>
      </c>
      <c r="E544">
        <v>256.3442</v>
      </c>
      <c r="F544">
        <v>1113.5820000000001</v>
      </c>
      <c r="G544">
        <v>693.81410000000005</v>
      </c>
      <c r="H544">
        <v>-1.66251E-2</v>
      </c>
      <c r="I544">
        <v>0.42989519999999998</v>
      </c>
      <c r="J544">
        <v>-4.1024560000000002E-2</v>
      </c>
      <c r="K544">
        <v>0.90179299999999996</v>
      </c>
      <c r="L544">
        <v>2</v>
      </c>
    </row>
    <row r="545" spans="1:12" x14ac:dyDescent="0.3">
      <c r="A545">
        <v>0.35975600000000002</v>
      </c>
      <c r="B545">
        <v>-0.71973149999999997</v>
      </c>
      <c r="C545">
        <v>2.86422</v>
      </c>
      <c r="D545">
        <v>305.98270000000002</v>
      </c>
      <c r="E545">
        <v>298.00130000000001</v>
      </c>
      <c r="F545">
        <v>1106.693</v>
      </c>
      <c r="G545">
        <v>814.49990000000003</v>
      </c>
      <c r="H545">
        <v>8.7790360000000005E-3</v>
      </c>
      <c r="I545">
        <v>0.6322681</v>
      </c>
      <c r="J545">
        <v>-4.1688070000000001E-2</v>
      </c>
      <c r="K545">
        <v>0.77357750000000003</v>
      </c>
      <c r="L545">
        <v>2</v>
      </c>
    </row>
    <row r="546" spans="1:12" x14ac:dyDescent="0.3">
      <c r="A546">
        <v>0.36836239999999998</v>
      </c>
      <c r="B546">
        <v>-0.78521200000000002</v>
      </c>
      <c r="C546">
        <v>2.7963879999999999</v>
      </c>
      <c r="D546">
        <v>308.2713</v>
      </c>
      <c r="E546">
        <v>308.92829999999998</v>
      </c>
      <c r="F546">
        <v>1113.7339999999999</v>
      </c>
      <c r="G546">
        <v>846.06590000000006</v>
      </c>
      <c r="H546">
        <v>0</v>
      </c>
      <c r="I546">
        <v>0</v>
      </c>
      <c r="J546">
        <v>0</v>
      </c>
      <c r="K546">
        <v>0</v>
      </c>
      <c r="L546">
        <v>2</v>
      </c>
    </row>
    <row r="547" spans="1:12" x14ac:dyDescent="0.3">
      <c r="A547">
        <v>0.44707720000000001</v>
      </c>
      <c r="B547">
        <v>0.50819049999999999</v>
      </c>
      <c r="C547">
        <v>2.885119</v>
      </c>
      <c r="D547">
        <v>316.6979</v>
      </c>
      <c r="E547">
        <v>140.9854</v>
      </c>
      <c r="F547">
        <v>1137.4590000000001</v>
      </c>
      <c r="G547">
        <v>358.4538</v>
      </c>
      <c r="H547">
        <v>8.6120060000000002E-3</v>
      </c>
      <c r="I547">
        <v>7.6551590000000003E-2</v>
      </c>
      <c r="J547">
        <v>0.99654430000000005</v>
      </c>
      <c r="K547">
        <v>-3.1070259999999999E-2</v>
      </c>
      <c r="L547">
        <v>2</v>
      </c>
    </row>
    <row r="548" spans="1:12" x14ac:dyDescent="0.3">
      <c r="A548">
        <v>0.70062950000000002</v>
      </c>
      <c r="B548">
        <v>-0.1352901</v>
      </c>
      <c r="C548">
        <v>2.8219029999999998</v>
      </c>
      <c r="D548">
        <v>351.0016</v>
      </c>
      <c r="E548">
        <v>223.2492</v>
      </c>
      <c r="F548">
        <v>1237.7059999999999</v>
      </c>
      <c r="G548">
        <v>597.37699999999995</v>
      </c>
      <c r="H548">
        <v>0</v>
      </c>
      <c r="I548">
        <v>0</v>
      </c>
      <c r="J548">
        <v>0</v>
      </c>
      <c r="K548">
        <v>0</v>
      </c>
      <c r="L548">
        <v>2</v>
      </c>
    </row>
    <row r="549" spans="1:12" x14ac:dyDescent="0.3">
      <c r="A549">
        <v>0.67567739999999998</v>
      </c>
      <c r="B549">
        <v>-7.5423340000000005E-2</v>
      </c>
      <c r="C549">
        <v>2.776354</v>
      </c>
      <c r="D549">
        <v>349.1764</v>
      </c>
      <c r="E549">
        <v>215.6165</v>
      </c>
      <c r="F549">
        <v>1232.7650000000001</v>
      </c>
      <c r="G549">
        <v>575.22170000000006</v>
      </c>
      <c r="H549">
        <v>0</v>
      </c>
      <c r="I549">
        <v>0</v>
      </c>
      <c r="J549">
        <v>0</v>
      </c>
      <c r="K549">
        <v>0</v>
      </c>
      <c r="L549">
        <v>2</v>
      </c>
    </row>
    <row r="550" spans="1:12" x14ac:dyDescent="0.3">
      <c r="A550">
        <v>0.68225100000000005</v>
      </c>
      <c r="B550">
        <v>-0.15098839999999999</v>
      </c>
      <c r="C550">
        <v>2.834571</v>
      </c>
      <c r="D550">
        <v>348.19670000000002</v>
      </c>
      <c r="E550">
        <v>225.20089999999999</v>
      </c>
      <c r="F550">
        <v>1229.5160000000001</v>
      </c>
      <c r="G550">
        <v>603.05889999999999</v>
      </c>
      <c r="H550">
        <v>0</v>
      </c>
      <c r="I550">
        <v>0</v>
      </c>
      <c r="J550">
        <v>0</v>
      </c>
      <c r="K550">
        <v>0</v>
      </c>
      <c r="L550">
        <v>2</v>
      </c>
    </row>
    <row r="551" spans="1:12" x14ac:dyDescent="0.3">
      <c r="A551">
        <v>0.66244170000000002</v>
      </c>
      <c r="B551">
        <v>-8.158617E-2</v>
      </c>
      <c r="C551">
        <v>2.8346</v>
      </c>
      <c r="D551">
        <v>345.6026</v>
      </c>
      <c r="E551">
        <v>216.20699999999999</v>
      </c>
      <c r="F551">
        <v>1222.027</v>
      </c>
      <c r="G551">
        <v>576.95060000000001</v>
      </c>
      <c r="H551">
        <v>0</v>
      </c>
      <c r="I551">
        <v>0</v>
      </c>
      <c r="J551">
        <v>0</v>
      </c>
      <c r="K551">
        <v>0</v>
      </c>
      <c r="L551">
        <v>2</v>
      </c>
    </row>
    <row r="552" spans="1:12" x14ac:dyDescent="0.3">
      <c r="A552">
        <v>2</v>
      </c>
    </row>
    <row r="553" spans="1:12" x14ac:dyDescent="0.3">
      <c r="A553">
        <v>7.2057594037962704E+16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-7.7972899999999998E-2</v>
      </c>
      <c r="I553">
        <v>-0.10083789999999999</v>
      </c>
      <c r="J553">
        <v>2</v>
      </c>
    </row>
    <row r="554" spans="1:12" x14ac:dyDescent="0.3">
      <c r="A554">
        <v>25</v>
      </c>
    </row>
    <row r="555" spans="1:12" x14ac:dyDescent="0.3">
      <c r="A555">
        <v>0.87050590000000005</v>
      </c>
      <c r="B555">
        <v>-0.1002793</v>
      </c>
      <c r="C555">
        <v>3.1739299999999999</v>
      </c>
      <c r="D555">
        <v>360.61090000000002</v>
      </c>
      <c r="E555">
        <v>217.25280000000001</v>
      </c>
      <c r="F555">
        <v>1263.2260000000001</v>
      </c>
      <c r="G555">
        <v>579.92719999999997</v>
      </c>
      <c r="H555">
        <v>-0.44575629999999999</v>
      </c>
      <c r="I555">
        <v>-7.5769790000000002E-3</v>
      </c>
      <c r="J555">
        <v>0.89274819999999999</v>
      </c>
      <c r="K555">
        <v>6.5149180000000001E-2</v>
      </c>
      <c r="L555">
        <v>2</v>
      </c>
    </row>
    <row r="556" spans="1:12" x14ac:dyDescent="0.3">
      <c r="A556">
        <v>0.88385049999999998</v>
      </c>
      <c r="B556">
        <v>0.1966677</v>
      </c>
      <c r="C556">
        <v>3.2107950000000001</v>
      </c>
      <c r="D556">
        <v>360.99759999999998</v>
      </c>
      <c r="E556">
        <v>183.12780000000001</v>
      </c>
      <c r="F556">
        <v>1264.0070000000001</v>
      </c>
      <c r="G556">
        <v>480.90230000000003</v>
      </c>
      <c r="H556">
        <v>-0.4407124</v>
      </c>
      <c r="I556">
        <v>-7.2092939999999998E-3</v>
      </c>
      <c r="J556">
        <v>0.89524899999999996</v>
      </c>
      <c r="K556">
        <v>6.5190899999999996E-2</v>
      </c>
      <c r="L556">
        <v>2</v>
      </c>
    </row>
    <row r="557" spans="1:12" x14ac:dyDescent="0.3">
      <c r="A557">
        <v>0.89505060000000003</v>
      </c>
      <c r="B557">
        <v>0.48636220000000002</v>
      </c>
      <c r="C557">
        <v>3.2348119999999998</v>
      </c>
      <c r="D557">
        <v>361.60680000000002</v>
      </c>
      <c r="E557">
        <v>150.33000000000001</v>
      </c>
      <c r="F557">
        <v>1265.32</v>
      </c>
      <c r="G557">
        <v>385.83249999999998</v>
      </c>
      <c r="H557">
        <v>-0.43601129999999999</v>
      </c>
      <c r="I557">
        <v>3.156116E-3</v>
      </c>
      <c r="J557">
        <v>0.8994297</v>
      </c>
      <c r="K557">
        <v>3.017299E-2</v>
      </c>
      <c r="L557">
        <v>2</v>
      </c>
    </row>
    <row r="558" spans="1:12" x14ac:dyDescent="0.3">
      <c r="A558">
        <v>0.8742548</v>
      </c>
      <c r="B558">
        <v>0.61484870000000003</v>
      </c>
      <c r="C558">
        <v>3.2709130000000002</v>
      </c>
      <c r="D558">
        <v>358.17239999999998</v>
      </c>
      <c r="E558">
        <v>136.4699</v>
      </c>
      <c r="F558">
        <v>1255.048</v>
      </c>
      <c r="G558">
        <v>345.67619999999999</v>
      </c>
      <c r="H558">
        <v>0</v>
      </c>
      <c r="I558">
        <v>0</v>
      </c>
      <c r="J558">
        <v>0</v>
      </c>
      <c r="K558">
        <v>0</v>
      </c>
      <c r="L558">
        <v>2</v>
      </c>
    </row>
    <row r="559" spans="1:12" x14ac:dyDescent="0.3">
      <c r="A559">
        <v>0.77800219999999998</v>
      </c>
      <c r="B559">
        <v>0.3541456</v>
      </c>
      <c r="C559">
        <v>3.3228559999999998</v>
      </c>
      <c r="D559">
        <v>345.81700000000001</v>
      </c>
      <c r="E559">
        <v>166.49459999999999</v>
      </c>
      <c r="F559">
        <v>1219.452</v>
      </c>
      <c r="G559">
        <v>432.5942</v>
      </c>
      <c r="H559">
        <v>0.15155869999999999</v>
      </c>
      <c r="I559">
        <v>0.76633269999999998</v>
      </c>
      <c r="J559">
        <v>-0.53467790000000004</v>
      </c>
      <c r="K559">
        <v>-0.32230989999999998</v>
      </c>
      <c r="L559">
        <v>2</v>
      </c>
    </row>
    <row r="560" spans="1:12" x14ac:dyDescent="0.3">
      <c r="A560">
        <v>0.72515580000000002</v>
      </c>
      <c r="B560">
        <v>9.2405920000000003E-2</v>
      </c>
      <c r="C560">
        <v>3.2880760000000002</v>
      </c>
      <c r="D560">
        <v>340.74250000000001</v>
      </c>
      <c r="E560">
        <v>195.32939999999999</v>
      </c>
      <c r="F560">
        <v>1205.19</v>
      </c>
      <c r="G560">
        <v>516.30070000000001</v>
      </c>
      <c r="H560">
        <v>-6.3331929999999995E-2</v>
      </c>
      <c r="I560">
        <v>0.99283149999999998</v>
      </c>
      <c r="J560">
        <v>-9.9921869999999996E-2</v>
      </c>
      <c r="K560">
        <v>1.703789E-2</v>
      </c>
      <c r="L560">
        <v>1</v>
      </c>
    </row>
    <row r="561" spans="1:12" x14ac:dyDescent="0.3">
      <c r="A561">
        <v>0.72230879999999997</v>
      </c>
      <c r="B561">
        <v>-0.14597109999999999</v>
      </c>
      <c r="C561">
        <v>3.258524</v>
      </c>
      <c r="D561">
        <v>341.16460000000001</v>
      </c>
      <c r="E561">
        <v>222.0812</v>
      </c>
      <c r="F561">
        <v>1206.6199999999999</v>
      </c>
      <c r="G561">
        <v>594.03549999999996</v>
      </c>
      <c r="H561">
        <v>-5.0995449999999998E-2</v>
      </c>
      <c r="I561">
        <v>0.8725501</v>
      </c>
      <c r="J561">
        <v>-3.5112490000000003E-2</v>
      </c>
      <c r="K561">
        <v>0.4845853</v>
      </c>
      <c r="L561">
        <v>2</v>
      </c>
    </row>
    <row r="562" spans="1:12" x14ac:dyDescent="0.3">
      <c r="A562">
        <v>0.71499120000000005</v>
      </c>
      <c r="B562">
        <v>-0.17217769999999999</v>
      </c>
      <c r="C562">
        <v>3.2612950000000001</v>
      </c>
      <c r="D562">
        <v>340.2706</v>
      </c>
      <c r="E562">
        <v>225.01580000000001</v>
      </c>
      <c r="F562">
        <v>1204.018</v>
      </c>
      <c r="G562">
        <v>602.56579999999997</v>
      </c>
      <c r="H562">
        <v>0.11066579999999999</v>
      </c>
      <c r="I562">
        <v>0.86367450000000001</v>
      </c>
      <c r="J562">
        <v>-9.3022830000000001E-2</v>
      </c>
      <c r="K562">
        <v>0.48287279999999999</v>
      </c>
      <c r="L562">
        <v>2</v>
      </c>
    </row>
    <row r="563" spans="1:12" x14ac:dyDescent="0.3">
      <c r="A563">
        <v>0.93156249999999996</v>
      </c>
      <c r="B563">
        <v>0.35056490000000001</v>
      </c>
      <c r="C563">
        <v>3.0960830000000001</v>
      </c>
      <c r="D563">
        <v>370.52390000000003</v>
      </c>
      <c r="E563">
        <v>163.98060000000001</v>
      </c>
      <c r="F563">
        <v>1291.9690000000001</v>
      </c>
      <c r="G563">
        <v>425.42380000000003</v>
      </c>
      <c r="H563">
        <v>-0.38836100000000001</v>
      </c>
      <c r="I563">
        <v>0.7430717</v>
      </c>
      <c r="J563">
        <v>0.37541910000000001</v>
      </c>
      <c r="K563">
        <v>-0.39507039999999999</v>
      </c>
      <c r="L563">
        <v>2</v>
      </c>
    </row>
    <row r="564" spans="1:12" x14ac:dyDescent="0.3">
      <c r="A564">
        <v>0.95924750000000003</v>
      </c>
      <c r="B564">
        <v>0.1336542</v>
      </c>
      <c r="C564">
        <v>3.0222030000000002</v>
      </c>
      <c r="D564">
        <v>376.59780000000001</v>
      </c>
      <c r="E564">
        <v>189.37029999999999</v>
      </c>
      <c r="F564">
        <v>1310.1189999999999</v>
      </c>
      <c r="G564">
        <v>499.02789999999999</v>
      </c>
      <c r="H564">
        <v>-0.15524009999999999</v>
      </c>
      <c r="I564">
        <v>0.97941460000000002</v>
      </c>
      <c r="J564">
        <v>7.7574829999999997E-2</v>
      </c>
      <c r="K564">
        <v>-0.1031006</v>
      </c>
      <c r="L564">
        <v>2</v>
      </c>
    </row>
    <row r="565" spans="1:12" x14ac:dyDescent="0.3">
      <c r="A565">
        <v>0.9095626</v>
      </c>
      <c r="B565">
        <v>-8.6763370000000006E-2</v>
      </c>
      <c r="C565">
        <v>2.9660319999999998</v>
      </c>
      <c r="D565">
        <v>372.61149999999998</v>
      </c>
      <c r="E565">
        <v>216.40119999999999</v>
      </c>
      <c r="F565">
        <v>1299.068</v>
      </c>
      <c r="G565">
        <v>577.41210000000001</v>
      </c>
      <c r="H565">
        <v>-5.1747799999999997E-2</v>
      </c>
      <c r="I565">
        <v>0.8541995</v>
      </c>
      <c r="J565">
        <v>-0.15481800000000001</v>
      </c>
      <c r="K565">
        <v>0.4936565</v>
      </c>
      <c r="L565">
        <v>2</v>
      </c>
    </row>
    <row r="566" spans="1:12" x14ac:dyDescent="0.3">
      <c r="A566">
        <v>0.89852379999999998</v>
      </c>
      <c r="B566">
        <v>-0.1431267</v>
      </c>
      <c r="C566">
        <v>2.9610400000000001</v>
      </c>
      <c r="D566">
        <v>371.42829999999998</v>
      </c>
      <c r="E566">
        <v>223.4203</v>
      </c>
      <c r="F566">
        <v>1295.691</v>
      </c>
      <c r="G566">
        <v>597.77170000000001</v>
      </c>
      <c r="H566">
        <v>9.5599819999999999E-3</v>
      </c>
      <c r="I566">
        <v>0.86526579999999997</v>
      </c>
      <c r="J566">
        <v>-0.1052326</v>
      </c>
      <c r="K566">
        <v>0.49005080000000001</v>
      </c>
      <c r="L566">
        <v>2</v>
      </c>
    </row>
    <row r="567" spans="1:12" x14ac:dyDescent="0.3">
      <c r="A567">
        <v>0.82124229999999998</v>
      </c>
      <c r="B567">
        <v>-0.1078986</v>
      </c>
      <c r="C567">
        <v>3.1897760000000002</v>
      </c>
      <c r="D567">
        <v>354.39069999999998</v>
      </c>
      <c r="E567">
        <v>218.06720000000001</v>
      </c>
      <c r="F567">
        <v>1245.193</v>
      </c>
      <c r="G567">
        <v>582.31650000000002</v>
      </c>
      <c r="H567">
        <v>5.9092619999999998E-2</v>
      </c>
      <c r="I567">
        <v>0.73850260000000001</v>
      </c>
      <c r="J567">
        <v>-0.65090389999999998</v>
      </c>
      <c r="K567">
        <v>-0.16566890000000001</v>
      </c>
      <c r="L567">
        <v>2</v>
      </c>
    </row>
    <row r="568" spans="1:12" x14ac:dyDescent="0.3">
      <c r="A568">
        <v>0.83355219999999997</v>
      </c>
      <c r="B568">
        <v>-0.43806339999999999</v>
      </c>
      <c r="C568">
        <v>3.166455</v>
      </c>
      <c r="D568">
        <v>356.61590000000001</v>
      </c>
      <c r="E568">
        <v>256.51319999999998</v>
      </c>
      <c r="F568">
        <v>1251.6210000000001</v>
      </c>
      <c r="G568">
        <v>693.82740000000001</v>
      </c>
      <c r="H568">
        <v>-6.4102999999999999E-3</v>
      </c>
      <c r="I568">
        <v>-0.31817499999999999</v>
      </c>
      <c r="J568">
        <v>-3.9321689999999999E-2</v>
      </c>
      <c r="K568">
        <v>0.94719450000000005</v>
      </c>
      <c r="L568">
        <v>2</v>
      </c>
    </row>
    <row r="569" spans="1:12" x14ac:dyDescent="0.3">
      <c r="A569">
        <v>0.85580129999999999</v>
      </c>
      <c r="B569">
        <v>-0.7463263</v>
      </c>
      <c r="C569">
        <v>3.1474829999999998</v>
      </c>
      <c r="D569">
        <v>359.94240000000002</v>
      </c>
      <c r="E569">
        <v>292.95890000000003</v>
      </c>
      <c r="F569">
        <v>1261.1110000000001</v>
      </c>
      <c r="G569">
        <v>799.35389999999995</v>
      </c>
      <c r="H569">
        <v>-2.1774229999999999E-2</v>
      </c>
      <c r="I569">
        <v>-0.37606089999999998</v>
      </c>
      <c r="J569">
        <v>-4.1953039999999997E-2</v>
      </c>
      <c r="K569">
        <v>0.92538849999999995</v>
      </c>
      <c r="L569">
        <v>2</v>
      </c>
    </row>
    <row r="570" spans="1:12" x14ac:dyDescent="0.3">
      <c r="A570">
        <v>0.76319079999999995</v>
      </c>
      <c r="B570">
        <v>-0.77890400000000004</v>
      </c>
      <c r="C570">
        <v>3.0531060000000001</v>
      </c>
      <c r="D570">
        <v>351.86149999999998</v>
      </c>
      <c r="E570">
        <v>299.58120000000002</v>
      </c>
      <c r="F570">
        <v>1238.2639999999999</v>
      </c>
      <c r="G570">
        <v>818.59889999999996</v>
      </c>
      <c r="H570">
        <v>0</v>
      </c>
      <c r="I570">
        <v>0</v>
      </c>
      <c r="J570">
        <v>0</v>
      </c>
      <c r="K570">
        <v>0</v>
      </c>
      <c r="L570">
        <v>2</v>
      </c>
    </row>
    <row r="571" spans="1:12" x14ac:dyDescent="0.3">
      <c r="A571">
        <v>0.90036309999999997</v>
      </c>
      <c r="B571">
        <v>-9.0237369999999997E-2</v>
      </c>
      <c r="C571">
        <v>3.0866850000000001</v>
      </c>
      <c r="D571">
        <v>367.06459999999998</v>
      </c>
      <c r="E571">
        <v>216.3904</v>
      </c>
      <c r="F571">
        <v>1282.337</v>
      </c>
      <c r="G571">
        <v>577.40060000000005</v>
      </c>
      <c r="H571">
        <v>-0.45732889999999998</v>
      </c>
      <c r="I571">
        <v>0.55872169999999999</v>
      </c>
      <c r="J571">
        <v>0.58735029999999999</v>
      </c>
      <c r="K571">
        <v>-0.36564990000000003</v>
      </c>
      <c r="L571">
        <v>2</v>
      </c>
    </row>
    <row r="572" spans="1:12" x14ac:dyDescent="0.3">
      <c r="A572">
        <v>0.89937370000000005</v>
      </c>
      <c r="B572">
        <v>-0.41756949999999998</v>
      </c>
      <c r="C572">
        <v>3.0677240000000001</v>
      </c>
      <c r="D572">
        <v>367.69110000000001</v>
      </c>
      <c r="E572">
        <v>255.72649999999999</v>
      </c>
      <c r="F572">
        <v>1284.1600000000001</v>
      </c>
      <c r="G572">
        <v>691.447</v>
      </c>
      <c r="H572">
        <v>-2.6948340000000001E-2</v>
      </c>
      <c r="I572">
        <v>0.94777690000000003</v>
      </c>
      <c r="J572">
        <v>-1.062281E-2</v>
      </c>
      <c r="K572">
        <v>0.31761590000000001</v>
      </c>
      <c r="L572">
        <v>2</v>
      </c>
    </row>
    <row r="573" spans="1:12" x14ac:dyDescent="0.3">
      <c r="A573">
        <v>0.93736430000000004</v>
      </c>
      <c r="B573">
        <v>-0.72595209999999999</v>
      </c>
      <c r="C573">
        <v>3.0298929999999999</v>
      </c>
      <c r="D573">
        <v>373.7919</v>
      </c>
      <c r="E573">
        <v>293.91079999999999</v>
      </c>
      <c r="F573">
        <v>1301.855</v>
      </c>
      <c r="G573">
        <v>802.02049999999997</v>
      </c>
      <c r="H573">
        <v>-8.0768610000000005E-2</v>
      </c>
      <c r="I573">
        <v>0.90218580000000004</v>
      </c>
      <c r="J573">
        <v>2.9423709999999999E-2</v>
      </c>
      <c r="K573">
        <v>0.4226955</v>
      </c>
      <c r="L573">
        <v>2</v>
      </c>
    </row>
    <row r="574" spans="1:12" x14ac:dyDescent="0.3">
      <c r="A574">
        <v>0.89330109999999996</v>
      </c>
      <c r="B574">
        <v>-0.79681279999999999</v>
      </c>
      <c r="C574">
        <v>2.9576470000000001</v>
      </c>
      <c r="D574">
        <v>371.10140000000001</v>
      </c>
      <c r="E574">
        <v>304.90589999999997</v>
      </c>
      <c r="F574">
        <v>1294.5119999999999</v>
      </c>
      <c r="G574">
        <v>833.91279999999995</v>
      </c>
      <c r="H574">
        <v>0</v>
      </c>
      <c r="I574">
        <v>0</v>
      </c>
      <c r="J574">
        <v>0</v>
      </c>
      <c r="K574">
        <v>0</v>
      </c>
      <c r="L574">
        <v>2</v>
      </c>
    </row>
    <row r="575" spans="1:12" x14ac:dyDescent="0.3">
      <c r="A575">
        <v>0.89276129999999998</v>
      </c>
      <c r="B575">
        <v>0.41492869999999998</v>
      </c>
      <c r="C575">
        <v>3.2311239999999999</v>
      </c>
      <c r="D575">
        <v>361.43619999999999</v>
      </c>
      <c r="E575">
        <v>158.41220000000001</v>
      </c>
      <c r="F575">
        <v>1264.9369999999999</v>
      </c>
      <c r="G575">
        <v>409.24590000000001</v>
      </c>
      <c r="H575">
        <v>-0.43575710000000001</v>
      </c>
      <c r="I575">
        <v>-1.9443559999999999E-3</v>
      </c>
      <c r="J575">
        <v>0.89863789999999999</v>
      </c>
      <c r="K575">
        <v>5.0615140000000003E-2</v>
      </c>
      <c r="L575">
        <v>2</v>
      </c>
    </row>
    <row r="576" spans="1:12" x14ac:dyDescent="0.3">
      <c r="A576">
        <v>0.716808</v>
      </c>
      <c r="B576">
        <v>-0.22237789999999999</v>
      </c>
      <c r="C576">
        <v>3.2506900000000001</v>
      </c>
      <c r="D576">
        <v>340.75060000000002</v>
      </c>
      <c r="E576">
        <v>230.75</v>
      </c>
      <c r="F576">
        <v>1205.451</v>
      </c>
      <c r="G576">
        <v>619.2192</v>
      </c>
      <c r="H576">
        <v>0</v>
      </c>
      <c r="I576">
        <v>0</v>
      </c>
      <c r="J576">
        <v>0</v>
      </c>
      <c r="K576">
        <v>0</v>
      </c>
      <c r="L576">
        <v>2</v>
      </c>
    </row>
    <row r="577" spans="1:12" x14ac:dyDescent="0.3">
      <c r="A577">
        <v>0.72738519999999995</v>
      </c>
      <c r="B577">
        <v>-0.16376389999999999</v>
      </c>
      <c r="C577">
        <v>3.2275999999999998</v>
      </c>
      <c r="D577">
        <v>342.53269999999998</v>
      </c>
      <c r="E577">
        <v>224.26429999999999</v>
      </c>
      <c r="F577">
        <v>1210.7380000000001</v>
      </c>
      <c r="G577">
        <v>600.37030000000004</v>
      </c>
      <c r="H577">
        <v>0</v>
      </c>
      <c r="I577">
        <v>0</v>
      </c>
      <c r="J577">
        <v>0</v>
      </c>
      <c r="K577">
        <v>0</v>
      </c>
      <c r="L577">
        <v>2</v>
      </c>
    </row>
    <row r="578" spans="1:12" x14ac:dyDescent="0.3">
      <c r="A578">
        <v>0.88546349999999996</v>
      </c>
      <c r="B578">
        <v>-0.21061759999999999</v>
      </c>
      <c r="C578">
        <v>2.967025</v>
      </c>
      <c r="D578">
        <v>369.58260000000001</v>
      </c>
      <c r="E578">
        <v>231.75069999999999</v>
      </c>
      <c r="F578">
        <v>1290.3219999999999</v>
      </c>
      <c r="G578">
        <v>621.93709999999999</v>
      </c>
      <c r="H578">
        <v>0</v>
      </c>
      <c r="I578">
        <v>0</v>
      </c>
      <c r="J578">
        <v>0</v>
      </c>
      <c r="K578">
        <v>0</v>
      </c>
      <c r="L578">
        <v>2</v>
      </c>
    </row>
    <row r="579" spans="1:12" x14ac:dyDescent="0.3">
      <c r="A579">
        <v>0.92781740000000001</v>
      </c>
      <c r="B579">
        <v>-0.16467080000000001</v>
      </c>
      <c r="C579">
        <v>2.9323839999999999</v>
      </c>
      <c r="D579">
        <v>376.23379999999997</v>
      </c>
      <c r="E579">
        <v>226.30359999999999</v>
      </c>
      <c r="F579">
        <v>1309.7280000000001</v>
      </c>
      <c r="G579">
        <v>606.10860000000002</v>
      </c>
      <c r="H579">
        <v>0</v>
      </c>
      <c r="I579">
        <v>0</v>
      </c>
      <c r="J579">
        <v>0</v>
      </c>
      <c r="K579">
        <v>0</v>
      </c>
      <c r="L579">
        <v>2</v>
      </c>
    </row>
    <row r="580" spans="1:12" x14ac:dyDescent="0.3">
      <c r="A580">
        <v>7.2057594037962592E+16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0</v>
      </c>
      <c r="H580">
        <v>0.125637</v>
      </c>
      <c r="I580">
        <v>8.7094580000000005E-2</v>
      </c>
      <c r="J580">
        <v>2</v>
      </c>
    </row>
    <row r="581" spans="1:12" x14ac:dyDescent="0.3">
      <c r="A581">
        <v>25</v>
      </c>
    </row>
    <row r="582" spans="1:12" x14ac:dyDescent="0.3">
      <c r="A582">
        <v>0.35419289999999998</v>
      </c>
      <c r="B582">
        <v>-4.7339060000000002E-2</v>
      </c>
      <c r="C582">
        <v>2.9131649999999998</v>
      </c>
      <c r="D582">
        <v>304.31950000000001</v>
      </c>
      <c r="E582">
        <v>211.58959999999999</v>
      </c>
      <c r="F582">
        <v>1101.854</v>
      </c>
      <c r="G582">
        <v>563.66250000000002</v>
      </c>
      <c r="H582">
        <v>0.27503420000000001</v>
      </c>
      <c r="I582">
        <v>7.1081359999999996E-2</v>
      </c>
      <c r="J582">
        <v>0.95795949999999996</v>
      </c>
      <c r="K582">
        <v>-4.0213649999999997E-2</v>
      </c>
      <c r="L582">
        <v>2</v>
      </c>
    </row>
    <row r="583" spans="1:12" x14ac:dyDescent="0.3">
      <c r="A583">
        <v>0.40567959999999997</v>
      </c>
      <c r="B583">
        <v>0.27355699999999999</v>
      </c>
      <c r="C583">
        <v>2.9008240000000001</v>
      </c>
      <c r="D583">
        <v>311.0591</v>
      </c>
      <c r="E583">
        <v>171.0882</v>
      </c>
      <c r="F583">
        <v>1121.3130000000001</v>
      </c>
      <c r="G583">
        <v>445.78059999999999</v>
      </c>
      <c r="H583">
        <v>0.19576669999999999</v>
      </c>
      <c r="I583">
        <v>7.4132100000000006E-2</v>
      </c>
      <c r="J583">
        <v>0.977244</v>
      </c>
      <c r="K583">
        <v>-3.4265579999999997E-2</v>
      </c>
      <c r="L583">
        <v>2</v>
      </c>
    </row>
    <row r="584" spans="1:12" x14ac:dyDescent="0.3">
      <c r="A584">
        <v>0.45296199999999998</v>
      </c>
      <c r="B584">
        <v>0.58518110000000001</v>
      </c>
      <c r="C584">
        <v>2.877723</v>
      </c>
      <c r="D584">
        <v>317.63200000000001</v>
      </c>
      <c r="E584">
        <v>130.95050000000001</v>
      </c>
      <c r="F584">
        <v>1140.0899999999999</v>
      </c>
      <c r="G584">
        <v>329.4033</v>
      </c>
      <c r="H584">
        <v>5.8723070000000002E-2</v>
      </c>
      <c r="I584">
        <v>6.90611E-2</v>
      </c>
      <c r="J584">
        <v>0.99437699999999996</v>
      </c>
      <c r="K584">
        <v>-5.4741680000000001E-2</v>
      </c>
      <c r="L584">
        <v>2</v>
      </c>
    </row>
    <row r="585" spans="1:12" x14ac:dyDescent="0.3">
      <c r="A585">
        <v>0.46750619999999998</v>
      </c>
      <c r="B585">
        <v>0.70758460000000001</v>
      </c>
      <c r="C585">
        <v>2.950396</v>
      </c>
      <c r="D585">
        <v>318.06790000000001</v>
      </c>
      <c r="E585">
        <v>117.4772</v>
      </c>
      <c r="F585">
        <v>1140.6969999999999</v>
      </c>
      <c r="G585">
        <v>290.43380000000002</v>
      </c>
      <c r="H585">
        <v>0</v>
      </c>
      <c r="I585">
        <v>0</v>
      </c>
      <c r="J585">
        <v>0</v>
      </c>
      <c r="K585">
        <v>0</v>
      </c>
      <c r="L585">
        <v>2</v>
      </c>
    </row>
    <row r="586" spans="1:12" x14ac:dyDescent="0.3">
      <c r="A586">
        <v>0.44033699999999998</v>
      </c>
      <c r="B586">
        <v>0.4424748</v>
      </c>
      <c r="C586">
        <v>2.7712379999999999</v>
      </c>
      <c r="D586">
        <v>318.12700000000001</v>
      </c>
      <c r="E586">
        <v>147.04859999999999</v>
      </c>
      <c r="F586">
        <v>1142.4749999999999</v>
      </c>
      <c r="G586">
        <v>376.0335</v>
      </c>
      <c r="H586">
        <v>-0.49867139999999999</v>
      </c>
      <c r="I586">
        <v>0.86418589999999995</v>
      </c>
      <c r="J586">
        <v>-3.8119939999999998E-2</v>
      </c>
      <c r="K586">
        <v>5.5285279999999999E-2</v>
      </c>
      <c r="L586">
        <v>2</v>
      </c>
    </row>
    <row r="587" spans="1:12" x14ac:dyDescent="0.3">
      <c r="A587">
        <v>0.54923719999999998</v>
      </c>
      <c r="B587">
        <v>0.20176659999999999</v>
      </c>
      <c r="C587">
        <v>2.752237</v>
      </c>
      <c r="D587">
        <v>333.02370000000002</v>
      </c>
      <c r="E587">
        <v>178.74860000000001</v>
      </c>
      <c r="F587">
        <v>1186.086</v>
      </c>
      <c r="G587">
        <v>468.11270000000002</v>
      </c>
      <c r="H587">
        <v>-0.1588937</v>
      </c>
      <c r="I587">
        <v>0.76808489999999996</v>
      </c>
      <c r="J587">
        <v>0.14275299999999999</v>
      </c>
      <c r="K587">
        <v>0.60367199999999999</v>
      </c>
      <c r="L587">
        <v>2</v>
      </c>
    </row>
    <row r="588" spans="1:12" x14ac:dyDescent="0.3">
      <c r="A588">
        <v>0.65691169999999999</v>
      </c>
      <c r="B588">
        <v>-1.232777E-3</v>
      </c>
      <c r="C588">
        <v>2.7995009999999998</v>
      </c>
      <c r="D588">
        <v>345.95100000000002</v>
      </c>
      <c r="E588">
        <v>205.80330000000001</v>
      </c>
      <c r="F588">
        <v>1223.2660000000001</v>
      </c>
      <c r="G588">
        <v>546.7269</v>
      </c>
      <c r="H588">
        <v>6.8262050000000005E-2</v>
      </c>
      <c r="I588">
        <v>0.95525930000000003</v>
      </c>
      <c r="J588">
        <v>0.2503745</v>
      </c>
      <c r="K588">
        <v>0.14188970000000001</v>
      </c>
      <c r="L588">
        <v>2</v>
      </c>
    </row>
    <row r="589" spans="1:12" x14ac:dyDescent="0.3">
      <c r="A589">
        <v>0.66959389999999996</v>
      </c>
      <c r="B589">
        <v>-7.4389880000000005E-2</v>
      </c>
      <c r="C589">
        <v>2.810575</v>
      </c>
      <c r="D589">
        <v>347.28059999999999</v>
      </c>
      <c r="E589">
        <v>215.3586</v>
      </c>
      <c r="F589">
        <v>1227.0429999999999</v>
      </c>
      <c r="G589">
        <v>574.47969999999998</v>
      </c>
      <c r="H589">
        <v>5.9841900000000003E-2</v>
      </c>
      <c r="I589">
        <v>0.98108629999999997</v>
      </c>
      <c r="J589">
        <v>9.5690510000000006E-2</v>
      </c>
      <c r="K589">
        <v>0.15726380000000001</v>
      </c>
      <c r="L589">
        <v>2</v>
      </c>
    </row>
    <row r="590" spans="1:12" x14ac:dyDescent="0.3">
      <c r="A590">
        <v>0.49118450000000002</v>
      </c>
      <c r="B590">
        <v>0.3793878</v>
      </c>
      <c r="C590">
        <v>2.7412869999999998</v>
      </c>
      <c r="D590">
        <v>325.57310000000001</v>
      </c>
      <c r="E590">
        <v>154.85210000000001</v>
      </c>
      <c r="F590">
        <v>1164.3599999999999</v>
      </c>
      <c r="G590">
        <v>398.70710000000003</v>
      </c>
      <c r="H590">
        <v>-0.40329169999999998</v>
      </c>
      <c r="I590">
        <v>0.90641749999999999</v>
      </c>
      <c r="J590">
        <v>0.119909</v>
      </c>
      <c r="K590">
        <v>3.7215270000000002E-2</v>
      </c>
      <c r="L590">
        <v>2</v>
      </c>
    </row>
    <row r="591" spans="1:12" x14ac:dyDescent="0.3">
      <c r="A591">
        <v>0.58119370000000004</v>
      </c>
      <c r="B591">
        <v>0.13465070000000001</v>
      </c>
      <c r="C591">
        <v>2.7659060000000002</v>
      </c>
      <c r="D591">
        <v>336.90699999999998</v>
      </c>
      <c r="E591">
        <v>187.78149999999999</v>
      </c>
      <c r="F591">
        <v>1197.2850000000001</v>
      </c>
      <c r="G591">
        <v>494.3655</v>
      </c>
      <c r="H591">
        <v>-0.1768188</v>
      </c>
      <c r="I591">
        <v>-0.4590458</v>
      </c>
      <c r="J591">
        <v>-3.928794E-2</v>
      </c>
      <c r="K591">
        <v>0.86975199999999997</v>
      </c>
      <c r="L591">
        <v>2</v>
      </c>
    </row>
    <row r="592" spans="1:12" x14ac:dyDescent="0.3">
      <c r="A592">
        <v>0.66197430000000002</v>
      </c>
      <c r="B592">
        <v>-3.310287E-2</v>
      </c>
      <c r="C592">
        <v>2.808802</v>
      </c>
      <c r="D592">
        <v>346.33069999999998</v>
      </c>
      <c r="E592">
        <v>209.96789999999999</v>
      </c>
      <c r="F592">
        <v>1224.3050000000001</v>
      </c>
      <c r="G592">
        <v>558.82410000000004</v>
      </c>
      <c r="H592">
        <v>-0.23177249999999999</v>
      </c>
      <c r="I592">
        <v>-0.13057820000000001</v>
      </c>
      <c r="J592">
        <v>8.5388350000000002E-2</v>
      </c>
      <c r="K592">
        <v>0.9601769</v>
      </c>
      <c r="L592">
        <v>2</v>
      </c>
    </row>
    <row r="593" spans="1:12" x14ac:dyDescent="0.3">
      <c r="A593">
        <v>0.67360279999999995</v>
      </c>
      <c r="B593">
        <v>-8.7359560000000003E-2</v>
      </c>
      <c r="C593">
        <v>2.8142849999999999</v>
      </c>
      <c r="D593">
        <v>347.69240000000002</v>
      </c>
      <c r="E593">
        <v>217.03829999999999</v>
      </c>
      <c r="F593">
        <v>1228.2070000000001</v>
      </c>
      <c r="G593">
        <v>579.35659999999996</v>
      </c>
      <c r="H593">
        <v>-0.110495</v>
      </c>
      <c r="I593">
        <v>-0.1281957</v>
      </c>
      <c r="J593">
        <v>3.5540860000000001E-2</v>
      </c>
      <c r="K593">
        <v>0.98493330000000001</v>
      </c>
      <c r="L593">
        <v>2</v>
      </c>
    </row>
    <row r="594" spans="1:12" x14ac:dyDescent="0.3">
      <c r="A594">
        <v>0.30422719999999998</v>
      </c>
      <c r="B594">
        <v>-4.5669660000000001E-2</v>
      </c>
      <c r="C594">
        <v>2.858768</v>
      </c>
      <c r="D594">
        <v>298.7577</v>
      </c>
      <c r="E594">
        <v>211.48740000000001</v>
      </c>
      <c r="F594">
        <v>1086.046</v>
      </c>
      <c r="G594">
        <v>563.38070000000005</v>
      </c>
      <c r="H594">
        <v>0.2399027</v>
      </c>
      <c r="I594">
        <v>-0.61822630000000001</v>
      </c>
      <c r="J594">
        <v>0.67360569999999997</v>
      </c>
      <c r="K594">
        <v>-0.32634069999999998</v>
      </c>
      <c r="L594">
        <v>2</v>
      </c>
    </row>
    <row r="595" spans="1:12" x14ac:dyDescent="0.3">
      <c r="A595">
        <v>0.46125919999999998</v>
      </c>
      <c r="B595">
        <v>-0.36777650000000001</v>
      </c>
      <c r="C595">
        <v>2.7546119999999998</v>
      </c>
      <c r="D595">
        <v>321.24689999999998</v>
      </c>
      <c r="E595">
        <v>254.6217</v>
      </c>
      <c r="F595">
        <v>1152.01</v>
      </c>
      <c r="G595">
        <v>688.69510000000002</v>
      </c>
      <c r="H595">
        <v>-7.6002399999999998E-2</v>
      </c>
      <c r="I595">
        <v>0.92464299999999999</v>
      </c>
      <c r="J595">
        <v>0.2502974</v>
      </c>
      <c r="K595">
        <v>-0.27678550000000002</v>
      </c>
      <c r="L595">
        <v>2</v>
      </c>
    </row>
    <row r="596" spans="1:12" x14ac:dyDescent="0.3">
      <c r="A596">
        <v>0.42971700000000002</v>
      </c>
      <c r="B596">
        <v>-0.72160999999999997</v>
      </c>
      <c r="C596">
        <v>2.7365710000000001</v>
      </c>
      <c r="D596">
        <v>317.57260000000002</v>
      </c>
      <c r="E596">
        <v>302.62889999999999</v>
      </c>
      <c r="F596">
        <v>1141.1600000000001</v>
      </c>
      <c r="G596">
        <v>827.76199999999994</v>
      </c>
      <c r="H596">
        <v>-2.9959449999999999E-2</v>
      </c>
      <c r="I596">
        <v>0.99305759999999998</v>
      </c>
      <c r="J596">
        <v>-4.1453209999999997E-2</v>
      </c>
      <c r="K596">
        <v>-0.1059273</v>
      </c>
      <c r="L596">
        <v>2</v>
      </c>
    </row>
    <row r="597" spans="1:12" x14ac:dyDescent="0.3">
      <c r="A597">
        <v>0.47205580000000003</v>
      </c>
      <c r="B597">
        <v>-0.77830339999999998</v>
      </c>
      <c r="C597">
        <v>2.7235830000000001</v>
      </c>
      <c r="D597">
        <v>323.60750000000002</v>
      </c>
      <c r="E597">
        <v>310.81639999999999</v>
      </c>
      <c r="F597">
        <v>1158.6780000000001</v>
      </c>
      <c r="G597">
        <v>851.37850000000003</v>
      </c>
      <c r="H597">
        <v>0</v>
      </c>
      <c r="I597">
        <v>0</v>
      </c>
      <c r="J597">
        <v>0</v>
      </c>
      <c r="K597">
        <v>0</v>
      </c>
      <c r="L597">
        <v>2</v>
      </c>
    </row>
    <row r="598" spans="1:12" x14ac:dyDescent="0.3">
      <c r="A598">
        <v>0.38182359999999999</v>
      </c>
      <c r="B598">
        <v>-4.8676730000000001E-2</v>
      </c>
      <c r="C598">
        <v>2.9071229999999999</v>
      </c>
      <c r="D598">
        <v>307.90050000000002</v>
      </c>
      <c r="E598">
        <v>211.77160000000001</v>
      </c>
      <c r="F598">
        <v>1112.3019999999999</v>
      </c>
      <c r="G598">
        <v>564.18200000000002</v>
      </c>
      <c r="H598">
        <v>-7.3288309999999995E-2</v>
      </c>
      <c r="I598">
        <v>0.719329</v>
      </c>
      <c r="J598">
        <v>0.68630020000000003</v>
      </c>
      <c r="K598">
        <v>-7.865606E-2</v>
      </c>
      <c r="L598">
        <v>2</v>
      </c>
    </row>
    <row r="599" spans="1:12" x14ac:dyDescent="0.3">
      <c r="A599">
        <v>0.41160449999999998</v>
      </c>
      <c r="B599">
        <v>-0.39871089999999998</v>
      </c>
      <c r="C599">
        <v>2.8385829999999999</v>
      </c>
      <c r="D599">
        <v>312.99419999999998</v>
      </c>
      <c r="E599">
        <v>257.15309999999999</v>
      </c>
      <c r="F599">
        <v>1127.463</v>
      </c>
      <c r="G599">
        <v>696.11950000000002</v>
      </c>
      <c r="H599">
        <v>-8.2374639999999999E-2</v>
      </c>
      <c r="I599">
        <v>0.47007939999999998</v>
      </c>
      <c r="J599">
        <v>-6.5068269999999997E-2</v>
      </c>
      <c r="K599">
        <v>0.87635949999999996</v>
      </c>
      <c r="L599">
        <v>2</v>
      </c>
    </row>
    <row r="600" spans="1:12" x14ac:dyDescent="0.3">
      <c r="A600">
        <v>0.3578925</v>
      </c>
      <c r="B600">
        <v>-0.72172060000000005</v>
      </c>
      <c r="C600">
        <v>2.866247</v>
      </c>
      <c r="D600">
        <v>305.71129999999999</v>
      </c>
      <c r="E600">
        <v>298.19139999999999</v>
      </c>
      <c r="F600">
        <v>1105.8910000000001</v>
      </c>
      <c r="G600">
        <v>815.05219999999997</v>
      </c>
      <c r="H600">
        <v>9.08997E-2</v>
      </c>
      <c r="I600">
        <v>0.60371090000000005</v>
      </c>
      <c r="J600">
        <v>-1.614637E-2</v>
      </c>
      <c r="K600">
        <v>0.79183939999999997</v>
      </c>
      <c r="L600">
        <v>2</v>
      </c>
    </row>
    <row r="601" spans="1:12" x14ac:dyDescent="0.3">
      <c r="A601">
        <v>0.3689347</v>
      </c>
      <c r="B601">
        <v>-0.78526600000000002</v>
      </c>
      <c r="C601">
        <v>2.79556</v>
      </c>
      <c r="D601">
        <v>308.3612</v>
      </c>
      <c r="E601">
        <v>308.9665</v>
      </c>
      <c r="F601">
        <v>1114.001</v>
      </c>
      <c r="G601">
        <v>846.17539999999997</v>
      </c>
      <c r="H601">
        <v>0</v>
      </c>
      <c r="I601">
        <v>0</v>
      </c>
      <c r="J601">
        <v>0</v>
      </c>
      <c r="K601">
        <v>0</v>
      </c>
      <c r="L601">
        <v>2</v>
      </c>
    </row>
    <row r="602" spans="1:12" x14ac:dyDescent="0.3">
      <c r="A602">
        <v>0.44175579999999998</v>
      </c>
      <c r="B602">
        <v>0.50844889999999998</v>
      </c>
      <c r="C602">
        <v>2.8855770000000001</v>
      </c>
      <c r="D602">
        <v>316.01</v>
      </c>
      <c r="E602">
        <v>140.965</v>
      </c>
      <c r="F602">
        <v>1135.463</v>
      </c>
      <c r="G602">
        <v>358.39010000000002</v>
      </c>
      <c r="H602">
        <v>5.9187539999999997E-2</v>
      </c>
      <c r="I602">
        <v>7.3964630000000003E-2</v>
      </c>
      <c r="J602">
        <v>0.99483069999999996</v>
      </c>
      <c r="K602">
        <v>-3.657999E-2</v>
      </c>
      <c r="L602">
        <v>2</v>
      </c>
    </row>
    <row r="603" spans="1:12" x14ac:dyDescent="0.3">
      <c r="A603">
        <v>0.68468300000000004</v>
      </c>
      <c r="B603">
        <v>-0.14478189999999999</v>
      </c>
      <c r="C603">
        <v>2.8191660000000001</v>
      </c>
      <c r="D603">
        <v>349.0009</v>
      </c>
      <c r="E603">
        <v>224.50040000000001</v>
      </c>
      <c r="F603">
        <v>1231.9469999999999</v>
      </c>
      <c r="G603">
        <v>601.02009999999996</v>
      </c>
      <c r="H603">
        <v>0</v>
      </c>
      <c r="I603">
        <v>0</v>
      </c>
      <c r="J603">
        <v>0</v>
      </c>
      <c r="K603">
        <v>0</v>
      </c>
      <c r="L603">
        <v>2</v>
      </c>
    </row>
    <row r="604" spans="1:12" x14ac:dyDescent="0.3">
      <c r="A604">
        <v>0.67250109999999996</v>
      </c>
      <c r="B604">
        <v>-7.8278559999999997E-2</v>
      </c>
      <c r="C604">
        <v>2.7738049999999999</v>
      </c>
      <c r="D604">
        <v>348.83600000000001</v>
      </c>
      <c r="E604">
        <v>216.0034</v>
      </c>
      <c r="F604">
        <v>1231.8009999999999</v>
      </c>
      <c r="G604">
        <v>576.34649999999999</v>
      </c>
      <c r="H604">
        <v>0</v>
      </c>
      <c r="I604">
        <v>0</v>
      </c>
      <c r="J604">
        <v>0</v>
      </c>
      <c r="K604">
        <v>0</v>
      </c>
      <c r="L604">
        <v>2</v>
      </c>
    </row>
    <row r="605" spans="1:12" x14ac:dyDescent="0.3">
      <c r="A605">
        <v>0.68170799999999998</v>
      </c>
      <c r="B605">
        <v>-0.1488071</v>
      </c>
      <c r="C605">
        <v>2.8226689999999999</v>
      </c>
      <c r="D605">
        <v>348.50049999999999</v>
      </c>
      <c r="E605">
        <v>225</v>
      </c>
      <c r="F605">
        <v>1230.4770000000001</v>
      </c>
      <c r="G605">
        <v>602.47389999999996</v>
      </c>
      <c r="H605">
        <v>0</v>
      </c>
      <c r="I605">
        <v>0</v>
      </c>
      <c r="J605">
        <v>0</v>
      </c>
      <c r="K605">
        <v>0</v>
      </c>
      <c r="L605">
        <v>2</v>
      </c>
    </row>
    <row r="606" spans="1:12" x14ac:dyDescent="0.3">
      <c r="A606">
        <v>0.66247699999999998</v>
      </c>
      <c r="B606">
        <v>-9.1148599999999996E-2</v>
      </c>
      <c r="C606">
        <v>2.8360690000000002</v>
      </c>
      <c r="D606">
        <v>345.56349999999998</v>
      </c>
      <c r="E606">
        <v>217.4393</v>
      </c>
      <c r="F606">
        <v>1221.904</v>
      </c>
      <c r="G606">
        <v>580.53039999999999</v>
      </c>
      <c r="H606">
        <v>0</v>
      </c>
      <c r="I606">
        <v>0</v>
      </c>
      <c r="J606">
        <v>0</v>
      </c>
      <c r="K606">
        <v>0</v>
      </c>
      <c r="L606">
        <v>2</v>
      </c>
    </row>
    <row r="607" spans="1:12" x14ac:dyDescent="0.3">
      <c r="A607">
        <v>2</v>
      </c>
    </row>
    <row r="608" spans="1:12" x14ac:dyDescent="0.3">
      <c r="A608">
        <v>7.2057594037962704E+16</v>
      </c>
      <c r="B608">
        <v>0</v>
      </c>
      <c r="C608">
        <v>1</v>
      </c>
      <c r="D608">
        <v>1</v>
      </c>
      <c r="E608">
        <v>1</v>
      </c>
      <c r="F608">
        <v>1</v>
      </c>
      <c r="G608">
        <v>0</v>
      </c>
      <c r="H608">
        <v>-7.771169E-2</v>
      </c>
      <c r="I608">
        <v>-9.7631399999999993E-2</v>
      </c>
      <c r="J608">
        <v>2</v>
      </c>
    </row>
    <row r="609" spans="1:12" x14ac:dyDescent="0.3">
      <c r="A609">
        <v>25</v>
      </c>
    </row>
    <row r="610" spans="1:12" x14ac:dyDescent="0.3">
      <c r="A610">
        <v>0.86965590000000004</v>
      </c>
      <c r="B610">
        <v>-0.1009249</v>
      </c>
      <c r="C610">
        <v>3.174617</v>
      </c>
      <c r="D610">
        <v>360.4898</v>
      </c>
      <c r="E610">
        <v>217.32490000000001</v>
      </c>
      <c r="F610">
        <v>1262.873</v>
      </c>
      <c r="G610">
        <v>580.13710000000003</v>
      </c>
      <c r="H610">
        <v>-0.44508940000000002</v>
      </c>
      <c r="I610">
        <v>-4.9872919999999999E-3</v>
      </c>
      <c r="J610">
        <v>0.89318169999999997</v>
      </c>
      <c r="K610">
        <v>6.4007739999999994E-2</v>
      </c>
      <c r="L610">
        <v>2</v>
      </c>
    </row>
    <row r="611" spans="1:12" x14ac:dyDescent="0.3">
      <c r="A611">
        <v>0.88407769999999997</v>
      </c>
      <c r="B611">
        <v>0.19662250000000001</v>
      </c>
      <c r="C611">
        <v>3.2102539999999999</v>
      </c>
      <c r="D611">
        <v>361.041</v>
      </c>
      <c r="E611">
        <v>183.12909999999999</v>
      </c>
      <c r="F611">
        <v>1264.135</v>
      </c>
      <c r="G611">
        <v>480.90620000000001</v>
      </c>
      <c r="H611">
        <v>-0.44114209999999998</v>
      </c>
      <c r="I611">
        <v>-4.704677E-3</v>
      </c>
      <c r="J611">
        <v>0.89513779999999998</v>
      </c>
      <c r="K611">
        <v>6.4029130000000004E-2</v>
      </c>
      <c r="L611">
        <v>2</v>
      </c>
    </row>
    <row r="612" spans="1:12" x14ac:dyDescent="0.3">
      <c r="A612">
        <v>0.89768210000000004</v>
      </c>
      <c r="B612">
        <v>0.48749799999999999</v>
      </c>
      <c r="C612">
        <v>3.230448</v>
      </c>
      <c r="D612">
        <v>362.04730000000001</v>
      </c>
      <c r="E612">
        <v>150.1242</v>
      </c>
      <c r="F612">
        <v>1266.6120000000001</v>
      </c>
      <c r="G612">
        <v>385.2389</v>
      </c>
      <c r="H612">
        <v>-0.4378802</v>
      </c>
      <c r="I612">
        <v>1.192379E-2</v>
      </c>
      <c r="J612">
        <v>0.89861979999999997</v>
      </c>
      <c r="K612">
        <v>2.4518959999999999E-2</v>
      </c>
      <c r="L612">
        <v>2</v>
      </c>
    </row>
    <row r="613" spans="1:12" x14ac:dyDescent="0.3">
      <c r="A613">
        <v>0.87574439999999998</v>
      </c>
      <c r="B613">
        <v>0.6171799</v>
      </c>
      <c r="C613">
        <v>3.268348</v>
      </c>
      <c r="D613">
        <v>358.41969999999998</v>
      </c>
      <c r="E613">
        <v>136.1515</v>
      </c>
      <c r="F613">
        <v>1255.7719999999999</v>
      </c>
      <c r="G613">
        <v>344.75599999999997</v>
      </c>
      <c r="H613">
        <v>0</v>
      </c>
      <c r="I613">
        <v>0</v>
      </c>
      <c r="J613">
        <v>0</v>
      </c>
      <c r="K613">
        <v>0</v>
      </c>
      <c r="L613">
        <v>2</v>
      </c>
    </row>
    <row r="614" spans="1:12" x14ac:dyDescent="0.3">
      <c r="A614">
        <v>0.77851619999999999</v>
      </c>
      <c r="B614">
        <v>0.35466619999999999</v>
      </c>
      <c r="C614">
        <v>3.322346</v>
      </c>
      <c r="D614">
        <v>345.88760000000002</v>
      </c>
      <c r="E614">
        <v>166.4308</v>
      </c>
      <c r="F614">
        <v>1219.6569999999999</v>
      </c>
      <c r="G614">
        <v>432.40940000000001</v>
      </c>
      <c r="H614">
        <v>0.15542410000000001</v>
      </c>
      <c r="I614">
        <v>0.7643276</v>
      </c>
      <c r="J614">
        <v>-0.53589209999999998</v>
      </c>
      <c r="K614">
        <v>-0.32321250000000001</v>
      </c>
      <c r="L614">
        <v>2</v>
      </c>
    </row>
    <row r="615" spans="1:12" x14ac:dyDescent="0.3">
      <c r="A615">
        <v>0.72566679999999995</v>
      </c>
      <c r="B615">
        <v>9.2923389999999995E-2</v>
      </c>
      <c r="C615">
        <v>3.2875679999999998</v>
      </c>
      <c r="D615">
        <v>340.8125</v>
      </c>
      <c r="E615">
        <v>195.27</v>
      </c>
      <c r="F615">
        <v>1205.395</v>
      </c>
      <c r="G615">
        <v>516.12810000000002</v>
      </c>
      <c r="H615">
        <v>-6.6861900000000002E-2</v>
      </c>
      <c r="I615">
        <v>0.99280539999999995</v>
      </c>
      <c r="J615">
        <v>-9.7596509999999997E-2</v>
      </c>
      <c r="K615">
        <v>-1.849226E-2</v>
      </c>
      <c r="L615">
        <v>1</v>
      </c>
    </row>
    <row r="616" spans="1:12" x14ac:dyDescent="0.3">
      <c r="A616">
        <v>0.71902359999999998</v>
      </c>
      <c r="B616">
        <v>-0.1238626</v>
      </c>
      <c r="C616">
        <v>3.257876</v>
      </c>
      <c r="D616">
        <v>340.8057</v>
      </c>
      <c r="E616">
        <v>219.5932</v>
      </c>
      <c r="F616">
        <v>1205.587</v>
      </c>
      <c r="G616">
        <v>586.80870000000004</v>
      </c>
      <c r="H616">
        <v>-3.6797040000000003E-2</v>
      </c>
      <c r="I616">
        <v>0.69916049999999996</v>
      </c>
      <c r="J616">
        <v>-5.9152080000000003E-2</v>
      </c>
      <c r="K616">
        <v>0.71156280000000005</v>
      </c>
      <c r="L616">
        <v>1</v>
      </c>
    </row>
    <row r="617" spans="1:12" x14ac:dyDescent="0.3">
      <c r="A617">
        <v>0.71663180000000004</v>
      </c>
      <c r="B617">
        <v>-0.1731229</v>
      </c>
      <c r="C617">
        <v>3.251582</v>
      </c>
      <c r="D617">
        <v>340.69889999999998</v>
      </c>
      <c r="E617">
        <v>225.18100000000001</v>
      </c>
      <c r="F617">
        <v>1205.307</v>
      </c>
      <c r="G617">
        <v>603.04340000000002</v>
      </c>
      <c r="H617">
        <v>-2.731662E-2</v>
      </c>
      <c r="I617">
        <v>0.69980569999999997</v>
      </c>
      <c r="J617">
        <v>-6.2129450000000003E-2</v>
      </c>
      <c r="K617">
        <v>0.71110180000000001</v>
      </c>
      <c r="L617">
        <v>2</v>
      </c>
    </row>
    <row r="618" spans="1:12" x14ac:dyDescent="0.3">
      <c r="A618">
        <v>0.9323671</v>
      </c>
      <c r="B618">
        <v>0.35040460000000001</v>
      </c>
      <c r="C618">
        <v>3.0950299999999999</v>
      </c>
      <c r="D618">
        <v>370.65809999999999</v>
      </c>
      <c r="E618">
        <v>163.98509999999999</v>
      </c>
      <c r="F618">
        <v>1292.3630000000001</v>
      </c>
      <c r="G618">
        <v>425.4375</v>
      </c>
      <c r="H618">
        <v>-0.38583780000000001</v>
      </c>
      <c r="I618">
        <v>0.74539219999999995</v>
      </c>
      <c r="J618">
        <v>0.3712936</v>
      </c>
      <c r="K618">
        <v>-0.397065</v>
      </c>
      <c r="L618">
        <v>2</v>
      </c>
    </row>
    <row r="619" spans="1:12" x14ac:dyDescent="0.3">
      <c r="A619">
        <v>0.95974919999999997</v>
      </c>
      <c r="B619">
        <v>0.1326928</v>
      </c>
      <c r="C619">
        <v>3.0162369999999998</v>
      </c>
      <c r="D619">
        <v>376.8922</v>
      </c>
      <c r="E619">
        <v>189.45509999999999</v>
      </c>
      <c r="F619">
        <v>1311.0039999999999</v>
      </c>
      <c r="G619">
        <v>499.27390000000003</v>
      </c>
      <c r="H619">
        <v>-0.1605154</v>
      </c>
      <c r="I619">
        <v>0.97143500000000005</v>
      </c>
      <c r="J619">
        <v>8.5627030000000007E-2</v>
      </c>
      <c r="K619">
        <v>-0.1523709</v>
      </c>
      <c r="L619">
        <v>2</v>
      </c>
    </row>
    <row r="620" spans="1:12" x14ac:dyDescent="0.3">
      <c r="A620">
        <v>0.91112519999999997</v>
      </c>
      <c r="B620">
        <v>-8.6086709999999997E-2</v>
      </c>
      <c r="C620">
        <v>2.9643670000000002</v>
      </c>
      <c r="D620">
        <v>372.8707</v>
      </c>
      <c r="E620">
        <v>216.3235</v>
      </c>
      <c r="F620">
        <v>1299.826</v>
      </c>
      <c r="G620">
        <v>577.1857</v>
      </c>
      <c r="H620">
        <v>-1.5354690000000001E-2</v>
      </c>
      <c r="I620">
        <v>0.74294360000000004</v>
      </c>
      <c r="J620">
        <v>-0.15570239999999999</v>
      </c>
      <c r="K620">
        <v>0.65081169999999999</v>
      </c>
      <c r="L620">
        <v>2</v>
      </c>
    </row>
    <row r="621" spans="1:12" x14ac:dyDescent="0.3">
      <c r="A621">
        <v>0.90044179999999996</v>
      </c>
      <c r="B621">
        <v>-0.1371945</v>
      </c>
      <c r="C621">
        <v>2.957389</v>
      </c>
      <c r="D621">
        <v>371.8066</v>
      </c>
      <c r="E621">
        <v>222.70480000000001</v>
      </c>
      <c r="F621">
        <v>1296.8050000000001</v>
      </c>
      <c r="G621">
        <v>595.69510000000002</v>
      </c>
      <c r="H621">
        <v>1.6579590000000002E-2</v>
      </c>
      <c r="I621">
        <v>0.74951789999999996</v>
      </c>
      <c r="J621">
        <v>-0.12090190000000001</v>
      </c>
      <c r="K621">
        <v>0.65063879999999996</v>
      </c>
      <c r="L621">
        <v>2</v>
      </c>
    </row>
    <row r="622" spans="1:12" x14ac:dyDescent="0.3">
      <c r="A622">
        <v>0.82097940000000003</v>
      </c>
      <c r="B622">
        <v>-0.1080608</v>
      </c>
      <c r="C622">
        <v>3.189746</v>
      </c>
      <c r="D622">
        <v>354.36110000000002</v>
      </c>
      <c r="E622">
        <v>218.08600000000001</v>
      </c>
      <c r="F622">
        <v>1245.1079999999999</v>
      </c>
      <c r="G622">
        <v>582.37120000000004</v>
      </c>
      <c r="H622">
        <v>5.7114169999999999E-2</v>
      </c>
      <c r="I622">
        <v>0.73729029999999995</v>
      </c>
      <c r="J622">
        <v>-0.65377220000000003</v>
      </c>
      <c r="K622">
        <v>-0.1603841</v>
      </c>
      <c r="L622">
        <v>2</v>
      </c>
    </row>
    <row r="623" spans="1:12" x14ac:dyDescent="0.3">
      <c r="A623">
        <v>0.83527419999999997</v>
      </c>
      <c r="B623">
        <v>-0.44531680000000001</v>
      </c>
      <c r="C623">
        <v>3.1636289999999998</v>
      </c>
      <c r="D623">
        <v>356.90719999999999</v>
      </c>
      <c r="E623">
        <v>257.4042</v>
      </c>
      <c r="F623">
        <v>1252.472</v>
      </c>
      <c r="G623">
        <v>696.40689999999995</v>
      </c>
      <c r="H623">
        <v>-7.7071179999999998E-3</v>
      </c>
      <c r="I623">
        <v>-0.31878319999999999</v>
      </c>
      <c r="J623">
        <v>-4.3331889999999998E-2</v>
      </c>
      <c r="K623">
        <v>0.94680529999999996</v>
      </c>
      <c r="L623">
        <v>2</v>
      </c>
    </row>
    <row r="624" spans="1:12" x14ac:dyDescent="0.3">
      <c r="A624">
        <v>0.85568650000000002</v>
      </c>
      <c r="B624">
        <v>-0.74620280000000005</v>
      </c>
      <c r="C624">
        <v>3.1477889999999999</v>
      </c>
      <c r="D624">
        <v>359.91910000000001</v>
      </c>
      <c r="E624">
        <v>292.9359</v>
      </c>
      <c r="F624">
        <v>1261.0419999999999</v>
      </c>
      <c r="G624">
        <v>799.28740000000005</v>
      </c>
      <c r="H624">
        <v>-2.1408610000000002E-2</v>
      </c>
      <c r="I624">
        <v>-0.37730809999999998</v>
      </c>
      <c r="J624">
        <v>-3.7080929999999998E-2</v>
      </c>
      <c r="K624">
        <v>0.92509739999999996</v>
      </c>
      <c r="L624">
        <v>2</v>
      </c>
    </row>
    <row r="625" spans="1:12" x14ac:dyDescent="0.3">
      <c r="A625">
        <v>0.76309139999999998</v>
      </c>
      <c r="B625">
        <v>-0.7787925</v>
      </c>
      <c r="C625">
        <v>3.0533990000000002</v>
      </c>
      <c r="D625">
        <v>351.84050000000002</v>
      </c>
      <c r="E625">
        <v>299.55869999999999</v>
      </c>
      <c r="F625">
        <v>1238.201</v>
      </c>
      <c r="G625">
        <v>818.53359999999998</v>
      </c>
      <c r="H625">
        <v>0</v>
      </c>
      <c r="I625">
        <v>0</v>
      </c>
      <c r="J625">
        <v>0</v>
      </c>
      <c r="K625">
        <v>0</v>
      </c>
      <c r="L625">
        <v>2</v>
      </c>
    </row>
    <row r="626" spans="1:12" x14ac:dyDescent="0.3">
      <c r="A626">
        <v>0.89840889999999995</v>
      </c>
      <c r="B626">
        <v>-9.1868669999999999E-2</v>
      </c>
      <c r="C626">
        <v>3.089086</v>
      </c>
      <c r="D626">
        <v>366.74639999999999</v>
      </c>
      <c r="E626">
        <v>216.57599999999999</v>
      </c>
      <c r="F626">
        <v>1281.405</v>
      </c>
      <c r="G626">
        <v>577.94010000000003</v>
      </c>
      <c r="H626">
        <v>-0.45759549999999999</v>
      </c>
      <c r="I626">
        <v>0.56060949999999998</v>
      </c>
      <c r="J626">
        <v>0.58355570000000001</v>
      </c>
      <c r="K626">
        <v>-0.36849179999999998</v>
      </c>
      <c r="L626">
        <v>2</v>
      </c>
    </row>
    <row r="627" spans="1:12" x14ac:dyDescent="0.3">
      <c r="A627">
        <v>0.89992649999999996</v>
      </c>
      <c r="B627">
        <v>-0.41761280000000001</v>
      </c>
      <c r="C627">
        <v>3.066792</v>
      </c>
      <c r="D627">
        <v>367.79090000000002</v>
      </c>
      <c r="E627">
        <v>255.74719999999999</v>
      </c>
      <c r="F627">
        <v>1284.453</v>
      </c>
      <c r="G627">
        <v>691.50630000000001</v>
      </c>
      <c r="H627">
        <v>-3.3121749999999998E-2</v>
      </c>
      <c r="I627">
        <v>0.94734499999999999</v>
      </c>
      <c r="J627">
        <v>-8.6781600000000007E-3</v>
      </c>
      <c r="K627">
        <v>0.31837890000000002</v>
      </c>
      <c r="L627">
        <v>2</v>
      </c>
    </row>
    <row r="628" spans="1:12" x14ac:dyDescent="0.3">
      <c r="A628">
        <v>0.93947570000000002</v>
      </c>
      <c r="B628">
        <v>-0.72499389999999997</v>
      </c>
      <c r="C628">
        <v>3.0255420000000002</v>
      </c>
      <c r="D628">
        <v>374.214</v>
      </c>
      <c r="E628">
        <v>293.92189999999999</v>
      </c>
      <c r="F628">
        <v>1303.104</v>
      </c>
      <c r="G628">
        <v>802.05079999999998</v>
      </c>
      <c r="H628">
        <v>-8.6406650000000002E-2</v>
      </c>
      <c r="I628">
        <v>0.90900139999999996</v>
      </c>
      <c r="J628">
        <v>3.0933800000000001E-2</v>
      </c>
      <c r="K628">
        <v>0.40656320000000001</v>
      </c>
      <c r="L628">
        <v>2</v>
      </c>
    </row>
    <row r="629" spans="1:12" x14ac:dyDescent="0.3">
      <c r="A629">
        <v>0.89345540000000001</v>
      </c>
      <c r="B629">
        <v>-0.7954985</v>
      </c>
      <c r="C629">
        <v>2.9543140000000001</v>
      </c>
      <c r="D629">
        <v>371.24630000000002</v>
      </c>
      <c r="E629">
        <v>304.85410000000002</v>
      </c>
      <c r="F629">
        <v>1294.953</v>
      </c>
      <c r="G629">
        <v>833.76229999999998</v>
      </c>
      <c r="H629">
        <v>0</v>
      </c>
      <c r="I629">
        <v>0</v>
      </c>
      <c r="J629">
        <v>0</v>
      </c>
      <c r="K629">
        <v>0</v>
      </c>
      <c r="L629">
        <v>2</v>
      </c>
    </row>
    <row r="630" spans="1:12" x14ac:dyDescent="0.3">
      <c r="A630">
        <v>0.89459319999999998</v>
      </c>
      <c r="B630">
        <v>0.41560589999999997</v>
      </c>
      <c r="C630">
        <v>3.228027</v>
      </c>
      <c r="D630">
        <v>361.74470000000002</v>
      </c>
      <c r="E630">
        <v>158.2886</v>
      </c>
      <c r="F630">
        <v>1265.8430000000001</v>
      </c>
      <c r="G630">
        <v>408.88940000000002</v>
      </c>
      <c r="H630">
        <v>-0.43756420000000001</v>
      </c>
      <c r="I630">
        <v>3.7943629999999998E-3</v>
      </c>
      <c r="J630">
        <v>0.89795829999999999</v>
      </c>
      <c r="K630">
        <v>4.6842500000000002E-2</v>
      </c>
      <c r="L630">
        <v>2</v>
      </c>
    </row>
    <row r="631" spans="1:12" x14ac:dyDescent="0.3">
      <c r="A631">
        <v>0.72195399999999998</v>
      </c>
      <c r="B631">
        <v>-0.2283616</v>
      </c>
      <c r="C631">
        <v>3.2523520000000001</v>
      </c>
      <c r="D631">
        <v>341.29450000000003</v>
      </c>
      <c r="E631">
        <v>231.41390000000001</v>
      </c>
      <c r="F631">
        <v>1207.0129999999999</v>
      </c>
      <c r="G631">
        <v>621.14359999999999</v>
      </c>
      <c r="H631">
        <v>0</v>
      </c>
      <c r="I631">
        <v>0</v>
      </c>
      <c r="J631">
        <v>0</v>
      </c>
      <c r="K631">
        <v>0</v>
      </c>
      <c r="L631">
        <v>2</v>
      </c>
    </row>
    <row r="632" spans="1:12" x14ac:dyDescent="0.3">
      <c r="A632">
        <v>0.72801760000000004</v>
      </c>
      <c r="B632">
        <v>-0.1449269</v>
      </c>
      <c r="C632">
        <v>3.22675</v>
      </c>
      <c r="D632">
        <v>342.6241</v>
      </c>
      <c r="E632">
        <v>222.12620000000001</v>
      </c>
      <c r="F632">
        <v>1211.009</v>
      </c>
      <c r="G632">
        <v>594.15869999999995</v>
      </c>
      <c r="H632">
        <v>0</v>
      </c>
      <c r="I632">
        <v>0</v>
      </c>
      <c r="J632">
        <v>0</v>
      </c>
      <c r="K632">
        <v>0</v>
      </c>
      <c r="L632">
        <v>2</v>
      </c>
    </row>
    <row r="633" spans="1:12" x14ac:dyDescent="0.3">
      <c r="A633">
        <v>0.88936470000000001</v>
      </c>
      <c r="B633">
        <v>-0.2144325</v>
      </c>
      <c r="C633">
        <v>2.9616609999999999</v>
      </c>
      <c r="D633">
        <v>370.27190000000002</v>
      </c>
      <c r="E633">
        <v>232.2732</v>
      </c>
      <c r="F633">
        <v>1292.3430000000001</v>
      </c>
      <c r="G633">
        <v>623.44809999999995</v>
      </c>
      <c r="H633">
        <v>0</v>
      </c>
      <c r="I633">
        <v>0</v>
      </c>
      <c r="J633">
        <v>0</v>
      </c>
      <c r="K633">
        <v>0</v>
      </c>
      <c r="L633">
        <v>2</v>
      </c>
    </row>
    <row r="634" spans="1:12" x14ac:dyDescent="0.3">
      <c r="A634">
        <v>0.94243429999999995</v>
      </c>
      <c r="B634">
        <v>-0.137848</v>
      </c>
      <c r="C634">
        <v>2.9458009999999999</v>
      </c>
      <c r="D634">
        <v>377.53480000000002</v>
      </c>
      <c r="E634">
        <v>222.86</v>
      </c>
      <c r="F634">
        <v>1313.393</v>
      </c>
      <c r="G634">
        <v>596.12009999999998</v>
      </c>
      <c r="H634">
        <v>0</v>
      </c>
      <c r="I634">
        <v>0</v>
      </c>
      <c r="J634">
        <v>0</v>
      </c>
      <c r="K634">
        <v>0</v>
      </c>
      <c r="L634">
        <v>2</v>
      </c>
    </row>
    <row r="635" spans="1:12" x14ac:dyDescent="0.3">
      <c r="A635">
        <v>7.2057594037962592E+16</v>
      </c>
      <c r="B635">
        <v>0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0.12664600000000001</v>
      </c>
      <c r="I635">
        <v>9.7435659999999993E-2</v>
      </c>
      <c r="J635">
        <v>2</v>
      </c>
    </row>
    <row r="636" spans="1:12" x14ac:dyDescent="0.3">
      <c r="A636">
        <v>25</v>
      </c>
    </row>
    <row r="637" spans="1:12" x14ac:dyDescent="0.3">
      <c r="A637">
        <v>0.34697800000000001</v>
      </c>
      <c r="B637">
        <v>-5.9331389999999998E-2</v>
      </c>
      <c r="C637">
        <v>2.9170950000000002</v>
      </c>
      <c r="D637">
        <v>303.35250000000002</v>
      </c>
      <c r="E637">
        <v>213.08600000000001</v>
      </c>
      <c r="F637">
        <v>1099.019</v>
      </c>
      <c r="G637">
        <v>568.02380000000005</v>
      </c>
      <c r="H637">
        <v>-0.26072990000000001</v>
      </c>
      <c r="I637">
        <v>8.5975990000000002E-2</v>
      </c>
      <c r="J637">
        <v>0.96157559999999997</v>
      </c>
      <c r="K637">
        <v>-6.3947440000000004E-4</v>
      </c>
      <c r="L637">
        <v>2</v>
      </c>
    </row>
    <row r="638" spans="1:12" x14ac:dyDescent="0.3">
      <c r="A638">
        <v>0.40208470000000002</v>
      </c>
      <c r="B638">
        <v>0.26968819999999999</v>
      </c>
      <c r="C638">
        <v>2.9017119999999998</v>
      </c>
      <c r="D638">
        <v>310.58710000000002</v>
      </c>
      <c r="E638">
        <v>171.5889</v>
      </c>
      <c r="F638">
        <v>1119.941</v>
      </c>
      <c r="G638">
        <v>447.23439999999999</v>
      </c>
      <c r="H638">
        <v>-0.13312099999999999</v>
      </c>
      <c r="I638">
        <v>8.5158579999999998E-2</v>
      </c>
      <c r="J638">
        <v>0.9873634</v>
      </c>
      <c r="K638">
        <v>-1.18447E-2</v>
      </c>
      <c r="L638">
        <v>2</v>
      </c>
    </row>
    <row r="639" spans="1:12" x14ac:dyDescent="0.3">
      <c r="A639">
        <v>0.45186470000000001</v>
      </c>
      <c r="B639">
        <v>0.58514279999999996</v>
      </c>
      <c r="C639">
        <v>2.8773300000000002</v>
      </c>
      <c r="D639">
        <v>317.49950000000001</v>
      </c>
      <c r="E639">
        <v>130.94560000000001</v>
      </c>
      <c r="F639">
        <v>1139.7090000000001</v>
      </c>
      <c r="G639">
        <v>329.38839999999999</v>
      </c>
      <c r="H639">
        <v>8.405058E-2</v>
      </c>
      <c r="I639">
        <v>6.9551150000000006E-2</v>
      </c>
      <c r="J639">
        <v>0.99237470000000005</v>
      </c>
      <c r="K639">
        <v>-5.7362660000000003E-2</v>
      </c>
      <c r="L639">
        <v>2</v>
      </c>
    </row>
    <row r="640" spans="1:12" x14ac:dyDescent="0.3">
      <c r="A640">
        <v>0.46172289999999999</v>
      </c>
      <c r="B640">
        <v>0.70878070000000004</v>
      </c>
      <c r="C640">
        <v>2.9454090000000002</v>
      </c>
      <c r="D640">
        <v>317.4443</v>
      </c>
      <c r="E640">
        <v>117.1793</v>
      </c>
      <c r="F640">
        <v>1138.9190000000001</v>
      </c>
      <c r="G640">
        <v>289.56810000000002</v>
      </c>
      <c r="H640">
        <v>0</v>
      </c>
      <c r="I640">
        <v>0</v>
      </c>
      <c r="J640">
        <v>0</v>
      </c>
      <c r="K640">
        <v>0</v>
      </c>
      <c r="L640">
        <v>2</v>
      </c>
    </row>
    <row r="641" spans="1:12" x14ac:dyDescent="0.3">
      <c r="A641">
        <v>0.43895309999999998</v>
      </c>
      <c r="B641">
        <v>0.44237739999999998</v>
      </c>
      <c r="C641">
        <v>2.7690730000000001</v>
      </c>
      <c r="D641">
        <v>317.9889</v>
      </c>
      <c r="E641">
        <v>147.01599999999999</v>
      </c>
      <c r="F641">
        <v>1142.0899999999999</v>
      </c>
      <c r="G641">
        <v>375.93819999999999</v>
      </c>
      <c r="H641">
        <v>-0.50190420000000002</v>
      </c>
      <c r="I641">
        <v>0.85969839999999997</v>
      </c>
      <c r="J641">
        <v>-5.205978E-2</v>
      </c>
      <c r="K641">
        <v>7.9377439999999994E-2</v>
      </c>
      <c r="L641">
        <v>2</v>
      </c>
    </row>
    <row r="642" spans="1:12" x14ac:dyDescent="0.3">
      <c r="A642">
        <v>0.54731450000000004</v>
      </c>
      <c r="B642">
        <v>0.20141590000000001</v>
      </c>
      <c r="C642">
        <v>2.7496429999999998</v>
      </c>
      <c r="D642">
        <v>332.83519999999999</v>
      </c>
      <c r="E642">
        <v>178.7704</v>
      </c>
      <c r="F642">
        <v>1185.56</v>
      </c>
      <c r="G642">
        <v>468.17540000000002</v>
      </c>
      <c r="H642">
        <v>-0.16241920000000001</v>
      </c>
      <c r="I642">
        <v>0.75250470000000003</v>
      </c>
      <c r="J642">
        <v>0.13724790000000001</v>
      </c>
      <c r="K642">
        <v>0.62331340000000002</v>
      </c>
      <c r="L642">
        <v>2</v>
      </c>
    </row>
    <row r="643" spans="1:12" x14ac:dyDescent="0.3">
      <c r="A643">
        <v>0.64535180000000003</v>
      </c>
      <c r="B643">
        <v>6.0619910000000001E-3</v>
      </c>
      <c r="C643">
        <v>2.787363</v>
      </c>
      <c r="D643">
        <v>344.7962</v>
      </c>
      <c r="E643">
        <v>204.84350000000001</v>
      </c>
      <c r="F643">
        <v>1220.0139999999999</v>
      </c>
      <c r="G643">
        <v>543.94039999999995</v>
      </c>
      <c r="H643">
        <v>4.6204839999999997E-2</v>
      </c>
      <c r="I643">
        <v>0.95459130000000003</v>
      </c>
      <c r="J643">
        <v>0.23977299999999999</v>
      </c>
      <c r="K643">
        <v>0.17067389999999999</v>
      </c>
      <c r="L643">
        <v>2</v>
      </c>
    </row>
    <row r="644" spans="1:12" x14ac:dyDescent="0.3">
      <c r="A644">
        <v>0.66046190000000005</v>
      </c>
      <c r="B644">
        <v>-6.9842050000000003E-2</v>
      </c>
      <c r="C644">
        <v>2.7991670000000002</v>
      </c>
      <c r="D644">
        <v>346.43329999999997</v>
      </c>
      <c r="E644">
        <v>214.80109999999999</v>
      </c>
      <c r="F644">
        <v>1224.6769999999999</v>
      </c>
      <c r="G644">
        <v>572.86350000000004</v>
      </c>
      <c r="H644">
        <v>5.6179809999999997E-2</v>
      </c>
      <c r="I644">
        <v>0.97440470000000001</v>
      </c>
      <c r="J644">
        <v>0.1098716</v>
      </c>
      <c r="K644">
        <v>0.18790309999999999</v>
      </c>
      <c r="L644">
        <v>2</v>
      </c>
    </row>
    <row r="645" spans="1:12" x14ac:dyDescent="0.3">
      <c r="A645">
        <v>0.49472139999999998</v>
      </c>
      <c r="B645">
        <v>0.3609965</v>
      </c>
      <c r="C645">
        <v>2.7470819999999998</v>
      </c>
      <c r="D645">
        <v>325.90039999999999</v>
      </c>
      <c r="E645">
        <v>157.42089999999999</v>
      </c>
      <c r="F645">
        <v>1165.2940000000001</v>
      </c>
      <c r="G645">
        <v>406.16050000000001</v>
      </c>
      <c r="H645">
        <v>-0.3669577</v>
      </c>
      <c r="I645">
        <v>0.92082540000000002</v>
      </c>
      <c r="J645">
        <v>0.11773500000000001</v>
      </c>
      <c r="K645">
        <v>5.9673400000000001E-2</v>
      </c>
      <c r="L645">
        <v>2</v>
      </c>
    </row>
    <row r="646" spans="1:12" x14ac:dyDescent="0.3">
      <c r="A646">
        <v>0.58735420000000005</v>
      </c>
      <c r="B646">
        <v>0.1164578</v>
      </c>
      <c r="C646">
        <v>2.7657419999999999</v>
      </c>
      <c r="D646">
        <v>337.73050000000001</v>
      </c>
      <c r="E646">
        <v>190.1934</v>
      </c>
      <c r="F646">
        <v>1199.683</v>
      </c>
      <c r="G646">
        <v>501.37479999999999</v>
      </c>
      <c r="H646">
        <v>-0.1741123</v>
      </c>
      <c r="I646">
        <v>-0.4860623</v>
      </c>
      <c r="J646">
        <v>-5.7393270000000003E-2</v>
      </c>
      <c r="K646">
        <v>0.85447890000000004</v>
      </c>
      <c r="L646">
        <v>2</v>
      </c>
    </row>
    <row r="647" spans="1:12" x14ac:dyDescent="0.3">
      <c r="A647">
        <v>0.66752489999999998</v>
      </c>
      <c r="B647">
        <v>-5.1749040000000003E-2</v>
      </c>
      <c r="C647">
        <v>2.804182</v>
      </c>
      <c r="D647">
        <v>347.20679999999999</v>
      </c>
      <c r="E647">
        <v>212.41650000000001</v>
      </c>
      <c r="F647">
        <v>1226.873</v>
      </c>
      <c r="G647">
        <v>565.93409999999994</v>
      </c>
      <c r="H647">
        <v>-0.224744</v>
      </c>
      <c r="I647">
        <v>-7.8109629999999999E-2</v>
      </c>
      <c r="J647">
        <v>8.6275560000000001E-2</v>
      </c>
      <c r="K647">
        <v>0.96744280000000005</v>
      </c>
      <c r="L647">
        <v>2</v>
      </c>
    </row>
    <row r="648" spans="1:12" x14ac:dyDescent="0.3">
      <c r="A648">
        <v>0.66624110000000003</v>
      </c>
      <c r="B648">
        <v>-9.125875E-2</v>
      </c>
      <c r="C648">
        <v>2.8041130000000001</v>
      </c>
      <c r="D648">
        <v>347.04349999999999</v>
      </c>
      <c r="E648">
        <v>217.58959999999999</v>
      </c>
      <c r="F648">
        <v>1226.405</v>
      </c>
      <c r="G648">
        <v>580.96050000000002</v>
      </c>
      <c r="H648">
        <v>1.6262059999999998E-2</v>
      </c>
      <c r="I648">
        <v>-6.4980010000000005E-2</v>
      </c>
      <c r="J648">
        <v>1.8561209999999999E-4</v>
      </c>
      <c r="K648">
        <v>0.99775400000000003</v>
      </c>
      <c r="L648">
        <v>2</v>
      </c>
    </row>
    <row r="649" spans="1:12" x14ac:dyDescent="0.3">
      <c r="A649">
        <v>0.30031249999999998</v>
      </c>
      <c r="B649">
        <v>-5.8360519999999999E-2</v>
      </c>
      <c r="C649">
        <v>2.9082159999999999</v>
      </c>
      <c r="D649">
        <v>297.60140000000001</v>
      </c>
      <c r="E649">
        <v>212.98439999999999</v>
      </c>
      <c r="F649">
        <v>1082.3499999999999</v>
      </c>
      <c r="G649">
        <v>567.74549999999999</v>
      </c>
      <c r="H649">
        <v>3.9506939999999997E-2</v>
      </c>
      <c r="I649">
        <v>-0.69369289999999995</v>
      </c>
      <c r="J649">
        <v>0.71320130000000004</v>
      </c>
      <c r="K649">
        <v>-9.2592279999999999E-2</v>
      </c>
      <c r="L649">
        <v>2</v>
      </c>
    </row>
    <row r="650" spans="1:12" x14ac:dyDescent="0.3">
      <c r="A650">
        <v>0.46139059999999998</v>
      </c>
      <c r="B650">
        <v>-0.36845240000000001</v>
      </c>
      <c r="C650">
        <v>2.7545959999999998</v>
      </c>
      <c r="D650">
        <v>321.26510000000002</v>
      </c>
      <c r="E650">
        <v>254.7123</v>
      </c>
      <c r="F650">
        <v>1152.0619999999999</v>
      </c>
      <c r="G650">
        <v>688.95780000000002</v>
      </c>
      <c r="H650">
        <v>-0.13540669999999999</v>
      </c>
      <c r="I650">
        <v>0.90835399999999999</v>
      </c>
      <c r="J650">
        <v>0.27473029999999998</v>
      </c>
      <c r="K650">
        <v>-0.28474769999999999</v>
      </c>
      <c r="L650">
        <v>2</v>
      </c>
    </row>
    <row r="651" spans="1:12" x14ac:dyDescent="0.3">
      <c r="A651">
        <v>0.42906260000000002</v>
      </c>
      <c r="B651">
        <v>-0.72254739999999995</v>
      </c>
      <c r="C651">
        <v>2.738899</v>
      </c>
      <c r="D651">
        <v>317.43549999999999</v>
      </c>
      <c r="E651">
        <v>302.6721</v>
      </c>
      <c r="F651">
        <v>1140.7449999999999</v>
      </c>
      <c r="G651">
        <v>827.88829999999996</v>
      </c>
      <c r="H651">
        <v>-2.6427099999999999E-2</v>
      </c>
      <c r="I651">
        <v>0.99392069999999999</v>
      </c>
      <c r="J651">
        <v>-4.309263E-2</v>
      </c>
      <c r="K651">
        <v>-9.7806980000000002E-2</v>
      </c>
      <c r="L651">
        <v>2</v>
      </c>
    </row>
    <row r="652" spans="1:12" x14ac:dyDescent="0.3">
      <c r="A652">
        <v>0.49500430000000001</v>
      </c>
      <c r="B652">
        <v>-0.77509269999999997</v>
      </c>
      <c r="C652">
        <v>2.722693</v>
      </c>
      <c r="D652">
        <v>326.73570000000001</v>
      </c>
      <c r="E652">
        <v>310.42500000000001</v>
      </c>
      <c r="F652">
        <v>1167.7429999999999</v>
      </c>
      <c r="G652">
        <v>850.2165</v>
      </c>
      <c r="H652">
        <v>0</v>
      </c>
      <c r="I652">
        <v>0</v>
      </c>
      <c r="J652">
        <v>0</v>
      </c>
      <c r="K652">
        <v>0</v>
      </c>
      <c r="L652">
        <v>2</v>
      </c>
    </row>
    <row r="653" spans="1:12" x14ac:dyDescent="0.3">
      <c r="A653">
        <v>0.3728687</v>
      </c>
      <c r="B653">
        <v>-8.0035159999999994E-2</v>
      </c>
      <c r="C653">
        <v>2.8649079999999998</v>
      </c>
      <c r="D653">
        <v>307.46539999999999</v>
      </c>
      <c r="E653">
        <v>215.86930000000001</v>
      </c>
      <c r="F653">
        <v>1111.327</v>
      </c>
      <c r="G653">
        <v>576.11519999999996</v>
      </c>
      <c r="H653">
        <v>-0.33851409999999998</v>
      </c>
      <c r="I653">
        <v>0.72354439999999998</v>
      </c>
      <c r="J653">
        <v>0.46687519999999999</v>
      </c>
      <c r="K653">
        <v>-0.37936700000000001</v>
      </c>
      <c r="L653">
        <v>2</v>
      </c>
    </row>
    <row r="654" spans="1:12" x14ac:dyDescent="0.3">
      <c r="A654">
        <v>0.40683150000000001</v>
      </c>
      <c r="B654">
        <v>-0.39859349999999999</v>
      </c>
      <c r="C654">
        <v>2.8459319999999999</v>
      </c>
      <c r="D654">
        <v>312.23930000000001</v>
      </c>
      <c r="E654">
        <v>257.0025</v>
      </c>
      <c r="F654">
        <v>1125.223</v>
      </c>
      <c r="G654">
        <v>695.68949999999995</v>
      </c>
      <c r="H654">
        <v>-5.1996090000000002E-2</v>
      </c>
      <c r="I654">
        <v>0.86699389999999998</v>
      </c>
      <c r="J654">
        <v>3.1368609999999998E-2</v>
      </c>
      <c r="K654">
        <v>0.49460490000000001</v>
      </c>
      <c r="L654">
        <v>2</v>
      </c>
    </row>
    <row r="655" spans="1:12" x14ac:dyDescent="0.3">
      <c r="A655">
        <v>0.35782570000000002</v>
      </c>
      <c r="B655">
        <v>-0.72003600000000001</v>
      </c>
      <c r="C655">
        <v>2.8665970000000001</v>
      </c>
      <c r="D655">
        <v>305.69639999999998</v>
      </c>
      <c r="E655">
        <v>297.96260000000001</v>
      </c>
      <c r="F655">
        <v>1105.847</v>
      </c>
      <c r="G655">
        <v>814.39099999999996</v>
      </c>
      <c r="H655">
        <v>7.9242450000000006E-2</v>
      </c>
      <c r="I655">
        <v>0.60649929999999996</v>
      </c>
      <c r="J655">
        <v>-2.0669860000000002E-2</v>
      </c>
      <c r="K655">
        <v>0.79085519999999998</v>
      </c>
      <c r="L655">
        <v>2</v>
      </c>
    </row>
    <row r="656" spans="1:12" x14ac:dyDescent="0.3">
      <c r="A656">
        <v>0.3684019</v>
      </c>
      <c r="B656">
        <v>-0.78418350000000003</v>
      </c>
      <c r="C656">
        <v>2.796856</v>
      </c>
      <c r="D656">
        <v>308.2679</v>
      </c>
      <c r="E656">
        <v>308.7747</v>
      </c>
      <c r="F656">
        <v>1113.722</v>
      </c>
      <c r="G656">
        <v>845.62210000000005</v>
      </c>
      <c r="H656">
        <v>0</v>
      </c>
      <c r="I656">
        <v>0</v>
      </c>
      <c r="J656">
        <v>0</v>
      </c>
      <c r="K656">
        <v>0</v>
      </c>
      <c r="L656">
        <v>2</v>
      </c>
    </row>
    <row r="657" spans="1:12" x14ac:dyDescent="0.3">
      <c r="A657">
        <v>0.44026530000000003</v>
      </c>
      <c r="B657">
        <v>0.50787780000000005</v>
      </c>
      <c r="C657">
        <v>2.885354</v>
      </c>
      <c r="D657">
        <v>315.82400000000001</v>
      </c>
      <c r="E657">
        <v>141.0335</v>
      </c>
      <c r="F657">
        <v>1134.925</v>
      </c>
      <c r="G657">
        <v>358.5874</v>
      </c>
      <c r="H657">
        <v>8.4572930000000004E-2</v>
      </c>
      <c r="I657">
        <v>7.6082559999999994E-2</v>
      </c>
      <c r="J657">
        <v>0.99268009999999995</v>
      </c>
      <c r="K657">
        <v>-4.055988E-2</v>
      </c>
      <c r="L657">
        <v>2</v>
      </c>
    </row>
    <row r="658" spans="1:12" x14ac:dyDescent="0.3">
      <c r="A658">
        <v>0.68080419999999997</v>
      </c>
      <c r="B658">
        <v>-0.13127510000000001</v>
      </c>
      <c r="C658">
        <v>2.8095699999999999</v>
      </c>
      <c r="D658">
        <v>348.79480000000001</v>
      </c>
      <c r="E658">
        <v>222.7987</v>
      </c>
      <c r="F658">
        <v>1231.422</v>
      </c>
      <c r="G658">
        <v>596.08029999999997</v>
      </c>
      <c r="H658">
        <v>0</v>
      </c>
      <c r="I658">
        <v>0</v>
      </c>
      <c r="J658">
        <v>0</v>
      </c>
      <c r="K658">
        <v>0</v>
      </c>
      <c r="L658">
        <v>2</v>
      </c>
    </row>
    <row r="659" spans="1:12" x14ac:dyDescent="0.3">
      <c r="A659">
        <v>0.66315579999999996</v>
      </c>
      <c r="B659">
        <v>-8.0738550000000006E-2</v>
      </c>
      <c r="C659">
        <v>2.7638180000000001</v>
      </c>
      <c r="D659">
        <v>347.91019999999997</v>
      </c>
      <c r="E659">
        <v>216.36699999999999</v>
      </c>
      <c r="F659">
        <v>1229.2</v>
      </c>
      <c r="G659">
        <v>577.40589999999997</v>
      </c>
      <c r="H659">
        <v>0</v>
      </c>
      <c r="I659">
        <v>0</v>
      </c>
      <c r="J659">
        <v>0</v>
      </c>
      <c r="K659">
        <v>0</v>
      </c>
      <c r="L659">
        <v>2</v>
      </c>
    </row>
    <row r="660" spans="1:12" x14ac:dyDescent="0.3">
      <c r="A660">
        <v>0.67813299999999999</v>
      </c>
      <c r="B660">
        <v>-0.15270310000000001</v>
      </c>
      <c r="C660">
        <v>2.8236720000000002</v>
      </c>
      <c r="D660">
        <v>348.00150000000002</v>
      </c>
      <c r="E660">
        <v>225.4992</v>
      </c>
      <c r="F660">
        <v>1229.028</v>
      </c>
      <c r="G660">
        <v>603.92610000000002</v>
      </c>
      <c r="H660">
        <v>0</v>
      </c>
      <c r="I660">
        <v>0</v>
      </c>
      <c r="J660">
        <v>0</v>
      </c>
      <c r="K660">
        <v>0</v>
      </c>
      <c r="L660">
        <v>2</v>
      </c>
    </row>
    <row r="661" spans="1:12" x14ac:dyDescent="0.3">
      <c r="A661">
        <v>0.65722840000000005</v>
      </c>
      <c r="B661">
        <v>-9.7735870000000002E-2</v>
      </c>
      <c r="C661">
        <v>2.826667</v>
      </c>
      <c r="D661">
        <v>345.16539999999998</v>
      </c>
      <c r="E661">
        <v>218.3338</v>
      </c>
      <c r="F661">
        <v>1220.82</v>
      </c>
      <c r="G661">
        <v>583.13019999999995</v>
      </c>
      <c r="H661">
        <v>0</v>
      </c>
      <c r="I661">
        <v>0</v>
      </c>
      <c r="J661">
        <v>0</v>
      </c>
      <c r="K661">
        <v>0</v>
      </c>
      <c r="L661">
        <v>2</v>
      </c>
    </row>
    <row r="662" spans="1:12" x14ac:dyDescent="0.3">
      <c r="A662">
        <v>2</v>
      </c>
    </row>
    <row r="663" spans="1:12" x14ac:dyDescent="0.3">
      <c r="A663">
        <v>7.2057594037962704E+16</v>
      </c>
      <c r="B663">
        <v>0</v>
      </c>
      <c r="C663">
        <v>1</v>
      </c>
      <c r="D663">
        <v>1</v>
      </c>
      <c r="E663">
        <v>0</v>
      </c>
      <c r="F663">
        <v>2</v>
      </c>
      <c r="G663">
        <v>0</v>
      </c>
      <c r="H663">
        <v>-7.3461639999999995E-2</v>
      </c>
      <c r="I663">
        <v>-9.1596999999999998E-2</v>
      </c>
      <c r="J663">
        <v>2</v>
      </c>
    </row>
    <row r="664" spans="1:12" x14ac:dyDescent="0.3">
      <c r="A664">
        <v>25</v>
      </c>
    </row>
    <row r="665" spans="1:12" x14ac:dyDescent="0.3">
      <c r="A665">
        <v>0.86749240000000005</v>
      </c>
      <c r="B665">
        <v>-0.1013839</v>
      </c>
      <c r="C665">
        <v>3.1762950000000001</v>
      </c>
      <c r="D665">
        <v>360.1841</v>
      </c>
      <c r="E665">
        <v>217.3716</v>
      </c>
      <c r="F665">
        <v>1261.982</v>
      </c>
      <c r="G665">
        <v>580.27369999999996</v>
      </c>
      <c r="H665">
        <v>-0.44584970000000002</v>
      </c>
      <c r="I665" s="1">
        <v>9.9554590000000003E-5</v>
      </c>
      <c r="J665">
        <v>0.89293040000000001</v>
      </c>
      <c r="K665">
        <v>6.2396060000000003E-2</v>
      </c>
      <c r="L665">
        <v>2</v>
      </c>
    </row>
    <row r="666" spans="1:12" x14ac:dyDescent="0.3">
      <c r="A666">
        <v>0.88426769999999999</v>
      </c>
      <c r="B666">
        <v>0.19682069999999999</v>
      </c>
      <c r="C666">
        <v>3.2097579999999999</v>
      </c>
      <c r="D666">
        <v>361.07870000000003</v>
      </c>
      <c r="E666">
        <v>183.1028</v>
      </c>
      <c r="F666">
        <v>1264.2470000000001</v>
      </c>
      <c r="G666">
        <v>480.83</v>
      </c>
      <c r="H666">
        <v>-0.44221300000000002</v>
      </c>
      <c r="I666">
        <v>3.5342499999999998E-4</v>
      </c>
      <c r="J666">
        <v>0.89473709999999995</v>
      </c>
      <c r="K666">
        <v>6.2395140000000002E-2</v>
      </c>
      <c r="L666">
        <v>2</v>
      </c>
    </row>
    <row r="667" spans="1:12" x14ac:dyDescent="0.3">
      <c r="A667">
        <v>0.90113140000000003</v>
      </c>
      <c r="B667">
        <v>0.48934840000000002</v>
      </c>
      <c r="C667">
        <v>3.2259289999999998</v>
      </c>
      <c r="D667">
        <v>362.58800000000002</v>
      </c>
      <c r="E667">
        <v>149.8331</v>
      </c>
      <c r="F667">
        <v>1268.194</v>
      </c>
      <c r="G667">
        <v>384.39890000000003</v>
      </c>
      <c r="H667">
        <v>-0.43948549999999997</v>
      </c>
      <c r="I667">
        <v>2.1545479999999999E-2</v>
      </c>
      <c r="J667">
        <v>0.89776389999999995</v>
      </c>
      <c r="K667">
        <v>2.020044E-2</v>
      </c>
      <c r="L667">
        <v>2</v>
      </c>
    </row>
    <row r="668" spans="1:12" x14ac:dyDescent="0.3">
      <c r="A668">
        <v>0.87617639999999997</v>
      </c>
      <c r="B668">
        <v>0.61662340000000004</v>
      </c>
      <c r="C668">
        <v>3.2645529999999998</v>
      </c>
      <c r="D668">
        <v>358.58390000000003</v>
      </c>
      <c r="E668">
        <v>136.1328</v>
      </c>
      <c r="F668">
        <v>1256.2660000000001</v>
      </c>
      <c r="G668">
        <v>344.70299999999997</v>
      </c>
      <c r="H668">
        <v>0</v>
      </c>
      <c r="I668">
        <v>0</v>
      </c>
      <c r="J668">
        <v>0</v>
      </c>
      <c r="K668">
        <v>0</v>
      </c>
      <c r="L668">
        <v>2</v>
      </c>
    </row>
    <row r="669" spans="1:12" x14ac:dyDescent="0.3">
      <c r="A669">
        <v>0.78044029999999998</v>
      </c>
      <c r="B669">
        <v>0.3562342</v>
      </c>
      <c r="C669">
        <v>3.3205629999999999</v>
      </c>
      <c r="D669">
        <v>346.14879999999999</v>
      </c>
      <c r="E669">
        <v>166.2353</v>
      </c>
      <c r="F669">
        <v>1220.4190000000001</v>
      </c>
      <c r="G669">
        <v>431.84370000000001</v>
      </c>
      <c r="H669">
        <v>0.15824079999999999</v>
      </c>
      <c r="I669">
        <v>0.7626752</v>
      </c>
      <c r="J669">
        <v>-0.5369718</v>
      </c>
      <c r="K669">
        <v>-0.32395629999999997</v>
      </c>
      <c r="L669">
        <v>1</v>
      </c>
    </row>
    <row r="670" spans="1:12" x14ac:dyDescent="0.3">
      <c r="A670">
        <v>0.72758009999999995</v>
      </c>
      <c r="B670">
        <v>9.4481969999999998E-2</v>
      </c>
      <c r="C670">
        <v>3.2857910000000001</v>
      </c>
      <c r="D670">
        <v>341.07170000000002</v>
      </c>
      <c r="E670">
        <v>195.09010000000001</v>
      </c>
      <c r="F670">
        <v>1206.152</v>
      </c>
      <c r="G670">
        <v>515.60530000000006</v>
      </c>
      <c r="H670">
        <v>-5.8739220000000002E-2</v>
      </c>
      <c r="I670">
        <v>0.99104979999999998</v>
      </c>
      <c r="J670">
        <v>-0.1026981</v>
      </c>
      <c r="K670">
        <v>6.183023E-2</v>
      </c>
      <c r="L670">
        <v>1</v>
      </c>
    </row>
    <row r="671" spans="1:12" x14ac:dyDescent="0.3">
      <c r="A671">
        <v>0.72314500000000004</v>
      </c>
      <c r="B671">
        <v>-0.1474393</v>
      </c>
      <c r="C671">
        <v>3.2597209999999999</v>
      </c>
      <c r="D671">
        <v>341.22949999999997</v>
      </c>
      <c r="E671">
        <v>222.2406</v>
      </c>
      <c r="F671">
        <v>1206.8009999999999</v>
      </c>
      <c r="G671">
        <v>594.4982</v>
      </c>
      <c r="H671">
        <v>-2.35701E-2</v>
      </c>
      <c r="I671">
        <v>0.57734189999999996</v>
      </c>
      <c r="J671">
        <v>-4.9042540000000003E-2</v>
      </c>
      <c r="K671">
        <v>0.81468739999999995</v>
      </c>
      <c r="L671">
        <v>1</v>
      </c>
    </row>
    <row r="672" spans="1:12" x14ac:dyDescent="0.3">
      <c r="A672">
        <v>0.7125589</v>
      </c>
      <c r="B672">
        <v>-0.16243550000000001</v>
      </c>
      <c r="C672">
        <v>3.2563930000000001</v>
      </c>
      <c r="D672">
        <v>340.11520000000002</v>
      </c>
      <c r="E672">
        <v>223.94649999999999</v>
      </c>
      <c r="F672">
        <v>1203.596</v>
      </c>
      <c r="G672">
        <v>599.46029999999996</v>
      </c>
      <c r="H672">
        <v>0.1219484</v>
      </c>
      <c r="I672">
        <v>0.72358480000000003</v>
      </c>
      <c r="J672">
        <v>-0.28845019999999999</v>
      </c>
      <c r="K672">
        <v>0.61510180000000003</v>
      </c>
      <c r="L672">
        <v>1</v>
      </c>
    </row>
    <row r="673" spans="1:12" x14ac:dyDescent="0.3">
      <c r="A673">
        <v>0.93284040000000001</v>
      </c>
      <c r="B673">
        <v>0.35036200000000001</v>
      </c>
      <c r="C673">
        <v>3.0943260000000001</v>
      </c>
      <c r="D673">
        <v>370.74020000000002</v>
      </c>
      <c r="E673">
        <v>163.98050000000001</v>
      </c>
      <c r="F673">
        <v>1292.6030000000001</v>
      </c>
      <c r="G673">
        <v>425.42450000000002</v>
      </c>
      <c r="H673">
        <v>-0.38375209999999998</v>
      </c>
      <c r="I673">
        <v>0.74940910000000005</v>
      </c>
      <c r="J673">
        <v>0.36294729999999997</v>
      </c>
      <c r="K673">
        <v>-0.39923629999999999</v>
      </c>
      <c r="L673">
        <v>2</v>
      </c>
    </row>
    <row r="674" spans="1:12" x14ac:dyDescent="0.3">
      <c r="A674">
        <v>0.9610687</v>
      </c>
      <c r="B674">
        <v>0.13684740000000001</v>
      </c>
      <c r="C674">
        <v>3.0124469999999999</v>
      </c>
      <c r="D674">
        <v>377.20350000000002</v>
      </c>
      <c r="E674">
        <v>188.92689999999999</v>
      </c>
      <c r="F674">
        <v>1311.922</v>
      </c>
      <c r="G674">
        <v>497.74290000000002</v>
      </c>
      <c r="H674">
        <v>-0.16566890000000001</v>
      </c>
      <c r="I674">
        <v>0.96321570000000001</v>
      </c>
      <c r="J674">
        <v>9.6024349999999994E-2</v>
      </c>
      <c r="K674">
        <v>-0.1885435</v>
      </c>
      <c r="L674">
        <v>2</v>
      </c>
    </row>
    <row r="675" spans="1:12" x14ac:dyDescent="0.3">
      <c r="A675">
        <v>0.91442699999999999</v>
      </c>
      <c r="B675">
        <v>-8.4143560000000006E-2</v>
      </c>
      <c r="C675">
        <v>2.9619870000000001</v>
      </c>
      <c r="D675">
        <v>373.37520000000001</v>
      </c>
      <c r="E675">
        <v>216.09110000000001</v>
      </c>
      <c r="F675">
        <v>1301.2950000000001</v>
      </c>
      <c r="G675">
        <v>576.51009999999997</v>
      </c>
      <c r="H675">
        <v>-2.5379930000000001E-3</v>
      </c>
      <c r="I675">
        <v>0.68325919999999996</v>
      </c>
      <c r="J675">
        <v>-0.1501383</v>
      </c>
      <c r="K675">
        <v>0.71456909999999996</v>
      </c>
      <c r="L675">
        <v>2</v>
      </c>
    </row>
    <row r="676" spans="1:12" x14ac:dyDescent="0.3">
      <c r="A676">
        <v>0.90462089999999995</v>
      </c>
      <c r="B676">
        <v>-0.1441045</v>
      </c>
      <c r="C676">
        <v>2.954183</v>
      </c>
      <c r="D676">
        <v>372.45440000000002</v>
      </c>
      <c r="E676">
        <v>223.58459999999999</v>
      </c>
      <c r="F676">
        <v>1298.693</v>
      </c>
      <c r="G676">
        <v>598.24329999999998</v>
      </c>
      <c r="H676">
        <v>1.371872E-2</v>
      </c>
      <c r="I676">
        <v>0.6887162</v>
      </c>
      <c r="J676">
        <v>-0.1019211</v>
      </c>
      <c r="K676">
        <v>0.71770040000000002</v>
      </c>
      <c r="L676">
        <v>2</v>
      </c>
    </row>
    <row r="677" spans="1:12" x14ac:dyDescent="0.3">
      <c r="A677">
        <v>0.81981499999999996</v>
      </c>
      <c r="B677">
        <v>-0.1078161</v>
      </c>
      <c r="C677">
        <v>3.1903589999999999</v>
      </c>
      <c r="D677">
        <v>354.20769999999999</v>
      </c>
      <c r="E677">
        <v>218.05529999999999</v>
      </c>
      <c r="F677">
        <v>1244.662</v>
      </c>
      <c r="G677">
        <v>582.28269999999998</v>
      </c>
      <c r="H677">
        <v>5.4369840000000003E-2</v>
      </c>
      <c r="I677">
        <v>0.7354735</v>
      </c>
      <c r="J677">
        <v>-0.65793610000000002</v>
      </c>
      <c r="K677">
        <v>-0.15245600000000001</v>
      </c>
      <c r="L677">
        <v>2</v>
      </c>
    </row>
    <row r="678" spans="1:12" x14ac:dyDescent="0.3">
      <c r="A678">
        <v>0.83529790000000004</v>
      </c>
      <c r="B678">
        <v>-0.44406800000000002</v>
      </c>
      <c r="C678">
        <v>3.163259</v>
      </c>
      <c r="D678">
        <v>356.92099999999999</v>
      </c>
      <c r="E678">
        <v>257.26490000000001</v>
      </c>
      <c r="F678">
        <v>1252.5150000000001</v>
      </c>
      <c r="G678">
        <v>696.00300000000004</v>
      </c>
      <c r="H678">
        <v>-8.9763150000000003E-3</v>
      </c>
      <c r="I678">
        <v>-0.31783060000000002</v>
      </c>
      <c r="J678">
        <v>-4.5381070000000003E-2</v>
      </c>
      <c r="K678">
        <v>0.94701829999999998</v>
      </c>
      <c r="L678">
        <v>2</v>
      </c>
    </row>
    <row r="679" spans="1:12" x14ac:dyDescent="0.3">
      <c r="A679">
        <v>0.85585310000000003</v>
      </c>
      <c r="B679">
        <v>-0.74595480000000003</v>
      </c>
      <c r="C679">
        <v>3.146919</v>
      </c>
      <c r="D679">
        <v>359.96640000000002</v>
      </c>
      <c r="E679">
        <v>292.93110000000001</v>
      </c>
      <c r="F679">
        <v>1261.184</v>
      </c>
      <c r="G679">
        <v>799.2731</v>
      </c>
      <c r="H679">
        <v>-2.126399E-2</v>
      </c>
      <c r="I679">
        <v>-0.37677739999999998</v>
      </c>
      <c r="J679">
        <v>-3.7797039999999997E-2</v>
      </c>
      <c r="K679">
        <v>0.92528809999999995</v>
      </c>
      <c r="L679">
        <v>2</v>
      </c>
    </row>
    <row r="680" spans="1:12" x14ac:dyDescent="0.3">
      <c r="A680">
        <v>0.76318699999999995</v>
      </c>
      <c r="B680">
        <v>-0.77852650000000001</v>
      </c>
      <c r="C680">
        <v>3.05261</v>
      </c>
      <c r="D680">
        <v>351.8759</v>
      </c>
      <c r="E680">
        <v>299.55090000000001</v>
      </c>
      <c r="F680">
        <v>1238.308</v>
      </c>
      <c r="G680">
        <v>818.51089999999999</v>
      </c>
      <c r="H680">
        <v>0</v>
      </c>
      <c r="I680">
        <v>0</v>
      </c>
      <c r="J680">
        <v>0</v>
      </c>
      <c r="K680">
        <v>0</v>
      </c>
      <c r="L680">
        <v>2</v>
      </c>
    </row>
    <row r="681" spans="1:12" x14ac:dyDescent="0.3">
      <c r="A681">
        <v>0.89515979999999995</v>
      </c>
      <c r="B681">
        <v>-9.339575E-2</v>
      </c>
      <c r="C681">
        <v>3.091987</v>
      </c>
      <c r="D681">
        <v>366.2561</v>
      </c>
      <c r="E681">
        <v>216.74690000000001</v>
      </c>
      <c r="F681">
        <v>1279.9749999999999</v>
      </c>
      <c r="G681">
        <v>578.43790000000001</v>
      </c>
      <c r="H681">
        <v>-0.45881880000000003</v>
      </c>
      <c r="I681">
        <v>0.56324799999999997</v>
      </c>
      <c r="J681">
        <v>0.57820139999999998</v>
      </c>
      <c r="K681">
        <v>-0.37137589999999998</v>
      </c>
      <c r="L681">
        <v>2</v>
      </c>
    </row>
    <row r="682" spans="1:12" x14ac:dyDescent="0.3">
      <c r="A682">
        <v>0.89997519999999998</v>
      </c>
      <c r="B682">
        <v>-0.41766130000000001</v>
      </c>
      <c r="C682">
        <v>3.0650539999999999</v>
      </c>
      <c r="D682">
        <v>367.85849999999999</v>
      </c>
      <c r="E682">
        <v>255.7817</v>
      </c>
      <c r="F682">
        <v>1284.6579999999999</v>
      </c>
      <c r="G682">
        <v>691.60550000000001</v>
      </c>
      <c r="H682">
        <v>-4.1623319999999998E-2</v>
      </c>
      <c r="I682">
        <v>0.94728469999999998</v>
      </c>
      <c r="J682">
        <v>-6.1454049999999996E-3</v>
      </c>
      <c r="K682">
        <v>0.31761859999999997</v>
      </c>
      <c r="L682">
        <v>2</v>
      </c>
    </row>
    <row r="683" spans="1:12" x14ac:dyDescent="0.3">
      <c r="A683">
        <v>0.93976899999999997</v>
      </c>
      <c r="B683">
        <v>-0.72544730000000002</v>
      </c>
      <c r="C683">
        <v>3.0247730000000002</v>
      </c>
      <c r="D683">
        <v>374.27910000000003</v>
      </c>
      <c r="E683">
        <v>293.99990000000003</v>
      </c>
      <c r="F683">
        <v>1303.297</v>
      </c>
      <c r="G683">
        <v>802.27650000000006</v>
      </c>
      <c r="H683">
        <v>-7.5347529999999996E-2</v>
      </c>
      <c r="I683">
        <v>0.97857530000000004</v>
      </c>
      <c r="J683">
        <v>5.0743799999999999E-2</v>
      </c>
      <c r="K683">
        <v>0.18476490000000001</v>
      </c>
      <c r="L683">
        <v>2</v>
      </c>
    </row>
    <row r="684" spans="1:12" x14ac:dyDescent="0.3">
      <c r="A684">
        <v>0.88122880000000003</v>
      </c>
      <c r="B684">
        <v>-0.79822919999999997</v>
      </c>
      <c r="C684">
        <v>2.989115</v>
      </c>
      <c r="D684">
        <v>368.43529999999998</v>
      </c>
      <c r="E684">
        <v>304.02969999999999</v>
      </c>
      <c r="F684">
        <v>1286.5909999999999</v>
      </c>
      <c r="G684">
        <v>831.38009999999997</v>
      </c>
      <c r="H684">
        <v>0</v>
      </c>
      <c r="I684">
        <v>0</v>
      </c>
      <c r="J684">
        <v>0</v>
      </c>
      <c r="K684">
        <v>0</v>
      </c>
      <c r="L684">
        <v>2</v>
      </c>
    </row>
    <row r="685" spans="1:12" x14ac:dyDescent="0.3">
      <c r="A685">
        <v>0.89703909999999998</v>
      </c>
      <c r="B685">
        <v>0.4169697</v>
      </c>
      <c r="C685">
        <v>3.2246730000000001</v>
      </c>
      <c r="D685">
        <v>362.13279999999997</v>
      </c>
      <c r="E685">
        <v>158.08240000000001</v>
      </c>
      <c r="F685">
        <v>1266.9780000000001</v>
      </c>
      <c r="G685">
        <v>408.29399999999998</v>
      </c>
      <c r="H685">
        <v>-0.43911339999999999</v>
      </c>
      <c r="I685">
        <v>1.113155E-2</v>
      </c>
      <c r="J685">
        <v>0.89733070000000004</v>
      </c>
      <c r="K685">
        <v>4.3048009999999998E-2</v>
      </c>
      <c r="L685">
        <v>2</v>
      </c>
    </row>
    <row r="686" spans="1:12" x14ac:dyDescent="0.3">
      <c r="A686">
        <v>0.73941449999999997</v>
      </c>
      <c r="B686">
        <v>-0.23429920000000001</v>
      </c>
      <c r="C686">
        <v>3.2631700000000001</v>
      </c>
      <c r="D686">
        <v>343</v>
      </c>
      <c r="E686">
        <v>232</v>
      </c>
      <c r="F686">
        <v>1211.883</v>
      </c>
      <c r="G686">
        <v>622.83399999999995</v>
      </c>
      <c r="H686">
        <v>0</v>
      </c>
      <c r="I686">
        <v>0</v>
      </c>
      <c r="J686">
        <v>0</v>
      </c>
      <c r="K686">
        <v>0</v>
      </c>
      <c r="L686">
        <v>2</v>
      </c>
    </row>
    <row r="687" spans="1:12" x14ac:dyDescent="0.3">
      <c r="A687">
        <v>0.72639989999999999</v>
      </c>
      <c r="B687">
        <v>-0.17644099999999999</v>
      </c>
      <c r="C687">
        <v>3.2309999999999999</v>
      </c>
      <c r="D687">
        <v>342.33449999999999</v>
      </c>
      <c r="E687">
        <v>225.685</v>
      </c>
      <c r="F687">
        <v>1210.145</v>
      </c>
      <c r="G687">
        <v>604.4982</v>
      </c>
      <c r="H687">
        <v>0</v>
      </c>
      <c r="I687">
        <v>0</v>
      </c>
      <c r="J687">
        <v>0</v>
      </c>
      <c r="K687">
        <v>0</v>
      </c>
      <c r="L687">
        <v>2</v>
      </c>
    </row>
    <row r="688" spans="1:12" x14ac:dyDescent="0.3">
      <c r="A688">
        <v>0.89508469999999996</v>
      </c>
      <c r="B688">
        <v>-0.22427749999999999</v>
      </c>
      <c r="C688">
        <v>2.9614229999999999</v>
      </c>
      <c r="D688">
        <v>370.99880000000002</v>
      </c>
      <c r="E688">
        <v>233.5</v>
      </c>
      <c r="F688">
        <v>1294.4369999999999</v>
      </c>
      <c r="G688">
        <v>627.00059999999996</v>
      </c>
      <c r="H688">
        <v>0</v>
      </c>
      <c r="I688">
        <v>0</v>
      </c>
      <c r="J688">
        <v>0</v>
      </c>
      <c r="K688">
        <v>0</v>
      </c>
      <c r="L688">
        <v>2</v>
      </c>
    </row>
    <row r="689" spans="1:12" x14ac:dyDescent="0.3">
      <c r="A689">
        <v>0.95036830000000005</v>
      </c>
      <c r="B689">
        <v>-0.13032840000000001</v>
      </c>
      <c r="C689">
        <v>2.947727</v>
      </c>
      <c r="D689">
        <v>378.45409999999998</v>
      </c>
      <c r="E689">
        <v>221.9109</v>
      </c>
      <c r="F689">
        <v>1316.0309999999999</v>
      </c>
      <c r="G689">
        <v>593.36479999999995</v>
      </c>
      <c r="H689">
        <v>0</v>
      </c>
      <c r="I689">
        <v>0</v>
      </c>
      <c r="J689">
        <v>0</v>
      </c>
      <c r="K689">
        <v>0</v>
      </c>
      <c r="L689">
        <v>2</v>
      </c>
    </row>
    <row r="690" spans="1:12" x14ac:dyDescent="0.3">
      <c r="A690">
        <v>7.2057594037962592E+16</v>
      </c>
      <c r="B690">
        <v>0</v>
      </c>
      <c r="C690">
        <v>1</v>
      </c>
      <c r="D690">
        <v>1</v>
      </c>
      <c r="E690">
        <v>1</v>
      </c>
      <c r="F690">
        <v>1</v>
      </c>
      <c r="G690">
        <v>0</v>
      </c>
      <c r="H690">
        <v>0.1175411</v>
      </c>
      <c r="I690">
        <v>8.7847369999999994E-2</v>
      </c>
      <c r="J690">
        <v>2</v>
      </c>
    </row>
    <row r="691" spans="1:12" x14ac:dyDescent="0.3">
      <c r="A691">
        <v>25</v>
      </c>
    </row>
    <row r="692" spans="1:12" x14ac:dyDescent="0.3">
      <c r="A692">
        <v>0.36336059999999998</v>
      </c>
      <c r="B692">
        <v>-6.3234609999999997E-2</v>
      </c>
      <c r="C692">
        <v>2.8816310000000001</v>
      </c>
      <c r="D692">
        <v>305.976</v>
      </c>
      <c r="E692">
        <v>213.6746</v>
      </c>
      <c r="F692">
        <v>1106.883</v>
      </c>
      <c r="G692">
        <v>569.7296</v>
      </c>
      <c r="H692">
        <v>0.14156360000000001</v>
      </c>
      <c r="I692">
        <v>6.4551720000000007E-2</v>
      </c>
      <c r="J692">
        <v>0.98779839999999997</v>
      </c>
      <c r="K692">
        <v>6.865253E-3</v>
      </c>
      <c r="L692">
        <v>2</v>
      </c>
    </row>
    <row r="693" spans="1:12" x14ac:dyDescent="0.3">
      <c r="A693">
        <v>0.40524969999999999</v>
      </c>
      <c r="B693">
        <v>0.26750770000000001</v>
      </c>
      <c r="C693">
        <v>2.8922509999999999</v>
      </c>
      <c r="D693">
        <v>311.15550000000002</v>
      </c>
      <c r="E693">
        <v>171.75290000000001</v>
      </c>
      <c r="F693">
        <v>1121.6559999999999</v>
      </c>
      <c r="G693">
        <v>447.71280000000002</v>
      </c>
      <c r="H693">
        <v>0.12426719999999999</v>
      </c>
      <c r="I693">
        <v>6.4421800000000001E-2</v>
      </c>
      <c r="J693">
        <v>0.99012310000000003</v>
      </c>
      <c r="K693">
        <v>7.9930929999999997E-3</v>
      </c>
      <c r="L693">
        <v>2</v>
      </c>
    </row>
    <row r="694" spans="1:12" x14ac:dyDescent="0.3">
      <c r="A694">
        <v>0.45170329999999997</v>
      </c>
      <c r="B694">
        <v>0.58514619999999995</v>
      </c>
      <c r="C694">
        <v>2.8769529999999999</v>
      </c>
      <c r="D694">
        <v>317.48649999999998</v>
      </c>
      <c r="E694">
        <v>130.93539999999999</v>
      </c>
      <c r="F694">
        <v>1139.673</v>
      </c>
      <c r="G694">
        <v>329.3587</v>
      </c>
      <c r="H694">
        <v>9.3412980000000007E-2</v>
      </c>
      <c r="I694">
        <v>6.8426299999999995E-2</v>
      </c>
      <c r="J694">
        <v>0.99194119999999997</v>
      </c>
      <c r="K694">
        <v>-5.1425770000000003E-2</v>
      </c>
      <c r="L694">
        <v>2</v>
      </c>
    </row>
    <row r="695" spans="1:12" x14ac:dyDescent="0.3">
      <c r="A695">
        <v>0.45861059999999998</v>
      </c>
      <c r="B695">
        <v>0.70925099999999996</v>
      </c>
      <c r="C695">
        <v>2.9427400000000001</v>
      </c>
      <c r="D695">
        <v>317.10750000000002</v>
      </c>
      <c r="E695">
        <v>117.0407</v>
      </c>
      <c r="F695">
        <v>1137.9590000000001</v>
      </c>
      <c r="G695">
        <v>289.16520000000003</v>
      </c>
      <c r="H695">
        <v>0</v>
      </c>
      <c r="I695">
        <v>0</v>
      </c>
      <c r="J695">
        <v>0</v>
      </c>
      <c r="K695">
        <v>0</v>
      </c>
      <c r="L695">
        <v>2</v>
      </c>
    </row>
    <row r="696" spans="1:12" x14ac:dyDescent="0.3">
      <c r="A696">
        <v>0.43816880000000002</v>
      </c>
      <c r="B696">
        <v>0.44254399999999999</v>
      </c>
      <c r="C696">
        <v>2.7680359999999999</v>
      </c>
      <c r="D696">
        <v>317.90660000000003</v>
      </c>
      <c r="E696">
        <v>146.97210000000001</v>
      </c>
      <c r="F696">
        <v>1141.8589999999999</v>
      </c>
      <c r="G696">
        <v>375.81040000000002</v>
      </c>
      <c r="H696">
        <v>-0.50158210000000003</v>
      </c>
      <c r="I696">
        <v>0.85831380000000002</v>
      </c>
      <c r="J696">
        <v>-6.1302460000000003E-2</v>
      </c>
      <c r="K696">
        <v>8.9190220000000001E-2</v>
      </c>
      <c r="L696">
        <v>2</v>
      </c>
    </row>
    <row r="697" spans="1:12" x14ac:dyDescent="0.3">
      <c r="A697">
        <v>0.5437457</v>
      </c>
      <c r="B697">
        <v>0.20037170000000001</v>
      </c>
      <c r="C697">
        <v>2.745225</v>
      </c>
      <c r="D697">
        <v>332.47370000000001</v>
      </c>
      <c r="E697">
        <v>178.86750000000001</v>
      </c>
      <c r="F697">
        <v>1184.547</v>
      </c>
      <c r="G697">
        <v>468.45620000000002</v>
      </c>
      <c r="H697">
        <v>-0.16844410000000001</v>
      </c>
      <c r="I697">
        <v>0.72915050000000003</v>
      </c>
      <c r="J697">
        <v>0.12242450000000001</v>
      </c>
      <c r="K697">
        <v>0.65190360000000003</v>
      </c>
      <c r="L697">
        <v>2</v>
      </c>
    </row>
    <row r="698" spans="1:12" x14ac:dyDescent="0.3">
      <c r="A698">
        <v>0.63296790000000003</v>
      </c>
      <c r="B698">
        <v>7.225029E-3</v>
      </c>
      <c r="C698">
        <v>2.7759510000000001</v>
      </c>
      <c r="D698">
        <v>343.49979999999999</v>
      </c>
      <c r="E698">
        <v>204.6865</v>
      </c>
      <c r="F698">
        <v>1216.3510000000001</v>
      </c>
      <c r="G698">
        <v>543.48659999999995</v>
      </c>
      <c r="H698">
        <v>9.7607109999999997E-2</v>
      </c>
      <c r="I698">
        <v>0.96769320000000003</v>
      </c>
      <c r="J698">
        <v>0.20303450000000001</v>
      </c>
      <c r="K698">
        <v>-0.11322359999999999</v>
      </c>
      <c r="L698">
        <v>2</v>
      </c>
    </row>
    <row r="699" spans="1:12" x14ac:dyDescent="0.3">
      <c r="A699">
        <v>0.64948830000000002</v>
      </c>
      <c r="B699">
        <v>-6.5973459999999998E-2</v>
      </c>
      <c r="C699">
        <v>2.7873399999999999</v>
      </c>
      <c r="D699">
        <v>345.34809999999999</v>
      </c>
      <c r="E699">
        <v>214.3297</v>
      </c>
      <c r="F699">
        <v>1221.627</v>
      </c>
      <c r="G699">
        <v>571.4982</v>
      </c>
      <c r="H699">
        <v>8.7381100000000003E-2</v>
      </c>
      <c r="I699">
        <v>0.98499199999999998</v>
      </c>
      <c r="J699">
        <v>0.1007714</v>
      </c>
      <c r="K699">
        <v>-0.1095462</v>
      </c>
      <c r="L699">
        <v>2</v>
      </c>
    </row>
    <row r="700" spans="1:12" x14ac:dyDescent="0.3">
      <c r="A700">
        <v>0.49686619999999998</v>
      </c>
      <c r="B700">
        <v>0.35774800000000001</v>
      </c>
      <c r="C700">
        <v>2.7487339999999998</v>
      </c>
      <c r="D700">
        <v>326.14659999999998</v>
      </c>
      <c r="E700">
        <v>157.88380000000001</v>
      </c>
      <c r="F700">
        <v>1166</v>
      </c>
      <c r="G700">
        <v>407.50490000000002</v>
      </c>
      <c r="H700">
        <v>-0.35825689999999999</v>
      </c>
      <c r="I700">
        <v>0.92337469999999999</v>
      </c>
      <c r="J700">
        <v>0.11935949999999999</v>
      </c>
      <c r="K700">
        <v>6.91692E-2</v>
      </c>
      <c r="L700">
        <v>2</v>
      </c>
    </row>
    <row r="701" spans="1:12" x14ac:dyDescent="0.3">
      <c r="A701">
        <v>0.58716539999999995</v>
      </c>
      <c r="B701">
        <v>0.111691</v>
      </c>
      <c r="C701">
        <v>2.7627579999999998</v>
      </c>
      <c r="D701">
        <v>337.78919999999999</v>
      </c>
      <c r="E701">
        <v>190.8098</v>
      </c>
      <c r="F701">
        <v>1199.8779999999999</v>
      </c>
      <c r="G701">
        <v>503.166</v>
      </c>
      <c r="H701">
        <v>-0.15181330000000001</v>
      </c>
      <c r="I701">
        <v>-0.62863259999999999</v>
      </c>
      <c r="J701">
        <v>-9.0738269999999996E-2</v>
      </c>
      <c r="K701">
        <v>0.75732449999999996</v>
      </c>
      <c r="L701">
        <v>2</v>
      </c>
    </row>
    <row r="702" spans="1:12" x14ac:dyDescent="0.3">
      <c r="A702">
        <v>0.65668020000000005</v>
      </c>
      <c r="B702">
        <v>-6.1223989999999999E-2</v>
      </c>
      <c r="C702">
        <v>2.8016079999999999</v>
      </c>
      <c r="D702">
        <v>345.8578</v>
      </c>
      <c r="E702">
        <v>213.6635</v>
      </c>
      <c r="F702">
        <v>1222.9960000000001</v>
      </c>
      <c r="G702">
        <v>569.56089999999995</v>
      </c>
      <c r="H702">
        <v>-0.19258020000000001</v>
      </c>
      <c r="I702">
        <v>-5.586551E-2</v>
      </c>
      <c r="J702">
        <v>9.3598310000000004E-2</v>
      </c>
      <c r="K702">
        <v>0.97520830000000003</v>
      </c>
      <c r="L702">
        <v>2</v>
      </c>
    </row>
    <row r="703" spans="1:12" x14ac:dyDescent="0.3">
      <c r="A703">
        <v>0.65839479999999995</v>
      </c>
      <c r="B703">
        <v>-0.1011803</v>
      </c>
      <c r="C703">
        <v>2.792999</v>
      </c>
      <c r="D703">
        <v>346.35599999999999</v>
      </c>
      <c r="E703">
        <v>218.9408</v>
      </c>
      <c r="F703">
        <v>1224.499</v>
      </c>
      <c r="G703">
        <v>584.88800000000003</v>
      </c>
      <c r="H703">
        <v>-2.1059149999999999E-2</v>
      </c>
      <c r="I703">
        <v>-1.8723559999999999E-4</v>
      </c>
      <c r="J703">
        <v>-0.10584639999999999</v>
      </c>
      <c r="K703">
        <v>0.99415949999999997</v>
      </c>
      <c r="L703">
        <v>2</v>
      </c>
    </row>
    <row r="704" spans="1:12" x14ac:dyDescent="0.3">
      <c r="A704">
        <v>0.32433020000000001</v>
      </c>
      <c r="B704">
        <v>-5.6238650000000001E-2</v>
      </c>
      <c r="C704">
        <v>2.8364229999999999</v>
      </c>
      <c r="D704">
        <v>301.66449999999998</v>
      </c>
      <c r="E704">
        <v>212.898</v>
      </c>
      <c r="F704">
        <v>1094.6579999999999</v>
      </c>
      <c r="G704">
        <v>567.48140000000001</v>
      </c>
      <c r="H704">
        <v>0.28551219999999999</v>
      </c>
      <c r="I704">
        <v>-0.59368609999999999</v>
      </c>
      <c r="J704">
        <v>0.69040049999999997</v>
      </c>
      <c r="K704">
        <v>-0.29894280000000001</v>
      </c>
      <c r="L704">
        <v>2</v>
      </c>
    </row>
    <row r="705" spans="1:12" x14ac:dyDescent="0.3">
      <c r="A705">
        <v>0.46149059999999997</v>
      </c>
      <c r="B705">
        <v>-0.36850549999999999</v>
      </c>
      <c r="C705">
        <v>2.7549039999999998</v>
      </c>
      <c r="D705">
        <v>321.27159999999998</v>
      </c>
      <c r="E705">
        <v>254.7139</v>
      </c>
      <c r="F705">
        <v>1152.078</v>
      </c>
      <c r="G705">
        <v>688.96249999999998</v>
      </c>
      <c r="H705">
        <v>-2.3169550000000001E-2</v>
      </c>
      <c r="I705">
        <v>0.88084309999999999</v>
      </c>
      <c r="J705">
        <v>0.2328501</v>
      </c>
      <c r="K705">
        <v>-0.41153299999999998</v>
      </c>
      <c r="L705">
        <v>2</v>
      </c>
    </row>
    <row r="706" spans="1:12" x14ac:dyDescent="0.3">
      <c r="A706">
        <v>0.43083929999999998</v>
      </c>
      <c r="B706">
        <v>-0.72153560000000005</v>
      </c>
      <c r="C706">
        <v>2.735697</v>
      </c>
      <c r="D706">
        <v>317.74239999999998</v>
      </c>
      <c r="E706">
        <v>302.6506</v>
      </c>
      <c r="F706">
        <v>1141.6590000000001</v>
      </c>
      <c r="G706">
        <v>827.8229</v>
      </c>
      <c r="H706">
        <v>-3.6490130000000003E-2</v>
      </c>
      <c r="I706">
        <v>0.97079000000000004</v>
      </c>
      <c r="J706">
        <v>-3.5672910000000002E-2</v>
      </c>
      <c r="K706">
        <v>-0.23444119999999999</v>
      </c>
      <c r="L706">
        <v>2</v>
      </c>
    </row>
    <row r="707" spans="1:12" x14ac:dyDescent="0.3">
      <c r="A707">
        <v>0.48105170000000003</v>
      </c>
      <c r="B707">
        <v>-0.77465530000000005</v>
      </c>
      <c r="C707">
        <v>2.7048459999999999</v>
      </c>
      <c r="D707">
        <v>325.27760000000001</v>
      </c>
      <c r="E707">
        <v>311.05529999999999</v>
      </c>
      <c r="F707">
        <v>1163.654</v>
      </c>
      <c r="G707">
        <v>852.05359999999996</v>
      </c>
      <c r="H707">
        <v>0</v>
      </c>
      <c r="I707">
        <v>0</v>
      </c>
      <c r="J707">
        <v>0</v>
      </c>
      <c r="K707">
        <v>0</v>
      </c>
      <c r="L707">
        <v>2</v>
      </c>
    </row>
    <row r="708" spans="1:12" x14ac:dyDescent="0.3">
      <c r="A708">
        <v>0.38840059999999998</v>
      </c>
      <c r="B708">
        <v>-7.3738079999999998E-2</v>
      </c>
      <c r="C708">
        <v>2.8553190000000002</v>
      </c>
      <c r="D708">
        <v>309.62270000000001</v>
      </c>
      <c r="E708">
        <v>215.09729999999999</v>
      </c>
      <c r="F708">
        <v>1117.6600000000001</v>
      </c>
      <c r="G708">
        <v>573.85990000000004</v>
      </c>
      <c r="H708">
        <v>-0.27068599999999998</v>
      </c>
      <c r="I708">
        <v>0.75278020000000001</v>
      </c>
      <c r="J708">
        <v>0.53650109999999995</v>
      </c>
      <c r="K708">
        <v>-0.26873340000000001</v>
      </c>
      <c r="L708">
        <v>2</v>
      </c>
    </row>
    <row r="709" spans="1:12" x14ac:dyDescent="0.3">
      <c r="A709">
        <v>0.4080685</v>
      </c>
      <c r="B709">
        <v>-0.39397460000000001</v>
      </c>
      <c r="C709">
        <v>2.845485</v>
      </c>
      <c r="D709">
        <v>312.4058</v>
      </c>
      <c r="E709">
        <v>256.41419999999999</v>
      </c>
      <c r="F709">
        <v>1125.712</v>
      </c>
      <c r="G709">
        <v>693.98050000000001</v>
      </c>
      <c r="H709">
        <v>-3.3745499999999998E-2</v>
      </c>
      <c r="I709">
        <v>0.59623709999999996</v>
      </c>
      <c r="J709">
        <v>5.9870039999999998E-3</v>
      </c>
      <c r="K709">
        <v>0.80207649999999997</v>
      </c>
      <c r="L709">
        <v>2</v>
      </c>
    </row>
    <row r="710" spans="1:12" x14ac:dyDescent="0.3">
      <c r="A710">
        <v>0.35813430000000002</v>
      </c>
      <c r="B710">
        <v>-0.71945999999999999</v>
      </c>
      <c r="C710">
        <v>2.8667750000000001</v>
      </c>
      <c r="D710">
        <v>305.73289999999997</v>
      </c>
      <c r="E710">
        <v>297.8827</v>
      </c>
      <c r="F710">
        <v>1105.952</v>
      </c>
      <c r="G710">
        <v>814.15940000000001</v>
      </c>
      <c r="H710">
        <v>7.9998780000000005E-2</v>
      </c>
      <c r="I710">
        <v>0.60432669999999999</v>
      </c>
      <c r="J710">
        <v>-2.0298900000000002E-2</v>
      </c>
      <c r="K710">
        <v>0.79245010000000005</v>
      </c>
      <c r="L710">
        <v>2</v>
      </c>
    </row>
    <row r="711" spans="1:12" x14ac:dyDescent="0.3">
      <c r="A711">
        <v>0.36497990000000002</v>
      </c>
      <c r="B711">
        <v>-0.78927769999999997</v>
      </c>
      <c r="C711">
        <v>2.8089849999999998</v>
      </c>
      <c r="D711">
        <v>307.61040000000003</v>
      </c>
      <c r="E711">
        <v>308.99599999999998</v>
      </c>
      <c r="F711">
        <v>1111.7280000000001</v>
      </c>
      <c r="G711">
        <v>846.26760000000002</v>
      </c>
      <c r="H711">
        <v>0</v>
      </c>
      <c r="I711">
        <v>0</v>
      </c>
      <c r="J711">
        <v>0</v>
      </c>
      <c r="K711">
        <v>0</v>
      </c>
      <c r="L711">
        <v>2</v>
      </c>
    </row>
    <row r="712" spans="1:12" x14ac:dyDescent="0.3">
      <c r="A712">
        <v>0.4402645</v>
      </c>
      <c r="B712">
        <v>0.50760479999999997</v>
      </c>
      <c r="C712">
        <v>2.8839760000000001</v>
      </c>
      <c r="D712">
        <v>315.85079999999999</v>
      </c>
      <c r="E712">
        <v>141.03729999999999</v>
      </c>
      <c r="F712">
        <v>1135.0119999999999</v>
      </c>
      <c r="G712">
        <v>358.59859999999998</v>
      </c>
      <c r="H712">
        <v>9.4205659999999997E-2</v>
      </c>
      <c r="I712">
        <v>7.0374740000000005E-2</v>
      </c>
      <c r="J712">
        <v>0.99277599999999999</v>
      </c>
      <c r="K712">
        <v>-2.384582E-2</v>
      </c>
      <c r="L712">
        <v>2</v>
      </c>
    </row>
    <row r="713" spans="1:12" x14ac:dyDescent="0.3">
      <c r="A713">
        <v>0.67813409999999996</v>
      </c>
      <c r="B713">
        <v>-0.1299363</v>
      </c>
      <c r="C713">
        <v>2.802505</v>
      </c>
      <c r="D713">
        <v>348.66820000000001</v>
      </c>
      <c r="E713">
        <v>222.66640000000001</v>
      </c>
      <c r="F713">
        <v>1231.107</v>
      </c>
      <c r="G713">
        <v>595.69659999999999</v>
      </c>
      <c r="H713">
        <v>0</v>
      </c>
      <c r="I713">
        <v>0</v>
      </c>
      <c r="J713">
        <v>0</v>
      </c>
      <c r="K713">
        <v>0</v>
      </c>
      <c r="L713">
        <v>2</v>
      </c>
    </row>
    <row r="714" spans="1:12" x14ac:dyDescent="0.3">
      <c r="A714">
        <v>0.64994510000000005</v>
      </c>
      <c r="B714">
        <v>-9.2914280000000002E-2</v>
      </c>
      <c r="C714">
        <v>2.7586149999999998</v>
      </c>
      <c r="D714">
        <v>346.30889999999999</v>
      </c>
      <c r="E714">
        <v>218.00630000000001</v>
      </c>
      <c r="F714">
        <v>1224.614</v>
      </c>
      <c r="G714">
        <v>582.17409999999995</v>
      </c>
      <c r="H714">
        <v>0</v>
      </c>
      <c r="I714">
        <v>0</v>
      </c>
      <c r="J714">
        <v>0</v>
      </c>
      <c r="K714">
        <v>0</v>
      </c>
      <c r="L714">
        <v>2</v>
      </c>
    </row>
    <row r="715" spans="1:12" x14ac:dyDescent="0.3">
      <c r="A715">
        <v>0.67250620000000005</v>
      </c>
      <c r="B715">
        <v>-0.1523149</v>
      </c>
      <c r="C715">
        <v>2.816176</v>
      </c>
      <c r="D715">
        <v>347.49930000000001</v>
      </c>
      <c r="E715">
        <v>225.50069999999999</v>
      </c>
      <c r="F715">
        <v>1227.6310000000001</v>
      </c>
      <c r="G715">
        <v>603.93330000000003</v>
      </c>
      <c r="H715">
        <v>0</v>
      </c>
      <c r="I715">
        <v>0</v>
      </c>
      <c r="J715">
        <v>0</v>
      </c>
      <c r="K715">
        <v>0</v>
      </c>
      <c r="L715">
        <v>2</v>
      </c>
    </row>
    <row r="716" spans="1:12" x14ac:dyDescent="0.3">
      <c r="A716">
        <v>0.65544720000000001</v>
      </c>
      <c r="B716">
        <v>-0.1152744</v>
      </c>
      <c r="C716">
        <v>2.8</v>
      </c>
      <c r="D716">
        <v>345.75119999999998</v>
      </c>
      <c r="E716">
        <v>220.7551</v>
      </c>
      <c r="F716">
        <v>1222.701</v>
      </c>
      <c r="G716">
        <v>590.16039999999998</v>
      </c>
      <c r="H716">
        <v>0</v>
      </c>
      <c r="I716">
        <v>0</v>
      </c>
      <c r="J716">
        <v>0</v>
      </c>
      <c r="K716">
        <v>0</v>
      </c>
      <c r="L716">
        <v>2</v>
      </c>
    </row>
    <row r="717" spans="1:12" x14ac:dyDescent="0.3">
      <c r="A717">
        <v>2</v>
      </c>
    </row>
    <row r="718" spans="1:12" x14ac:dyDescent="0.3">
      <c r="A718">
        <v>7.2057594037962704E+16</v>
      </c>
      <c r="B718">
        <v>0</v>
      </c>
      <c r="C718">
        <v>1</v>
      </c>
      <c r="D718">
        <v>1</v>
      </c>
      <c r="E718">
        <v>0</v>
      </c>
      <c r="F718">
        <v>2</v>
      </c>
      <c r="G718">
        <v>0</v>
      </c>
      <c r="H718">
        <v>-6.7420820000000006E-2</v>
      </c>
      <c r="I718">
        <v>-8.3380360000000001E-2</v>
      </c>
      <c r="J718">
        <v>2</v>
      </c>
    </row>
    <row r="719" spans="1:12" x14ac:dyDescent="0.3">
      <c r="A719">
        <v>25</v>
      </c>
    </row>
    <row r="720" spans="1:12" x14ac:dyDescent="0.3">
      <c r="A720">
        <v>0.86568829999999997</v>
      </c>
      <c r="B720">
        <v>-0.1020325</v>
      </c>
      <c r="C720">
        <v>3.1774100000000001</v>
      </c>
      <c r="D720">
        <v>359.9384</v>
      </c>
      <c r="E720">
        <v>217.44229999999999</v>
      </c>
      <c r="F720">
        <v>1261.2670000000001</v>
      </c>
      <c r="G720">
        <v>580.47990000000004</v>
      </c>
      <c r="H720">
        <v>-0.45074209999999998</v>
      </c>
      <c r="I720">
        <v>3.7627369999999999E-3</v>
      </c>
      <c r="J720">
        <v>0.89057589999999998</v>
      </c>
      <c r="K720">
        <v>6.0761389999999998E-2</v>
      </c>
      <c r="L720">
        <v>2</v>
      </c>
    </row>
    <row r="721" spans="1:12" x14ac:dyDescent="0.3">
      <c r="A721">
        <v>0.88418300000000005</v>
      </c>
      <c r="B721">
        <v>0.19657520000000001</v>
      </c>
      <c r="C721">
        <v>3.2089479999999999</v>
      </c>
      <c r="D721">
        <v>361.09460000000001</v>
      </c>
      <c r="E721">
        <v>183.12520000000001</v>
      </c>
      <c r="F721">
        <v>1264.297</v>
      </c>
      <c r="G721">
        <v>480.89510000000001</v>
      </c>
      <c r="H721">
        <v>-0.448853</v>
      </c>
      <c r="I721">
        <v>3.891547E-3</v>
      </c>
      <c r="J721">
        <v>0.89152949999999997</v>
      </c>
      <c r="K721">
        <v>6.075328E-2</v>
      </c>
      <c r="L721">
        <v>2</v>
      </c>
    </row>
    <row r="722" spans="1:12" x14ac:dyDescent="0.3">
      <c r="A722">
        <v>0.90208440000000001</v>
      </c>
      <c r="B722">
        <v>0.48884519999999998</v>
      </c>
      <c r="C722">
        <v>3.222645</v>
      </c>
      <c r="D722">
        <v>362.80279999999999</v>
      </c>
      <c r="E722">
        <v>149.833</v>
      </c>
      <c r="F722">
        <v>1268.8320000000001</v>
      </c>
      <c r="G722">
        <v>384.39980000000003</v>
      </c>
      <c r="H722">
        <v>-0.44805289999999998</v>
      </c>
      <c r="I722">
        <v>2.432113E-2</v>
      </c>
      <c r="J722">
        <v>0.89349900000000004</v>
      </c>
      <c r="K722">
        <v>1.7791479999999998E-2</v>
      </c>
      <c r="L722">
        <v>2</v>
      </c>
    </row>
    <row r="723" spans="1:12" x14ac:dyDescent="0.3">
      <c r="A723">
        <v>0.8788376</v>
      </c>
      <c r="B723">
        <v>0.61805200000000005</v>
      </c>
      <c r="C723">
        <v>3.2583500000000001</v>
      </c>
      <c r="D723">
        <v>359.07600000000002</v>
      </c>
      <c r="E723">
        <v>135.83670000000001</v>
      </c>
      <c r="F723">
        <v>1257.7159999999999</v>
      </c>
      <c r="G723">
        <v>343.84879999999998</v>
      </c>
      <c r="H723">
        <v>0</v>
      </c>
      <c r="I723">
        <v>0</v>
      </c>
      <c r="J723">
        <v>0</v>
      </c>
      <c r="K723">
        <v>0</v>
      </c>
      <c r="L723">
        <v>2</v>
      </c>
    </row>
    <row r="724" spans="1:12" x14ac:dyDescent="0.3">
      <c r="A724">
        <v>0.78172730000000001</v>
      </c>
      <c r="B724">
        <v>0.35653279999999998</v>
      </c>
      <c r="C724">
        <v>3.3197800000000002</v>
      </c>
      <c r="D724">
        <v>346.31270000000001</v>
      </c>
      <c r="E724">
        <v>166.1925</v>
      </c>
      <c r="F724">
        <v>1220.896</v>
      </c>
      <c r="G724">
        <v>431.72030000000001</v>
      </c>
      <c r="H724">
        <v>0.16232920000000001</v>
      </c>
      <c r="I724">
        <v>0.7591909</v>
      </c>
      <c r="J724">
        <v>-0.53831799999999996</v>
      </c>
      <c r="K724">
        <v>-0.32785999999999998</v>
      </c>
      <c r="L724">
        <v>2</v>
      </c>
    </row>
    <row r="725" spans="1:12" x14ac:dyDescent="0.3">
      <c r="A725">
        <v>0.72885999999999995</v>
      </c>
      <c r="B725">
        <v>9.4778429999999997E-2</v>
      </c>
      <c r="C725">
        <v>3.2850100000000002</v>
      </c>
      <c r="D725">
        <v>341.23500000000001</v>
      </c>
      <c r="E725">
        <v>195.05439999999999</v>
      </c>
      <c r="F725">
        <v>1206.6289999999999</v>
      </c>
      <c r="G725">
        <v>515.50149999999996</v>
      </c>
      <c r="H725">
        <v>-5.7294600000000001E-2</v>
      </c>
      <c r="I725">
        <v>0.9900892</v>
      </c>
      <c r="J725">
        <v>-0.1035198</v>
      </c>
      <c r="K725">
        <v>7.5659680000000007E-2</v>
      </c>
      <c r="L725">
        <v>1</v>
      </c>
    </row>
    <row r="726" spans="1:12" x14ac:dyDescent="0.3">
      <c r="A726">
        <v>0.72416860000000005</v>
      </c>
      <c r="B726">
        <v>-0.14830479999999999</v>
      </c>
      <c r="C726">
        <v>3.26003</v>
      </c>
      <c r="D726">
        <v>341.33780000000002</v>
      </c>
      <c r="E726">
        <v>222.3366</v>
      </c>
      <c r="F726">
        <v>1207.1130000000001</v>
      </c>
      <c r="G726">
        <v>594.77660000000003</v>
      </c>
      <c r="H726">
        <v>-1.117011E-2</v>
      </c>
      <c r="I726">
        <v>0.39060830000000002</v>
      </c>
      <c r="J726">
        <v>-5.085344E-2</v>
      </c>
      <c r="K726">
        <v>0.91908339999999999</v>
      </c>
      <c r="L726">
        <v>1</v>
      </c>
    </row>
    <row r="727" spans="1:12" x14ac:dyDescent="0.3">
      <c r="A727">
        <v>0.74826729999999997</v>
      </c>
      <c r="B727">
        <v>-0.23428789999999999</v>
      </c>
      <c r="C727">
        <v>3.263252</v>
      </c>
      <c r="D727">
        <v>344</v>
      </c>
      <c r="E727">
        <v>232</v>
      </c>
      <c r="F727">
        <v>1214.7729999999999</v>
      </c>
      <c r="G727">
        <v>622.82709999999997</v>
      </c>
      <c r="H727">
        <v>-0.1173752</v>
      </c>
      <c r="I727">
        <v>0.39770139999999998</v>
      </c>
      <c r="J727">
        <v>7.1332190000000004E-2</v>
      </c>
      <c r="K727">
        <v>0.90717610000000004</v>
      </c>
      <c r="L727">
        <v>1</v>
      </c>
    </row>
    <row r="728" spans="1:12" x14ac:dyDescent="0.3">
      <c r="A728">
        <v>0.93236209999999997</v>
      </c>
      <c r="B728">
        <v>0.35152600000000001</v>
      </c>
      <c r="C728">
        <v>3.0867270000000002</v>
      </c>
      <c r="D728">
        <v>370.95830000000001</v>
      </c>
      <c r="E728">
        <v>163.73840000000001</v>
      </c>
      <c r="F728">
        <v>1293.2750000000001</v>
      </c>
      <c r="G728">
        <v>424.72379999999998</v>
      </c>
      <c r="H728">
        <v>-0.3924472</v>
      </c>
      <c r="I728">
        <v>0.73942870000000005</v>
      </c>
      <c r="J728">
        <v>0.36711199999999999</v>
      </c>
      <c r="K728">
        <v>-0.40553549999999999</v>
      </c>
      <c r="L728">
        <v>2</v>
      </c>
    </row>
    <row r="729" spans="1:12" x14ac:dyDescent="0.3">
      <c r="A729">
        <v>0.96168679999999995</v>
      </c>
      <c r="B729">
        <v>0.1361638</v>
      </c>
      <c r="C729">
        <v>3.0097510000000001</v>
      </c>
      <c r="D729">
        <v>377.38549999999998</v>
      </c>
      <c r="E729">
        <v>188.99529999999999</v>
      </c>
      <c r="F729">
        <v>1312.4639999999999</v>
      </c>
      <c r="G729">
        <v>497.94130000000001</v>
      </c>
      <c r="H729">
        <v>-0.1570347</v>
      </c>
      <c r="I729">
        <v>0.97039120000000001</v>
      </c>
      <c r="J729">
        <v>9.1293449999999998E-2</v>
      </c>
      <c r="K729">
        <v>-0.15920590000000001</v>
      </c>
      <c r="L729">
        <v>2</v>
      </c>
    </row>
    <row r="730" spans="1:12" x14ac:dyDescent="0.3">
      <c r="A730">
        <v>0.91513310000000003</v>
      </c>
      <c r="B730">
        <v>-8.3357689999999998E-2</v>
      </c>
      <c r="C730">
        <v>2.9599690000000001</v>
      </c>
      <c r="D730">
        <v>373.54169999999999</v>
      </c>
      <c r="E730">
        <v>216.00069999999999</v>
      </c>
      <c r="F730">
        <v>1301.788</v>
      </c>
      <c r="G730">
        <v>576.2473</v>
      </c>
      <c r="H730">
        <v>4.3766389999999999E-3</v>
      </c>
      <c r="I730">
        <v>0.65393979999999996</v>
      </c>
      <c r="J730">
        <v>-0.14989179999999999</v>
      </c>
      <c r="K730">
        <v>0.74153630000000004</v>
      </c>
      <c r="L730">
        <v>2</v>
      </c>
    </row>
    <row r="731" spans="1:12" x14ac:dyDescent="0.3">
      <c r="A731">
        <v>0.90078009999999997</v>
      </c>
      <c r="B731">
        <v>-0.1415739</v>
      </c>
      <c r="C731">
        <v>2.9497629999999999</v>
      </c>
      <c r="D731">
        <v>372.14159999999998</v>
      </c>
      <c r="E731">
        <v>223.2955</v>
      </c>
      <c r="F731">
        <v>1297.82</v>
      </c>
      <c r="G731">
        <v>597.40650000000005</v>
      </c>
      <c r="H731">
        <v>3.2674439999999999E-2</v>
      </c>
      <c r="I731">
        <v>0.65786529999999999</v>
      </c>
      <c r="J731">
        <v>-0.1426627</v>
      </c>
      <c r="K731">
        <v>0.73877800000000005</v>
      </c>
      <c r="L731">
        <v>2</v>
      </c>
    </row>
    <row r="732" spans="1:12" x14ac:dyDescent="0.3">
      <c r="A732">
        <v>0.81905649999999997</v>
      </c>
      <c r="B732">
        <v>-0.1079156</v>
      </c>
      <c r="C732">
        <v>3.191046</v>
      </c>
      <c r="D732">
        <v>354.09930000000003</v>
      </c>
      <c r="E732">
        <v>218.06389999999999</v>
      </c>
      <c r="F732">
        <v>1244.345</v>
      </c>
      <c r="G732">
        <v>582.30830000000003</v>
      </c>
      <c r="H732">
        <v>5.541111E-2</v>
      </c>
      <c r="I732">
        <v>0.73335939999999999</v>
      </c>
      <c r="J732">
        <v>-0.66092629999999997</v>
      </c>
      <c r="K732">
        <v>-0.1492984</v>
      </c>
      <c r="L732">
        <v>2</v>
      </c>
    </row>
    <row r="733" spans="1:12" x14ac:dyDescent="0.3">
      <c r="A733">
        <v>0.83502810000000005</v>
      </c>
      <c r="B733">
        <v>-0.44346150000000001</v>
      </c>
      <c r="C733">
        <v>3.1632630000000002</v>
      </c>
      <c r="D733">
        <v>356.88900000000001</v>
      </c>
      <c r="E733">
        <v>257.19409999999999</v>
      </c>
      <c r="F733">
        <v>1252.423</v>
      </c>
      <c r="G733">
        <v>695.79809999999998</v>
      </c>
      <c r="H733">
        <v>-9.6191969999999995E-3</v>
      </c>
      <c r="I733">
        <v>-0.31250939999999999</v>
      </c>
      <c r="J733">
        <v>-4.6608490000000002E-2</v>
      </c>
      <c r="K733">
        <v>0.94872179999999995</v>
      </c>
      <c r="L733">
        <v>2</v>
      </c>
    </row>
    <row r="734" spans="1:12" x14ac:dyDescent="0.3">
      <c r="A734">
        <v>0.85590460000000002</v>
      </c>
      <c r="B734">
        <v>-0.74575610000000003</v>
      </c>
      <c r="C734">
        <v>3.1473200000000001</v>
      </c>
      <c r="D734">
        <v>359.95949999999999</v>
      </c>
      <c r="E734">
        <v>292.89670000000001</v>
      </c>
      <c r="F734">
        <v>1261.162</v>
      </c>
      <c r="G734">
        <v>799.17340000000002</v>
      </c>
      <c r="H734">
        <v>-2.2246249999999999E-2</v>
      </c>
      <c r="I734">
        <v>-0.36998930000000002</v>
      </c>
      <c r="J734">
        <v>-3.7177790000000002E-2</v>
      </c>
      <c r="K734">
        <v>0.92802519999999999</v>
      </c>
      <c r="L734">
        <v>2</v>
      </c>
    </row>
    <row r="735" spans="1:12" x14ac:dyDescent="0.3">
      <c r="A735">
        <v>0.76214179999999998</v>
      </c>
      <c r="B735">
        <v>-0.77848759999999995</v>
      </c>
      <c r="C735">
        <v>3.054665</v>
      </c>
      <c r="D735">
        <v>351.68709999999999</v>
      </c>
      <c r="E735">
        <v>299.48219999999998</v>
      </c>
      <c r="F735">
        <v>1237.751</v>
      </c>
      <c r="G735">
        <v>818.31349999999998</v>
      </c>
      <c r="H735">
        <v>0</v>
      </c>
      <c r="I735">
        <v>0</v>
      </c>
      <c r="J735">
        <v>0</v>
      </c>
      <c r="K735">
        <v>0</v>
      </c>
      <c r="L735">
        <v>2</v>
      </c>
    </row>
    <row r="736" spans="1:12" x14ac:dyDescent="0.3">
      <c r="A736">
        <v>0.89225279999999996</v>
      </c>
      <c r="B736">
        <v>-9.4620709999999997E-2</v>
      </c>
      <c r="C736">
        <v>3.0932059999999999</v>
      </c>
      <c r="D736">
        <v>365.8657</v>
      </c>
      <c r="E736">
        <v>216.8878</v>
      </c>
      <c r="F736">
        <v>1278.8420000000001</v>
      </c>
      <c r="G736">
        <v>578.84810000000004</v>
      </c>
      <c r="H736">
        <v>-0.4615554</v>
      </c>
      <c r="I736">
        <v>0.5634091</v>
      </c>
      <c r="J736">
        <v>0.573403</v>
      </c>
      <c r="K736">
        <v>-0.37516110000000003</v>
      </c>
      <c r="L736">
        <v>2</v>
      </c>
    </row>
    <row r="737" spans="1:12" x14ac:dyDescent="0.3">
      <c r="A737">
        <v>0.90008390000000005</v>
      </c>
      <c r="B737">
        <v>-0.41750369999999998</v>
      </c>
      <c r="C737">
        <v>3.0638899999999998</v>
      </c>
      <c r="D737">
        <v>367.91289999999998</v>
      </c>
      <c r="E737">
        <v>255.78200000000001</v>
      </c>
      <c r="F737">
        <v>1284.8219999999999</v>
      </c>
      <c r="G737">
        <v>691.60580000000004</v>
      </c>
      <c r="H737">
        <v>-4.6757199999999999E-2</v>
      </c>
      <c r="I737">
        <v>0.94877860000000003</v>
      </c>
      <c r="J737">
        <v>-2.672607E-3</v>
      </c>
      <c r="K737">
        <v>0.31245129999999999</v>
      </c>
      <c r="L737">
        <v>2</v>
      </c>
    </row>
    <row r="738" spans="1:12" x14ac:dyDescent="0.3">
      <c r="A738">
        <v>0.94029680000000004</v>
      </c>
      <c r="B738">
        <v>-0.72498940000000001</v>
      </c>
      <c r="C738">
        <v>3.0223840000000002</v>
      </c>
      <c r="D738">
        <v>374.43439999999998</v>
      </c>
      <c r="E738">
        <v>294.01420000000002</v>
      </c>
      <c r="F738">
        <v>1303.761</v>
      </c>
      <c r="G738">
        <v>802.3175</v>
      </c>
      <c r="H738">
        <v>-7.5459150000000003E-2</v>
      </c>
      <c r="I738">
        <v>0.9846646</v>
      </c>
      <c r="J738">
        <v>5.3942440000000001E-2</v>
      </c>
      <c r="K738">
        <v>0.14775559999999999</v>
      </c>
      <c r="L738">
        <v>2</v>
      </c>
    </row>
    <row r="739" spans="1:12" x14ac:dyDescent="0.3">
      <c r="A739">
        <v>0.88034509999999999</v>
      </c>
      <c r="B739">
        <v>-0.79688729999999997</v>
      </c>
      <c r="C739">
        <v>2.9919199999999999</v>
      </c>
      <c r="D739">
        <v>368.22370000000001</v>
      </c>
      <c r="E739">
        <v>303.7713</v>
      </c>
      <c r="F739">
        <v>1285.961</v>
      </c>
      <c r="G739">
        <v>830.63189999999997</v>
      </c>
      <c r="H739">
        <v>0</v>
      </c>
      <c r="I739">
        <v>0</v>
      </c>
      <c r="J739">
        <v>0</v>
      </c>
      <c r="K739">
        <v>0</v>
      </c>
      <c r="L739">
        <v>2</v>
      </c>
    </row>
    <row r="740" spans="1:12" x14ac:dyDescent="0.3">
      <c r="A740">
        <v>0.89778259999999999</v>
      </c>
      <c r="B740">
        <v>0.41656199999999999</v>
      </c>
      <c r="C740">
        <v>3.221921</v>
      </c>
      <c r="D740">
        <v>362.30619999999999</v>
      </c>
      <c r="E740">
        <v>158.08779999999999</v>
      </c>
      <c r="F740">
        <v>1267.4939999999999</v>
      </c>
      <c r="G740">
        <v>408.31060000000002</v>
      </c>
      <c r="H740">
        <v>-0.44768609999999998</v>
      </c>
      <c r="I740">
        <v>1.438123E-2</v>
      </c>
      <c r="J740">
        <v>0.89317539999999995</v>
      </c>
      <c r="K740">
        <v>4.0101650000000003E-2</v>
      </c>
      <c r="L740">
        <v>2</v>
      </c>
    </row>
    <row r="741" spans="1:12" x14ac:dyDescent="0.3">
      <c r="A741">
        <v>0.77502170000000004</v>
      </c>
      <c r="B741">
        <v>-0.30592770000000002</v>
      </c>
      <c r="C741">
        <v>3.2700580000000001</v>
      </c>
      <c r="D741">
        <v>346.86470000000003</v>
      </c>
      <c r="E741">
        <v>240.00239999999999</v>
      </c>
      <c r="F741">
        <v>1222.9860000000001</v>
      </c>
      <c r="G741">
        <v>646.03470000000004</v>
      </c>
      <c r="H741">
        <v>0</v>
      </c>
      <c r="I741">
        <v>0</v>
      </c>
      <c r="J741">
        <v>0</v>
      </c>
      <c r="K741">
        <v>0</v>
      </c>
      <c r="L741">
        <v>1</v>
      </c>
    </row>
    <row r="742" spans="1:12" x14ac:dyDescent="0.3">
      <c r="A742">
        <v>0.7507741</v>
      </c>
      <c r="B742">
        <v>-0.22860920000000001</v>
      </c>
      <c r="C742">
        <v>3.2476790000000002</v>
      </c>
      <c r="D742">
        <v>344.69040000000001</v>
      </c>
      <c r="E742">
        <v>231.4855</v>
      </c>
      <c r="F742">
        <v>1216.8510000000001</v>
      </c>
      <c r="G742">
        <v>621.32849999999996</v>
      </c>
      <c r="H742">
        <v>0</v>
      </c>
      <c r="I742">
        <v>0</v>
      </c>
      <c r="J742">
        <v>0</v>
      </c>
      <c r="K742">
        <v>0</v>
      </c>
      <c r="L742">
        <v>1</v>
      </c>
    </row>
    <row r="743" spans="1:12" x14ac:dyDescent="0.3">
      <c r="A743">
        <v>0.89071049999999996</v>
      </c>
      <c r="B743">
        <v>-0.21397060000000001</v>
      </c>
      <c r="C743">
        <v>2.9578470000000001</v>
      </c>
      <c r="D743">
        <v>370.584</v>
      </c>
      <c r="E743">
        <v>232.25059999999999</v>
      </c>
      <c r="F743">
        <v>1293.2670000000001</v>
      </c>
      <c r="G743">
        <v>623.38070000000005</v>
      </c>
      <c r="H743">
        <v>0</v>
      </c>
      <c r="I743">
        <v>0</v>
      </c>
      <c r="J743">
        <v>0</v>
      </c>
      <c r="K743">
        <v>0</v>
      </c>
      <c r="L743">
        <v>2</v>
      </c>
    </row>
    <row r="744" spans="1:12" x14ac:dyDescent="0.3">
      <c r="A744">
        <v>0.94738069999999996</v>
      </c>
      <c r="B744">
        <v>-0.1352776</v>
      </c>
      <c r="C744">
        <v>2.948264</v>
      </c>
      <c r="D744">
        <v>378.0573</v>
      </c>
      <c r="E744">
        <v>222.52539999999999</v>
      </c>
      <c r="F744">
        <v>1314.883</v>
      </c>
      <c r="G744">
        <v>595.14769999999999</v>
      </c>
      <c r="H744">
        <v>0</v>
      </c>
      <c r="I744">
        <v>0</v>
      </c>
      <c r="J744">
        <v>0</v>
      </c>
      <c r="K744">
        <v>0</v>
      </c>
      <c r="L744">
        <v>2</v>
      </c>
    </row>
    <row r="745" spans="1:12" x14ac:dyDescent="0.3">
      <c r="A745">
        <v>7.2057594037962592E+16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0.1020543</v>
      </c>
      <c r="I745">
        <v>8.2976540000000001E-2</v>
      </c>
      <c r="J745">
        <v>2</v>
      </c>
    </row>
    <row r="746" spans="1:12" x14ac:dyDescent="0.3">
      <c r="A746">
        <v>25</v>
      </c>
    </row>
    <row r="747" spans="1:12" x14ac:dyDescent="0.3">
      <c r="A747">
        <v>0.36887959999999997</v>
      </c>
      <c r="B747">
        <v>-6.6686809999999999E-2</v>
      </c>
      <c r="C747">
        <v>2.8828420000000001</v>
      </c>
      <c r="D747">
        <v>306.65940000000001</v>
      </c>
      <c r="E747">
        <v>214.11</v>
      </c>
      <c r="F747">
        <v>1108.8610000000001</v>
      </c>
      <c r="G747">
        <v>570.99509999999998</v>
      </c>
      <c r="H747">
        <v>-0.23855219999999999</v>
      </c>
      <c r="I747">
        <v>5.4365910000000003E-2</v>
      </c>
      <c r="J747">
        <v>0.96929929999999997</v>
      </c>
      <c r="K747">
        <v>2.4414290000000002E-2</v>
      </c>
      <c r="L747">
        <v>2</v>
      </c>
    </row>
    <row r="748" spans="1:12" x14ac:dyDescent="0.3">
      <c r="A748">
        <v>0.40802369999999999</v>
      </c>
      <c r="B748">
        <v>0.26538329999999999</v>
      </c>
      <c r="C748">
        <v>2.889996</v>
      </c>
      <c r="D748">
        <v>311.54790000000003</v>
      </c>
      <c r="E748">
        <v>171.99529999999999</v>
      </c>
      <c r="F748">
        <v>1122.8119999999999</v>
      </c>
      <c r="G748">
        <v>448.41879999999998</v>
      </c>
      <c r="H748">
        <v>-0.114245</v>
      </c>
      <c r="I748">
        <v>5.7013630000000003E-2</v>
      </c>
      <c r="J748">
        <v>0.99166330000000003</v>
      </c>
      <c r="K748">
        <v>1.7353839999999999E-2</v>
      </c>
      <c r="L748">
        <v>2</v>
      </c>
    </row>
    <row r="749" spans="1:12" x14ac:dyDescent="0.3">
      <c r="A749">
        <v>0.45136739999999997</v>
      </c>
      <c r="B749">
        <v>0.58509469999999997</v>
      </c>
      <c r="C749">
        <v>2.876417</v>
      </c>
      <c r="D749">
        <v>317.45429999999999</v>
      </c>
      <c r="E749">
        <v>130.9282</v>
      </c>
      <c r="F749">
        <v>1139.5840000000001</v>
      </c>
      <c r="G749">
        <v>329.33749999999998</v>
      </c>
      <c r="H749">
        <v>9.5848970000000006E-2</v>
      </c>
      <c r="I749">
        <v>6.5792249999999997E-2</v>
      </c>
      <c r="J749">
        <v>0.99203850000000005</v>
      </c>
      <c r="K749">
        <v>-4.8412190000000001E-2</v>
      </c>
      <c r="L749">
        <v>2</v>
      </c>
    </row>
    <row r="750" spans="1:12" x14ac:dyDescent="0.3">
      <c r="A750">
        <v>0.444693</v>
      </c>
      <c r="B750">
        <v>0.70891700000000002</v>
      </c>
      <c r="C750">
        <v>2.9388100000000001</v>
      </c>
      <c r="D750">
        <v>315.43979999999999</v>
      </c>
      <c r="E750">
        <v>116.9695</v>
      </c>
      <c r="F750">
        <v>1133.154</v>
      </c>
      <c r="G750">
        <v>288.9479</v>
      </c>
      <c r="H750">
        <v>0</v>
      </c>
      <c r="I750">
        <v>0</v>
      </c>
      <c r="J750">
        <v>0</v>
      </c>
      <c r="K750">
        <v>0</v>
      </c>
      <c r="L750">
        <v>2</v>
      </c>
    </row>
    <row r="751" spans="1:12" x14ac:dyDescent="0.3">
      <c r="A751">
        <v>0.43785489999999999</v>
      </c>
      <c r="B751">
        <v>0.44286049999999999</v>
      </c>
      <c r="C751">
        <v>2.7673480000000001</v>
      </c>
      <c r="D751">
        <v>317.87950000000001</v>
      </c>
      <c r="E751">
        <v>146.91540000000001</v>
      </c>
      <c r="F751">
        <v>1141.7850000000001</v>
      </c>
      <c r="G751">
        <v>375.64589999999998</v>
      </c>
      <c r="H751">
        <v>-0.50284090000000004</v>
      </c>
      <c r="I751">
        <v>0.85706749999999998</v>
      </c>
      <c r="J751">
        <v>-6.4675170000000004E-2</v>
      </c>
      <c r="K751">
        <v>9.1669459999999994E-2</v>
      </c>
      <c r="L751">
        <v>2</v>
      </c>
    </row>
    <row r="752" spans="1:12" x14ac:dyDescent="0.3">
      <c r="A752">
        <v>0.54125570000000001</v>
      </c>
      <c r="B752">
        <v>0.1999039</v>
      </c>
      <c r="C752">
        <v>2.7396039999999999</v>
      </c>
      <c r="D752">
        <v>332.2885</v>
      </c>
      <c r="E752">
        <v>178.87549999999999</v>
      </c>
      <c r="F752">
        <v>1184.0530000000001</v>
      </c>
      <c r="G752">
        <v>468.47910000000002</v>
      </c>
      <c r="H752">
        <v>-0.17893439999999999</v>
      </c>
      <c r="I752">
        <v>0.68878519999999999</v>
      </c>
      <c r="J752">
        <v>0.1021474</v>
      </c>
      <c r="K752">
        <v>0.69507070000000004</v>
      </c>
      <c r="L752">
        <v>2</v>
      </c>
    </row>
    <row r="753" spans="1:12" x14ac:dyDescent="0.3">
      <c r="A753">
        <v>0.61869359999999995</v>
      </c>
      <c r="B753">
        <v>1.4971740000000001E-2</v>
      </c>
      <c r="C753">
        <v>2.7570519999999998</v>
      </c>
      <c r="D753">
        <v>342.16489999999999</v>
      </c>
      <c r="E753">
        <v>203.649</v>
      </c>
      <c r="F753">
        <v>1212.6289999999999</v>
      </c>
      <c r="G753">
        <v>540.47410000000002</v>
      </c>
      <c r="H753">
        <v>2.0068809999999999E-2</v>
      </c>
      <c r="I753">
        <v>0.97226789999999996</v>
      </c>
      <c r="J753">
        <v>0.2003373</v>
      </c>
      <c r="K753">
        <v>0.1189843</v>
      </c>
      <c r="L753">
        <v>2</v>
      </c>
    </row>
    <row r="754" spans="1:12" x14ac:dyDescent="0.3">
      <c r="A754">
        <v>0.62950799999999996</v>
      </c>
      <c r="B754">
        <v>-5.8887439999999999E-2</v>
      </c>
      <c r="C754">
        <v>2.7727590000000002</v>
      </c>
      <c r="D754">
        <v>343.13819999999998</v>
      </c>
      <c r="E754">
        <v>213.43600000000001</v>
      </c>
      <c r="F754">
        <v>1215.347</v>
      </c>
      <c r="G754">
        <v>568.90930000000003</v>
      </c>
      <c r="H754">
        <v>9.2013360000000002E-2</v>
      </c>
      <c r="I754">
        <v>0.98102230000000001</v>
      </c>
      <c r="J754">
        <v>8.6079199999999995E-2</v>
      </c>
      <c r="K754">
        <v>0.14737439999999999</v>
      </c>
      <c r="L754">
        <v>2</v>
      </c>
    </row>
    <row r="755" spans="1:12" x14ac:dyDescent="0.3">
      <c r="A755">
        <v>0.49672050000000001</v>
      </c>
      <c r="B755">
        <v>0.3581935</v>
      </c>
      <c r="C755">
        <v>2.7495630000000002</v>
      </c>
      <c r="D755">
        <v>326.1071</v>
      </c>
      <c r="E755">
        <v>157.83869999999999</v>
      </c>
      <c r="F755">
        <v>1165.8789999999999</v>
      </c>
      <c r="G755">
        <v>407.37400000000002</v>
      </c>
      <c r="H755">
        <v>-0.35683320000000002</v>
      </c>
      <c r="I755">
        <v>0.92375240000000003</v>
      </c>
      <c r="J755">
        <v>0.1191572</v>
      </c>
      <c r="K755">
        <v>7.1785989999999994E-2</v>
      </c>
      <c r="L755">
        <v>2</v>
      </c>
    </row>
    <row r="756" spans="1:12" x14ac:dyDescent="0.3">
      <c r="A756">
        <v>0.58335999999999999</v>
      </c>
      <c r="B756">
        <v>0.1099323</v>
      </c>
      <c r="C756">
        <v>2.7560910000000001</v>
      </c>
      <c r="D756">
        <v>337.4692</v>
      </c>
      <c r="E756">
        <v>191.00839999999999</v>
      </c>
      <c r="F756">
        <v>1199.0029999999999</v>
      </c>
      <c r="G756">
        <v>503.74279999999999</v>
      </c>
      <c r="H756">
        <v>0.12641330000000001</v>
      </c>
      <c r="I756">
        <v>0.70101999999999998</v>
      </c>
      <c r="J756">
        <v>0.10993989999999999</v>
      </c>
      <c r="K756">
        <v>-0.69318380000000002</v>
      </c>
      <c r="L756">
        <v>2</v>
      </c>
    </row>
    <row r="757" spans="1:12" x14ac:dyDescent="0.3">
      <c r="A757">
        <v>0.64851800000000004</v>
      </c>
      <c r="B757">
        <v>-7.7480649999999998E-2</v>
      </c>
      <c r="C757">
        <v>2.794095</v>
      </c>
      <c r="D757">
        <v>345.01280000000003</v>
      </c>
      <c r="E757">
        <v>215.8203</v>
      </c>
      <c r="F757">
        <v>1220.6099999999999</v>
      </c>
      <c r="G757">
        <v>575.82950000000005</v>
      </c>
      <c r="H757">
        <v>-0.1805581</v>
      </c>
      <c r="I757">
        <v>-0.20359869999999999</v>
      </c>
      <c r="J757">
        <v>5.9658099999999999E-2</v>
      </c>
      <c r="K757">
        <v>0.96040990000000004</v>
      </c>
      <c r="L757">
        <v>1</v>
      </c>
    </row>
    <row r="758" spans="1:12" x14ac:dyDescent="0.3">
      <c r="A758">
        <v>0.6461363</v>
      </c>
      <c r="B758">
        <v>-0.1183867</v>
      </c>
      <c r="C758">
        <v>2.784062</v>
      </c>
      <c r="D758">
        <v>345.0111</v>
      </c>
      <c r="E758">
        <v>221.25120000000001</v>
      </c>
      <c r="F758">
        <v>1220.6780000000001</v>
      </c>
      <c r="G758">
        <v>591.60500000000002</v>
      </c>
      <c r="H758">
        <v>4.7137720000000001E-2</v>
      </c>
      <c r="I758">
        <v>-0.15781580000000001</v>
      </c>
      <c r="J758">
        <v>-0.11377180000000001</v>
      </c>
      <c r="K758">
        <v>0.97975920000000005</v>
      </c>
      <c r="L758">
        <v>2</v>
      </c>
    </row>
    <row r="759" spans="1:12" x14ac:dyDescent="0.3">
      <c r="A759">
        <v>0.33403270000000002</v>
      </c>
      <c r="B759">
        <v>-6.459115E-2</v>
      </c>
      <c r="C759">
        <v>2.871289</v>
      </c>
      <c r="D759">
        <v>302.39499999999998</v>
      </c>
      <c r="E759">
        <v>213.8749</v>
      </c>
      <c r="F759">
        <v>1096.5429999999999</v>
      </c>
      <c r="G759">
        <v>570.32449999999994</v>
      </c>
      <c r="H759">
        <v>0.109816</v>
      </c>
      <c r="I759">
        <v>-0.67693899999999996</v>
      </c>
      <c r="J759">
        <v>0.71863480000000002</v>
      </c>
      <c r="K759">
        <v>-0.115144</v>
      </c>
      <c r="L759">
        <v>2</v>
      </c>
    </row>
    <row r="760" spans="1:12" x14ac:dyDescent="0.3">
      <c r="A760">
        <v>0.46158460000000001</v>
      </c>
      <c r="B760">
        <v>-0.3692568</v>
      </c>
      <c r="C760">
        <v>2.7557100000000001</v>
      </c>
      <c r="D760">
        <v>321.26639999999998</v>
      </c>
      <c r="E760">
        <v>254.7997</v>
      </c>
      <c r="F760">
        <v>1152.057</v>
      </c>
      <c r="G760">
        <v>689.2115</v>
      </c>
      <c r="H760">
        <v>-3.047037E-2</v>
      </c>
      <c r="I760">
        <v>0.78931289999999998</v>
      </c>
      <c r="J760">
        <v>0.2524767</v>
      </c>
      <c r="K760">
        <v>-0.55884900000000004</v>
      </c>
      <c r="L760">
        <v>2</v>
      </c>
    </row>
    <row r="761" spans="1:12" x14ac:dyDescent="0.3">
      <c r="A761">
        <v>0.43044789999999999</v>
      </c>
      <c r="B761">
        <v>-0.72171870000000005</v>
      </c>
      <c r="C761">
        <v>2.7360419999999999</v>
      </c>
      <c r="D761">
        <v>317.68239999999997</v>
      </c>
      <c r="E761">
        <v>302.6628</v>
      </c>
      <c r="F761">
        <v>1141.482</v>
      </c>
      <c r="G761">
        <v>827.85889999999995</v>
      </c>
      <c r="H761">
        <v>-3.765516E-2</v>
      </c>
      <c r="I761">
        <v>0.96864430000000001</v>
      </c>
      <c r="J761">
        <v>-3.5909099999999999E-2</v>
      </c>
      <c r="K761">
        <v>-0.24294199999999999</v>
      </c>
      <c r="L761">
        <v>2</v>
      </c>
    </row>
    <row r="762" spans="1:12" x14ac:dyDescent="0.3">
      <c r="A762">
        <v>0.48149130000000001</v>
      </c>
      <c r="B762">
        <v>-0.77409280000000003</v>
      </c>
      <c r="C762">
        <v>2.703487</v>
      </c>
      <c r="D762">
        <v>325.37049999999999</v>
      </c>
      <c r="E762">
        <v>311.03190000000001</v>
      </c>
      <c r="F762">
        <v>1163.934</v>
      </c>
      <c r="G762">
        <v>851.98500000000001</v>
      </c>
      <c r="H762">
        <v>0</v>
      </c>
      <c r="I762">
        <v>0</v>
      </c>
      <c r="J762">
        <v>0</v>
      </c>
      <c r="K762">
        <v>0</v>
      </c>
      <c r="L762">
        <v>2</v>
      </c>
    </row>
    <row r="763" spans="1:12" x14ac:dyDescent="0.3">
      <c r="A763">
        <v>0.40748760000000001</v>
      </c>
      <c r="B763">
        <v>-7.714174E-2</v>
      </c>
      <c r="C763">
        <v>2.8320500000000002</v>
      </c>
      <c r="D763">
        <v>312.50909999999999</v>
      </c>
      <c r="E763">
        <v>215.61689999999999</v>
      </c>
      <c r="F763">
        <v>1126.204</v>
      </c>
      <c r="G763">
        <v>575.36210000000005</v>
      </c>
      <c r="H763">
        <v>-0.3189575</v>
      </c>
      <c r="I763">
        <v>0.70027419999999996</v>
      </c>
      <c r="J763">
        <v>0.56339059999999996</v>
      </c>
      <c r="K763">
        <v>-0.30078769999999999</v>
      </c>
      <c r="L763">
        <v>2</v>
      </c>
    </row>
    <row r="764" spans="1:12" x14ac:dyDescent="0.3">
      <c r="A764">
        <v>0.40927970000000002</v>
      </c>
      <c r="B764">
        <v>-0.3928759</v>
      </c>
      <c r="C764">
        <v>2.8445309999999999</v>
      </c>
      <c r="D764">
        <v>312.5797</v>
      </c>
      <c r="E764">
        <v>256.28969999999998</v>
      </c>
      <c r="F764">
        <v>1126.2239999999999</v>
      </c>
      <c r="G764">
        <v>693.61760000000004</v>
      </c>
      <c r="H764">
        <v>1.5475589999999999E-2</v>
      </c>
      <c r="I764">
        <v>0.85717049999999995</v>
      </c>
      <c r="J764">
        <v>1.259976E-2</v>
      </c>
      <c r="K764">
        <v>0.5146461</v>
      </c>
      <c r="L764">
        <v>2</v>
      </c>
    </row>
    <row r="765" spans="1:12" x14ac:dyDescent="0.3">
      <c r="A765">
        <v>0.35840529999999998</v>
      </c>
      <c r="B765">
        <v>-0.71930320000000003</v>
      </c>
      <c r="C765">
        <v>2.8668840000000002</v>
      </c>
      <c r="D765">
        <v>305.76589999999999</v>
      </c>
      <c r="E765">
        <v>297.85899999999998</v>
      </c>
      <c r="F765">
        <v>1106.047</v>
      </c>
      <c r="G765">
        <v>814.09059999999999</v>
      </c>
      <c r="H765">
        <v>8.1832379999999996E-2</v>
      </c>
      <c r="I765">
        <v>0.60470840000000003</v>
      </c>
      <c r="J765">
        <v>-1.9862580000000001E-2</v>
      </c>
      <c r="K765">
        <v>0.79198270000000004</v>
      </c>
      <c r="L765">
        <v>2</v>
      </c>
    </row>
    <row r="766" spans="1:12" x14ac:dyDescent="0.3">
      <c r="A766">
        <v>0.36484660000000002</v>
      </c>
      <c r="B766">
        <v>-0.78940460000000001</v>
      </c>
      <c r="C766">
        <v>2.809796</v>
      </c>
      <c r="D766">
        <v>307.57900000000001</v>
      </c>
      <c r="E766">
        <v>308.98259999999999</v>
      </c>
      <c r="F766">
        <v>1111.6320000000001</v>
      </c>
      <c r="G766">
        <v>846.22919999999999</v>
      </c>
      <c r="H766">
        <v>0</v>
      </c>
      <c r="I766">
        <v>0</v>
      </c>
      <c r="J766">
        <v>0</v>
      </c>
      <c r="K766">
        <v>0</v>
      </c>
      <c r="L766">
        <v>2</v>
      </c>
    </row>
    <row r="767" spans="1:12" x14ac:dyDescent="0.3">
      <c r="A767">
        <v>0.44032640000000001</v>
      </c>
      <c r="B767">
        <v>0.50718079999999999</v>
      </c>
      <c r="C767">
        <v>2.883006</v>
      </c>
      <c r="D767">
        <v>315.87740000000002</v>
      </c>
      <c r="E767">
        <v>141.06960000000001</v>
      </c>
      <c r="F767">
        <v>1135.097</v>
      </c>
      <c r="G767">
        <v>358.69229999999999</v>
      </c>
      <c r="H767">
        <v>9.6577220000000005E-2</v>
      </c>
      <c r="I767">
        <v>6.463344E-2</v>
      </c>
      <c r="J767">
        <v>0.99300889999999997</v>
      </c>
      <c r="K767">
        <v>-2.0707880000000001E-2</v>
      </c>
      <c r="L767">
        <v>2</v>
      </c>
    </row>
    <row r="768" spans="1:12" x14ac:dyDescent="0.3">
      <c r="A768">
        <v>0.65973009999999999</v>
      </c>
      <c r="B768">
        <v>-0.12983059999999999</v>
      </c>
      <c r="C768">
        <v>2.7861859999999998</v>
      </c>
      <c r="D768">
        <v>346.75060000000002</v>
      </c>
      <c r="E768">
        <v>222.74969999999999</v>
      </c>
      <c r="F768">
        <v>1225.6859999999999</v>
      </c>
      <c r="G768">
        <v>595.94839999999999</v>
      </c>
      <c r="H768">
        <v>0</v>
      </c>
      <c r="I768">
        <v>0</v>
      </c>
      <c r="J768">
        <v>0</v>
      </c>
      <c r="K768">
        <v>0</v>
      </c>
      <c r="L768">
        <v>2</v>
      </c>
    </row>
    <row r="769" spans="1:12" x14ac:dyDescent="0.3">
      <c r="A769">
        <v>0.64261579999999996</v>
      </c>
      <c r="B769">
        <v>-9.824621E-2</v>
      </c>
      <c r="C769">
        <v>2.7404000000000002</v>
      </c>
      <c r="D769">
        <v>345.90010000000001</v>
      </c>
      <c r="E769">
        <v>218.80250000000001</v>
      </c>
      <c r="F769">
        <v>1223.569</v>
      </c>
      <c r="G769">
        <v>584.48839999999996</v>
      </c>
      <c r="H769">
        <v>0</v>
      </c>
      <c r="I769">
        <v>0</v>
      </c>
      <c r="J769">
        <v>0</v>
      </c>
      <c r="K769">
        <v>0</v>
      </c>
      <c r="L769">
        <v>2</v>
      </c>
    </row>
    <row r="770" spans="1:12" x14ac:dyDescent="0.3">
      <c r="A770">
        <v>0.64151650000000005</v>
      </c>
      <c r="B770">
        <v>-0.160383</v>
      </c>
      <c r="C770">
        <v>2.7891970000000001</v>
      </c>
      <c r="D770">
        <v>344.24900000000002</v>
      </c>
      <c r="E770">
        <v>226.75020000000001</v>
      </c>
      <c r="F770">
        <v>1218.432</v>
      </c>
      <c r="G770">
        <v>607.5806</v>
      </c>
      <c r="H770">
        <v>0</v>
      </c>
      <c r="I770">
        <v>0</v>
      </c>
      <c r="J770">
        <v>0</v>
      </c>
      <c r="K770">
        <v>0</v>
      </c>
      <c r="L770">
        <v>2</v>
      </c>
    </row>
    <row r="771" spans="1:12" x14ac:dyDescent="0.3">
      <c r="A771">
        <v>0.62837279999999995</v>
      </c>
      <c r="B771">
        <v>-0.1140964</v>
      </c>
      <c r="C771">
        <v>2.7873329999999998</v>
      </c>
      <c r="D771">
        <v>342.55560000000003</v>
      </c>
      <c r="E771">
        <v>220.66489999999999</v>
      </c>
      <c r="F771">
        <v>1213.559</v>
      </c>
      <c r="G771">
        <v>589.91399999999999</v>
      </c>
      <c r="H771">
        <v>0</v>
      </c>
      <c r="I771">
        <v>0</v>
      </c>
      <c r="J771">
        <v>0</v>
      </c>
      <c r="K771">
        <v>0</v>
      </c>
      <c r="L771">
        <v>2</v>
      </c>
    </row>
    <row r="772" spans="1:12" x14ac:dyDescent="0.3">
      <c r="A772">
        <v>2</v>
      </c>
    </row>
    <row r="773" spans="1:12" x14ac:dyDescent="0.3">
      <c r="A773">
        <v>7.2057594037962704E+16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-6.1039950000000003E-2</v>
      </c>
      <c r="I773">
        <v>-7.7786830000000001E-2</v>
      </c>
      <c r="J773">
        <v>2</v>
      </c>
    </row>
    <row r="774" spans="1:12" x14ac:dyDescent="0.3">
      <c r="A774">
        <v>25</v>
      </c>
    </row>
    <row r="775" spans="1:12" x14ac:dyDescent="0.3">
      <c r="A775">
        <v>0.86472269999999996</v>
      </c>
      <c r="B775">
        <v>-0.1017497</v>
      </c>
      <c r="C775">
        <v>3.1773030000000002</v>
      </c>
      <c r="D775">
        <v>359.82929999999999</v>
      </c>
      <c r="E775">
        <v>217.40989999999999</v>
      </c>
      <c r="F775">
        <v>1260.953</v>
      </c>
      <c r="G775">
        <v>580.38620000000003</v>
      </c>
      <c r="H775">
        <v>-0.45392120000000002</v>
      </c>
      <c r="I775">
        <v>6.5198039999999997E-3</v>
      </c>
      <c r="J775">
        <v>0.88897280000000001</v>
      </c>
      <c r="K775">
        <v>6.0335550000000002E-2</v>
      </c>
      <c r="L775">
        <v>2</v>
      </c>
    </row>
    <row r="776" spans="1:12" x14ac:dyDescent="0.3">
      <c r="A776">
        <v>0.88470099999999996</v>
      </c>
      <c r="B776">
        <v>0.19706029999999999</v>
      </c>
      <c r="C776">
        <v>3.2078139999999999</v>
      </c>
      <c r="D776">
        <v>361.19060000000002</v>
      </c>
      <c r="E776">
        <v>183.0615</v>
      </c>
      <c r="F776">
        <v>1264.58</v>
      </c>
      <c r="G776">
        <v>480.71039999999999</v>
      </c>
      <c r="H776">
        <v>-0.45239119999999999</v>
      </c>
      <c r="I776">
        <v>6.6235920000000002E-3</v>
      </c>
      <c r="J776">
        <v>0.8897524</v>
      </c>
      <c r="K776">
        <v>6.0324240000000001E-2</v>
      </c>
      <c r="L776">
        <v>2</v>
      </c>
    </row>
    <row r="777" spans="1:12" x14ac:dyDescent="0.3">
      <c r="A777">
        <v>0.90465530000000005</v>
      </c>
      <c r="B777">
        <v>0.48968279999999997</v>
      </c>
      <c r="C777">
        <v>3.220783</v>
      </c>
      <c r="D777">
        <v>363.15859999999998</v>
      </c>
      <c r="E777">
        <v>149.7037</v>
      </c>
      <c r="F777">
        <v>1269.867</v>
      </c>
      <c r="G777">
        <v>384.02730000000003</v>
      </c>
      <c r="H777">
        <v>-0.45209369999999999</v>
      </c>
      <c r="I777">
        <v>2.6918419999999998E-2</v>
      </c>
      <c r="J777">
        <v>0.89135739999999997</v>
      </c>
      <c r="K777">
        <v>1.9202770000000001E-2</v>
      </c>
      <c r="L777">
        <v>2</v>
      </c>
    </row>
    <row r="778" spans="1:12" x14ac:dyDescent="0.3">
      <c r="A778">
        <v>0.87925019999999998</v>
      </c>
      <c r="B778">
        <v>0.61865110000000001</v>
      </c>
      <c r="C778">
        <v>3.2563949999999999</v>
      </c>
      <c r="D778">
        <v>359.1832</v>
      </c>
      <c r="E778">
        <v>135.72640000000001</v>
      </c>
      <c r="F778">
        <v>1258.0350000000001</v>
      </c>
      <c r="G778">
        <v>343.5301</v>
      </c>
      <c r="H778">
        <v>0</v>
      </c>
      <c r="I778">
        <v>0</v>
      </c>
      <c r="J778">
        <v>0</v>
      </c>
      <c r="K778">
        <v>0</v>
      </c>
      <c r="L778">
        <v>2</v>
      </c>
    </row>
    <row r="779" spans="1:12" x14ac:dyDescent="0.3">
      <c r="A779">
        <v>0.78571639999999998</v>
      </c>
      <c r="B779">
        <v>0.35833730000000003</v>
      </c>
      <c r="C779">
        <v>3.319251</v>
      </c>
      <c r="D779">
        <v>346.7713</v>
      </c>
      <c r="E779">
        <v>165.98490000000001</v>
      </c>
      <c r="F779">
        <v>1222.221</v>
      </c>
      <c r="G779">
        <v>431.1207</v>
      </c>
      <c r="H779">
        <v>0.16689000000000001</v>
      </c>
      <c r="I779">
        <v>0.75570020000000004</v>
      </c>
      <c r="J779">
        <v>-0.53883420000000004</v>
      </c>
      <c r="K779">
        <v>-0.3327502</v>
      </c>
      <c r="L779">
        <v>1</v>
      </c>
    </row>
    <row r="780" spans="1:12" x14ac:dyDescent="0.3">
      <c r="A780">
        <v>0.73282990000000003</v>
      </c>
      <c r="B780">
        <v>9.6574579999999993E-2</v>
      </c>
      <c r="C780">
        <v>3.2844880000000001</v>
      </c>
      <c r="D780">
        <v>341.69450000000001</v>
      </c>
      <c r="E780">
        <v>194.85159999999999</v>
      </c>
      <c r="F780">
        <v>1207.9580000000001</v>
      </c>
      <c r="G780">
        <v>514.91240000000005</v>
      </c>
      <c r="H780">
        <v>-5.5283230000000003E-2</v>
      </c>
      <c r="I780">
        <v>0.9884579</v>
      </c>
      <c r="J780">
        <v>-0.10462780000000001</v>
      </c>
      <c r="K780">
        <v>9.4593620000000003E-2</v>
      </c>
      <c r="L780">
        <v>1</v>
      </c>
    </row>
    <row r="781" spans="1:12" x14ac:dyDescent="0.3">
      <c r="A781">
        <v>0.7274159</v>
      </c>
      <c r="B781">
        <v>-0.14822550000000001</v>
      </c>
      <c r="C781">
        <v>3.260939</v>
      </c>
      <c r="D781">
        <v>341.68259999999998</v>
      </c>
      <c r="E781">
        <v>222.3235</v>
      </c>
      <c r="F781">
        <v>1208.105</v>
      </c>
      <c r="G781">
        <v>594.73659999999995</v>
      </c>
      <c r="H781">
        <v>-8.9749949999999995E-3</v>
      </c>
      <c r="I781">
        <v>0.39768700000000001</v>
      </c>
      <c r="J781">
        <v>-4.8348189999999999E-2</v>
      </c>
      <c r="K781">
        <v>0.91620239999999997</v>
      </c>
      <c r="L781">
        <v>1</v>
      </c>
    </row>
    <row r="782" spans="1:12" x14ac:dyDescent="0.3">
      <c r="A782">
        <v>0.7160261</v>
      </c>
      <c r="B782">
        <v>-0.2081422</v>
      </c>
      <c r="C782">
        <v>3.23645</v>
      </c>
      <c r="D782">
        <v>341.01690000000002</v>
      </c>
      <c r="E782">
        <v>229.2458</v>
      </c>
      <c r="F782">
        <v>1206.3</v>
      </c>
      <c r="G782">
        <v>614.84849999999994</v>
      </c>
      <c r="H782">
        <v>4.4821920000000003E-3</v>
      </c>
      <c r="I782">
        <v>0.39330999999999999</v>
      </c>
      <c r="J782">
        <v>-0.2101122</v>
      </c>
      <c r="K782">
        <v>0.89506419999999998</v>
      </c>
      <c r="L782">
        <v>1</v>
      </c>
    </row>
    <row r="783" spans="1:12" x14ac:dyDescent="0.3">
      <c r="A783">
        <v>0.9327377</v>
      </c>
      <c r="B783">
        <v>0.35131570000000001</v>
      </c>
      <c r="C783">
        <v>3.0864210000000001</v>
      </c>
      <c r="D783">
        <v>371.01440000000002</v>
      </c>
      <c r="E783">
        <v>163.75919999999999</v>
      </c>
      <c r="F783">
        <v>1293.4390000000001</v>
      </c>
      <c r="G783">
        <v>424.78429999999997</v>
      </c>
      <c r="H783">
        <v>-0.39183449999999997</v>
      </c>
      <c r="I783">
        <v>0.74147649999999998</v>
      </c>
      <c r="J783">
        <v>0.36066619999999999</v>
      </c>
      <c r="K783">
        <v>-0.40816429999999998</v>
      </c>
      <c r="L783">
        <v>2</v>
      </c>
    </row>
    <row r="784" spans="1:12" x14ac:dyDescent="0.3">
      <c r="A784">
        <v>0.96211349999999995</v>
      </c>
      <c r="B784">
        <v>0.1381155</v>
      </c>
      <c r="C784">
        <v>3.0061710000000001</v>
      </c>
      <c r="D784">
        <v>377.5795</v>
      </c>
      <c r="E784">
        <v>188.7364</v>
      </c>
      <c r="F784">
        <v>1313.0440000000001</v>
      </c>
      <c r="G784">
        <v>497.19080000000002</v>
      </c>
      <c r="H784">
        <v>-0.16285469999999999</v>
      </c>
      <c r="I784">
        <v>0.96505209999999997</v>
      </c>
      <c r="J784">
        <v>9.6815209999999999E-2</v>
      </c>
      <c r="K784">
        <v>-0.18105099999999999</v>
      </c>
      <c r="L784">
        <v>2</v>
      </c>
    </row>
    <row r="785" spans="1:12" x14ac:dyDescent="0.3">
      <c r="A785">
        <v>0.91557960000000005</v>
      </c>
      <c r="B785">
        <v>-8.265024E-2</v>
      </c>
      <c r="C785">
        <v>2.9563359999999999</v>
      </c>
      <c r="D785">
        <v>373.73840000000001</v>
      </c>
      <c r="E785">
        <v>215.9255</v>
      </c>
      <c r="F785">
        <v>1302.3779999999999</v>
      </c>
      <c r="G785">
        <v>576.02869999999996</v>
      </c>
      <c r="H785">
        <v>8.2949429999999995E-4</v>
      </c>
      <c r="I785">
        <v>0.67081420000000003</v>
      </c>
      <c r="J785">
        <v>-0.14921580000000001</v>
      </c>
      <c r="K785">
        <v>0.72645870000000001</v>
      </c>
      <c r="L785">
        <v>2</v>
      </c>
    </row>
    <row r="786" spans="1:12" x14ac:dyDescent="0.3">
      <c r="A786">
        <v>0.90052989999999999</v>
      </c>
      <c r="B786">
        <v>-0.14327129999999999</v>
      </c>
      <c r="C786">
        <v>2.9454660000000001</v>
      </c>
      <c r="D786">
        <v>372.27550000000002</v>
      </c>
      <c r="E786">
        <v>223.5335</v>
      </c>
      <c r="F786">
        <v>1298.2329999999999</v>
      </c>
      <c r="G786">
        <v>598.09580000000005</v>
      </c>
      <c r="H786">
        <v>2.8663959999999999E-2</v>
      </c>
      <c r="I786">
        <v>0.67442270000000004</v>
      </c>
      <c r="J786">
        <v>-0.1452415</v>
      </c>
      <c r="K786">
        <v>0.72335150000000004</v>
      </c>
      <c r="L786">
        <v>2</v>
      </c>
    </row>
    <row r="787" spans="1:12" x14ac:dyDescent="0.3">
      <c r="A787">
        <v>0.81833299999999998</v>
      </c>
      <c r="B787">
        <v>-0.1072683</v>
      </c>
      <c r="C787">
        <v>3.191192</v>
      </c>
      <c r="D787">
        <v>354.01100000000002</v>
      </c>
      <c r="E787">
        <v>217.9888</v>
      </c>
      <c r="F787">
        <v>1244.0889999999999</v>
      </c>
      <c r="G787">
        <v>582.09050000000002</v>
      </c>
      <c r="H787">
        <v>5.8349320000000003E-2</v>
      </c>
      <c r="I787">
        <v>0.73072329999999996</v>
      </c>
      <c r="J787">
        <v>-0.6633095</v>
      </c>
      <c r="K787">
        <v>-0.15053079999999999</v>
      </c>
      <c r="L787">
        <v>2</v>
      </c>
    </row>
    <row r="788" spans="1:12" x14ac:dyDescent="0.3">
      <c r="A788">
        <v>0.83436299999999997</v>
      </c>
      <c r="B788">
        <v>-0.44277369999999999</v>
      </c>
      <c r="C788">
        <v>3.1623039999999998</v>
      </c>
      <c r="D788">
        <v>356.84059999999999</v>
      </c>
      <c r="E788">
        <v>257.12950000000001</v>
      </c>
      <c r="F788">
        <v>1252.289</v>
      </c>
      <c r="G788">
        <v>695.61130000000003</v>
      </c>
      <c r="H788">
        <v>-9.3631310000000002E-3</v>
      </c>
      <c r="I788">
        <v>-0.30902249999999998</v>
      </c>
      <c r="J788">
        <v>-4.8155990000000003E-2</v>
      </c>
      <c r="K788">
        <v>0.94978859999999998</v>
      </c>
      <c r="L788">
        <v>2</v>
      </c>
    </row>
    <row r="789" spans="1:12" x14ac:dyDescent="0.3">
      <c r="A789">
        <v>0.85598149999999995</v>
      </c>
      <c r="B789">
        <v>-0.74578610000000001</v>
      </c>
      <c r="C789">
        <v>3.147214</v>
      </c>
      <c r="D789">
        <v>359.97199999999998</v>
      </c>
      <c r="E789">
        <v>292.90309999999999</v>
      </c>
      <c r="F789">
        <v>1261.1980000000001</v>
      </c>
      <c r="G789">
        <v>799.19209999999998</v>
      </c>
      <c r="H789">
        <v>-2.4591760000000001E-2</v>
      </c>
      <c r="I789">
        <v>-0.35071849999999999</v>
      </c>
      <c r="J789">
        <v>-3.5736509999999999E-2</v>
      </c>
      <c r="K789">
        <v>0.93547559999999996</v>
      </c>
      <c r="L789">
        <v>2</v>
      </c>
    </row>
    <row r="790" spans="1:12" x14ac:dyDescent="0.3">
      <c r="A790">
        <v>0.81369480000000005</v>
      </c>
      <c r="B790">
        <v>-0.82504829999999996</v>
      </c>
      <c r="C790">
        <v>3.101515</v>
      </c>
      <c r="D790">
        <v>356.44749999999999</v>
      </c>
      <c r="E790">
        <v>303.62049999999999</v>
      </c>
      <c r="F790">
        <v>1251.221</v>
      </c>
      <c r="G790">
        <v>830.26110000000006</v>
      </c>
      <c r="H790">
        <v>0</v>
      </c>
      <c r="I790">
        <v>0</v>
      </c>
      <c r="J790">
        <v>0</v>
      </c>
      <c r="K790">
        <v>0</v>
      </c>
      <c r="L790">
        <v>2</v>
      </c>
    </row>
    <row r="791" spans="1:12" x14ac:dyDescent="0.3">
      <c r="A791">
        <v>0.89095000000000002</v>
      </c>
      <c r="B791">
        <v>-9.4606759999999998E-2</v>
      </c>
      <c r="C791">
        <v>3.0926290000000001</v>
      </c>
      <c r="D791">
        <v>365.7296</v>
      </c>
      <c r="E791">
        <v>216.88820000000001</v>
      </c>
      <c r="F791">
        <v>1278.453</v>
      </c>
      <c r="G791">
        <v>578.84950000000003</v>
      </c>
      <c r="H791">
        <v>-0.46326060000000002</v>
      </c>
      <c r="I791">
        <v>0.56405590000000005</v>
      </c>
      <c r="J791">
        <v>0.57056960000000001</v>
      </c>
      <c r="K791">
        <v>-0.37640499999999999</v>
      </c>
      <c r="L791">
        <v>2</v>
      </c>
    </row>
    <row r="792" spans="1:12" x14ac:dyDescent="0.3">
      <c r="A792">
        <v>0.89990340000000002</v>
      </c>
      <c r="B792">
        <v>-0.41737639999999998</v>
      </c>
      <c r="C792">
        <v>3.0617459999999999</v>
      </c>
      <c r="D792">
        <v>367.96730000000002</v>
      </c>
      <c r="E792">
        <v>255.80199999999999</v>
      </c>
      <c r="F792">
        <v>1284.992</v>
      </c>
      <c r="G792">
        <v>691.66330000000005</v>
      </c>
      <c r="H792">
        <v>-4.9599709999999998E-2</v>
      </c>
      <c r="I792">
        <v>0.94975390000000004</v>
      </c>
      <c r="J792">
        <v>-1.6076860000000001E-3</v>
      </c>
      <c r="K792">
        <v>0.30903849999999999</v>
      </c>
      <c r="L792">
        <v>2</v>
      </c>
    </row>
    <row r="793" spans="1:12" x14ac:dyDescent="0.3">
      <c r="A793">
        <v>0.94057749999999996</v>
      </c>
      <c r="B793">
        <v>-0.72486379999999995</v>
      </c>
      <c r="C793">
        <v>3.0202499999999999</v>
      </c>
      <c r="D793">
        <v>374.55</v>
      </c>
      <c r="E793">
        <v>294.06169999999997</v>
      </c>
      <c r="F793">
        <v>1304.1089999999999</v>
      </c>
      <c r="G793">
        <v>802.45450000000005</v>
      </c>
      <c r="H793">
        <v>-7.9577839999999997E-2</v>
      </c>
      <c r="I793">
        <v>0.97009040000000002</v>
      </c>
      <c r="J793">
        <v>4.8608310000000002E-2</v>
      </c>
      <c r="K793">
        <v>0.2241185</v>
      </c>
      <c r="L793">
        <v>2</v>
      </c>
    </row>
    <row r="794" spans="1:12" x14ac:dyDescent="0.3">
      <c r="A794">
        <v>0.88487079999999996</v>
      </c>
      <c r="B794">
        <v>-0.79891650000000003</v>
      </c>
      <c r="C794">
        <v>2.9787119999999998</v>
      </c>
      <c r="D794">
        <v>369.26749999999998</v>
      </c>
      <c r="E794">
        <v>304.46050000000002</v>
      </c>
      <c r="F794">
        <v>1289.067</v>
      </c>
      <c r="G794">
        <v>832.62670000000003</v>
      </c>
      <c r="H794">
        <v>0</v>
      </c>
      <c r="I794">
        <v>0</v>
      </c>
      <c r="J794">
        <v>0</v>
      </c>
      <c r="K794">
        <v>0</v>
      </c>
      <c r="L794">
        <v>2</v>
      </c>
    </row>
    <row r="795" spans="1:12" x14ac:dyDescent="0.3">
      <c r="A795">
        <v>0.89991989999999999</v>
      </c>
      <c r="B795">
        <v>0.4173789</v>
      </c>
      <c r="C795">
        <v>3.2200669999999998</v>
      </c>
      <c r="D795">
        <v>362.61160000000001</v>
      </c>
      <c r="E795">
        <v>157.96600000000001</v>
      </c>
      <c r="F795">
        <v>1268.384</v>
      </c>
      <c r="G795">
        <v>407.95940000000002</v>
      </c>
      <c r="H795">
        <v>-0.4516696</v>
      </c>
      <c r="I795">
        <v>1.8181180000000002E-2</v>
      </c>
      <c r="J795">
        <v>0.89108909999999997</v>
      </c>
      <c r="K795">
        <v>4.0299830000000002E-2</v>
      </c>
      <c r="L795">
        <v>2</v>
      </c>
    </row>
    <row r="796" spans="1:12" x14ac:dyDescent="0.3">
      <c r="A796">
        <v>0.74285939999999995</v>
      </c>
      <c r="B796">
        <v>-0.2798601</v>
      </c>
      <c r="C796">
        <v>3.243236</v>
      </c>
      <c r="D796">
        <v>343.91820000000001</v>
      </c>
      <c r="E796">
        <v>237.3254</v>
      </c>
      <c r="F796">
        <v>1214.626</v>
      </c>
      <c r="G796">
        <v>638.28859999999997</v>
      </c>
      <c r="H796">
        <v>0</v>
      </c>
      <c r="I796">
        <v>0</v>
      </c>
      <c r="J796">
        <v>0</v>
      </c>
      <c r="K796">
        <v>0</v>
      </c>
      <c r="L796">
        <v>1</v>
      </c>
    </row>
    <row r="797" spans="1:12" x14ac:dyDescent="0.3">
      <c r="A797">
        <v>0.71870909999999999</v>
      </c>
      <c r="B797">
        <v>-0.20263419999999999</v>
      </c>
      <c r="C797">
        <v>3.2208260000000002</v>
      </c>
      <c r="D797">
        <v>341.7199</v>
      </c>
      <c r="E797">
        <v>228.7336</v>
      </c>
      <c r="F797">
        <v>1208.4179999999999</v>
      </c>
      <c r="G797">
        <v>613.35640000000001</v>
      </c>
      <c r="H797">
        <v>0</v>
      </c>
      <c r="I797">
        <v>0</v>
      </c>
      <c r="J797">
        <v>0</v>
      </c>
      <c r="K797">
        <v>0</v>
      </c>
      <c r="L797">
        <v>1</v>
      </c>
    </row>
    <row r="798" spans="1:12" x14ac:dyDescent="0.3">
      <c r="A798">
        <v>0.89038450000000002</v>
      </c>
      <c r="B798">
        <v>-0.2170832</v>
      </c>
      <c r="C798">
        <v>2.951927</v>
      </c>
      <c r="D798">
        <v>370.76760000000002</v>
      </c>
      <c r="E798">
        <v>232.69239999999999</v>
      </c>
      <c r="F798">
        <v>1293.8330000000001</v>
      </c>
      <c r="G798">
        <v>624.66030000000001</v>
      </c>
      <c r="H798">
        <v>0</v>
      </c>
      <c r="I798">
        <v>0</v>
      </c>
      <c r="J798">
        <v>0</v>
      </c>
      <c r="K798">
        <v>0</v>
      </c>
      <c r="L798">
        <v>2</v>
      </c>
    </row>
    <row r="799" spans="1:12" x14ac:dyDescent="0.3">
      <c r="A799">
        <v>0.94567310000000004</v>
      </c>
      <c r="B799">
        <v>-0.13749600000000001</v>
      </c>
      <c r="C799">
        <v>2.9405299999999999</v>
      </c>
      <c r="D799">
        <v>378.15570000000002</v>
      </c>
      <c r="E799">
        <v>222.8475</v>
      </c>
      <c r="F799">
        <v>1315.2170000000001</v>
      </c>
      <c r="G799">
        <v>596.08119999999997</v>
      </c>
      <c r="H799">
        <v>0</v>
      </c>
      <c r="I799">
        <v>0</v>
      </c>
      <c r="J799">
        <v>0</v>
      </c>
      <c r="K799">
        <v>0</v>
      </c>
      <c r="L799">
        <v>2</v>
      </c>
    </row>
    <row r="800" spans="1:12" x14ac:dyDescent="0.3">
      <c r="A800">
        <v>7.2057594037962592E+16</v>
      </c>
      <c r="B800">
        <v>0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8.3745429999999996E-2</v>
      </c>
      <c r="I800">
        <v>7.7466289999999993E-2</v>
      </c>
      <c r="J800">
        <v>2</v>
      </c>
    </row>
    <row r="801" spans="1:12" x14ac:dyDescent="0.3">
      <c r="A801">
        <v>25</v>
      </c>
    </row>
    <row r="802" spans="1:12" x14ac:dyDescent="0.3">
      <c r="A802">
        <v>0.37571139999999997</v>
      </c>
      <c r="B802">
        <v>-6.4336850000000001E-2</v>
      </c>
      <c r="C802">
        <v>2.877631</v>
      </c>
      <c r="D802">
        <v>307.61579999999998</v>
      </c>
      <c r="E802">
        <v>213.82679999999999</v>
      </c>
      <c r="F802">
        <v>1111.675</v>
      </c>
      <c r="G802">
        <v>570.16729999999995</v>
      </c>
      <c r="H802">
        <v>-4.941566E-2</v>
      </c>
      <c r="I802">
        <v>5.246025E-2</v>
      </c>
      <c r="J802">
        <v>0.99727960000000004</v>
      </c>
      <c r="K802">
        <v>1.547049E-2</v>
      </c>
      <c r="L802">
        <v>2</v>
      </c>
    </row>
    <row r="803" spans="1:12" x14ac:dyDescent="0.3">
      <c r="A803">
        <v>0.41107749999999998</v>
      </c>
      <c r="B803">
        <v>0.26679750000000002</v>
      </c>
      <c r="C803">
        <v>2.8861829999999999</v>
      </c>
      <c r="D803">
        <v>312.00580000000002</v>
      </c>
      <c r="E803">
        <v>171.77010000000001</v>
      </c>
      <c r="F803">
        <v>1124.165</v>
      </c>
      <c r="G803">
        <v>447.76569999999998</v>
      </c>
      <c r="H803">
        <v>5.9372629999999999E-3</v>
      </c>
      <c r="I803">
        <v>5.3237100000000002E-2</v>
      </c>
      <c r="J803">
        <v>0.99848559999999997</v>
      </c>
      <c r="K803">
        <v>1.253895E-2</v>
      </c>
      <c r="L803">
        <v>2</v>
      </c>
    </row>
    <row r="804" spans="1:12" x14ac:dyDescent="0.3">
      <c r="A804">
        <v>0.45075920000000003</v>
      </c>
      <c r="B804">
        <v>0.58630870000000002</v>
      </c>
      <c r="C804">
        <v>2.8760349999999999</v>
      </c>
      <c r="D804">
        <v>317.38459999999998</v>
      </c>
      <c r="E804">
        <v>130.7627</v>
      </c>
      <c r="F804">
        <v>1139.3820000000001</v>
      </c>
      <c r="G804">
        <v>328.858</v>
      </c>
      <c r="H804">
        <v>9.9340040000000004E-2</v>
      </c>
      <c r="I804">
        <v>6.1710460000000002E-2</v>
      </c>
      <c r="J804">
        <v>0.99213790000000002</v>
      </c>
      <c r="K804">
        <v>-4.4561679999999999E-2</v>
      </c>
      <c r="L804">
        <v>2</v>
      </c>
    </row>
    <row r="805" spans="1:12" x14ac:dyDescent="0.3">
      <c r="A805">
        <v>0.43561620000000001</v>
      </c>
      <c r="B805">
        <v>0.70911659999999999</v>
      </c>
      <c r="C805">
        <v>2.9361389999999998</v>
      </c>
      <c r="D805">
        <v>314.35199999999998</v>
      </c>
      <c r="E805">
        <v>116.867</v>
      </c>
      <c r="F805">
        <v>1130.019</v>
      </c>
      <c r="G805">
        <v>288.64429999999999</v>
      </c>
      <c r="H805">
        <v>0</v>
      </c>
      <c r="I805">
        <v>0</v>
      </c>
      <c r="J805">
        <v>0</v>
      </c>
      <c r="K805">
        <v>0</v>
      </c>
      <c r="L805">
        <v>2</v>
      </c>
    </row>
    <row r="806" spans="1:12" x14ac:dyDescent="0.3">
      <c r="A806">
        <v>0.437448</v>
      </c>
      <c r="B806">
        <v>0.44288949999999999</v>
      </c>
      <c r="C806">
        <v>2.7670780000000001</v>
      </c>
      <c r="D806">
        <v>317.83109999999999</v>
      </c>
      <c r="E806">
        <v>146.90600000000001</v>
      </c>
      <c r="F806">
        <v>1141.646</v>
      </c>
      <c r="G806">
        <v>375.6182</v>
      </c>
      <c r="H806">
        <v>-0.49871379999999998</v>
      </c>
      <c r="I806">
        <v>0.85878650000000001</v>
      </c>
      <c r="J806">
        <v>-6.8287799999999996E-2</v>
      </c>
      <c r="K806">
        <v>9.5430520000000005E-2</v>
      </c>
      <c r="L806">
        <v>2</v>
      </c>
    </row>
    <row r="807" spans="1:12" x14ac:dyDescent="0.3">
      <c r="A807">
        <v>0.54006430000000005</v>
      </c>
      <c r="B807">
        <v>0.19967889999999999</v>
      </c>
      <c r="C807">
        <v>2.73759</v>
      </c>
      <c r="D807">
        <v>332.1816</v>
      </c>
      <c r="E807">
        <v>178.8862</v>
      </c>
      <c r="F807">
        <v>1183.759</v>
      </c>
      <c r="G807">
        <v>468.50979999999998</v>
      </c>
      <c r="H807">
        <v>-0.17910619999999999</v>
      </c>
      <c r="I807">
        <v>0.69593579999999999</v>
      </c>
      <c r="J807">
        <v>0.1004724</v>
      </c>
      <c r="K807">
        <v>0.68811319999999998</v>
      </c>
      <c r="L807">
        <v>1</v>
      </c>
    </row>
    <row r="808" spans="1:12" x14ac:dyDescent="0.3">
      <c r="A808">
        <v>0.61744339999999998</v>
      </c>
      <c r="B808">
        <v>1.512813E-2</v>
      </c>
      <c r="C808">
        <v>2.7554630000000002</v>
      </c>
      <c r="D808">
        <v>342.04520000000002</v>
      </c>
      <c r="E808">
        <v>203.62700000000001</v>
      </c>
      <c r="F808">
        <v>1212.2950000000001</v>
      </c>
      <c r="G808">
        <v>540.41049999999996</v>
      </c>
      <c r="H808">
        <v>-1.5538990000000001E-2</v>
      </c>
      <c r="I808">
        <v>0.93449409999999999</v>
      </c>
      <c r="J808">
        <v>0.20119119999999999</v>
      </c>
      <c r="K808">
        <v>0.29326000000000002</v>
      </c>
      <c r="L808">
        <v>1</v>
      </c>
    </row>
    <row r="809" spans="1:12" x14ac:dyDescent="0.3">
      <c r="A809">
        <v>0.61578759999999999</v>
      </c>
      <c r="B809">
        <v>-5.8046159999999999E-2</v>
      </c>
      <c r="C809">
        <v>2.7572019999999999</v>
      </c>
      <c r="D809">
        <v>341.77339999999998</v>
      </c>
      <c r="E809">
        <v>213.3672</v>
      </c>
      <c r="F809">
        <v>1211.5160000000001</v>
      </c>
      <c r="G809">
        <v>568.71410000000003</v>
      </c>
      <c r="H809">
        <v>1.489446E-2</v>
      </c>
      <c r="I809">
        <v>0.94619819999999999</v>
      </c>
      <c r="J809">
        <v>-6.864368E-3</v>
      </c>
      <c r="K809">
        <v>0.3231716</v>
      </c>
      <c r="L809">
        <v>2</v>
      </c>
    </row>
    <row r="810" spans="1:12" x14ac:dyDescent="0.3">
      <c r="A810">
        <v>0.49824829999999998</v>
      </c>
      <c r="B810">
        <v>0.35674800000000001</v>
      </c>
      <c r="C810">
        <v>2.7500270000000002</v>
      </c>
      <c r="D810">
        <v>326.3</v>
      </c>
      <c r="E810">
        <v>158.03960000000001</v>
      </c>
      <c r="F810">
        <v>1166.4359999999999</v>
      </c>
      <c r="G810">
        <v>407.95769999999999</v>
      </c>
      <c r="H810">
        <v>-0.35114800000000002</v>
      </c>
      <c r="I810">
        <v>0.92540210000000001</v>
      </c>
      <c r="J810">
        <v>0.1209872</v>
      </c>
      <c r="K810">
        <v>7.5419319999999998E-2</v>
      </c>
      <c r="L810">
        <v>2</v>
      </c>
    </row>
    <row r="811" spans="1:12" x14ac:dyDescent="0.3">
      <c r="A811">
        <v>0.55401330000000004</v>
      </c>
      <c r="B811">
        <v>0.1672912</v>
      </c>
      <c r="C811">
        <v>2.7241040000000001</v>
      </c>
      <c r="D811">
        <v>334.42250000000001</v>
      </c>
      <c r="E811">
        <v>183.11359999999999</v>
      </c>
      <c r="F811">
        <v>1190.3779999999999</v>
      </c>
      <c r="G811">
        <v>480.79770000000002</v>
      </c>
      <c r="H811">
        <v>-7.1762190000000003E-2</v>
      </c>
      <c r="I811">
        <v>-0.60448460000000004</v>
      </c>
      <c r="J811">
        <v>-0.13883770000000001</v>
      </c>
      <c r="K811">
        <v>0.78113560000000004</v>
      </c>
      <c r="L811">
        <v>2</v>
      </c>
    </row>
    <row r="812" spans="1:12" x14ac:dyDescent="0.3">
      <c r="A812">
        <v>0.62253069999999999</v>
      </c>
      <c r="B812">
        <v>-5.9592550000000001E-3</v>
      </c>
      <c r="C812">
        <v>2.7706309999999998</v>
      </c>
      <c r="D812">
        <v>342.27010000000001</v>
      </c>
      <c r="E812">
        <v>206.43100000000001</v>
      </c>
      <c r="F812">
        <v>1212.8409999999999</v>
      </c>
      <c r="G812">
        <v>548.55780000000004</v>
      </c>
      <c r="H812">
        <v>-0.2121344</v>
      </c>
      <c r="I812">
        <v>-0.29791869999999998</v>
      </c>
      <c r="J812">
        <v>6.2399129999999997E-2</v>
      </c>
      <c r="K812">
        <v>0.92862789999999995</v>
      </c>
      <c r="L812">
        <v>1</v>
      </c>
    </row>
    <row r="813" spans="1:12" x14ac:dyDescent="0.3">
      <c r="A813">
        <v>0.61470429999999998</v>
      </c>
      <c r="B813">
        <v>-5.4926969999999999E-2</v>
      </c>
      <c r="C813">
        <v>2.7577560000000001</v>
      </c>
      <c r="D813">
        <v>341.61149999999998</v>
      </c>
      <c r="E813">
        <v>212.95050000000001</v>
      </c>
      <c r="F813">
        <v>1211.0440000000001</v>
      </c>
      <c r="G813">
        <v>567.50369999999998</v>
      </c>
      <c r="H813">
        <v>0.1101039</v>
      </c>
      <c r="I813">
        <v>-0.28046450000000001</v>
      </c>
      <c r="J813">
        <v>-9.9938029999999997E-2</v>
      </c>
      <c r="K813">
        <v>0.94827689999999998</v>
      </c>
      <c r="L813">
        <v>1</v>
      </c>
    </row>
    <row r="814" spans="1:12" x14ac:dyDescent="0.3">
      <c r="A814">
        <v>0.34322520000000001</v>
      </c>
      <c r="B814">
        <v>-5.9793079999999998E-2</v>
      </c>
      <c r="C814">
        <v>2.8415539999999999</v>
      </c>
      <c r="D814">
        <v>304.02820000000003</v>
      </c>
      <c r="E814">
        <v>213.34370000000001</v>
      </c>
      <c r="F814">
        <v>1101.4960000000001</v>
      </c>
      <c r="G814">
        <v>568.7722</v>
      </c>
      <c r="H814">
        <v>0.27969880000000003</v>
      </c>
      <c r="I814">
        <v>-0.60639790000000005</v>
      </c>
      <c r="J814">
        <v>0.68436989999999998</v>
      </c>
      <c r="K814">
        <v>-0.29272500000000001</v>
      </c>
      <c r="L814">
        <v>2</v>
      </c>
    </row>
    <row r="815" spans="1:12" x14ac:dyDescent="0.3">
      <c r="A815">
        <v>0.46149519999999999</v>
      </c>
      <c r="B815">
        <v>-0.37013689999999999</v>
      </c>
      <c r="C815">
        <v>2.7573620000000001</v>
      </c>
      <c r="D815">
        <v>321.21769999999998</v>
      </c>
      <c r="E815">
        <v>254.88749999999999</v>
      </c>
      <c r="F815">
        <v>1151.903</v>
      </c>
      <c r="G815">
        <v>689.46640000000002</v>
      </c>
      <c r="H815">
        <v>3.9348800000000003E-2</v>
      </c>
      <c r="I815">
        <v>0.6794306</v>
      </c>
      <c r="J815">
        <v>0.2134374</v>
      </c>
      <c r="K815">
        <v>-0.70090669999999999</v>
      </c>
      <c r="L815">
        <v>2</v>
      </c>
    </row>
    <row r="816" spans="1:12" x14ac:dyDescent="0.3">
      <c r="A816">
        <v>0.43944939999999999</v>
      </c>
      <c r="B816">
        <v>-0.72213490000000002</v>
      </c>
      <c r="C816">
        <v>2.718118</v>
      </c>
      <c r="D816">
        <v>319.2878</v>
      </c>
      <c r="E816">
        <v>303.36849999999998</v>
      </c>
      <c r="F816">
        <v>1146.2619999999999</v>
      </c>
      <c r="G816">
        <v>829.88279999999997</v>
      </c>
      <c r="H816">
        <v>-5.8137630000000003E-2</v>
      </c>
      <c r="I816">
        <v>0.99337089999999995</v>
      </c>
      <c r="J816">
        <v>-2.5663419999999999E-2</v>
      </c>
      <c r="K816">
        <v>-9.5789700000000005E-2</v>
      </c>
      <c r="L816">
        <v>2</v>
      </c>
    </row>
    <row r="817" spans="1:12" x14ac:dyDescent="0.3">
      <c r="A817">
        <v>0.48041840000000002</v>
      </c>
      <c r="B817">
        <v>-0.78020670000000003</v>
      </c>
      <c r="C817">
        <v>2.7030729999999998</v>
      </c>
      <c r="D817">
        <v>325.23689999999999</v>
      </c>
      <c r="E817">
        <v>311.88459999999998</v>
      </c>
      <c r="F817">
        <v>1163.5450000000001</v>
      </c>
      <c r="G817">
        <v>854.45299999999997</v>
      </c>
      <c r="H817">
        <v>0</v>
      </c>
      <c r="I817">
        <v>0</v>
      </c>
      <c r="J817">
        <v>0</v>
      </c>
      <c r="K817">
        <v>0</v>
      </c>
      <c r="L817">
        <v>2</v>
      </c>
    </row>
    <row r="818" spans="1:12" x14ac:dyDescent="0.3">
      <c r="A818">
        <v>0.4105259</v>
      </c>
      <c r="B818">
        <v>-7.1686369999999999E-2</v>
      </c>
      <c r="C818">
        <v>2.8345560000000001</v>
      </c>
      <c r="D818">
        <v>312.85570000000001</v>
      </c>
      <c r="E818">
        <v>214.9034</v>
      </c>
      <c r="F818">
        <v>1127.193</v>
      </c>
      <c r="G818">
        <v>573.28380000000004</v>
      </c>
      <c r="H818">
        <v>-0.3135404</v>
      </c>
      <c r="I818">
        <v>0.69420859999999995</v>
      </c>
      <c r="J818">
        <v>0.57958589999999999</v>
      </c>
      <c r="K818">
        <v>-0.28956340000000003</v>
      </c>
      <c r="L818">
        <v>2</v>
      </c>
    </row>
    <row r="819" spans="1:12" x14ac:dyDescent="0.3">
      <c r="A819">
        <v>0.41154859999999999</v>
      </c>
      <c r="B819">
        <v>-0.38724039999999998</v>
      </c>
      <c r="C819">
        <v>2.843836</v>
      </c>
      <c r="D819">
        <v>312.88409999999999</v>
      </c>
      <c r="E819">
        <v>255.5744</v>
      </c>
      <c r="F819">
        <v>1127.115</v>
      </c>
      <c r="G819">
        <v>691.53859999999997</v>
      </c>
      <c r="H819">
        <v>9.8356940000000007E-3</v>
      </c>
      <c r="I819">
        <v>0.74281019999999998</v>
      </c>
      <c r="J819">
        <v>1.104337E-2</v>
      </c>
      <c r="K819">
        <v>0.66933849999999995</v>
      </c>
      <c r="L819">
        <v>2</v>
      </c>
    </row>
    <row r="820" spans="1:12" x14ac:dyDescent="0.3">
      <c r="A820">
        <v>0.35849009999999998</v>
      </c>
      <c r="B820">
        <v>-0.71933499999999995</v>
      </c>
      <c r="C820">
        <v>2.8669419999999999</v>
      </c>
      <c r="D820">
        <v>305.7758</v>
      </c>
      <c r="E820">
        <v>297.86130000000003</v>
      </c>
      <c r="F820">
        <v>1106.076</v>
      </c>
      <c r="G820">
        <v>814.09699999999998</v>
      </c>
      <c r="H820">
        <v>8.3687230000000001E-2</v>
      </c>
      <c r="I820">
        <v>0.60354010000000002</v>
      </c>
      <c r="J820">
        <v>-2.0483660000000001E-2</v>
      </c>
      <c r="K820">
        <v>0.79266389999999998</v>
      </c>
      <c r="L820">
        <v>2</v>
      </c>
    </row>
    <row r="821" spans="1:12" x14ac:dyDescent="0.3">
      <c r="A821">
        <v>0.36427910000000002</v>
      </c>
      <c r="B821">
        <v>-0.79007550000000004</v>
      </c>
      <c r="C821">
        <v>2.8116569999999999</v>
      </c>
      <c r="D821">
        <v>307.47309999999999</v>
      </c>
      <c r="E821">
        <v>309.0018</v>
      </c>
      <c r="F821">
        <v>1111.3119999999999</v>
      </c>
      <c r="G821">
        <v>846.28560000000004</v>
      </c>
      <c r="H821">
        <v>0</v>
      </c>
      <c r="I821">
        <v>0</v>
      </c>
      <c r="J821">
        <v>0</v>
      </c>
      <c r="K821">
        <v>0</v>
      </c>
      <c r="L821">
        <v>2</v>
      </c>
    </row>
    <row r="822" spans="1:12" x14ac:dyDescent="0.3">
      <c r="A822">
        <v>0.4403707</v>
      </c>
      <c r="B822">
        <v>0.50810739999999999</v>
      </c>
      <c r="C822">
        <v>2.8820610000000002</v>
      </c>
      <c r="D822">
        <v>315.90199999999999</v>
      </c>
      <c r="E822">
        <v>140.9298</v>
      </c>
      <c r="F822">
        <v>1135.173</v>
      </c>
      <c r="G822">
        <v>358.28750000000002</v>
      </c>
      <c r="H822">
        <v>0.1000901</v>
      </c>
      <c r="I822">
        <v>5.9201509999999999E-2</v>
      </c>
      <c r="J822">
        <v>0.99310969999999998</v>
      </c>
      <c r="K822">
        <v>-1.450336E-2</v>
      </c>
      <c r="L822">
        <v>2</v>
      </c>
    </row>
    <row r="823" spans="1:12" x14ac:dyDescent="0.3">
      <c r="A823">
        <v>0.64401149999999996</v>
      </c>
      <c r="B823">
        <v>-0.13072</v>
      </c>
      <c r="C823">
        <v>2.764529</v>
      </c>
      <c r="D823">
        <v>345.33519999999999</v>
      </c>
      <c r="E823">
        <v>223</v>
      </c>
      <c r="F823">
        <v>1221.7550000000001</v>
      </c>
      <c r="G823">
        <v>596.68290000000002</v>
      </c>
      <c r="H823">
        <v>0</v>
      </c>
      <c r="I823">
        <v>0</v>
      </c>
      <c r="J823">
        <v>0</v>
      </c>
      <c r="K823">
        <v>0</v>
      </c>
      <c r="L823">
        <v>2</v>
      </c>
    </row>
    <row r="824" spans="1:12" x14ac:dyDescent="0.3">
      <c r="A824">
        <v>0.62651500000000004</v>
      </c>
      <c r="B824">
        <v>-7.0665699999999998E-2</v>
      </c>
      <c r="C824">
        <v>2.7265769999999998</v>
      </c>
      <c r="D824">
        <v>344.15429999999998</v>
      </c>
      <c r="E824">
        <v>215.15430000000001</v>
      </c>
      <c r="F824">
        <v>1218.6279999999999</v>
      </c>
      <c r="G824">
        <v>573.89779999999996</v>
      </c>
      <c r="H824">
        <v>0</v>
      </c>
      <c r="I824">
        <v>0</v>
      </c>
      <c r="J824">
        <v>0</v>
      </c>
      <c r="K824">
        <v>0</v>
      </c>
      <c r="L824">
        <v>2</v>
      </c>
    </row>
    <row r="825" spans="1:12" x14ac:dyDescent="0.3">
      <c r="A825">
        <v>0.64401149999999996</v>
      </c>
      <c r="B825">
        <v>-0.13072</v>
      </c>
      <c r="C825">
        <v>2.764529</v>
      </c>
      <c r="D825">
        <v>345.33519999999999</v>
      </c>
      <c r="E825">
        <v>223</v>
      </c>
      <c r="F825">
        <v>1221.7550000000001</v>
      </c>
      <c r="G825">
        <v>596.68290000000002</v>
      </c>
      <c r="H825">
        <v>0</v>
      </c>
      <c r="I825">
        <v>0</v>
      </c>
      <c r="J825">
        <v>0</v>
      </c>
      <c r="K825">
        <v>0</v>
      </c>
      <c r="L825">
        <v>2</v>
      </c>
    </row>
    <row r="826" spans="1:12" x14ac:dyDescent="0.3">
      <c r="A826">
        <v>0.59741089999999997</v>
      </c>
      <c r="B826">
        <v>-7.8167829999999994E-2</v>
      </c>
      <c r="C826">
        <v>2.7679999999999998</v>
      </c>
      <c r="D826">
        <v>339.0025</v>
      </c>
      <c r="E826">
        <v>216.0027</v>
      </c>
      <c r="F826">
        <v>1203.4280000000001</v>
      </c>
      <c r="G826">
        <v>576.38279999999997</v>
      </c>
      <c r="H826">
        <v>0</v>
      </c>
      <c r="I826">
        <v>0</v>
      </c>
      <c r="J826">
        <v>0</v>
      </c>
      <c r="K826">
        <v>0</v>
      </c>
      <c r="L826">
        <v>2</v>
      </c>
    </row>
    <row r="827" spans="1:12" x14ac:dyDescent="0.3">
      <c r="A827">
        <v>2</v>
      </c>
    </row>
    <row r="828" spans="1:12" x14ac:dyDescent="0.3">
      <c r="A828">
        <v>7.2057594037962704E+16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-5.5362099999999997E-2</v>
      </c>
      <c r="I828">
        <v>-7.1951799999999996E-2</v>
      </c>
      <c r="J828">
        <v>2</v>
      </c>
    </row>
    <row r="829" spans="1:12" x14ac:dyDescent="0.3">
      <c r="A829">
        <v>25</v>
      </c>
    </row>
    <row r="830" spans="1:12" x14ac:dyDescent="0.3">
      <c r="A830">
        <v>0.86292559999999996</v>
      </c>
      <c r="B830">
        <v>-0.101657</v>
      </c>
      <c r="C830">
        <v>3.1766730000000001</v>
      </c>
      <c r="D830">
        <v>359.63979999999998</v>
      </c>
      <c r="E830">
        <v>217.40129999999999</v>
      </c>
      <c r="F830">
        <v>1260.4100000000001</v>
      </c>
      <c r="G830">
        <v>580.36210000000005</v>
      </c>
      <c r="H830">
        <v>-0.46464260000000002</v>
      </c>
      <c r="I830">
        <v>9.2385269999999999E-3</v>
      </c>
      <c r="J830">
        <v>0.88344800000000001</v>
      </c>
      <c r="K830">
        <v>5.951041E-2</v>
      </c>
      <c r="L830">
        <v>2</v>
      </c>
    </row>
    <row r="831" spans="1:12" x14ac:dyDescent="0.3">
      <c r="A831">
        <v>0.88449820000000001</v>
      </c>
      <c r="B831">
        <v>0.19734350000000001</v>
      </c>
      <c r="C831">
        <v>3.2057570000000002</v>
      </c>
      <c r="D831">
        <v>361.2328</v>
      </c>
      <c r="E831">
        <v>183.0145</v>
      </c>
      <c r="F831">
        <v>1264.712</v>
      </c>
      <c r="G831">
        <v>480.57409999999999</v>
      </c>
      <c r="H831">
        <v>-0.4618157</v>
      </c>
      <c r="I831">
        <v>9.4287420000000004E-3</v>
      </c>
      <c r="J831">
        <v>0.88492899999999997</v>
      </c>
      <c r="K831">
        <v>5.9480560000000002E-2</v>
      </c>
      <c r="L831">
        <v>2</v>
      </c>
    </row>
    <row r="832" spans="1:12" x14ac:dyDescent="0.3">
      <c r="A832">
        <v>0.90551139999999997</v>
      </c>
      <c r="B832">
        <v>0.4900349</v>
      </c>
      <c r="C832">
        <v>3.2180930000000001</v>
      </c>
      <c r="D832">
        <v>363.3442</v>
      </c>
      <c r="E832">
        <v>149.61600000000001</v>
      </c>
      <c r="F832">
        <v>1270.4169999999999</v>
      </c>
      <c r="G832">
        <v>383.77420000000001</v>
      </c>
      <c r="H832">
        <v>-0.46010400000000001</v>
      </c>
      <c r="I832">
        <v>2.8025979999999999E-2</v>
      </c>
      <c r="J832">
        <v>0.88720319999999997</v>
      </c>
      <c r="K832">
        <v>1.9735760000000001E-2</v>
      </c>
      <c r="L832">
        <v>2</v>
      </c>
    </row>
    <row r="833" spans="1:12" x14ac:dyDescent="0.3">
      <c r="A833">
        <v>0.87902740000000001</v>
      </c>
      <c r="B833">
        <v>0.61953000000000003</v>
      </c>
      <c r="C833">
        <v>3.2531409999999998</v>
      </c>
      <c r="D833">
        <v>359.25830000000002</v>
      </c>
      <c r="E833">
        <v>135.5564</v>
      </c>
      <c r="F833">
        <v>1258.2670000000001</v>
      </c>
      <c r="G833">
        <v>343.03829999999999</v>
      </c>
      <c r="H833">
        <v>0</v>
      </c>
      <c r="I833">
        <v>0</v>
      </c>
      <c r="J833">
        <v>0</v>
      </c>
      <c r="K833">
        <v>0</v>
      </c>
      <c r="L833">
        <v>2</v>
      </c>
    </row>
    <row r="834" spans="1:12" x14ac:dyDescent="0.3">
      <c r="A834">
        <v>0.78678619999999999</v>
      </c>
      <c r="B834">
        <v>0.35897459999999998</v>
      </c>
      <c r="C834">
        <v>3.3178920000000001</v>
      </c>
      <c r="D834">
        <v>346.92649999999998</v>
      </c>
      <c r="E834">
        <v>165.89760000000001</v>
      </c>
      <c r="F834">
        <v>1222.6759999999999</v>
      </c>
      <c r="G834">
        <v>430.8682</v>
      </c>
      <c r="H834">
        <v>0.16870180000000001</v>
      </c>
      <c r="I834">
        <v>0.75319000000000003</v>
      </c>
      <c r="J834">
        <v>-0.5394658</v>
      </c>
      <c r="K834">
        <v>-0.33648339999999999</v>
      </c>
      <c r="L834">
        <v>1</v>
      </c>
    </row>
    <row r="835" spans="1:12" x14ac:dyDescent="0.3">
      <c r="A835">
        <v>0.73389300000000002</v>
      </c>
      <c r="B835">
        <v>9.720732E-2</v>
      </c>
      <c r="C835">
        <v>3.283131</v>
      </c>
      <c r="D835">
        <v>341.84820000000002</v>
      </c>
      <c r="E835">
        <v>194.77629999999999</v>
      </c>
      <c r="F835">
        <v>1208.4090000000001</v>
      </c>
      <c r="G835">
        <v>514.69370000000004</v>
      </c>
      <c r="H835">
        <v>-5.4002939999999999E-2</v>
      </c>
      <c r="I835">
        <v>0.98723720000000004</v>
      </c>
      <c r="J835">
        <v>-0.1053004</v>
      </c>
      <c r="K835">
        <v>0.1065749</v>
      </c>
      <c r="L835">
        <v>1</v>
      </c>
    </row>
    <row r="836" spans="1:12" x14ac:dyDescent="0.3">
      <c r="A836">
        <v>0.72809000000000001</v>
      </c>
      <c r="B836">
        <v>-0.14832090000000001</v>
      </c>
      <c r="C836">
        <v>3.2605300000000002</v>
      </c>
      <c r="D836">
        <v>341.76929999999999</v>
      </c>
      <c r="E836">
        <v>222.3364</v>
      </c>
      <c r="F836">
        <v>1208.357</v>
      </c>
      <c r="G836">
        <v>594.77380000000005</v>
      </c>
      <c r="H836">
        <v>-7.4965730000000003E-3</v>
      </c>
      <c r="I836">
        <v>0.39842309999999997</v>
      </c>
      <c r="J836">
        <v>-4.6762249999999998E-2</v>
      </c>
      <c r="K836">
        <v>0.91597819999999996</v>
      </c>
      <c r="L836">
        <v>1</v>
      </c>
    </row>
    <row r="837" spans="1:12" x14ac:dyDescent="0.3">
      <c r="A837">
        <v>0.71741120000000003</v>
      </c>
      <c r="B837">
        <v>-0.2077929</v>
      </c>
      <c r="C837">
        <v>3.234699</v>
      </c>
      <c r="D837">
        <v>341.2192</v>
      </c>
      <c r="E837">
        <v>229.2192</v>
      </c>
      <c r="F837">
        <v>1206.895</v>
      </c>
      <c r="G837">
        <v>614.77009999999996</v>
      </c>
      <c r="H837">
        <v>-4.4151809999999998E-3</v>
      </c>
      <c r="I837">
        <v>0.39107310000000001</v>
      </c>
      <c r="J837">
        <v>-0.2178669</v>
      </c>
      <c r="K837">
        <v>0.89419040000000005</v>
      </c>
      <c r="L837">
        <v>1</v>
      </c>
    </row>
    <row r="838" spans="1:12" x14ac:dyDescent="0.3">
      <c r="A838">
        <v>0.93007830000000002</v>
      </c>
      <c r="B838">
        <v>0.35113220000000001</v>
      </c>
      <c r="C838">
        <v>3.0785770000000001</v>
      </c>
      <c r="D838">
        <v>370.97989999999999</v>
      </c>
      <c r="E838">
        <v>163.67439999999999</v>
      </c>
      <c r="F838">
        <v>1293.385</v>
      </c>
      <c r="G838">
        <v>424.53859999999997</v>
      </c>
      <c r="H838">
        <v>-0.40207949999999998</v>
      </c>
      <c r="I838">
        <v>0.73506269999999996</v>
      </c>
      <c r="J838">
        <v>0.35484080000000001</v>
      </c>
      <c r="K838">
        <v>-0.41485290000000002</v>
      </c>
      <c r="L838">
        <v>2</v>
      </c>
    </row>
    <row r="839" spans="1:12" x14ac:dyDescent="0.3">
      <c r="A839">
        <v>0.96233020000000002</v>
      </c>
      <c r="B839">
        <v>0.14059479999999999</v>
      </c>
      <c r="C839">
        <v>3.0001090000000001</v>
      </c>
      <c r="D839">
        <v>377.84640000000002</v>
      </c>
      <c r="E839">
        <v>188.39779999999999</v>
      </c>
      <c r="F839">
        <v>1313.8489999999999</v>
      </c>
      <c r="G839">
        <v>496.20960000000002</v>
      </c>
      <c r="H839">
        <v>-0.1604138</v>
      </c>
      <c r="I839">
        <v>0.96610750000000001</v>
      </c>
      <c r="J839">
        <v>0.1024862</v>
      </c>
      <c r="K839">
        <v>-0.17435690000000001</v>
      </c>
      <c r="L839">
        <v>2</v>
      </c>
    </row>
    <row r="840" spans="1:12" x14ac:dyDescent="0.3">
      <c r="A840">
        <v>0.91151009999999999</v>
      </c>
      <c r="B840">
        <v>-8.8227849999999997E-2</v>
      </c>
      <c r="C840">
        <v>2.950596</v>
      </c>
      <c r="D840">
        <v>373.45100000000002</v>
      </c>
      <c r="E840">
        <v>216.64070000000001</v>
      </c>
      <c r="F840">
        <v>1301.587</v>
      </c>
      <c r="G840">
        <v>578.10360000000003</v>
      </c>
      <c r="H840">
        <v>1.2929770000000001E-3</v>
      </c>
      <c r="I840">
        <v>0.70219419999999999</v>
      </c>
      <c r="J840">
        <v>-0.1497665</v>
      </c>
      <c r="K840">
        <v>0.69605430000000001</v>
      </c>
      <c r="L840">
        <v>2</v>
      </c>
    </row>
    <row r="841" spans="1:12" x14ac:dyDescent="0.3">
      <c r="A841">
        <v>0.89745229999999998</v>
      </c>
      <c r="B841">
        <v>-0.14190240000000001</v>
      </c>
      <c r="C841">
        <v>2.9443809999999999</v>
      </c>
      <c r="D841">
        <v>371.92959999999999</v>
      </c>
      <c r="E841">
        <v>223.36859999999999</v>
      </c>
      <c r="F841">
        <v>1297.2429999999999</v>
      </c>
      <c r="G841">
        <v>597.61940000000004</v>
      </c>
      <c r="H841">
        <v>4.8581569999999998E-2</v>
      </c>
      <c r="I841">
        <v>0.70866969999999996</v>
      </c>
      <c r="J841">
        <v>-0.1302286</v>
      </c>
      <c r="K841">
        <v>0.69171349999999998</v>
      </c>
      <c r="L841">
        <v>2</v>
      </c>
    </row>
    <row r="842" spans="1:12" x14ac:dyDescent="0.3">
      <c r="A842">
        <v>0.81761689999999998</v>
      </c>
      <c r="B842">
        <v>-0.1069156</v>
      </c>
      <c r="C842">
        <v>3.1910970000000001</v>
      </c>
      <c r="D842">
        <v>353.93079999999998</v>
      </c>
      <c r="E842">
        <v>217.9485</v>
      </c>
      <c r="F842">
        <v>1243.8579999999999</v>
      </c>
      <c r="G842">
        <v>581.97379999999998</v>
      </c>
      <c r="H842">
        <v>6.5047400000000005E-2</v>
      </c>
      <c r="I842">
        <v>0.72850599999999999</v>
      </c>
      <c r="J842">
        <v>-0.66393369999999996</v>
      </c>
      <c r="K842">
        <v>-0.1556911</v>
      </c>
      <c r="L842">
        <v>2</v>
      </c>
    </row>
    <row r="843" spans="1:12" x14ac:dyDescent="0.3">
      <c r="A843">
        <v>0.83319580000000004</v>
      </c>
      <c r="B843">
        <v>-0.44501839999999998</v>
      </c>
      <c r="C843">
        <v>3.1584530000000002</v>
      </c>
      <c r="D843">
        <v>356.82400000000001</v>
      </c>
      <c r="E843">
        <v>257.45409999999998</v>
      </c>
      <c r="F843">
        <v>1252.261</v>
      </c>
      <c r="G843">
        <v>696.55219999999997</v>
      </c>
      <c r="H843">
        <v>-7.581656E-3</v>
      </c>
      <c r="I843">
        <v>-0.2974289</v>
      </c>
      <c r="J843">
        <v>-5.2720709999999997E-2</v>
      </c>
      <c r="K843">
        <v>0.95325709999999997</v>
      </c>
      <c r="L843">
        <v>2</v>
      </c>
    </row>
    <row r="844" spans="1:12" x14ac:dyDescent="0.3">
      <c r="A844">
        <v>0.85543409999999998</v>
      </c>
      <c r="B844">
        <v>-0.74517999999999995</v>
      </c>
      <c r="C844">
        <v>3.1463030000000001</v>
      </c>
      <c r="D844">
        <v>359.9366</v>
      </c>
      <c r="E844">
        <v>292.85719999999998</v>
      </c>
      <c r="F844">
        <v>1261.1020000000001</v>
      </c>
      <c r="G844">
        <v>799.05939999999998</v>
      </c>
      <c r="H844">
        <v>-2.7203749999999999E-2</v>
      </c>
      <c r="I844">
        <v>-0.35961349999999997</v>
      </c>
      <c r="J844">
        <v>-3.2130279999999997E-2</v>
      </c>
      <c r="K844">
        <v>0.93215110000000001</v>
      </c>
      <c r="L844">
        <v>2</v>
      </c>
    </row>
    <row r="845" spans="1:12" x14ac:dyDescent="0.3">
      <c r="A845">
        <v>0.75990959999999996</v>
      </c>
      <c r="B845">
        <v>-0.77804289999999998</v>
      </c>
      <c r="C845">
        <v>3.0563699999999998</v>
      </c>
      <c r="D845">
        <v>351.36559999999997</v>
      </c>
      <c r="E845">
        <v>299.37490000000003</v>
      </c>
      <c r="F845">
        <v>1236.8109999999999</v>
      </c>
      <c r="G845">
        <v>818.00559999999996</v>
      </c>
      <c r="H845">
        <v>0</v>
      </c>
      <c r="I845">
        <v>0</v>
      </c>
      <c r="J845">
        <v>0</v>
      </c>
      <c r="K845">
        <v>0</v>
      </c>
      <c r="L845">
        <v>2</v>
      </c>
    </row>
    <row r="846" spans="1:12" x14ac:dyDescent="0.3">
      <c r="A846">
        <v>0.88772119999999999</v>
      </c>
      <c r="B846">
        <v>-9.4929200000000005E-2</v>
      </c>
      <c r="C846">
        <v>3.0908959999999999</v>
      </c>
      <c r="D846">
        <v>365.40249999999997</v>
      </c>
      <c r="E846">
        <v>216.93260000000001</v>
      </c>
      <c r="F846">
        <v>1277.52</v>
      </c>
      <c r="G846">
        <v>578.9796</v>
      </c>
      <c r="H846">
        <v>-0.46816190000000002</v>
      </c>
      <c r="I846">
        <v>0.56246830000000003</v>
      </c>
      <c r="J846">
        <v>0.56426259999999995</v>
      </c>
      <c r="K846">
        <v>-0.38218000000000002</v>
      </c>
      <c r="L846">
        <v>2</v>
      </c>
    </row>
    <row r="847" spans="1:12" x14ac:dyDescent="0.3">
      <c r="A847">
        <v>0.89985000000000004</v>
      </c>
      <c r="B847">
        <v>-0.41581649999999998</v>
      </c>
      <c r="C847">
        <v>3.0564170000000002</v>
      </c>
      <c r="D847">
        <v>368.15030000000002</v>
      </c>
      <c r="E847">
        <v>255.702</v>
      </c>
      <c r="F847">
        <v>1285.5530000000001</v>
      </c>
      <c r="G847">
        <v>691.37220000000002</v>
      </c>
      <c r="H847">
        <v>-5.6641619999999997E-2</v>
      </c>
      <c r="I847">
        <v>0.95304199999999994</v>
      </c>
      <c r="J847">
        <v>2.022196E-3</v>
      </c>
      <c r="K847">
        <v>0.297487</v>
      </c>
      <c r="L847">
        <v>2</v>
      </c>
    </row>
    <row r="848" spans="1:12" x14ac:dyDescent="0.3">
      <c r="A848">
        <v>0.94092810000000005</v>
      </c>
      <c r="B848">
        <v>-0.72461390000000003</v>
      </c>
      <c r="C848">
        <v>3.0188609999999998</v>
      </c>
      <c r="D848">
        <v>374.64589999999998</v>
      </c>
      <c r="E848">
        <v>294.07209999999998</v>
      </c>
      <c r="F848">
        <v>1304.395</v>
      </c>
      <c r="G848">
        <v>802.48419999999999</v>
      </c>
      <c r="H848">
        <v>-7.7439259999999996E-2</v>
      </c>
      <c r="I848">
        <v>0.94736980000000004</v>
      </c>
      <c r="J848">
        <v>4.3958560000000001E-2</v>
      </c>
      <c r="K848">
        <v>0.3075079</v>
      </c>
      <c r="L848">
        <v>2</v>
      </c>
    </row>
    <row r="849" spans="1:12" x14ac:dyDescent="0.3">
      <c r="A849">
        <v>0.88991929999999997</v>
      </c>
      <c r="B849">
        <v>-0.79921249999999999</v>
      </c>
      <c r="C849">
        <v>2.9658679999999999</v>
      </c>
      <c r="D849">
        <v>370.3716</v>
      </c>
      <c r="E849">
        <v>304.92779999999999</v>
      </c>
      <c r="F849">
        <v>1292.345</v>
      </c>
      <c r="G849">
        <v>833.97829999999999</v>
      </c>
      <c r="H849">
        <v>0</v>
      </c>
      <c r="I849">
        <v>0</v>
      </c>
      <c r="J849">
        <v>0</v>
      </c>
      <c r="K849">
        <v>0</v>
      </c>
      <c r="L849">
        <v>2</v>
      </c>
    </row>
    <row r="850" spans="1:12" x14ac:dyDescent="0.3">
      <c r="A850">
        <v>0.90059210000000001</v>
      </c>
      <c r="B850">
        <v>0.41774600000000001</v>
      </c>
      <c r="C850">
        <v>3.2174239999999998</v>
      </c>
      <c r="D850">
        <v>362.77420000000001</v>
      </c>
      <c r="E850">
        <v>157.8843</v>
      </c>
      <c r="F850">
        <v>1268.866</v>
      </c>
      <c r="G850">
        <v>407.72340000000003</v>
      </c>
      <c r="H850">
        <v>-0.45966040000000002</v>
      </c>
      <c r="I850">
        <v>2.0175370000000001E-2</v>
      </c>
      <c r="J850">
        <v>0.88695599999999997</v>
      </c>
      <c r="K850">
        <v>4.0177209999999998E-2</v>
      </c>
      <c r="L850">
        <v>2</v>
      </c>
    </row>
    <row r="851" spans="1:12" x14ac:dyDescent="0.3">
      <c r="A851">
        <v>0.74423919999999999</v>
      </c>
      <c r="B851">
        <v>-0.27951179999999998</v>
      </c>
      <c r="C851">
        <v>3.2414860000000001</v>
      </c>
      <c r="D851">
        <v>344.12110000000001</v>
      </c>
      <c r="E851">
        <v>237.30350000000001</v>
      </c>
      <c r="F851">
        <v>1215.221</v>
      </c>
      <c r="G851">
        <v>638.22339999999997</v>
      </c>
      <c r="H851">
        <v>0</v>
      </c>
      <c r="I851">
        <v>0</v>
      </c>
      <c r="J851">
        <v>0</v>
      </c>
      <c r="K851">
        <v>0</v>
      </c>
      <c r="L851">
        <v>1</v>
      </c>
    </row>
    <row r="852" spans="1:12" x14ac:dyDescent="0.3">
      <c r="A852">
        <v>0.71941639999999996</v>
      </c>
      <c r="B852">
        <v>-0.20284969999999999</v>
      </c>
      <c r="C852">
        <v>3.2207089999999998</v>
      </c>
      <c r="D852">
        <v>341.80399999999997</v>
      </c>
      <c r="E852">
        <v>228.75909999999999</v>
      </c>
      <c r="F852">
        <v>1208.662</v>
      </c>
      <c r="G852">
        <v>613.43010000000004</v>
      </c>
      <c r="H852">
        <v>0</v>
      </c>
      <c r="I852">
        <v>0</v>
      </c>
      <c r="J852">
        <v>0</v>
      </c>
      <c r="K852">
        <v>0</v>
      </c>
      <c r="L852">
        <v>1</v>
      </c>
    </row>
    <row r="853" spans="1:12" x14ac:dyDescent="0.3">
      <c r="A853">
        <v>0.87366449999999996</v>
      </c>
      <c r="B853">
        <v>-0.21780949999999999</v>
      </c>
      <c r="C853">
        <v>2.9519470000000001</v>
      </c>
      <c r="D853">
        <v>368.66829999999999</v>
      </c>
      <c r="E853">
        <v>232.77889999999999</v>
      </c>
      <c r="F853">
        <v>1287.78</v>
      </c>
      <c r="G853">
        <v>624.92409999999995</v>
      </c>
      <c r="H853">
        <v>0</v>
      </c>
      <c r="I853">
        <v>0</v>
      </c>
      <c r="J853">
        <v>0</v>
      </c>
      <c r="K853">
        <v>0</v>
      </c>
      <c r="L853">
        <v>2</v>
      </c>
    </row>
    <row r="854" spans="1:12" x14ac:dyDescent="0.3">
      <c r="A854">
        <v>0.94216029999999995</v>
      </c>
      <c r="B854">
        <v>-0.14267260000000001</v>
      </c>
      <c r="C854">
        <v>2.9350670000000001</v>
      </c>
      <c r="D854">
        <v>377.93459999999999</v>
      </c>
      <c r="E854">
        <v>223.5284</v>
      </c>
      <c r="F854">
        <v>1314.615</v>
      </c>
      <c r="G854">
        <v>598.05600000000004</v>
      </c>
      <c r="H854">
        <v>0</v>
      </c>
      <c r="I854">
        <v>0</v>
      </c>
      <c r="J854">
        <v>0</v>
      </c>
      <c r="K854">
        <v>0</v>
      </c>
      <c r="L854">
        <v>2</v>
      </c>
    </row>
    <row r="855" spans="1:12" x14ac:dyDescent="0.3">
      <c r="A855">
        <v>7.2057594037962592E+16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7.0364739999999995E-2</v>
      </c>
      <c r="I855">
        <v>7.162201E-2</v>
      </c>
      <c r="J855">
        <v>2</v>
      </c>
    </row>
    <row r="856" spans="1:12" x14ac:dyDescent="0.3">
      <c r="A856">
        <v>25</v>
      </c>
    </row>
    <row r="857" spans="1:12" x14ac:dyDescent="0.3">
      <c r="A857">
        <v>0.37487779999999998</v>
      </c>
      <c r="B857">
        <v>-6.4003000000000004E-2</v>
      </c>
      <c r="C857">
        <v>2.8786529999999999</v>
      </c>
      <c r="D857">
        <v>307.49239999999998</v>
      </c>
      <c r="E857">
        <v>213.78129999999999</v>
      </c>
      <c r="F857">
        <v>1111.31</v>
      </c>
      <c r="G857">
        <v>570.03539999999998</v>
      </c>
      <c r="H857">
        <v>-9.3318010000000007E-3</v>
      </c>
      <c r="I857">
        <v>5.4348250000000001E-2</v>
      </c>
      <c r="J857">
        <v>0.99840479999999998</v>
      </c>
      <c r="K857">
        <v>1.212506E-2</v>
      </c>
      <c r="L857">
        <v>2</v>
      </c>
    </row>
    <row r="858" spans="1:12" x14ac:dyDescent="0.3">
      <c r="A858">
        <v>0.4112015</v>
      </c>
      <c r="B858">
        <v>0.26793840000000002</v>
      </c>
      <c r="C858">
        <v>2.8864010000000002</v>
      </c>
      <c r="D858">
        <v>312.0179</v>
      </c>
      <c r="E858">
        <v>171.6277</v>
      </c>
      <c r="F858">
        <v>1124.1980000000001</v>
      </c>
      <c r="G858">
        <v>447.35160000000002</v>
      </c>
      <c r="H858">
        <v>3.2171110000000003E-2</v>
      </c>
      <c r="I858">
        <v>5.4805220000000002E-2</v>
      </c>
      <c r="J858">
        <v>0.99792999999999998</v>
      </c>
      <c r="K858">
        <v>9.8558039999999993E-3</v>
      </c>
      <c r="L858">
        <v>2</v>
      </c>
    </row>
    <row r="859" spans="1:12" x14ac:dyDescent="0.3">
      <c r="A859">
        <v>0.45073150000000001</v>
      </c>
      <c r="B859">
        <v>0.59165690000000004</v>
      </c>
      <c r="C859">
        <v>2.8773200000000001</v>
      </c>
      <c r="D859">
        <v>317.35759999999999</v>
      </c>
      <c r="E859">
        <v>130.1105</v>
      </c>
      <c r="F859">
        <v>1139.287</v>
      </c>
      <c r="G859">
        <v>326.97050000000002</v>
      </c>
      <c r="H859">
        <v>0.1021116</v>
      </c>
      <c r="I859">
        <v>5.8975960000000001E-2</v>
      </c>
      <c r="J859">
        <v>0.99226360000000002</v>
      </c>
      <c r="K859">
        <v>-3.883176E-2</v>
      </c>
      <c r="L859">
        <v>2</v>
      </c>
    </row>
    <row r="860" spans="1:12" x14ac:dyDescent="0.3">
      <c r="A860">
        <v>0.43290990000000001</v>
      </c>
      <c r="B860">
        <v>0.71420410000000001</v>
      </c>
      <c r="C860">
        <v>2.9354770000000001</v>
      </c>
      <c r="D860">
        <v>314.02699999999999</v>
      </c>
      <c r="E860">
        <v>116.2073</v>
      </c>
      <c r="F860">
        <v>1129.0730000000001</v>
      </c>
      <c r="G860">
        <v>286.73500000000001</v>
      </c>
      <c r="H860">
        <v>0</v>
      </c>
      <c r="I860">
        <v>0</v>
      </c>
      <c r="J860">
        <v>0</v>
      </c>
      <c r="K860">
        <v>0</v>
      </c>
      <c r="L860">
        <v>2</v>
      </c>
    </row>
    <row r="861" spans="1:12" x14ac:dyDescent="0.3">
      <c r="A861">
        <v>0.43747170000000002</v>
      </c>
      <c r="B861">
        <v>0.4432122</v>
      </c>
      <c r="C861">
        <v>2.7667470000000001</v>
      </c>
      <c r="D861">
        <v>317.84140000000002</v>
      </c>
      <c r="E861">
        <v>146.85589999999999</v>
      </c>
      <c r="F861">
        <v>1141.6780000000001</v>
      </c>
      <c r="G861">
        <v>375.47329999999999</v>
      </c>
      <c r="H861">
        <v>-0.49046650000000003</v>
      </c>
      <c r="I861">
        <v>0.86310779999999998</v>
      </c>
      <c r="J861">
        <v>-6.9505209999999998E-2</v>
      </c>
      <c r="K861">
        <v>9.8268019999999998E-2</v>
      </c>
      <c r="L861">
        <v>2</v>
      </c>
    </row>
    <row r="862" spans="1:12" x14ac:dyDescent="0.3">
      <c r="A862">
        <v>0.53674189999999999</v>
      </c>
      <c r="B862">
        <v>0.19940169999999999</v>
      </c>
      <c r="C862">
        <v>2.7264710000000001</v>
      </c>
      <c r="D862">
        <v>332.029</v>
      </c>
      <c r="E862">
        <v>178.81460000000001</v>
      </c>
      <c r="F862">
        <v>1183.4010000000001</v>
      </c>
      <c r="G862">
        <v>468.3014</v>
      </c>
      <c r="H862">
        <v>-0.1867192</v>
      </c>
      <c r="I862">
        <v>0.71322370000000002</v>
      </c>
      <c r="J862">
        <v>8.5886249999999997E-2</v>
      </c>
      <c r="K862">
        <v>0.6701279</v>
      </c>
      <c r="L862">
        <v>2</v>
      </c>
    </row>
    <row r="863" spans="1:12" x14ac:dyDescent="0.3">
      <c r="A863">
        <v>0.61023400000000005</v>
      </c>
      <c r="B863">
        <v>2.3001580000000001E-2</v>
      </c>
      <c r="C863">
        <v>2.7453180000000001</v>
      </c>
      <c r="D863">
        <v>341.38139999999999</v>
      </c>
      <c r="E863">
        <v>202.56729999999999</v>
      </c>
      <c r="F863">
        <v>1210.4480000000001</v>
      </c>
      <c r="G863">
        <v>537.33199999999999</v>
      </c>
      <c r="H863">
        <v>-8.8486390000000002E-3</v>
      </c>
      <c r="I863">
        <v>0.9371583</v>
      </c>
      <c r="J863">
        <v>0.2015055</v>
      </c>
      <c r="K863">
        <v>0.28469549999999999</v>
      </c>
      <c r="L863">
        <v>1</v>
      </c>
    </row>
    <row r="864" spans="1:12" x14ac:dyDescent="0.3">
      <c r="A864">
        <v>0.60117050000000005</v>
      </c>
      <c r="B864">
        <v>-4.8185260000000001E-2</v>
      </c>
      <c r="C864">
        <v>2.7376649999999998</v>
      </c>
      <c r="D864">
        <v>340.3897</v>
      </c>
      <c r="E864">
        <v>212.09979999999999</v>
      </c>
      <c r="F864">
        <v>1207.6610000000001</v>
      </c>
      <c r="G864">
        <v>565.03579999999999</v>
      </c>
      <c r="H864">
        <v>-3.1514309999999997E-2</v>
      </c>
      <c r="I864">
        <v>0.94935040000000004</v>
      </c>
      <c r="J864">
        <v>-7.6209159999999998E-2</v>
      </c>
      <c r="K864">
        <v>0.30320429999999998</v>
      </c>
      <c r="L864">
        <v>2</v>
      </c>
    </row>
    <row r="865" spans="1:12" x14ac:dyDescent="0.3">
      <c r="A865">
        <v>0.49998690000000001</v>
      </c>
      <c r="B865">
        <v>0.35333540000000002</v>
      </c>
      <c r="C865">
        <v>2.7501199999999999</v>
      </c>
      <c r="D865">
        <v>326.52940000000001</v>
      </c>
      <c r="E865">
        <v>158.49680000000001</v>
      </c>
      <c r="F865">
        <v>1167.105</v>
      </c>
      <c r="G865">
        <v>409.28550000000001</v>
      </c>
      <c r="H865">
        <v>-0.34200360000000002</v>
      </c>
      <c r="I865">
        <v>0.92872030000000005</v>
      </c>
      <c r="J865">
        <v>0.1197691</v>
      </c>
      <c r="K865">
        <v>7.8533430000000001E-2</v>
      </c>
      <c r="L865">
        <v>2</v>
      </c>
    </row>
    <row r="866" spans="1:12" x14ac:dyDescent="0.3">
      <c r="A866">
        <v>0.5539598</v>
      </c>
      <c r="B866">
        <v>0.16572429999999999</v>
      </c>
      <c r="C866">
        <v>2.7230020000000001</v>
      </c>
      <c r="D866">
        <v>334.44529999999997</v>
      </c>
      <c r="E866">
        <v>183.31569999999999</v>
      </c>
      <c r="F866">
        <v>1190.454</v>
      </c>
      <c r="G866">
        <v>481.38479999999998</v>
      </c>
      <c r="H866">
        <v>-6.7802269999999998E-2</v>
      </c>
      <c r="I866">
        <v>-0.60005989999999998</v>
      </c>
      <c r="J866">
        <v>-0.1395055</v>
      </c>
      <c r="K866">
        <v>0.78477330000000001</v>
      </c>
      <c r="L866">
        <v>2</v>
      </c>
    </row>
    <row r="867" spans="1:12" x14ac:dyDescent="0.3">
      <c r="A867">
        <v>0.62192840000000005</v>
      </c>
      <c r="B867">
        <v>-5.624347E-3</v>
      </c>
      <c r="C867">
        <v>2.7697669999999999</v>
      </c>
      <c r="D867">
        <v>342.21570000000003</v>
      </c>
      <c r="E867">
        <v>206.3869</v>
      </c>
      <c r="F867">
        <v>1212.69</v>
      </c>
      <c r="G867">
        <v>548.42960000000005</v>
      </c>
      <c r="H867">
        <v>-0.22079789999999999</v>
      </c>
      <c r="I867">
        <v>-0.44963249999999999</v>
      </c>
      <c r="J867">
        <v>2.7366120000000001E-2</v>
      </c>
      <c r="K867">
        <v>0.86506070000000002</v>
      </c>
      <c r="L867">
        <v>1</v>
      </c>
    </row>
    <row r="868" spans="1:12" x14ac:dyDescent="0.3">
      <c r="A868">
        <v>0.60136069999999997</v>
      </c>
      <c r="B868">
        <v>-4.7320019999999997E-2</v>
      </c>
      <c r="C868">
        <v>2.7393839999999998</v>
      </c>
      <c r="D868">
        <v>340.36439999999999</v>
      </c>
      <c r="E868">
        <v>211.97980000000001</v>
      </c>
      <c r="F868">
        <v>1207.575</v>
      </c>
      <c r="G868">
        <v>564.68730000000005</v>
      </c>
      <c r="H868">
        <v>0.33888079999999998</v>
      </c>
      <c r="I868">
        <v>-0.59670020000000001</v>
      </c>
      <c r="J868">
        <v>-9.8958299999999999E-2</v>
      </c>
      <c r="K868">
        <v>0.72063580000000005</v>
      </c>
      <c r="L868">
        <v>1</v>
      </c>
    </row>
    <row r="869" spans="1:12" x14ac:dyDescent="0.3">
      <c r="A869">
        <v>0.34106779999999998</v>
      </c>
      <c r="B869">
        <v>-5.9456679999999998E-2</v>
      </c>
      <c r="C869">
        <v>2.8431289999999998</v>
      </c>
      <c r="D869">
        <v>303.72519999999997</v>
      </c>
      <c r="E869">
        <v>213.29599999999999</v>
      </c>
      <c r="F869">
        <v>1100.604</v>
      </c>
      <c r="G869">
        <v>568.63409999999999</v>
      </c>
      <c r="H869">
        <v>0.2697502</v>
      </c>
      <c r="I869">
        <v>-0.61052419999999996</v>
      </c>
      <c r="J869">
        <v>0.68803259999999999</v>
      </c>
      <c r="K869">
        <v>-0.28479139999999997</v>
      </c>
      <c r="L869">
        <v>2</v>
      </c>
    </row>
    <row r="870" spans="1:12" x14ac:dyDescent="0.3">
      <c r="A870">
        <v>0.46210430000000002</v>
      </c>
      <c r="B870">
        <v>-0.37295</v>
      </c>
      <c r="C870">
        <v>2.7591410000000001</v>
      </c>
      <c r="D870">
        <v>321.26029999999997</v>
      </c>
      <c r="E870">
        <v>255.23070000000001</v>
      </c>
      <c r="F870">
        <v>1152.011</v>
      </c>
      <c r="G870">
        <v>690.46220000000005</v>
      </c>
      <c r="H870">
        <v>3.2588640000000002E-2</v>
      </c>
      <c r="I870">
        <v>0.70959879999999997</v>
      </c>
      <c r="J870">
        <v>0.2154423</v>
      </c>
      <c r="K870">
        <v>-0.67006869999999996</v>
      </c>
      <c r="L870">
        <v>2</v>
      </c>
    </row>
    <row r="871" spans="1:12" x14ac:dyDescent="0.3">
      <c r="A871">
        <v>0.44086789999999998</v>
      </c>
      <c r="B871">
        <v>-0.72166799999999998</v>
      </c>
      <c r="C871">
        <v>2.714769</v>
      </c>
      <c r="D871">
        <v>319.55419999999998</v>
      </c>
      <c r="E871">
        <v>303.42700000000002</v>
      </c>
      <c r="F871">
        <v>1147.058</v>
      </c>
      <c r="G871">
        <v>830.04939999999999</v>
      </c>
      <c r="H871">
        <v>-6.8334629999999993E-2</v>
      </c>
      <c r="I871">
        <v>0.97194749999999996</v>
      </c>
      <c r="J871">
        <v>-1.523448E-2</v>
      </c>
      <c r="K871">
        <v>-0.2245357</v>
      </c>
      <c r="L871">
        <v>2</v>
      </c>
    </row>
    <row r="872" spans="1:12" x14ac:dyDescent="0.3">
      <c r="A872">
        <v>0.47438370000000002</v>
      </c>
      <c r="B872">
        <v>-0.78063870000000002</v>
      </c>
      <c r="C872">
        <v>2.7110439999999998</v>
      </c>
      <c r="D872">
        <v>324.22239999999999</v>
      </c>
      <c r="E872">
        <v>311.62630000000001</v>
      </c>
      <c r="F872">
        <v>1160.548</v>
      </c>
      <c r="G872">
        <v>853.71510000000001</v>
      </c>
      <c r="H872">
        <v>0</v>
      </c>
      <c r="I872">
        <v>0</v>
      </c>
      <c r="J872">
        <v>0</v>
      </c>
      <c r="K872">
        <v>0</v>
      </c>
      <c r="L872">
        <v>2</v>
      </c>
    </row>
    <row r="873" spans="1:12" x14ac:dyDescent="0.3">
      <c r="A873">
        <v>0.4054335</v>
      </c>
      <c r="B873">
        <v>-6.8729189999999996E-2</v>
      </c>
      <c r="C873">
        <v>2.84178</v>
      </c>
      <c r="D873">
        <v>312.06189999999998</v>
      </c>
      <c r="E873">
        <v>214.4983</v>
      </c>
      <c r="F873">
        <v>1124.837</v>
      </c>
      <c r="G873">
        <v>572.10730000000001</v>
      </c>
      <c r="H873">
        <v>-0.31544369999999999</v>
      </c>
      <c r="I873">
        <v>0.6854346</v>
      </c>
      <c r="J873">
        <v>0.59277959999999996</v>
      </c>
      <c r="K873">
        <v>-0.28157949999999998</v>
      </c>
      <c r="L873">
        <v>2</v>
      </c>
    </row>
    <row r="874" spans="1:12" x14ac:dyDescent="0.3">
      <c r="A874">
        <v>0.4126147</v>
      </c>
      <c r="B874">
        <v>-0.3846174</v>
      </c>
      <c r="C874">
        <v>2.843988</v>
      </c>
      <c r="D874">
        <v>313.01819999999998</v>
      </c>
      <c r="E874">
        <v>255.233</v>
      </c>
      <c r="F874">
        <v>1127.5050000000001</v>
      </c>
      <c r="G874">
        <v>690.54639999999995</v>
      </c>
      <c r="H874">
        <v>-5.4540099999999996E-3</v>
      </c>
      <c r="I874">
        <v>0.71443069999999997</v>
      </c>
      <c r="J874">
        <v>1.0564789999999999E-2</v>
      </c>
      <c r="K874">
        <v>0.69960500000000003</v>
      </c>
      <c r="L874">
        <v>2</v>
      </c>
    </row>
    <row r="875" spans="1:12" x14ac:dyDescent="0.3">
      <c r="A875">
        <v>0.35837950000000002</v>
      </c>
      <c r="B875">
        <v>-0.71878660000000005</v>
      </c>
      <c r="C875">
        <v>2.8673030000000002</v>
      </c>
      <c r="D875">
        <v>305.75560000000002</v>
      </c>
      <c r="E875">
        <v>297.77879999999999</v>
      </c>
      <c r="F875">
        <v>1106.0150000000001</v>
      </c>
      <c r="G875">
        <v>813.85879999999997</v>
      </c>
      <c r="H875">
        <v>8.4775589999999998E-2</v>
      </c>
      <c r="I875">
        <v>0.6011571</v>
      </c>
      <c r="J875">
        <v>-2.0910829999999998E-2</v>
      </c>
      <c r="K875">
        <v>0.7943462</v>
      </c>
      <c r="L875">
        <v>2</v>
      </c>
    </row>
    <row r="876" spans="1:12" x14ac:dyDescent="0.3">
      <c r="A876">
        <v>0.36427599999999999</v>
      </c>
      <c r="B876">
        <v>-0.78962310000000002</v>
      </c>
      <c r="C876">
        <v>2.8123580000000001</v>
      </c>
      <c r="D876">
        <v>307.46050000000002</v>
      </c>
      <c r="E876">
        <v>308.9162</v>
      </c>
      <c r="F876">
        <v>1111.271</v>
      </c>
      <c r="G876">
        <v>846.03859999999997</v>
      </c>
      <c r="H876">
        <v>0</v>
      </c>
      <c r="I876">
        <v>0</v>
      </c>
      <c r="J876">
        <v>0</v>
      </c>
      <c r="K876">
        <v>0</v>
      </c>
      <c r="L876">
        <v>2</v>
      </c>
    </row>
    <row r="877" spans="1:12" x14ac:dyDescent="0.3">
      <c r="A877">
        <v>0.44064710000000001</v>
      </c>
      <c r="B877">
        <v>0.51176699999999997</v>
      </c>
      <c r="C877">
        <v>2.8825669999999999</v>
      </c>
      <c r="D877">
        <v>315.9289</v>
      </c>
      <c r="E877">
        <v>140.4734</v>
      </c>
      <c r="F877">
        <v>1135.241</v>
      </c>
      <c r="G877">
        <v>356.96530000000001</v>
      </c>
      <c r="H877">
        <v>0.10272100000000001</v>
      </c>
      <c r="I877">
        <v>5.892555E-2</v>
      </c>
      <c r="J877">
        <v>0.99286529999999995</v>
      </c>
      <c r="K877">
        <v>-1.39574E-2</v>
      </c>
      <c r="L877">
        <v>2</v>
      </c>
    </row>
    <row r="878" spans="1:12" x14ac:dyDescent="0.3">
      <c r="A878">
        <v>0.62180729999999995</v>
      </c>
      <c r="B878">
        <v>-0.11807819999999999</v>
      </c>
      <c r="C878">
        <v>2.7328790000000001</v>
      </c>
      <c r="D878">
        <v>343.32839999999999</v>
      </c>
      <c r="E878">
        <v>221.5001</v>
      </c>
      <c r="F878">
        <v>1216.194</v>
      </c>
      <c r="G878">
        <v>592.3365</v>
      </c>
      <c r="H878">
        <v>0</v>
      </c>
      <c r="I878">
        <v>0</v>
      </c>
      <c r="J878">
        <v>0</v>
      </c>
      <c r="K878">
        <v>0</v>
      </c>
      <c r="L878">
        <v>2</v>
      </c>
    </row>
    <row r="879" spans="1:12" x14ac:dyDescent="0.3">
      <c r="A879">
        <v>0.6101297</v>
      </c>
      <c r="B879">
        <v>-5.9833110000000002E-2</v>
      </c>
      <c r="C879">
        <v>2.7032349999999998</v>
      </c>
      <c r="D879">
        <v>342.64729999999997</v>
      </c>
      <c r="E879">
        <v>213.7645</v>
      </c>
      <c r="F879">
        <v>1214.45</v>
      </c>
      <c r="G879">
        <v>569.86559999999997</v>
      </c>
      <c r="H879">
        <v>0</v>
      </c>
      <c r="I879">
        <v>0</v>
      </c>
      <c r="J879">
        <v>0</v>
      </c>
      <c r="K879">
        <v>0</v>
      </c>
      <c r="L879">
        <v>2</v>
      </c>
    </row>
    <row r="880" spans="1:12" x14ac:dyDescent="0.3">
      <c r="A880">
        <v>0.61139710000000003</v>
      </c>
      <c r="B880">
        <v>-8.9199639999999997E-2</v>
      </c>
      <c r="C880">
        <v>2.737028</v>
      </c>
      <c r="D880">
        <v>341.7921</v>
      </c>
      <c r="E880">
        <v>217.60140000000001</v>
      </c>
      <c r="F880">
        <v>1211.723</v>
      </c>
      <c r="G880">
        <v>581.01710000000003</v>
      </c>
      <c r="H880">
        <v>0</v>
      </c>
      <c r="I880">
        <v>0</v>
      </c>
      <c r="J880">
        <v>0</v>
      </c>
      <c r="K880">
        <v>0</v>
      </c>
      <c r="L880">
        <v>2</v>
      </c>
    </row>
    <row r="881" spans="1:12" x14ac:dyDescent="0.3">
      <c r="A881">
        <v>0.57889999999999997</v>
      </c>
      <c r="B881">
        <v>-3.5243950000000003E-2</v>
      </c>
      <c r="C881">
        <v>2.7271879999999999</v>
      </c>
      <c r="D881">
        <v>337.68619999999999</v>
      </c>
      <c r="E881">
        <v>210.38239999999999</v>
      </c>
      <c r="F881">
        <v>1199.92</v>
      </c>
      <c r="G881">
        <v>560.05269999999996</v>
      </c>
      <c r="H881">
        <v>0</v>
      </c>
      <c r="I881">
        <v>0</v>
      </c>
      <c r="J881">
        <v>0</v>
      </c>
      <c r="K881">
        <v>0</v>
      </c>
      <c r="L881">
        <v>2</v>
      </c>
    </row>
    <row r="882" spans="1:12" x14ac:dyDescent="0.3">
      <c r="A882">
        <v>2</v>
      </c>
    </row>
    <row r="883" spans="1:12" x14ac:dyDescent="0.3">
      <c r="A883">
        <v>7.2057594037962704E+16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-4.8977100000000003E-2</v>
      </c>
      <c r="I883">
        <v>-6.6382849999999993E-2</v>
      </c>
      <c r="J883">
        <v>2</v>
      </c>
    </row>
    <row r="884" spans="1:12" x14ac:dyDescent="0.3">
      <c r="A884">
        <v>25</v>
      </c>
    </row>
    <row r="885" spans="1:12" x14ac:dyDescent="0.3">
      <c r="A885">
        <v>0.8607728</v>
      </c>
      <c r="B885">
        <v>-0.10110470000000001</v>
      </c>
      <c r="C885">
        <v>3.1750440000000002</v>
      </c>
      <c r="D885">
        <v>359.44029999999998</v>
      </c>
      <c r="E885">
        <v>217.3433</v>
      </c>
      <c r="F885">
        <v>1259.8430000000001</v>
      </c>
      <c r="G885">
        <v>580.19449999999995</v>
      </c>
      <c r="H885">
        <v>-0.47548580000000001</v>
      </c>
      <c r="I885">
        <v>1.2701530000000001E-2</v>
      </c>
      <c r="J885">
        <v>0.8776931</v>
      </c>
      <c r="K885">
        <v>5.8366080000000001E-2</v>
      </c>
      <c r="L885">
        <v>2</v>
      </c>
    </row>
    <row r="886" spans="1:12" x14ac:dyDescent="0.3">
      <c r="A886">
        <v>0.88420030000000005</v>
      </c>
      <c r="B886">
        <v>0.19786870000000001</v>
      </c>
      <c r="C886">
        <v>3.2022590000000002</v>
      </c>
      <c r="D886">
        <v>361.31009999999998</v>
      </c>
      <c r="E886">
        <v>182.92930000000001</v>
      </c>
      <c r="F886">
        <v>1264.954</v>
      </c>
      <c r="G886">
        <v>480.3272</v>
      </c>
      <c r="H886">
        <v>-0.47000049999999999</v>
      </c>
      <c r="I886">
        <v>1.3065439999999999E-2</v>
      </c>
      <c r="J886">
        <v>0.8806427</v>
      </c>
      <c r="K886">
        <v>5.8285690000000001E-2</v>
      </c>
      <c r="L886">
        <v>2</v>
      </c>
    </row>
    <row r="887" spans="1:12" x14ac:dyDescent="0.3">
      <c r="A887">
        <v>0.90663530000000003</v>
      </c>
      <c r="B887">
        <v>0.49030200000000002</v>
      </c>
      <c r="C887">
        <v>3.213765</v>
      </c>
      <c r="D887">
        <v>363.61430000000001</v>
      </c>
      <c r="E887">
        <v>149.50890000000001</v>
      </c>
      <c r="F887">
        <v>1271.2180000000001</v>
      </c>
      <c r="G887">
        <v>383.46559999999999</v>
      </c>
      <c r="H887">
        <v>-0.46541650000000001</v>
      </c>
      <c r="I887">
        <v>3.008688E-2</v>
      </c>
      <c r="J887">
        <v>0.88435439999999998</v>
      </c>
      <c r="K887">
        <v>1.998892E-2</v>
      </c>
      <c r="L887">
        <v>2</v>
      </c>
    </row>
    <row r="888" spans="1:12" x14ac:dyDescent="0.3">
      <c r="A888">
        <v>0.87924500000000005</v>
      </c>
      <c r="B888">
        <v>0.62033919999999998</v>
      </c>
      <c r="C888">
        <v>3.2521080000000002</v>
      </c>
      <c r="D888">
        <v>359.3152</v>
      </c>
      <c r="E888">
        <v>135.44210000000001</v>
      </c>
      <c r="F888">
        <v>1258.4359999999999</v>
      </c>
      <c r="G888">
        <v>342.70769999999999</v>
      </c>
      <c r="H888">
        <v>0</v>
      </c>
      <c r="I888">
        <v>0</v>
      </c>
      <c r="J888">
        <v>0</v>
      </c>
      <c r="K888">
        <v>0</v>
      </c>
      <c r="L888">
        <v>2</v>
      </c>
    </row>
    <row r="889" spans="1:12" x14ac:dyDescent="0.3">
      <c r="A889">
        <v>0.78823049999999995</v>
      </c>
      <c r="B889">
        <v>0.35961579999999999</v>
      </c>
      <c r="C889">
        <v>3.314864</v>
      </c>
      <c r="D889">
        <v>347.16789999999997</v>
      </c>
      <c r="E889">
        <v>165.7894</v>
      </c>
      <c r="F889">
        <v>1223.3879999999999</v>
      </c>
      <c r="G889">
        <v>430.55560000000003</v>
      </c>
      <c r="H889">
        <v>0.1703238</v>
      </c>
      <c r="I889">
        <v>0.75060859999999996</v>
      </c>
      <c r="J889">
        <v>-0.53995510000000002</v>
      </c>
      <c r="K889">
        <v>-0.3406247</v>
      </c>
      <c r="L889">
        <v>1</v>
      </c>
    </row>
    <row r="890" spans="1:12" x14ac:dyDescent="0.3">
      <c r="A890">
        <v>0.73532699999999995</v>
      </c>
      <c r="B890">
        <v>9.7841789999999998E-2</v>
      </c>
      <c r="C890">
        <v>3.2801079999999998</v>
      </c>
      <c r="D890">
        <v>342.08580000000001</v>
      </c>
      <c r="E890">
        <v>194.6951</v>
      </c>
      <c r="F890">
        <v>1209.1110000000001</v>
      </c>
      <c r="G890">
        <v>514.45780000000002</v>
      </c>
      <c r="H890">
        <v>-5.2436240000000002E-2</v>
      </c>
      <c r="I890">
        <v>0.98556220000000005</v>
      </c>
      <c r="J890">
        <v>-0.1060984</v>
      </c>
      <c r="K890">
        <v>0.12108190000000001</v>
      </c>
      <c r="L890">
        <v>1</v>
      </c>
    </row>
    <row r="891" spans="1:12" x14ac:dyDescent="0.3">
      <c r="A891">
        <v>0.72927249999999999</v>
      </c>
      <c r="B891">
        <v>-0.14851049999999999</v>
      </c>
      <c r="C891">
        <v>3.258718</v>
      </c>
      <c r="D891">
        <v>341.94920000000002</v>
      </c>
      <c r="E891">
        <v>222.3673</v>
      </c>
      <c r="F891">
        <v>1208.8869999999999</v>
      </c>
      <c r="G891">
        <v>594.86249999999995</v>
      </c>
      <c r="H891">
        <v>-6.0451510000000003E-3</v>
      </c>
      <c r="I891">
        <v>0.39878560000000002</v>
      </c>
      <c r="J891">
        <v>-4.4574339999999997E-2</v>
      </c>
      <c r="K891">
        <v>0.91594030000000004</v>
      </c>
      <c r="L891">
        <v>1</v>
      </c>
    </row>
    <row r="892" spans="1:12" x14ac:dyDescent="0.3">
      <c r="A892">
        <v>0.71912469999999995</v>
      </c>
      <c r="B892">
        <v>-0.20723330000000001</v>
      </c>
      <c r="C892">
        <v>3.231055</v>
      </c>
      <c r="D892">
        <v>341.50729999999999</v>
      </c>
      <c r="E892">
        <v>229.18279999999999</v>
      </c>
      <c r="F892">
        <v>1207.7470000000001</v>
      </c>
      <c r="G892">
        <v>614.66240000000005</v>
      </c>
      <c r="H892">
        <v>-1.344861E-2</v>
      </c>
      <c r="I892">
        <v>0.38787919999999998</v>
      </c>
      <c r="J892">
        <v>-0.23004579999999999</v>
      </c>
      <c r="K892">
        <v>0.89243919999999999</v>
      </c>
      <c r="L892">
        <v>1</v>
      </c>
    </row>
    <row r="893" spans="1:12" x14ac:dyDescent="0.3">
      <c r="A893">
        <v>0.92976259999999999</v>
      </c>
      <c r="B893">
        <v>0.35300979999999998</v>
      </c>
      <c r="C893">
        <v>3.072327</v>
      </c>
      <c r="D893">
        <v>371.1703</v>
      </c>
      <c r="E893">
        <v>163.36340000000001</v>
      </c>
      <c r="F893">
        <v>1293.9680000000001</v>
      </c>
      <c r="G893">
        <v>423.63819999999998</v>
      </c>
      <c r="H893">
        <v>-0.40805540000000001</v>
      </c>
      <c r="I893">
        <v>0.72937629999999998</v>
      </c>
      <c r="J893">
        <v>0.35664249999999997</v>
      </c>
      <c r="K893">
        <v>-0.41750130000000002</v>
      </c>
      <c r="L893">
        <v>2</v>
      </c>
    </row>
    <row r="894" spans="1:12" x14ac:dyDescent="0.3">
      <c r="A894">
        <v>0.9606055</v>
      </c>
      <c r="B894">
        <v>0.14146039999999999</v>
      </c>
      <c r="C894">
        <v>2.9964900000000001</v>
      </c>
      <c r="D894">
        <v>377.77670000000001</v>
      </c>
      <c r="E894">
        <v>188.27070000000001</v>
      </c>
      <c r="F894">
        <v>1313.671</v>
      </c>
      <c r="G894">
        <v>495.84120000000001</v>
      </c>
      <c r="H894">
        <v>-0.15535350000000001</v>
      </c>
      <c r="I894">
        <v>0.96788989999999997</v>
      </c>
      <c r="J894">
        <v>9.7802669999999994E-2</v>
      </c>
      <c r="K894">
        <v>-0.17172380000000001</v>
      </c>
      <c r="L894">
        <v>2</v>
      </c>
    </row>
    <row r="895" spans="1:12" x14ac:dyDescent="0.3">
      <c r="A895">
        <v>0.91091140000000004</v>
      </c>
      <c r="B895">
        <v>-8.6946899999999994E-2</v>
      </c>
      <c r="C895">
        <v>2.9483389999999998</v>
      </c>
      <c r="D895">
        <v>373.4633</v>
      </c>
      <c r="E895">
        <v>216.48929999999999</v>
      </c>
      <c r="F895">
        <v>1301.6369999999999</v>
      </c>
      <c r="G895">
        <v>577.66459999999995</v>
      </c>
      <c r="H895">
        <v>-2.1971899999999999E-3</v>
      </c>
      <c r="I895">
        <v>0.72065230000000002</v>
      </c>
      <c r="J895">
        <v>-0.1465341</v>
      </c>
      <c r="K895">
        <v>0.67763050000000002</v>
      </c>
      <c r="L895">
        <v>2</v>
      </c>
    </row>
    <row r="896" spans="1:12" x14ac:dyDescent="0.3">
      <c r="A896">
        <v>0.89255850000000003</v>
      </c>
      <c r="B896">
        <v>-0.14477209999999999</v>
      </c>
      <c r="C896">
        <v>2.9415979999999999</v>
      </c>
      <c r="D896">
        <v>371.4203</v>
      </c>
      <c r="E896">
        <v>223.74369999999999</v>
      </c>
      <c r="F896">
        <v>1295.7929999999999</v>
      </c>
      <c r="G896">
        <v>598.70920000000001</v>
      </c>
      <c r="H896">
        <v>6.2213209999999998E-2</v>
      </c>
      <c r="I896">
        <v>0.72510980000000003</v>
      </c>
      <c r="J896">
        <v>-0.14990400000000001</v>
      </c>
      <c r="K896">
        <v>0.669234</v>
      </c>
      <c r="L896">
        <v>2</v>
      </c>
    </row>
    <row r="897" spans="1:12" x14ac:dyDescent="0.3">
      <c r="A897">
        <v>0.81638440000000001</v>
      </c>
      <c r="B897">
        <v>-0.10618660000000001</v>
      </c>
      <c r="C897">
        <v>3.190585</v>
      </c>
      <c r="D897">
        <v>353.803</v>
      </c>
      <c r="E897">
        <v>217.8664</v>
      </c>
      <c r="F897">
        <v>1243.492</v>
      </c>
      <c r="G897">
        <v>581.73609999999996</v>
      </c>
      <c r="H897">
        <v>7.5611460000000005E-2</v>
      </c>
      <c r="I897">
        <v>0.72563860000000002</v>
      </c>
      <c r="J897">
        <v>-0.66375260000000003</v>
      </c>
      <c r="K897">
        <v>-0.1648152</v>
      </c>
      <c r="L897">
        <v>2</v>
      </c>
    </row>
    <row r="898" spans="1:12" x14ac:dyDescent="0.3">
      <c r="A898">
        <v>0.82819520000000002</v>
      </c>
      <c r="B898">
        <v>-0.441693</v>
      </c>
      <c r="C898">
        <v>3.1512609999999999</v>
      </c>
      <c r="D898">
        <v>356.45870000000002</v>
      </c>
      <c r="E898">
        <v>257.18270000000001</v>
      </c>
      <c r="F898">
        <v>1251.249</v>
      </c>
      <c r="G898">
        <v>695.76919999999996</v>
      </c>
      <c r="H898" s="1">
        <v>-8.9464850000000001E-5</v>
      </c>
      <c r="I898">
        <v>-0.2857151</v>
      </c>
      <c r="J898">
        <v>-6.0849449999999999E-2</v>
      </c>
      <c r="K898">
        <v>0.95638080000000003</v>
      </c>
      <c r="L898">
        <v>2</v>
      </c>
    </row>
    <row r="899" spans="1:12" x14ac:dyDescent="0.3">
      <c r="A899">
        <v>0.85394289999999995</v>
      </c>
      <c r="B899">
        <v>-0.74501910000000005</v>
      </c>
      <c r="C899">
        <v>3.1449180000000001</v>
      </c>
      <c r="D899">
        <v>359.8057</v>
      </c>
      <c r="E899">
        <v>292.87639999999999</v>
      </c>
      <c r="F899">
        <v>1260.731</v>
      </c>
      <c r="G899">
        <v>799.11609999999996</v>
      </c>
      <c r="H899">
        <v>-3.5811709999999997E-2</v>
      </c>
      <c r="I899">
        <v>-0.3566066</v>
      </c>
      <c r="J899">
        <v>-2.4845679999999998E-2</v>
      </c>
      <c r="K899">
        <v>0.93323739999999999</v>
      </c>
      <c r="L899">
        <v>2</v>
      </c>
    </row>
    <row r="900" spans="1:12" x14ac:dyDescent="0.3">
      <c r="A900">
        <v>0.75779490000000005</v>
      </c>
      <c r="B900">
        <v>-0.77791480000000002</v>
      </c>
      <c r="C900">
        <v>3.0560040000000002</v>
      </c>
      <c r="D900">
        <v>351.12090000000001</v>
      </c>
      <c r="E900">
        <v>299.3698</v>
      </c>
      <c r="F900">
        <v>1236.106</v>
      </c>
      <c r="G900">
        <v>817.9932</v>
      </c>
      <c r="H900">
        <v>0</v>
      </c>
      <c r="I900">
        <v>0</v>
      </c>
      <c r="J900">
        <v>0</v>
      </c>
      <c r="K900">
        <v>0</v>
      </c>
      <c r="L900">
        <v>2</v>
      </c>
    </row>
    <row r="901" spans="1:12" x14ac:dyDescent="0.3">
      <c r="A901">
        <v>0.88472150000000005</v>
      </c>
      <c r="B901">
        <v>-9.4543199999999994E-2</v>
      </c>
      <c r="C901">
        <v>3.087577</v>
      </c>
      <c r="D901">
        <v>365.15690000000001</v>
      </c>
      <c r="E901">
        <v>216.89850000000001</v>
      </c>
      <c r="F901">
        <v>1276.8309999999999</v>
      </c>
      <c r="G901">
        <v>578.8818</v>
      </c>
      <c r="H901">
        <v>-0.47241490000000003</v>
      </c>
      <c r="I901">
        <v>0.56128820000000001</v>
      </c>
      <c r="J901">
        <v>0.55938080000000001</v>
      </c>
      <c r="K901">
        <v>-0.38584059999999998</v>
      </c>
      <c r="L901">
        <v>2</v>
      </c>
    </row>
    <row r="902" spans="1:12" x14ac:dyDescent="0.3">
      <c r="A902">
        <v>0.89982220000000002</v>
      </c>
      <c r="B902">
        <v>-0.41544180000000003</v>
      </c>
      <c r="C902">
        <v>3.0509360000000001</v>
      </c>
      <c r="D902">
        <v>368.34300000000002</v>
      </c>
      <c r="E902">
        <v>255.7474</v>
      </c>
      <c r="F902">
        <v>1286.1410000000001</v>
      </c>
      <c r="G902">
        <v>691.50210000000004</v>
      </c>
      <c r="H902">
        <v>-6.108947E-2</v>
      </c>
      <c r="I902">
        <v>0.95638339999999999</v>
      </c>
      <c r="J902">
        <v>6.1741570000000004E-3</v>
      </c>
      <c r="K902">
        <v>0.28558830000000002</v>
      </c>
      <c r="L902">
        <v>2</v>
      </c>
    </row>
    <row r="903" spans="1:12" x14ac:dyDescent="0.3">
      <c r="A903">
        <v>0.94105550000000004</v>
      </c>
      <c r="B903">
        <v>-0.72474740000000004</v>
      </c>
      <c r="C903">
        <v>3.017331</v>
      </c>
      <c r="D903">
        <v>374.72</v>
      </c>
      <c r="E903">
        <v>294.13339999999999</v>
      </c>
      <c r="F903">
        <v>1304.6189999999999</v>
      </c>
      <c r="G903">
        <v>802.66189999999995</v>
      </c>
      <c r="H903">
        <v>-6.4112730000000007E-2</v>
      </c>
      <c r="I903">
        <v>0.98200829999999995</v>
      </c>
      <c r="J903">
        <v>5.5886499999999999E-2</v>
      </c>
      <c r="K903">
        <v>0.1685999</v>
      </c>
      <c r="L903">
        <v>2</v>
      </c>
    </row>
    <row r="904" spans="1:12" x14ac:dyDescent="0.3">
      <c r="A904">
        <v>0.88168619999999998</v>
      </c>
      <c r="B904">
        <v>-0.797045</v>
      </c>
      <c r="C904">
        <v>2.9855640000000001</v>
      </c>
      <c r="D904">
        <v>368.62119999999999</v>
      </c>
      <c r="E904">
        <v>304.00080000000003</v>
      </c>
      <c r="F904">
        <v>1287.152</v>
      </c>
      <c r="G904">
        <v>831.29600000000005</v>
      </c>
      <c r="H904">
        <v>0</v>
      </c>
      <c r="I904">
        <v>0</v>
      </c>
      <c r="J904">
        <v>0</v>
      </c>
      <c r="K904">
        <v>0</v>
      </c>
      <c r="L904">
        <v>2</v>
      </c>
    </row>
    <row r="905" spans="1:12" x14ac:dyDescent="0.3">
      <c r="A905">
        <v>0.90143680000000004</v>
      </c>
      <c r="B905">
        <v>0.41810930000000002</v>
      </c>
      <c r="C905">
        <v>3.2132329999999998</v>
      </c>
      <c r="D905">
        <v>363.00700000000001</v>
      </c>
      <c r="E905">
        <v>157.77959999999999</v>
      </c>
      <c r="F905">
        <v>1269.559</v>
      </c>
      <c r="G905">
        <v>407.4212</v>
      </c>
      <c r="H905">
        <v>-0.46494000000000002</v>
      </c>
      <c r="I905">
        <v>2.2964060000000001E-2</v>
      </c>
      <c r="J905">
        <v>0.88413379999999997</v>
      </c>
      <c r="K905">
        <v>4.0135270000000001E-2</v>
      </c>
      <c r="L905">
        <v>2</v>
      </c>
    </row>
    <row r="906" spans="1:12" x14ac:dyDescent="0.3">
      <c r="A906">
        <v>0.74594519999999997</v>
      </c>
      <c r="B906">
        <v>-0.27895360000000002</v>
      </c>
      <c r="C906">
        <v>3.2378439999999999</v>
      </c>
      <c r="D906">
        <v>344.41109999999998</v>
      </c>
      <c r="E906">
        <v>237.2765</v>
      </c>
      <c r="F906">
        <v>1216.079</v>
      </c>
      <c r="G906">
        <v>638.14269999999999</v>
      </c>
      <c r="H906">
        <v>0</v>
      </c>
      <c r="I906">
        <v>0</v>
      </c>
      <c r="J906">
        <v>0</v>
      </c>
      <c r="K906">
        <v>0</v>
      </c>
      <c r="L906">
        <v>1</v>
      </c>
    </row>
    <row r="907" spans="1:12" x14ac:dyDescent="0.3">
      <c r="A907">
        <v>0.72086969999999995</v>
      </c>
      <c r="B907">
        <v>-0.20218849999999999</v>
      </c>
      <c r="C907">
        <v>3.217482</v>
      </c>
      <c r="D907">
        <v>342.05349999999999</v>
      </c>
      <c r="E907">
        <v>228.7073</v>
      </c>
      <c r="F907">
        <v>1209.4000000000001</v>
      </c>
      <c r="G907">
        <v>613.27800000000002</v>
      </c>
      <c r="H907">
        <v>0</v>
      </c>
      <c r="I907">
        <v>0</v>
      </c>
      <c r="J907">
        <v>0</v>
      </c>
      <c r="K907">
        <v>0</v>
      </c>
      <c r="L907">
        <v>1</v>
      </c>
    </row>
    <row r="908" spans="1:12" x14ac:dyDescent="0.3">
      <c r="A908">
        <v>0.87836190000000003</v>
      </c>
      <c r="B908">
        <v>-0.22118199999999999</v>
      </c>
      <c r="C908">
        <v>2.9486319999999999</v>
      </c>
      <c r="D908">
        <v>369.3827</v>
      </c>
      <c r="E908">
        <v>233.23159999999999</v>
      </c>
      <c r="F908">
        <v>1289.8599999999999</v>
      </c>
      <c r="G908">
        <v>626.23230000000001</v>
      </c>
      <c r="H908">
        <v>0</v>
      </c>
      <c r="I908">
        <v>0</v>
      </c>
      <c r="J908">
        <v>0</v>
      </c>
      <c r="K908">
        <v>0</v>
      </c>
      <c r="L908">
        <v>2</v>
      </c>
    </row>
    <row r="909" spans="1:12" x14ac:dyDescent="0.3">
      <c r="A909">
        <v>0.93758140000000001</v>
      </c>
      <c r="B909">
        <v>-0.1383085</v>
      </c>
      <c r="C909">
        <v>2.9339</v>
      </c>
      <c r="D909">
        <v>377.40280000000001</v>
      </c>
      <c r="E909">
        <v>222.98750000000001</v>
      </c>
      <c r="F909">
        <v>1313.09</v>
      </c>
      <c r="G909">
        <v>596.49019999999996</v>
      </c>
      <c r="H909">
        <v>0</v>
      </c>
      <c r="I909">
        <v>0</v>
      </c>
      <c r="J909">
        <v>0</v>
      </c>
      <c r="K909">
        <v>0</v>
      </c>
      <c r="L909">
        <v>2</v>
      </c>
    </row>
    <row r="910" spans="1:12" x14ac:dyDescent="0.3">
      <c r="A910">
        <v>7.2057594037962592E+16</v>
      </c>
      <c r="B910">
        <v>0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3.0324810000000001E-2</v>
      </c>
      <c r="I910">
        <v>5.9192620000000001E-2</v>
      </c>
      <c r="J910">
        <v>2</v>
      </c>
    </row>
    <row r="911" spans="1:12" x14ac:dyDescent="0.3">
      <c r="A911">
        <v>25</v>
      </c>
    </row>
    <row r="912" spans="1:12" x14ac:dyDescent="0.3">
      <c r="A912">
        <v>0.42536879999999999</v>
      </c>
      <c r="B912">
        <v>-8.140783E-2</v>
      </c>
      <c r="C912">
        <v>2.8527740000000001</v>
      </c>
      <c r="D912">
        <v>314.42860000000002</v>
      </c>
      <c r="E912">
        <v>216.0934</v>
      </c>
      <c r="F912">
        <v>1131.633</v>
      </c>
      <c r="G912">
        <v>576.74189999999999</v>
      </c>
      <c r="H912">
        <v>-0.2571621</v>
      </c>
      <c r="I912">
        <v>-4.0232020000000002E-4</v>
      </c>
      <c r="J912">
        <v>0.96584340000000002</v>
      </c>
      <c r="K912">
        <v>3.1843089999999998E-2</v>
      </c>
      <c r="L912">
        <v>2</v>
      </c>
    </row>
    <row r="913" spans="1:12" x14ac:dyDescent="0.3">
      <c r="A913">
        <v>0.43075010000000002</v>
      </c>
      <c r="B913">
        <v>0.26283529999999999</v>
      </c>
      <c r="C913">
        <v>2.874063</v>
      </c>
      <c r="D913">
        <v>314.74200000000002</v>
      </c>
      <c r="E913">
        <v>172.1275</v>
      </c>
      <c r="F913">
        <v>1132.191</v>
      </c>
      <c r="G913">
        <v>448.81330000000003</v>
      </c>
      <c r="H913">
        <v>-0.1213641</v>
      </c>
      <c r="I913">
        <v>3.9975050000000002E-3</v>
      </c>
      <c r="J913">
        <v>0.99209709999999995</v>
      </c>
      <c r="K913">
        <v>3.1593740000000002E-2</v>
      </c>
      <c r="L913">
        <v>2</v>
      </c>
    </row>
    <row r="914" spans="1:12" x14ac:dyDescent="0.3">
      <c r="A914">
        <v>0.45094390000000001</v>
      </c>
      <c r="B914">
        <v>0.59188600000000002</v>
      </c>
      <c r="C914">
        <v>2.8767209999999999</v>
      </c>
      <c r="D914">
        <v>317.39699999999999</v>
      </c>
      <c r="E914">
        <v>130.0652</v>
      </c>
      <c r="F914">
        <v>1139.405</v>
      </c>
      <c r="G914">
        <v>326.83940000000001</v>
      </c>
      <c r="H914">
        <v>0.107261</v>
      </c>
      <c r="I914">
        <v>4.6767889999999999E-2</v>
      </c>
      <c r="J914">
        <v>0.99277380000000004</v>
      </c>
      <c r="K914">
        <v>-2.6607490000000001E-2</v>
      </c>
      <c r="L914">
        <v>2</v>
      </c>
    </row>
    <row r="915" spans="1:12" x14ac:dyDescent="0.3">
      <c r="A915">
        <v>0.4294772</v>
      </c>
      <c r="B915">
        <v>0.71393510000000004</v>
      </c>
      <c r="C915">
        <v>2.9306450000000002</v>
      </c>
      <c r="D915">
        <v>313.68549999999999</v>
      </c>
      <c r="E915">
        <v>116.0941</v>
      </c>
      <c r="F915">
        <v>1128.114</v>
      </c>
      <c r="G915">
        <v>286.40559999999999</v>
      </c>
      <c r="H915">
        <v>0</v>
      </c>
      <c r="I915">
        <v>0</v>
      </c>
      <c r="J915">
        <v>0</v>
      </c>
      <c r="K915">
        <v>0</v>
      </c>
      <c r="L915">
        <v>2</v>
      </c>
    </row>
    <row r="916" spans="1:12" x14ac:dyDescent="0.3">
      <c r="A916">
        <v>0.43724150000000001</v>
      </c>
      <c r="B916">
        <v>0.44325940000000003</v>
      </c>
      <c r="C916">
        <v>2.766486</v>
      </c>
      <c r="D916">
        <v>317.81630000000001</v>
      </c>
      <c r="E916">
        <v>146.8442</v>
      </c>
      <c r="F916">
        <v>1141.607</v>
      </c>
      <c r="G916">
        <v>375.4391</v>
      </c>
      <c r="H916">
        <v>-0.4852244</v>
      </c>
      <c r="I916">
        <v>0.8642668</v>
      </c>
      <c r="J916">
        <v>-8.3112000000000005E-2</v>
      </c>
      <c r="K916">
        <v>0.103405</v>
      </c>
      <c r="L916">
        <v>2</v>
      </c>
    </row>
    <row r="917" spans="1:12" x14ac:dyDescent="0.3">
      <c r="A917">
        <v>0.54069230000000001</v>
      </c>
      <c r="B917">
        <v>0.2017321</v>
      </c>
      <c r="C917">
        <v>2.7220070000000001</v>
      </c>
      <c r="D917">
        <v>332.68389999999999</v>
      </c>
      <c r="E917">
        <v>178.45509999999999</v>
      </c>
      <c r="F917">
        <v>1185.327</v>
      </c>
      <c r="G917">
        <v>467.25889999999998</v>
      </c>
      <c r="H917">
        <v>-0.20082610000000001</v>
      </c>
      <c r="I917">
        <v>0.69204520000000003</v>
      </c>
      <c r="J917">
        <v>8.0632049999999997E-2</v>
      </c>
      <c r="K917">
        <v>0.68865149999999997</v>
      </c>
      <c r="L917">
        <v>1</v>
      </c>
    </row>
    <row r="918" spans="1:12" x14ac:dyDescent="0.3">
      <c r="A918">
        <v>0.61461600000000005</v>
      </c>
      <c r="B918">
        <v>2.540065E-2</v>
      </c>
      <c r="C918">
        <v>2.7401610000000001</v>
      </c>
      <c r="D918">
        <v>342.1266</v>
      </c>
      <c r="E918">
        <v>202.24</v>
      </c>
      <c r="F918">
        <v>1212.6389999999999</v>
      </c>
      <c r="G918">
        <v>536.38019999999995</v>
      </c>
      <c r="H918">
        <v>-4.6761999999999998E-2</v>
      </c>
      <c r="I918">
        <v>0.87134149999999999</v>
      </c>
      <c r="J918">
        <v>0.19687640000000001</v>
      </c>
      <c r="K918">
        <v>0.44700889999999999</v>
      </c>
      <c r="L918">
        <v>1</v>
      </c>
    </row>
    <row r="919" spans="1:12" x14ac:dyDescent="0.3">
      <c r="A919">
        <v>0.59538369999999996</v>
      </c>
      <c r="B919">
        <v>-4.3343470000000002E-2</v>
      </c>
      <c r="C919">
        <v>2.7188699999999999</v>
      </c>
      <c r="D919">
        <v>340.16410000000002</v>
      </c>
      <c r="E919">
        <v>211.49090000000001</v>
      </c>
      <c r="F919">
        <v>1207.1500000000001</v>
      </c>
      <c r="G919">
        <v>563.26700000000005</v>
      </c>
      <c r="H919">
        <v>-5.3616829999999997E-2</v>
      </c>
      <c r="I919">
        <v>0.83093790000000001</v>
      </c>
      <c r="J919">
        <v>-0.1889449</v>
      </c>
      <c r="K919">
        <v>0.52054520000000004</v>
      </c>
      <c r="L919">
        <v>2</v>
      </c>
    </row>
    <row r="920" spans="1:12" x14ac:dyDescent="0.3">
      <c r="A920">
        <v>0.50066509999999997</v>
      </c>
      <c r="B920">
        <v>0.35225260000000003</v>
      </c>
      <c r="C920">
        <v>2.7498450000000001</v>
      </c>
      <c r="D920">
        <v>326.62650000000002</v>
      </c>
      <c r="E920">
        <v>158.63659999999999</v>
      </c>
      <c r="F920">
        <v>1167.3900000000001</v>
      </c>
      <c r="G920">
        <v>409.69170000000003</v>
      </c>
      <c r="H920">
        <v>-0.33823510000000001</v>
      </c>
      <c r="I920">
        <v>0.9301294</v>
      </c>
      <c r="J920">
        <v>0.1131474</v>
      </c>
      <c r="K920">
        <v>8.7486359999999999E-2</v>
      </c>
      <c r="L920">
        <v>2</v>
      </c>
    </row>
    <row r="921" spans="1:12" x14ac:dyDescent="0.3">
      <c r="A921">
        <v>0.55368539999999999</v>
      </c>
      <c r="B921">
        <v>0.1656494</v>
      </c>
      <c r="C921">
        <v>2.7094580000000001</v>
      </c>
      <c r="D921">
        <v>334.78320000000002</v>
      </c>
      <c r="E921">
        <v>183.21360000000001</v>
      </c>
      <c r="F921">
        <v>1191.5340000000001</v>
      </c>
      <c r="G921">
        <v>481.08909999999997</v>
      </c>
      <c r="H921">
        <v>-4.3601960000000002E-2</v>
      </c>
      <c r="I921">
        <v>-0.6052997</v>
      </c>
      <c r="J921">
        <v>-0.16502420000000001</v>
      </c>
      <c r="K921">
        <v>0.77748189999999995</v>
      </c>
      <c r="L921">
        <v>2</v>
      </c>
    </row>
    <row r="922" spans="1:12" x14ac:dyDescent="0.3">
      <c r="A922">
        <v>0.62324270000000004</v>
      </c>
      <c r="B922">
        <v>3.5377970000000001E-3</v>
      </c>
      <c r="C922">
        <v>2.776726</v>
      </c>
      <c r="D922">
        <v>342.18270000000001</v>
      </c>
      <c r="E922">
        <v>205.17410000000001</v>
      </c>
      <c r="F922">
        <v>1212.54</v>
      </c>
      <c r="G922">
        <v>544.90589999999997</v>
      </c>
      <c r="H922">
        <v>-0.25194499999999997</v>
      </c>
      <c r="I922">
        <v>-0.41411049999999999</v>
      </c>
      <c r="J922">
        <v>8.4795270000000006E-2</v>
      </c>
      <c r="K922">
        <v>0.87054350000000003</v>
      </c>
      <c r="L922">
        <v>1</v>
      </c>
    </row>
    <row r="923" spans="1:12" x14ac:dyDescent="0.3">
      <c r="A923">
        <v>0.60952589999999995</v>
      </c>
      <c r="B923">
        <v>-1.756009E-2</v>
      </c>
      <c r="C923">
        <v>2.7272789999999998</v>
      </c>
      <c r="D923">
        <v>341.82830000000001</v>
      </c>
      <c r="E923">
        <v>208.0044</v>
      </c>
      <c r="F923">
        <v>1211.8900000000001</v>
      </c>
      <c r="G923">
        <v>553.13070000000005</v>
      </c>
      <c r="H923">
        <v>0.25391419999999998</v>
      </c>
      <c r="I923">
        <v>-0.1675276</v>
      </c>
      <c r="J923">
        <v>-0.49537520000000002</v>
      </c>
      <c r="K923">
        <v>0.81367400000000001</v>
      </c>
      <c r="L923">
        <v>1</v>
      </c>
    </row>
    <row r="924" spans="1:12" x14ac:dyDescent="0.3">
      <c r="A924">
        <v>0.37794660000000002</v>
      </c>
      <c r="B924">
        <v>-7.556686E-2</v>
      </c>
      <c r="C924">
        <v>2.842225</v>
      </c>
      <c r="D924">
        <v>308.50240000000002</v>
      </c>
      <c r="E924">
        <v>215.3759</v>
      </c>
      <c r="F924">
        <v>1114.4960000000001</v>
      </c>
      <c r="G924">
        <v>574.67489999999998</v>
      </c>
      <c r="H924">
        <v>0.10270269999999999</v>
      </c>
      <c r="I924">
        <v>-0.6613774</v>
      </c>
      <c r="J924">
        <v>0.74103819999999998</v>
      </c>
      <c r="K924">
        <v>-5.3799020000000003E-2</v>
      </c>
      <c r="L924">
        <v>2</v>
      </c>
    </row>
    <row r="925" spans="1:12" x14ac:dyDescent="0.3">
      <c r="A925">
        <v>0.46323979999999998</v>
      </c>
      <c r="B925">
        <v>-0.37496879999999999</v>
      </c>
      <c r="C925">
        <v>2.7585470000000001</v>
      </c>
      <c r="D925">
        <v>321.42599999999999</v>
      </c>
      <c r="E925">
        <v>255.511</v>
      </c>
      <c r="F925">
        <v>1152.4939999999999</v>
      </c>
      <c r="G925">
        <v>691.274</v>
      </c>
      <c r="H925">
        <v>-4.8714380000000002E-2</v>
      </c>
      <c r="I925">
        <v>-0.49972329999999998</v>
      </c>
      <c r="J925">
        <v>-0.18232370000000001</v>
      </c>
      <c r="K925">
        <v>0.84537669999999998</v>
      </c>
      <c r="L925">
        <v>2</v>
      </c>
    </row>
    <row r="926" spans="1:12" x14ac:dyDescent="0.3">
      <c r="A926">
        <v>0.44056770000000001</v>
      </c>
      <c r="B926">
        <v>-0.72191559999999999</v>
      </c>
      <c r="C926">
        <v>2.7153019999999999</v>
      </c>
      <c r="D926">
        <v>319.50170000000003</v>
      </c>
      <c r="E926">
        <v>303.44130000000001</v>
      </c>
      <c r="F926">
        <v>1146.902</v>
      </c>
      <c r="G926">
        <v>830.09109999999998</v>
      </c>
      <c r="H926">
        <v>-6.675006E-2</v>
      </c>
      <c r="I926">
        <v>0.9807555</v>
      </c>
      <c r="J926">
        <v>-2.0581309999999998E-2</v>
      </c>
      <c r="K926">
        <v>-0.18231729999999999</v>
      </c>
      <c r="L926">
        <v>2</v>
      </c>
    </row>
    <row r="927" spans="1:12" x14ac:dyDescent="0.3">
      <c r="A927">
        <v>0.47488419999999998</v>
      </c>
      <c r="B927">
        <v>-0.78084330000000002</v>
      </c>
      <c r="C927">
        <v>2.7105600000000001</v>
      </c>
      <c r="D927">
        <v>324.30220000000003</v>
      </c>
      <c r="E927">
        <v>311.67349999999999</v>
      </c>
      <c r="F927">
        <v>1160.7829999999999</v>
      </c>
      <c r="G927">
        <v>853.85109999999997</v>
      </c>
      <c r="H927">
        <v>0</v>
      </c>
      <c r="I927">
        <v>0</v>
      </c>
      <c r="J927">
        <v>0</v>
      </c>
      <c r="K927">
        <v>0</v>
      </c>
      <c r="L927">
        <v>2</v>
      </c>
    </row>
    <row r="928" spans="1:12" x14ac:dyDescent="0.3">
      <c r="A928">
        <v>0.45787919999999999</v>
      </c>
      <c r="B928">
        <v>-8.3209679999999994E-2</v>
      </c>
      <c r="C928">
        <v>2.7956720000000002</v>
      </c>
      <c r="D928">
        <v>319.8245</v>
      </c>
      <c r="E928">
        <v>216.54679999999999</v>
      </c>
      <c r="F928">
        <v>1147.692</v>
      </c>
      <c r="G928">
        <v>578.04070000000002</v>
      </c>
      <c r="H928">
        <v>-0.3641781</v>
      </c>
      <c r="I928">
        <v>0.62769750000000002</v>
      </c>
      <c r="J928">
        <v>0.59470020000000001</v>
      </c>
      <c r="K928">
        <v>-0.3459795</v>
      </c>
      <c r="L928">
        <v>2</v>
      </c>
    </row>
    <row r="929" spans="1:12" x14ac:dyDescent="0.3">
      <c r="A929">
        <v>0.39142900000000003</v>
      </c>
      <c r="B929">
        <v>-0.386963</v>
      </c>
      <c r="C929">
        <v>2.8894510000000002</v>
      </c>
      <c r="D929">
        <v>309.4819</v>
      </c>
      <c r="E929">
        <v>254.74</v>
      </c>
      <c r="F929">
        <v>1116.9349999999999</v>
      </c>
      <c r="G929">
        <v>689.14670000000001</v>
      </c>
      <c r="H929">
        <v>0.1793556</v>
      </c>
      <c r="I929">
        <v>0.84375800000000001</v>
      </c>
      <c r="J929">
        <v>-1.375525E-2</v>
      </c>
      <c r="K929">
        <v>0.50568239999999998</v>
      </c>
      <c r="L929">
        <v>2</v>
      </c>
    </row>
    <row r="930" spans="1:12" x14ac:dyDescent="0.3">
      <c r="A930">
        <v>0.35831499999999999</v>
      </c>
      <c r="B930">
        <v>-0.71711990000000003</v>
      </c>
      <c r="C930">
        <v>2.8674580000000001</v>
      </c>
      <c r="D930">
        <v>305.74419999999998</v>
      </c>
      <c r="E930">
        <v>297.55880000000002</v>
      </c>
      <c r="F930">
        <v>1105.982</v>
      </c>
      <c r="G930">
        <v>813.22280000000001</v>
      </c>
      <c r="H930">
        <v>1.996233E-2</v>
      </c>
      <c r="I930">
        <v>0.599827</v>
      </c>
      <c r="J930">
        <v>-5.6452420000000003E-2</v>
      </c>
      <c r="K930">
        <v>0.79788610000000004</v>
      </c>
      <c r="L930">
        <v>2</v>
      </c>
    </row>
    <row r="931" spans="1:12" x14ac:dyDescent="0.3">
      <c r="A931">
        <v>0.36887629999999999</v>
      </c>
      <c r="B931">
        <v>-0.78379080000000001</v>
      </c>
      <c r="C931">
        <v>2.8029130000000002</v>
      </c>
      <c r="D931">
        <v>308.22460000000001</v>
      </c>
      <c r="E931">
        <v>308.49849999999998</v>
      </c>
      <c r="F931">
        <v>1113.5550000000001</v>
      </c>
      <c r="G931">
        <v>844.82380000000001</v>
      </c>
      <c r="H931">
        <v>0</v>
      </c>
      <c r="I931">
        <v>0</v>
      </c>
      <c r="J931">
        <v>0</v>
      </c>
      <c r="K931">
        <v>0</v>
      </c>
      <c r="L931">
        <v>2</v>
      </c>
    </row>
    <row r="932" spans="1:12" x14ac:dyDescent="0.3">
      <c r="A932">
        <v>0.44299450000000001</v>
      </c>
      <c r="B932">
        <v>0.5117041</v>
      </c>
      <c r="C932">
        <v>2.8801730000000001</v>
      </c>
      <c r="D932">
        <v>316.27589999999998</v>
      </c>
      <c r="E932">
        <v>140.42590000000001</v>
      </c>
      <c r="F932">
        <v>1136.2629999999999</v>
      </c>
      <c r="G932">
        <v>356.83</v>
      </c>
      <c r="H932">
        <v>0.1077258</v>
      </c>
      <c r="I932">
        <v>2.575061E-2</v>
      </c>
      <c r="J932">
        <v>0.9938013</v>
      </c>
      <c r="K932">
        <v>9.5425590000000008E-3</v>
      </c>
      <c r="L932">
        <v>2</v>
      </c>
    </row>
    <row r="933" spans="1:12" x14ac:dyDescent="0.3">
      <c r="A933">
        <v>0.62692829999999999</v>
      </c>
      <c r="B933">
        <v>-0.1174014</v>
      </c>
      <c r="C933">
        <v>2.717454</v>
      </c>
      <c r="D933">
        <v>344.50170000000003</v>
      </c>
      <c r="E933">
        <v>221.5001</v>
      </c>
      <c r="F933">
        <v>1219.701</v>
      </c>
      <c r="G933">
        <v>592.3306</v>
      </c>
      <c r="H933">
        <v>0</v>
      </c>
      <c r="I933">
        <v>0</v>
      </c>
      <c r="J933">
        <v>0</v>
      </c>
      <c r="K933">
        <v>0</v>
      </c>
      <c r="L933">
        <v>2</v>
      </c>
    </row>
    <row r="934" spans="1:12" x14ac:dyDescent="0.3">
      <c r="A934">
        <v>0.60981300000000005</v>
      </c>
      <c r="B934">
        <v>-3.5673749999999997E-2</v>
      </c>
      <c r="C934">
        <v>2.694375</v>
      </c>
      <c r="D934">
        <v>342.87630000000001</v>
      </c>
      <c r="E934">
        <v>210.50059999999999</v>
      </c>
      <c r="F934">
        <v>1215.1759999999999</v>
      </c>
      <c r="G934">
        <v>560.38130000000001</v>
      </c>
      <c r="H934">
        <v>0</v>
      </c>
      <c r="I934">
        <v>0</v>
      </c>
      <c r="J934">
        <v>0</v>
      </c>
      <c r="K934">
        <v>0</v>
      </c>
      <c r="L934">
        <v>2</v>
      </c>
    </row>
    <row r="935" spans="1:12" x14ac:dyDescent="0.3">
      <c r="A935">
        <v>0.58315039999999996</v>
      </c>
      <c r="B935">
        <v>-3.9966469999999997E-2</v>
      </c>
      <c r="C935">
        <v>2.736259</v>
      </c>
      <c r="D935">
        <v>338</v>
      </c>
      <c r="E935">
        <v>211</v>
      </c>
      <c r="F935">
        <v>1200.76</v>
      </c>
      <c r="G935">
        <v>561.84680000000003</v>
      </c>
      <c r="H935">
        <v>0</v>
      </c>
      <c r="I935">
        <v>0</v>
      </c>
      <c r="J935">
        <v>0</v>
      </c>
      <c r="K935">
        <v>0</v>
      </c>
      <c r="L935">
        <v>2</v>
      </c>
    </row>
    <row r="936" spans="1:12" x14ac:dyDescent="0.3">
      <c r="A936">
        <v>0.564967</v>
      </c>
      <c r="B936">
        <v>-1.186013E-2</v>
      </c>
      <c r="C936">
        <v>2.7439399999999998</v>
      </c>
      <c r="D936">
        <v>335.33390000000003</v>
      </c>
      <c r="E936">
        <v>207.227</v>
      </c>
      <c r="F936">
        <v>1192.9829999999999</v>
      </c>
      <c r="G936">
        <v>550.88610000000006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2" x14ac:dyDescent="0.3">
      <c r="A937">
        <v>2</v>
      </c>
    </row>
    <row r="938" spans="1:12" x14ac:dyDescent="0.3">
      <c r="A938">
        <v>7.2057594037962704E+16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-4.3192929999999997E-2</v>
      </c>
      <c r="I938">
        <v>-6.0699669999999997E-2</v>
      </c>
      <c r="J938">
        <v>2</v>
      </c>
    </row>
    <row r="939" spans="1:12" x14ac:dyDescent="0.3">
      <c r="A939">
        <v>25</v>
      </c>
    </row>
    <row r="940" spans="1:12" x14ac:dyDescent="0.3">
      <c r="A940">
        <v>0.85889020000000005</v>
      </c>
      <c r="B940">
        <v>-0.1009963</v>
      </c>
      <c r="C940">
        <v>3.1716440000000001</v>
      </c>
      <c r="D940">
        <v>359.32810000000001</v>
      </c>
      <c r="E940">
        <v>217.34309999999999</v>
      </c>
      <c r="F940">
        <v>1259.539</v>
      </c>
      <c r="G940">
        <v>580.19449999999995</v>
      </c>
      <c r="H940">
        <v>-0.48030060000000002</v>
      </c>
      <c r="I940">
        <v>1.5616069999999999E-2</v>
      </c>
      <c r="J940">
        <v>0.87504329999999997</v>
      </c>
      <c r="K940">
        <v>5.8024909999999999E-2</v>
      </c>
      <c r="L940">
        <v>2</v>
      </c>
    </row>
    <row r="941" spans="1:12" x14ac:dyDescent="0.3">
      <c r="A941">
        <v>0.88392870000000001</v>
      </c>
      <c r="B941">
        <v>0.1982476</v>
      </c>
      <c r="C941">
        <v>3.1977310000000001</v>
      </c>
      <c r="D941">
        <v>361.42349999999999</v>
      </c>
      <c r="E941">
        <v>182.85339999999999</v>
      </c>
      <c r="F941">
        <v>1265.3050000000001</v>
      </c>
      <c r="G941">
        <v>480.10719999999998</v>
      </c>
      <c r="H941">
        <v>-0.47380529999999998</v>
      </c>
      <c r="I941">
        <v>1.6045469999999999E-2</v>
      </c>
      <c r="J941">
        <v>0.87857719999999995</v>
      </c>
      <c r="K941">
        <v>5.7907630000000002E-2</v>
      </c>
      <c r="L941">
        <v>2</v>
      </c>
    </row>
    <row r="942" spans="1:12" x14ac:dyDescent="0.3">
      <c r="A942">
        <v>0.90725270000000002</v>
      </c>
      <c r="B942">
        <v>0.49076799999999998</v>
      </c>
      <c r="C942">
        <v>3.209743</v>
      </c>
      <c r="D942">
        <v>363.81670000000003</v>
      </c>
      <c r="E942">
        <v>149.38419999999999</v>
      </c>
      <c r="F942">
        <v>1271.8230000000001</v>
      </c>
      <c r="G942">
        <v>383.10579999999999</v>
      </c>
      <c r="H942">
        <v>-0.4680782</v>
      </c>
      <c r="I942">
        <v>3.025042E-2</v>
      </c>
      <c r="J942">
        <v>0.88290500000000005</v>
      </c>
      <c r="K942">
        <v>2.159894E-2</v>
      </c>
      <c r="L942">
        <v>2</v>
      </c>
    </row>
    <row r="943" spans="1:12" x14ac:dyDescent="0.3">
      <c r="A943">
        <v>0.87798569999999998</v>
      </c>
      <c r="B943">
        <v>0.61901189999999995</v>
      </c>
      <c r="C943">
        <v>3.2482959999999999</v>
      </c>
      <c r="D943">
        <v>359.28890000000001</v>
      </c>
      <c r="E943">
        <v>135.5103</v>
      </c>
      <c r="F943">
        <v>1258.3810000000001</v>
      </c>
      <c r="G943">
        <v>342.90519999999998</v>
      </c>
      <c r="H943">
        <v>0</v>
      </c>
      <c r="I943">
        <v>0</v>
      </c>
      <c r="J943">
        <v>0</v>
      </c>
      <c r="K943">
        <v>0</v>
      </c>
      <c r="L943">
        <v>2</v>
      </c>
    </row>
    <row r="944" spans="1:12" x14ac:dyDescent="0.3">
      <c r="A944">
        <v>0.78919019999999995</v>
      </c>
      <c r="B944">
        <v>0.3603633</v>
      </c>
      <c r="C944">
        <v>3.311547</v>
      </c>
      <c r="D944">
        <v>347.36340000000001</v>
      </c>
      <c r="E944">
        <v>165.66589999999999</v>
      </c>
      <c r="F944">
        <v>1223.9680000000001</v>
      </c>
      <c r="G944">
        <v>430.19839999999999</v>
      </c>
      <c r="H944">
        <v>0.17175750000000001</v>
      </c>
      <c r="I944">
        <v>0.74860000000000004</v>
      </c>
      <c r="J944">
        <v>-0.54043410000000003</v>
      </c>
      <c r="K944">
        <v>-0.34355259999999999</v>
      </c>
      <c r="L944">
        <v>1</v>
      </c>
    </row>
    <row r="945" spans="1:12" x14ac:dyDescent="0.3">
      <c r="A945">
        <v>0.73627819999999999</v>
      </c>
      <c r="B945">
        <v>9.8581559999999999E-2</v>
      </c>
      <c r="C945">
        <v>3.2767949999999999</v>
      </c>
      <c r="D945">
        <v>342.27679999999998</v>
      </c>
      <c r="E945">
        <v>194.601</v>
      </c>
      <c r="F945">
        <v>1209.68</v>
      </c>
      <c r="G945">
        <v>514.18449999999996</v>
      </c>
      <c r="H945">
        <v>-5.1405020000000003E-2</v>
      </c>
      <c r="I945">
        <v>0.98435490000000003</v>
      </c>
      <c r="J945">
        <v>-0.1066077</v>
      </c>
      <c r="K945">
        <v>0.13052900000000001</v>
      </c>
      <c r="L945">
        <v>1</v>
      </c>
    </row>
    <row r="946" spans="1:12" x14ac:dyDescent="0.3">
      <c r="A946">
        <v>0.73019650000000003</v>
      </c>
      <c r="B946">
        <v>-0.14845059999999999</v>
      </c>
      <c r="C946">
        <v>3.2562310000000001</v>
      </c>
      <c r="D946">
        <v>342.11720000000003</v>
      </c>
      <c r="E946">
        <v>222.37350000000001</v>
      </c>
      <c r="F946">
        <v>1209.385</v>
      </c>
      <c r="G946">
        <v>594.87980000000005</v>
      </c>
      <c r="H946">
        <v>-5.3017200000000002E-3</v>
      </c>
      <c r="I946">
        <v>0.39855829999999998</v>
      </c>
      <c r="J946">
        <v>-4.2955889999999997E-2</v>
      </c>
      <c r="K946">
        <v>0.91612110000000002</v>
      </c>
      <c r="L946">
        <v>1</v>
      </c>
    </row>
    <row r="947" spans="1:12" x14ac:dyDescent="0.3">
      <c r="A947">
        <v>0.72002500000000003</v>
      </c>
      <c r="B947">
        <v>-0.20663999999999999</v>
      </c>
      <c r="C947">
        <v>3.2274859999999999</v>
      </c>
      <c r="D947">
        <v>341.7011</v>
      </c>
      <c r="E947">
        <v>229.14160000000001</v>
      </c>
      <c r="F947">
        <v>1208.327</v>
      </c>
      <c r="G947">
        <v>614.54169999999999</v>
      </c>
      <c r="H947">
        <v>-1.6374119999999999E-2</v>
      </c>
      <c r="I947">
        <v>0.38587320000000003</v>
      </c>
      <c r="J947">
        <v>-0.2384356</v>
      </c>
      <c r="K947">
        <v>0.89105679999999998</v>
      </c>
      <c r="L947">
        <v>1</v>
      </c>
    </row>
    <row r="948" spans="1:12" x14ac:dyDescent="0.3">
      <c r="A948">
        <v>0.92914960000000002</v>
      </c>
      <c r="B948">
        <v>0.353267</v>
      </c>
      <c r="C948">
        <v>3.0678000000000001</v>
      </c>
      <c r="D948">
        <v>371.26190000000003</v>
      </c>
      <c r="E948">
        <v>163.2698</v>
      </c>
      <c r="F948">
        <v>1294.259</v>
      </c>
      <c r="G948">
        <v>423.36750000000001</v>
      </c>
      <c r="H948">
        <v>-0.40997640000000002</v>
      </c>
      <c r="I948">
        <v>0.72887239999999998</v>
      </c>
      <c r="J948">
        <v>0.35385050000000001</v>
      </c>
      <c r="K948">
        <v>-0.41887279999999999</v>
      </c>
      <c r="L948">
        <v>2</v>
      </c>
    </row>
    <row r="949" spans="1:12" x14ac:dyDescent="0.3">
      <c r="A949">
        <v>0.95801159999999996</v>
      </c>
      <c r="B949">
        <v>0.141647</v>
      </c>
      <c r="C949">
        <v>2.9914999999999998</v>
      </c>
      <c r="D949">
        <v>377.65359999999998</v>
      </c>
      <c r="E949">
        <v>188.21889999999999</v>
      </c>
      <c r="F949">
        <v>1313.347</v>
      </c>
      <c r="G949">
        <v>495.6909</v>
      </c>
      <c r="H949">
        <v>-0.15527940000000001</v>
      </c>
      <c r="I949">
        <v>0.96442810000000001</v>
      </c>
      <c r="J949">
        <v>9.6700789999999995E-2</v>
      </c>
      <c r="K949">
        <v>-0.1908289</v>
      </c>
      <c r="L949">
        <v>2</v>
      </c>
    </row>
    <row r="950" spans="1:12" x14ac:dyDescent="0.3">
      <c r="A950">
        <v>0.90976020000000002</v>
      </c>
      <c r="B950">
        <v>-8.5872809999999994E-2</v>
      </c>
      <c r="C950">
        <v>2.945379</v>
      </c>
      <c r="D950">
        <v>373.43340000000001</v>
      </c>
      <c r="E950">
        <v>216.36600000000001</v>
      </c>
      <c r="F950">
        <v>1301.57</v>
      </c>
      <c r="G950">
        <v>577.30730000000005</v>
      </c>
      <c r="H950">
        <v>-8.0471369999999993E-3</v>
      </c>
      <c r="I950">
        <v>0.75309320000000002</v>
      </c>
      <c r="J950">
        <v>-0.14197280000000001</v>
      </c>
      <c r="K950">
        <v>0.64236260000000001</v>
      </c>
      <c r="L950">
        <v>2</v>
      </c>
    </row>
    <row r="951" spans="1:12" x14ac:dyDescent="0.3">
      <c r="A951">
        <v>0.89139139999999994</v>
      </c>
      <c r="B951">
        <v>-0.1448816</v>
      </c>
      <c r="C951">
        <v>2.9370440000000002</v>
      </c>
      <c r="D951">
        <v>371.44749999999999</v>
      </c>
      <c r="E951">
        <v>223.78550000000001</v>
      </c>
      <c r="F951">
        <v>1295.9010000000001</v>
      </c>
      <c r="G951">
        <v>598.83040000000005</v>
      </c>
      <c r="H951">
        <v>4.4329260000000002E-2</v>
      </c>
      <c r="I951">
        <v>0.75463709999999995</v>
      </c>
      <c r="J951">
        <v>-0.15784219999999999</v>
      </c>
      <c r="K951">
        <v>0.63532949999999999</v>
      </c>
      <c r="L951">
        <v>2</v>
      </c>
    </row>
    <row r="952" spans="1:12" x14ac:dyDescent="0.3">
      <c r="A952">
        <v>0.81510340000000003</v>
      </c>
      <c r="B952">
        <v>-0.10581210000000001</v>
      </c>
      <c r="C952">
        <v>3.1879550000000001</v>
      </c>
      <c r="D952">
        <v>353.73239999999998</v>
      </c>
      <c r="E952">
        <v>217.83330000000001</v>
      </c>
      <c r="F952">
        <v>1243.3030000000001</v>
      </c>
      <c r="G952">
        <v>581.64009999999996</v>
      </c>
      <c r="H952">
        <v>8.2752179999999995E-2</v>
      </c>
      <c r="I952">
        <v>0.72245029999999999</v>
      </c>
      <c r="J952">
        <v>-0.66474889999999998</v>
      </c>
      <c r="K952">
        <v>-0.17124990000000001</v>
      </c>
      <c r="L952">
        <v>2</v>
      </c>
    </row>
    <row r="953" spans="1:12" x14ac:dyDescent="0.3">
      <c r="A953">
        <v>0.82268859999999999</v>
      </c>
      <c r="B953">
        <v>-0.44742670000000001</v>
      </c>
      <c r="C953">
        <v>3.1442290000000002</v>
      </c>
      <c r="D953">
        <v>356.03089999999997</v>
      </c>
      <c r="E953">
        <v>257.96850000000001</v>
      </c>
      <c r="F953">
        <v>1250.049</v>
      </c>
      <c r="G953">
        <v>698.05050000000006</v>
      </c>
      <c r="H953">
        <v>7.2949709999999999E-3</v>
      </c>
      <c r="I953">
        <v>-0.28059099999999998</v>
      </c>
      <c r="J953">
        <v>-6.4134239999999995E-2</v>
      </c>
      <c r="K953">
        <v>0.95765449999999996</v>
      </c>
      <c r="L953">
        <v>2</v>
      </c>
    </row>
    <row r="954" spans="1:12" x14ac:dyDescent="0.3">
      <c r="A954">
        <v>0.85383160000000002</v>
      </c>
      <c r="B954">
        <v>-0.74509400000000003</v>
      </c>
      <c r="C954">
        <v>3.144828</v>
      </c>
      <c r="D954">
        <v>359.7955</v>
      </c>
      <c r="E954">
        <v>292.8877</v>
      </c>
      <c r="F954">
        <v>1260.702</v>
      </c>
      <c r="G954">
        <v>799.14880000000005</v>
      </c>
      <c r="H954">
        <v>-4.8958620000000001E-2</v>
      </c>
      <c r="I954">
        <v>-0.35989290000000002</v>
      </c>
      <c r="J954">
        <v>-1.7841180000000002E-2</v>
      </c>
      <c r="K954">
        <v>0.93153739999999996</v>
      </c>
      <c r="L954">
        <v>2</v>
      </c>
    </row>
    <row r="955" spans="1:12" x14ac:dyDescent="0.3">
      <c r="A955">
        <v>0.81286689999999995</v>
      </c>
      <c r="B955">
        <v>-0.82499929999999999</v>
      </c>
      <c r="C955">
        <v>3.1004320000000001</v>
      </c>
      <c r="D955">
        <v>356.38279999999997</v>
      </c>
      <c r="E955">
        <v>303.64890000000003</v>
      </c>
      <c r="F955">
        <v>1251.04</v>
      </c>
      <c r="G955">
        <v>830.34349999999995</v>
      </c>
      <c r="H955">
        <v>0</v>
      </c>
      <c r="I955">
        <v>0</v>
      </c>
      <c r="J955">
        <v>0</v>
      </c>
      <c r="K955">
        <v>0</v>
      </c>
      <c r="L955">
        <v>2</v>
      </c>
    </row>
    <row r="956" spans="1:12" x14ac:dyDescent="0.3">
      <c r="A956">
        <v>0.88262830000000003</v>
      </c>
      <c r="B956">
        <v>-9.4533500000000006E-2</v>
      </c>
      <c r="C956">
        <v>3.0836929999999998</v>
      </c>
      <c r="D956">
        <v>365.03910000000002</v>
      </c>
      <c r="E956">
        <v>216.91149999999999</v>
      </c>
      <c r="F956">
        <v>1276.5150000000001</v>
      </c>
      <c r="G956">
        <v>578.91970000000003</v>
      </c>
      <c r="H956">
        <v>-0.4742034</v>
      </c>
      <c r="I956">
        <v>0.56175989999999998</v>
      </c>
      <c r="J956">
        <v>0.55723789999999995</v>
      </c>
      <c r="K956">
        <v>-0.38606069999999998</v>
      </c>
      <c r="L956">
        <v>2</v>
      </c>
    </row>
    <row r="957" spans="1:12" x14ac:dyDescent="0.3">
      <c r="A957">
        <v>0.8993139</v>
      </c>
      <c r="B957">
        <v>-0.417827</v>
      </c>
      <c r="C957">
        <v>3.0459580000000002</v>
      </c>
      <c r="D957">
        <v>368.46069999999997</v>
      </c>
      <c r="E957">
        <v>256.11829999999998</v>
      </c>
      <c r="F957">
        <v>1286.509</v>
      </c>
      <c r="G957">
        <v>692.57560000000001</v>
      </c>
      <c r="H957">
        <v>-6.287566E-2</v>
      </c>
      <c r="I957">
        <v>0.95784950000000002</v>
      </c>
      <c r="J957">
        <v>8.3327829999999999E-3</v>
      </c>
      <c r="K957">
        <v>0.28018130000000002</v>
      </c>
      <c r="L957">
        <v>2</v>
      </c>
    </row>
    <row r="958" spans="1:12" x14ac:dyDescent="0.3">
      <c r="A958">
        <v>0.94165759999999998</v>
      </c>
      <c r="B958">
        <v>-0.72535570000000005</v>
      </c>
      <c r="C958">
        <v>3.0147390000000001</v>
      </c>
      <c r="D958">
        <v>374.8931</v>
      </c>
      <c r="E958">
        <v>294.28440000000001</v>
      </c>
      <c r="F958">
        <v>1305.135</v>
      </c>
      <c r="G958">
        <v>803.09889999999996</v>
      </c>
      <c r="H958">
        <v>-6.7762740000000002E-2</v>
      </c>
      <c r="I958">
        <v>0.95382860000000003</v>
      </c>
      <c r="J958">
        <v>5.0670519999999997E-2</v>
      </c>
      <c r="K958">
        <v>0.28818670000000002</v>
      </c>
      <c r="L958">
        <v>2</v>
      </c>
    </row>
    <row r="959" spans="1:12" x14ac:dyDescent="0.3">
      <c r="A959">
        <v>0.88481810000000005</v>
      </c>
      <c r="B959">
        <v>-0.79722789999999999</v>
      </c>
      <c r="C959">
        <v>2.9635120000000001</v>
      </c>
      <c r="D959">
        <v>369.82389999999998</v>
      </c>
      <c r="E959">
        <v>304.75880000000001</v>
      </c>
      <c r="F959">
        <v>1290.7750000000001</v>
      </c>
      <c r="G959">
        <v>833.49</v>
      </c>
      <c r="H959">
        <v>0</v>
      </c>
      <c r="I959">
        <v>0</v>
      </c>
      <c r="J959">
        <v>0</v>
      </c>
      <c r="K959">
        <v>0</v>
      </c>
      <c r="L959">
        <v>2</v>
      </c>
    </row>
    <row r="960" spans="1:12" x14ac:dyDescent="0.3">
      <c r="A960">
        <v>0.90192170000000005</v>
      </c>
      <c r="B960">
        <v>0.41857220000000001</v>
      </c>
      <c r="C960">
        <v>3.2090320000000001</v>
      </c>
      <c r="D960">
        <v>363.19920000000002</v>
      </c>
      <c r="E960">
        <v>157.66309999999999</v>
      </c>
      <c r="F960">
        <v>1270.136</v>
      </c>
      <c r="G960">
        <v>407.08479999999997</v>
      </c>
      <c r="H960">
        <v>-0.46756969999999998</v>
      </c>
      <c r="I960">
        <v>2.3994740000000001E-2</v>
      </c>
      <c r="J960">
        <v>0.88264920000000002</v>
      </c>
      <c r="K960">
        <v>4.1631550000000003E-2</v>
      </c>
      <c r="L960">
        <v>2</v>
      </c>
    </row>
    <row r="961" spans="1:12" x14ac:dyDescent="0.3">
      <c r="A961">
        <v>0.74684050000000002</v>
      </c>
      <c r="B961">
        <v>-0.27836179999999999</v>
      </c>
      <c r="C961">
        <v>3.2342759999999999</v>
      </c>
      <c r="D961">
        <v>344.60719999999998</v>
      </c>
      <c r="E961">
        <v>237.24459999999999</v>
      </c>
      <c r="F961">
        <v>1216.665</v>
      </c>
      <c r="G961">
        <v>638.04859999999996</v>
      </c>
      <c r="H961">
        <v>0</v>
      </c>
      <c r="I961">
        <v>0</v>
      </c>
      <c r="J961">
        <v>0</v>
      </c>
      <c r="K961">
        <v>0</v>
      </c>
      <c r="L961">
        <v>1</v>
      </c>
    </row>
    <row r="962" spans="1:12" x14ac:dyDescent="0.3">
      <c r="A962">
        <v>0.722603</v>
      </c>
      <c r="B962">
        <v>-0.2011743</v>
      </c>
      <c r="C962">
        <v>3.2120449999999998</v>
      </c>
      <c r="D962">
        <v>342.39269999999999</v>
      </c>
      <c r="E962">
        <v>228.631</v>
      </c>
      <c r="F962">
        <v>1210.4100000000001</v>
      </c>
      <c r="G962">
        <v>613.05430000000001</v>
      </c>
      <c r="H962">
        <v>0</v>
      </c>
      <c r="I962">
        <v>0</v>
      </c>
      <c r="J962">
        <v>0</v>
      </c>
      <c r="K962">
        <v>0</v>
      </c>
      <c r="L962">
        <v>1</v>
      </c>
    </row>
    <row r="963" spans="1:12" x14ac:dyDescent="0.3">
      <c r="A963">
        <v>0.87614720000000001</v>
      </c>
      <c r="B963">
        <v>-0.22054289999999999</v>
      </c>
      <c r="C963">
        <v>2.9469409999999998</v>
      </c>
      <c r="D963">
        <v>369.16739999999999</v>
      </c>
      <c r="E963">
        <v>233.16730000000001</v>
      </c>
      <c r="F963">
        <v>1289.25</v>
      </c>
      <c r="G963">
        <v>626.0471</v>
      </c>
      <c r="H963">
        <v>0</v>
      </c>
      <c r="I963">
        <v>0</v>
      </c>
      <c r="J963">
        <v>0</v>
      </c>
      <c r="K963">
        <v>0</v>
      </c>
      <c r="L963">
        <v>2</v>
      </c>
    </row>
    <row r="964" spans="1:12" x14ac:dyDescent="0.3">
      <c r="A964">
        <v>0.93376590000000004</v>
      </c>
      <c r="B964">
        <v>-0.1491451</v>
      </c>
      <c r="C964">
        <v>2.9240529999999998</v>
      </c>
      <c r="D964">
        <v>377.31970000000001</v>
      </c>
      <c r="E964">
        <v>224.40969999999999</v>
      </c>
      <c r="F964">
        <v>1312.914</v>
      </c>
      <c r="G964">
        <v>600.61350000000004</v>
      </c>
      <c r="H964">
        <v>0</v>
      </c>
      <c r="I964">
        <v>0</v>
      </c>
      <c r="J964">
        <v>0</v>
      </c>
      <c r="K964">
        <v>0</v>
      </c>
      <c r="L964">
        <v>2</v>
      </c>
    </row>
    <row r="965" spans="1:12" x14ac:dyDescent="0.3">
      <c r="A965">
        <v>7.2057594037962592E+16</v>
      </c>
      <c r="B965">
        <v>0</v>
      </c>
      <c r="C965">
        <v>1</v>
      </c>
      <c r="D965">
        <v>1</v>
      </c>
      <c r="E965">
        <v>1</v>
      </c>
      <c r="F965">
        <v>1</v>
      </c>
      <c r="G965">
        <v>0</v>
      </c>
      <c r="H965">
        <v>-5.4817329999999999E-3</v>
      </c>
      <c r="I965">
        <v>4.7200220000000001E-2</v>
      </c>
      <c r="J965">
        <v>2</v>
      </c>
    </row>
    <row r="966" spans="1:12" x14ac:dyDescent="0.3">
      <c r="A966">
        <v>25</v>
      </c>
    </row>
    <row r="967" spans="1:12" x14ac:dyDescent="0.3">
      <c r="A967">
        <v>0.43091400000000002</v>
      </c>
      <c r="B967">
        <v>-8.5151489999999996E-2</v>
      </c>
      <c r="C967">
        <v>2.8503859999999999</v>
      </c>
      <c r="D967">
        <v>315.18979999999999</v>
      </c>
      <c r="E967">
        <v>216.58369999999999</v>
      </c>
      <c r="F967">
        <v>1133.8589999999999</v>
      </c>
      <c r="G967">
        <v>578.16629999999998</v>
      </c>
      <c r="H967">
        <v>-0.30256729999999998</v>
      </c>
      <c r="I967">
        <v>3.2101149999999999E-3</v>
      </c>
      <c r="J967">
        <v>0.95254249999999996</v>
      </c>
      <c r="K967">
        <v>3.3249420000000002E-2</v>
      </c>
      <c r="L967">
        <v>2</v>
      </c>
    </row>
    <row r="968" spans="1:12" x14ac:dyDescent="0.3">
      <c r="A968">
        <v>0.4400327</v>
      </c>
      <c r="B968">
        <v>0.26163740000000002</v>
      </c>
      <c r="C968">
        <v>2.8717269999999999</v>
      </c>
      <c r="D968">
        <v>315.97519999999997</v>
      </c>
      <c r="E968">
        <v>172.2508</v>
      </c>
      <c r="F968">
        <v>1135.7850000000001</v>
      </c>
      <c r="G968">
        <v>449.17579999999998</v>
      </c>
      <c r="H968">
        <v>-0.14746590000000001</v>
      </c>
      <c r="I968">
        <v>8.4493369999999995E-3</v>
      </c>
      <c r="J968">
        <v>0.98850289999999996</v>
      </c>
      <c r="K968">
        <v>3.2317760000000001E-2</v>
      </c>
      <c r="L968">
        <v>2</v>
      </c>
    </row>
    <row r="969" spans="1:12" x14ac:dyDescent="0.3">
      <c r="A969">
        <v>0.45440160000000002</v>
      </c>
      <c r="B969">
        <v>0.59528369999999997</v>
      </c>
      <c r="C969">
        <v>2.877561</v>
      </c>
      <c r="D969">
        <v>317.82420000000002</v>
      </c>
      <c r="E969">
        <v>129.65010000000001</v>
      </c>
      <c r="F969">
        <v>1140.6310000000001</v>
      </c>
      <c r="G969">
        <v>325.6413</v>
      </c>
      <c r="H969">
        <v>0.1235639</v>
      </c>
      <c r="I969">
        <v>3.1036080000000001E-2</v>
      </c>
      <c r="J969">
        <v>0.99170469999999999</v>
      </c>
      <c r="K969">
        <v>-1.7042700000000001E-2</v>
      </c>
      <c r="L969">
        <v>2</v>
      </c>
    </row>
    <row r="970" spans="1:12" x14ac:dyDescent="0.3">
      <c r="A970">
        <v>0.41954649999999999</v>
      </c>
      <c r="B970">
        <v>0.71316259999999998</v>
      </c>
      <c r="C970">
        <v>2.9296380000000002</v>
      </c>
      <c r="D970">
        <v>312.45530000000002</v>
      </c>
      <c r="E970">
        <v>116.1648</v>
      </c>
      <c r="F970">
        <v>1124.558</v>
      </c>
      <c r="G970">
        <v>286.60199999999998</v>
      </c>
      <c r="H970">
        <v>0</v>
      </c>
      <c r="I970">
        <v>0</v>
      </c>
      <c r="J970">
        <v>0</v>
      </c>
      <c r="K970">
        <v>0</v>
      </c>
      <c r="L970">
        <v>2</v>
      </c>
    </row>
    <row r="971" spans="1:12" x14ac:dyDescent="0.3">
      <c r="A971">
        <v>0.45328679999999999</v>
      </c>
      <c r="B971">
        <v>0.44336710000000001</v>
      </c>
      <c r="C971">
        <v>2.7556099999999999</v>
      </c>
      <c r="D971">
        <v>320.19060000000002</v>
      </c>
      <c r="E971">
        <v>146.58930000000001</v>
      </c>
      <c r="F971">
        <v>1148.5650000000001</v>
      </c>
      <c r="G971">
        <v>374.71550000000002</v>
      </c>
      <c r="H971">
        <v>-0.50027969999999999</v>
      </c>
      <c r="I971">
        <v>0.85731950000000001</v>
      </c>
      <c r="J971">
        <v>-4.7779250000000002E-2</v>
      </c>
      <c r="K971">
        <v>0.1115381</v>
      </c>
      <c r="L971">
        <v>2</v>
      </c>
    </row>
    <row r="972" spans="1:12" x14ac:dyDescent="0.3">
      <c r="A972">
        <v>0.53622820000000004</v>
      </c>
      <c r="B972">
        <v>0.1971572</v>
      </c>
      <c r="C972">
        <v>2.7139519999999999</v>
      </c>
      <c r="D972">
        <v>332.2937</v>
      </c>
      <c r="E972">
        <v>178.9939</v>
      </c>
      <c r="F972">
        <v>1184.2639999999999</v>
      </c>
      <c r="G972">
        <v>468.8229</v>
      </c>
      <c r="H972">
        <v>-0.16159380000000001</v>
      </c>
      <c r="I972">
        <v>0.77872589999999997</v>
      </c>
      <c r="J972">
        <v>7.763755E-2</v>
      </c>
      <c r="K972">
        <v>0.60120359999999995</v>
      </c>
      <c r="L972">
        <v>2</v>
      </c>
    </row>
    <row r="973" spans="1:12" x14ac:dyDescent="0.3">
      <c r="A973">
        <v>0.60921199999999998</v>
      </c>
      <c r="B973">
        <v>2.224839E-2</v>
      </c>
      <c r="C973">
        <v>2.7413379999999998</v>
      </c>
      <c r="D973">
        <v>341.36290000000002</v>
      </c>
      <c r="E973">
        <v>202.6636</v>
      </c>
      <c r="F973">
        <v>1210.425</v>
      </c>
      <c r="G973">
        <v>537.61210000000005</v>
      </c>
      <c r="H973">
        <v>-8.2780869999999999E-3</v>
      </c>
      <c r="I973">
        <v>0.901366</v>
      </c>
      <c r="J973">
        <v>0.20793</v>
      </c>
      <c r="K973">
        <v>0.37978390000000001</v>
      </c>
      <c r="L973">
        <v>1</v>
      </c>
    </row>
    <row r="974" spans="1:12" x14ac:dyDescent="0.3">
      <c r="A974">
        <v>0.59136370000000005</v>
      </c>
      <c r="B974">
        <v>-3.8075289999999998E-2</v>
      </c>
      <c r="C974">
        <v>2.7067209999999999</v>
      </c>
      <c r="D974">
        <v>339.97840000000002</v>
      </c>
      <c r="E974">
        <v>210.80289999999999</v>
      </c>
      <c r="F974">
        <v>1206.704</v>
      </c>
      <c r="G974">
        <v>561.26819999999998</v>
      </c>
      <c r="H974">
        <v>-0.17614469999999999</v>
      </c>
      <c r="I974">
        <v>0.87497340000000001</v>
      </c>
      <c r="J974">
        <v>-0.2211687</v>
      </c>
      <c r="K974">
        <v>0.393038</v>
      </c>
      <c r="L974">
        <v>2</v>
      </c>
    </row>
    <row r="975" spans="1:12" x14ac:dyDescent="0.3">
      <c r="A975">
        <v>0.50254509999999997</v>
      </c>
      <c r="B975">
        <v>0.3485723</v>
      </c>
      <c r="C975">
        <v>2.7497150000000001</v>
      </c>
      <c r="D975">
        <v>326.8802</v>
      </c>
      <c r="E975">
        <v>159.12569999999999</v>
      </c>
      <c r="F975">
        <v>1168.1300000000001</v>
      </c>
      <c r="G975">
        <v>411.11239999999998</v>
      </c>
      <c r="H975">
        <v>-0.33180199999999999</v>
      </c>
      <c r="I975">
        <v>0.93247990000000003</v>
      </c>
      <c r="J975">
        <v>9.3810679999999994E-2</v>
      </c>
      <c r="K975">
        <v>0.1076486</v>
      </c>
      <c r="L975">
        <v>2</v>
      </c>
    </row>
    <row r="976" spans="1:12" x14ac:dyDescent="0.3">
      <c r="A976">
        <v>0.55491279999999998</v>
      </c>
      <c r="B976">
        <v>0.1619516</v>
      </c>
      <c r="C976">
        <v>2.7081970000000002</v>
      </c>
      <c r="D976">
        <v>334.98469999999998</v>
      </c>
      <c r="E976">
        <v>183.70400000000001</v>
      </c>
      <c r="F976">
        <v>1192.1300000000001</v>
      </c>
      <c r="G976">
        <v>482.51429999999999</v>
      </c>
      <c r="H976">
        <v>-4.0898829999999997E-2</v>
      </c>
      <c r="I976">
        <v>-0.60334750000000004</v>
      </c>
      <c r="J976">
        <v>-0.1661308</v>
      </c>
      <c r="K976">
        <v>0.77890930000000003</v>
      </c>
      <c r="L976">
        <v>2</v>
      </c>
    </row>
    <row r="977" spans="1:12" x14ac:dyDescent="0.3">
      <c r="A977">
        <v>0.62470190000000003</v>
      </c>
      <c r="B977">
        <v>1.1833709999999999E-3</v>
      </c>
      <c r="C977">
        <v>2.7778890000000001</v>
      </c>
      <c r="D977">
        <v>342.34190000000001</v>
      </c>
      <c r="E977">
        <v>205.4854</v>
      </c>
      <c r="F977">
        <v>1212.9929999999999</v>
      </c>
      <c r="G977">
        <v>545.80989999999997</v>
      </c>
      <c r="H977">
        <v>-0.25177359999999999</v>
      </c>
      <c r="I977">
        <v>-0.37435659999999998</v>
      </c>
      <c r="J977">
        <v>0.10207479999999999</v>
      </c>
      <c r="K977">
        <v>0.88659350000000003</v>
      </c>
      <c r="L977">
        <v>1</v>
      </c>
    </row>
    <row r="978" spans="1:12" x14ac:dyDescent="0.3">
      <c r="A978">
        <v>0.63375380000000003</v>
      </c>
      <c r="B978">
        <v>-6.0720780000000002E-2</v>
      </c>
      <c r="C978">
        <v>2.7778689999999999</v>
      </c>
      <c r="D978">
        <v>343.54860000000002</v>
      </c>
      <c r="E978">
        <v>213.66409999999999</v>
      </c>
      <c r="F978">
        <v>1216.4949999999999</v>
      </c>
      <c r="G978">
        <v>569.57079999999996</v>
      </c>
      <c r="H978">
        <v>-6.7439879999999994E-2</v>
      </c>
      <c r="I978">
        <v>-0.36511500000000002</v>
      </c>
      <c r="J978">
        <v>-2.6702400000000001E-2</v>
      </c>
      <c r="K978">
        <v>0.92813250000000003</v>
      </c>
      <c r="L978">
        <v>1</v>
      </c>
    </row>
    <row r="979" spans="1:12" x14ac:dyDescent="0.3">
      <c r="A979">
        <v>0.40081159999999999</v>
      </c>
      <c r="B979">
        <v>-8.0840270000000006E-2</v>
      </c>
      <c r="C979">
        <v>2.8358780000000001</v>
      </c>
      <c r="D979">
        <v>311.57319999999999</v>
      </c>
      <c r="E979">
        <v>216.0805</v>
      </c>
      <c r="F979">
        <v>1123.461</v>
      </c>
      <c r="G979">
        <v>576.71510000000001</v>
      </c>
      <c r="H979">
        <v>0.1830369</v>
      </c>
      <c r="I979">
        <v>-0.64677359999999995</v>
      </c>
      <c r="J979">
        <v>0.72833729999999997</v>
      </c>
      <c r="K979">
        <v>-0.1330645</v>
      </c>
      <c r="L979">
        <v>2</v>
      </c>
    </row>
    <row r="980" spans="1:12" x14ac:dyDescent="0.3">
      <c r="A980">
        <v>0.46640740000000003</v>
      </c>
      <c r="B980">
        <v>-0.37804840000000001</v>
      </c>
      <c r="C980">
        <v>2.7566799999999998</v>
      </c>
      <c r="D980">
        <v>321.89229999999998</v>
      </c>
      <c r="E980">
        <v>255.9571</v>
      </c>
      <c r="F980">
        <v>1153.857</v>
      </c>
      <c r="G980">
        <v>692.56380000000001</v>
      </c>
      <c r="H980">
        <v>-3.4076290000000002E-2</v>
      </c>
      <c r="I980">
        <v>-0.45950380000000002</v>
      </c>
      <c r="J980">
        <v>-0.16224749999999999</v>
      </c>
      <c r="K980">
        <v>0.87256560000000005</v>
      </c>
      <c r="L980">
        <v>2</v>
      </c>
    </row>
    <row r="981" spans="1:12" x14ac:dyDescent="0.3">
      <c r="A981">
        <v>0.44177650000000002</v>
      </c>
      <c r="B981">
        <v>-0.72075710000000004</v>
      </c>
      <c r="C981">
        <v>2.7113649999999998</v>
      </c>
      <c r="D981">
        <v>319.75290000000001</v>
      </c>
      <c r="E981">
        <v>303.42689999999999</v>
      </c>
      <c r="F981">
        <v>1147.6600000000001</v>
      </c>
      <c r="G981">
        <v>830.04690000000005</v>
      </c>
      <c r="H981">
        <v>-6.6703970000000001E-2</v>
      </c>
      <c r="I981">
        <v>0.99666460000000001</v>
      </c>
      <c r="J981">
        <v>-3.3443019999999997E-2</v>
      </c>
      <c r="K981">
        <v>-3.3041279999999999E-2</v>
      </c>
      <c r="L981">
        <v>2</v>
      </c>
    </row>
    <row r="982" spans="1:12" x14ac:dyDescent="0.3">
      <c r="A982">
        <v>0.48047139999999999</v>
      </c>
      <c r="B982">
        <v>-0.77899629999999997</v>
      </c>
      <c r="C982">
        <v>2.7010019999999999</v>
      </c>
      <c r="D982">
        <v>325.29410000000001</v>
      </c>
      <c r="E982">
        <v>311.80090000000001</v>
      </c>
      <c r="F982">
        <v>1163.7270000000001</v>
      </c>
      <c r="G982">
        <v>854.21019999999999</v>
      </c>
      <c r="H982">
        <v>0</v>
      </c>
      <c r="I982">
        <v>0</v>
      </c>
      <c r="J982">
        <v>0</v>
      </c>
      <c r="K982">
        <v>0</v>
      </c>
      <c r="L982">
        <v>2</v>
      </c>
    </row>
    <row r="983" spans="1:12" x14ac:dyDescent="0.3">
      <c r="A983">
        <v>0.45822610000000003</v>
      </c>
      <c r="B983">
        <v>-8.7417830000000002E-2</v>
      </c>
      <c r="C983">
        <v>2.7945850000000001</v>
      </c>
      <c r="D983">
        <v>319.89400000000001</v>
      </c>
      <c r="E983">
        <v>217.1028</v>
      </c>
      <c r="F983">
        <v>1147.9010000000001</v>
      </c>
      <c r="G983">
        <v>579.65840000000003</v>
      </c>
      <c r="H983">
        <v>-0.38277499999999998</v>
      </c>
      <c r="I983">
        <v>0.62057289999999998</v>
      </c>
      <c r="J983">
        <v>0.57901290000000005</v>
      </c>
      <c r="K983">
        <v>-0.3648517</v>
      </c>
      <c r="L983">
        <v>2</v>
      </c>
    </row>
    <row r="984" spans="1:12" x14ac:dyDescent="0.3">
      <c r="A984">
        <v>0.39215060000000002</v>
      </c>
      <c r="B984">
        <v>-0.38667970000000002</v>
      </c>
      <c r="C984">
        <v>2.8896989999999998</v>
      </c>
      <c r="D984">
        <v>309.5693</v>
      </c>
      <c r="E984">
        <v>254.69990000000001</v>
      </c>
      <c r="F984">
        <v>1117.1869999999999</v>
      </c>
      <c r="G984">
        <v>689.02970000000005</v>
      </c>
      <c r="H984">
        <v>0.18232889999999999</v>
      </c>
      <c r="I984">
        <v>0.86707990000000001</v>
      </c>
      <c r="J984">
        <v>-2.1356710000000001E-2</v>
      </c>
      <c r="K984">
        <v>0.46311170000000002</v>
      </c>
      <c r="L984">
        <v>2</v>
      </c>
    </row>
    <row r="985" spans="1:12" x14ac:dyDescent="0.3">
      <c r="A985">
        <v>0.35827179999999997</v>
      </c>
      <c r="B985">
        <v>-0.7171149</v>
      </c>
      <c r="C985">
        <v>2.8676020000000002</v>
      </c>
      <c r="D985">
        <v>305.73630000000003</v>
      </c>
      <c r="E985">
        <v>297.55349999999999</v>
      </c>
      <c r="F985">
        <v>1105.9580000000001</v>
      </c>
      <c r="G985">
        <v>813.20749999999998</v>
      </c>
      <c r="H985">
        <v>1.4930260000000001E-2</v>
      </c>
      <c r="I985">
        <v>0.67672489999999996</v>
      </c>
      <c r="J985">
        <v>-5.9004220000000003E-2</v>
      </c>
      <c r="K985">
        <v>0.73371580000000003</v>
      </c>
      <c r="L985">
        <v>2</v>
      </c>
    </row>
    <row r="986" spans="1:12" x14ac:dyDescent="0.3">
      <c r="A986">
        <v>0.36488660000000001</v>
      </c>
      <c r="B986">
        <v>-0.74408609999999997</v>
      </c>
      <c r="C986">
        <v>2.7452329999999998</v>
      </c>
      <c r="D986">
        <v>308.69810000000001</v>
      </c>
      <c r="E986">
        <v>305.32130000000001</v>
      </c>
      <c r="F986">
        <v>1115.3679999999999</v>
      </c>
      <c r="G986">
        <v>835.63509999999997</v>
      </c>
      <c r="H986">
        <v>0</v>
      </c>
      <c r="I986">
        <v>0</v>
      </c>
      <c r="J986">
        <v>0</v>
      </c>
      <c r="K986">
        <v>0</v>
      </c>
      <c r="L986">
        <v>2</v>
      </c>
    </row>
    <row r="987" spans="1:12" x14ac:dyDescent="0.3">
      <c r="A987">
        <v>0.44904690000000003</v>
      </c>
      <c r="B987">
        <v>0.51407099999999994</v>
      </c>
      <c r="C987">
        <v>2.8796889999999999</v>
      </c>
      <c r="D987">
        <v>317.06020000000001</v>
      </c>
      <c r="E987">
        <v>140.10939999999999</v>
      </c>
      <c r="F987">
        <v>1138.5350000000001</v>
      </c>
      <c r="G987">
        <v>355.91829999999999</v>
      </c>
      <c r="H987">
        <v>0.1239025</v>
      </c>
      <c r="I987">
        <v>1.9654749999999999E-2</v>
      </c>
      <c r="J987">
        <v>0.99200889999999997</v>
      </c>
      <c r="K987">
        <v>1.3424119999999999E-2</v>
      </c>
      <c r="L987">
        <v>2</v>
      </c>
    </row>
    <row r="988" spans="1:12" x14ac:dyDescent="0.3">
      <c r="A988">
        <v>0.62727639999999996</v>
      </c>
      <c r="B988">
        <v>-0.12414500000000001</v>
      </c>
      <c r="C988">
        <v>2.7031990000000001</v>
      </c>
      <c r="D988">
        <v>345</v>
      </c>
      <c r="E988">
        <v>222.50040000000001</v>
      </c>
      <c r="F988">
        <v>1221.249</v>
      </c>
      <c r="G988">
        <v>595.23350000000005</v>
      </c>
      <c r="H988">
        <v>0</v>
      </c>
      <c r="I988">
        <v>0</v>
      </c>
      <c r="J988">
        <v>0</v>
      </c>
      <c r="K988">
        <v>0</v>
      </c>
      <c r="L988">
        <v>2</v>
      </c>
    </row>
    <row r="989" spans="1:12" x14ac:dyDescent="0.3">
      <c r="A989">
        <v>0.60336699999999999</v>
      </c>
      <c r="B989">
        <v>-2.120704E-2</v>
      </c>
      <c r="C989">
        <v>2.672555</v>
      </c>
      <c r="D989">
        <v>342.66739999999999</v>
      </c>
      <c r="E989">
        <v>208.55369999999999</v>
      </c>
      <c r="F989">
        <v>1214.739</v>
      </c>
      <c r="G989">
        <v>554.72490000000005</v>
      </c>
      <c r="H989">
        <v>0</v>
      </c>
      <c r="I989">
        <v>0</v>
      </c>
      <c r="J989">
        <v>0</v>
      </c>
      <c r="K989">
        <v>0</v>
      </c>
      <c r="L989">
        <v>2</v>
      </c>
    </row>
    <row r="990" spans="1:12" x14ac:dyDescent="0.3">
      <c r="A990">
        <v>0.60733930000000003</v>
      </c>
      <c r="B990">
        <v>-8.2979940000000002E-2</v>
      </c>
      <c r="C990">
        <v>2.7868599999999999</v>
      </c>
      <c r="D990">
        <v>339.77879999999999</v>
      </c>
      <c r="E990">
        <v>216.5668</v>
      </c>
      <c r="F990">
        <v>1205.5360000000001</v>
      </c>
      <c r="G990">
        <v>578.01900000000001</v>
      </c>
      <c r="H990">
        <v>0</v>
      </c>
      <c r="I990">
        <v>0</v>
      </c>
      <c r="J990">
        <v>0</v>
      </c>
      <c r="K990">
        <v>0</v>
      </c>
      <c r="L990">
        <v>1</v>
      </c>
    </row>
    <row r="991" spans="1:12" x14ac:dyDescent="0.3">
      <c r="A991">
        <v>0.58910039999999997</v>
      </c>
      <c r="B991">
        <v>-5.468812E-2</v>
      </c>
      <c r="C991">
        <v>2.7945570000000002</v>
      </c>
      <c r="D991">
        <v>337.14589999999998</v>
      </c>
      <c r="E991">
        <v>212.82040000000001</v>
      </c>
      <c r="F991">
        <v>1197.8630000000001</v>
      </c>
      <c r="G991">
        <v>567.14049999999997</v>
      </c>
      <c r="H991">
        <v>0</v>
      </c>
      <c r="I991">
        <v>0</v>
      </c>
      <c r="J991">
        <v>0</v>
      </c>
      <c r="K991">
        <v>0</v>
      </c>
      <c r="L991">
        <v>1</v>
      </c>
    </row>
    <row r="992" spans="1:12" x14ac:dyDescent="0.3">
      <c r="A992">
        <v>2</v>
      </c>
    </row>
    <row r="993" spans="1:12" x14ac:dyDescent="0.3">
      <c r="A993">
        <v>7.2057594037962704E+16</v>
      </c>
      <c r="B993">
        <v>0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-3.8541010000000001E-2</v>
      </c>
      <c r="I993">
        <v>-5.6403689999999999E-2</v>
      </c>
      <c r="J993">
        <v>2</v>
      </c>
    </row>
    <row r="994" spans="1:12" x14ac:dyDescent="0.3">
      <c r="A994">
        <v>25</v>
      </c>
    </row>
    <row r="995" spans="1:12" x14ac:dyDescent="0.3">
      <c r="A995">
        <v>0.8567515</v>
      </c>
      <c r="B995">
        <v>-0.1016046</v>
      </c>
      <c r="C995">
        <v>3.1680069999999998</v>
      </c>
      <c r="D995">
        <v>359.1934</v>
      </c>
      <c r="E995">
        <v>217.42699999999999</v>
      </c>
      <c r="F995">
        <v>1259.171</v>
      </c>
      <c r="G995">
        <v>580.43849999999998</v>
      </c>
      <c r="H995">
        <v>-0.48329759999999999</v>
      </c>
      <c r="I995">
        <v>1.863215E-2</v>
      </c>
      <c r="J995">
        <v>0.87327189999999999</v>
      </c>
      <c r="K995">
        <v>5.8927710000000001E-2</v>
      </c>
      <c r="L995">
        <v>2</v>
      </c>
    </row>
    <row r="996" spans="1:12" x14ac:dyDescent="0.3">
      <c r="A996">
        <v>0.88376180000000004</v>
      </c>
      <c r="B996">
        <v>0.19787679999999999</v>
      </c>
      <c r="C996">
        <v>3.1936309999999999</v>
      </c>
      <c r="D996">
        <v>361.53550000000001</v>
      </c>
      <c r="E996">
        <v>182.86660000000001</v>
      </c>
      <c r="F996">
        <v>1265.6510000000001</v>
      </c>
      <c r="G996">
        <v>480.14589999999998</v>
      </c>
      <c r="H996">
        <v>-0.47744940000000002</v>
      </c>
      <c r="I996">
        <v>1.902564E-2</v>
      </c>
      <c r="J996">
        <v>0.87648300000000001</v>
      </c>
      <c r="K996">
        <v>5.8801850000000003E-2</v>
      </c>
      <c r="L996">
        <v>2</v>
      </c>
    </row>
    <row r="997" spans="1:12" x14ac:dyDescent="0.3">
      <c r="A997">
        <v>0.90842639999999997</v>
      </c>
      <c r="B997">
        <v>0.49053190000000002</v>
      </c>
      <c r="C997">
        <v>3.2056879999999999</v>
      </c>
      <c r="D997">
        <v>364.0847</v>
      </c>
      <c r="E997">
        <v>149.33920000000001</v>
      </c>
      <c r="F997">
        <v>1272.6179999999999</v>
      </c>
      <c r="G997">
        <v>382.97710000000001</v>
      </c>
      <c r="H997">
        <v>-0.4724505</v>
      </c>
      <c r="I997">
        <v>3.1816480000000001E-2</v>
      </c>
      <c r="J997">
        <v>0.8804883</v>
      </c>
      <c r="K997">
        <v>2.2774240000000001E-2</v>
      </c>
      <c r="L997">
        <v>2</v>
      </c>
    </row>
    <row r="998" spans="1:12" x14ac:dyDescent="0.3">
      <c r="A998">
        <v>0.87412610000000002</v>
      </c>
      <c r="B998">
        <v>0.61654220000000004</v>
      </c>
      <c r="C998">
        <v>3.2459959999999999</v>
      </c>
      <c r="D998">
        <v>358.91919999999999</v>
      </c>
      <c r="E998">
        <v>135.74250000000001</v>
      </c>
      <c r="F998">
        <v>1257.328</v>
      </c>
      <c r="G998">
        <v>343.57510000000002</v>
      </c>
      <c r="H998">
        <v>0</v>
      </c>
      <c r="I998">
        <v>0</v>
      </c>
      <c r="J998">
        <v>0</v>
      </c>
      <c r="K998">
        <v>0</v>
      </c>
      <c r="L998">
        <v>2</v>
      </c>
    </row>
    <row r="999" spans="1:12" x14ac:dyDescent="0.3">
      <c r="A999">
        <v>0.79063430000000001</v>
      </c>
      <c r="B999">
        <v>0.36038940000000003</v>
      </c>
      <c r="C999">
        <v>3.3078729999999998</v>
      </c>
      <c r="D999">
        <v>347.62270000000001</v>
      </c>
      <c r="E999">
        <v>165.61779999999999</v>
      </c>
      <c r="F999">
        <v>1224.7349999999999</v>
      </c>
      <c r="G999">
        <v>430.06020000000001</v>
      </c>
      <c r="H999">
        <v>0.17204439999999999</v>
      </c>
      <c r="I999">
        <v>0.74682119999999996</v>
      </c>
      <c r="J999">
        <v>-0.54091469999999997</v>
      </c>
      <c r="K999">
        <v>-0.34651120000000002</v>
      </c>
      <c r="L999">
        <v>1</v>
      </c>
    </row>
    <row r="1000" spans="1:12" x14ac:dyDescent="0.3">
      <c r="A1000">
        <v>0.7377108</v>
      </c>
      <c r="B1000">
        <v>9.8603200000000002E-2</v>
      </c>
      <c r="C1000">
        <v>3.2731249999999998</v>
      </c>
      <c r="D1000">
        <v>342.53149999999999</v>
      </c>
      <c r="E1000">
        <v>194.58600000000001</v>
      </c>
      <c r="F1000">
        <v>1210.4349999999999</v>
      </c>
      <c r="G1000">
        <v>514.14099999999996</v>
      </c>
      <c r="H1000">
        <v>-5.0961560000000003E-2</v>
      </c>
      <c r="I1000">
        <v>0.98381649999999998</v>
      </c>
      <c r="J1000">
        <v>-0.1068331</v>
      </c>
      <c r="K1000">
        <v>0.13451630000000001</v>
      </c>
      <c r="L1000">
        <v>1</v>
      </c>
    </row>
    <row r="1001" spans="1:12" x14ac:dyDescent="0.3">
      <c r="A1001">
        <v>0.73169799999999996</v>
      </c>
      <c r="B1001">
        <v>-0.14892820000000001</v>
      </c>
      <c r="C1001">
        <v>3.252926</v>
      </c>
      <c r="D1001">
        <v>342.37189999999998</v>
      </c>
      <c r="E1001">
        <v>222.44470000000001</v>
      </c>
      <c r="F1001">
        <v>1210.1389999999999</v>
      </c>
      <c r="G1001">
        <v>595.08540000000005</v>
      </c>
      <c r="H1001">
        <v>-5.1125809999999997E-3</v>
      </c>
      <c r="I1001">
        <v>0.3982851</v>
      </c>
      <c r="J1001">
        <v>-4.2146709999999997E-2</v>
      </c>
      <c r="K1001">
        <v>0.91627860000000005</v>
      </c>
      <c r="L1001">
        <v>1</v>
      </c>
    </row>
    <row r="1002" spans="1:12" x14ac:dyDescent="0.3">
      <c r="A1002">
        <v>0.72140599999999999</v>
      </c>
      <c r="B1002">
        <v>-0.2068258</v>
      </c>
      <c r="C1002">
        <v>3.223646</v>
      </c>
      <c r="D1002">
        <v>341.95760000000001</v>
      </c>
      <c r="E1002">
        <v>229.19130000000001</v>
      </c>
      <c r="F1002">
        <v>1209.0889999999999</v>
      </c>
      <c r="G1002">
        <v>614.68420000000003</v>
      </c>
      <c r="H1002">
        <v>-1.7050340000000001E-2</v>
      </c>
      <c r="I1002">
        <v>0.38489370000000001</v>
      </c>
      <c r="J1002">
        <v>-0.24296190000000001</v>
      </c>
      <c r="K1002">
        <v>0.89024479999999995</v>
      </c>
      <c r="L1002">
        <v>1</v>
      </c>
    </row>
    <row r="1003" spans="1:12" x14ac:dyDescent="0.3">
      <c r="A1003">
        <v>0.92749740000000003</v>
      </c>
      <c r="B1003">
        <v>0.35313529999999999</v>
      </c>
      <c r="C1003">
        <v>3.0622569999999998</v>
      </c>
      <c r="D1003">
        <v>371.26530000000002</v>
      </c>
      <c r="E1003">
        <v>163.2089</v>
      </c>
      <c r="F1003">
        <v>1294.3009999999999</v>
      </c>
      <c r="G1003">
        <v>423.1909</v>
      </c>
      <c r="H1003">
        <v>-0.41611019999999999</v>
      </c>
      <c r="I1003">
        <v>0.72611999999999999</v>
      </c>
      <c r="J1003">
        <v>0.34878629999999999</v>
      </c>
      <c r="K1003">
        <v>-0.42184139999999998</v>
      </c>
      <c r="L1003">
        <v>2</v>
      </c>
    </row>
    <row r="1004" spans="1:12" x14ac:dyDescent="0.3">
      <c r="A1004">
        <v>0.95399769999999995</v>
      </c>
      <c r="B1004">
        <v>0.1424</v>
      </c>
      <c r="C1004">
        <v>2.9855119999999999</v>
      </c>
      <c r="D1004">
        <v>377.39339999999999</v>
      </c>
      <c r="E1004">
        <v>188.0915</v>
      </c>
      <c r="F1004">
        <v>1312.634</v>
      </c>
      <c r="G1004">
        <v>495.32119999999998</v>
      </c>
      <c r="H1004">
        <v>-0.15436469999999999</v>
      </c>
      <c r="I1004">
        <v>0.95654790000000001</v>
      </c>
      <c r="J1004">
        <v>9.7989610000000005E-2</v>
      </c>
      <c r="K1004">
        <v>-0.22712470000000001</v>
      </c>
      <c r="L1004">
        <v>2</v>
      </c>
    </row>
    <row r="1005" spans="1:12" x14ac:dyDescent="0.3">
      <c r="A1005">
        <v>0.90809260000000003</v>
      </c>
      <c r="B1005">
        <v>-8.5163530000000001E-2</v>
      </c>
      <c r="C1005">
        <v>2.9434260000000001</v>
      </c>
      <c r="D1005">
        <v>373.29930000000002</v>
      </c>
      <c r="E1005">
        <v>216.28440000000001</v>
      </c>
      <c r="F1005">
        <v>1301.1959999999999</v>
      </c>
      <c r="G1005">
        <v>577.07100000000003</v>
      </c>
      <c r="H1005" s="1">
        <v>5.4471069999999999E-6</v>
      </c>
      <c r="I1005">
        <v>0.73050820000000005</v>
      </c>
      <c r="J1005">
        <v>-0.13316910000000001</v>
      </c>
      <c r="K1005">
        <v>0.66979379999999999</v>
      </c>
      <c r="L1005">
        <v>2</v>
      </c>
    </row>
    <row r="1006" spans="1:12" x14ac:dyDescent="0.3">
      <c r="A1006">
        <v>0.88476010000000005</v>
      </c>
      <c r="B1006">
        <v>-0.1473275</v>
      </c>
      <c r="C1006">
        <v>2.935851</v>
      </c>
      <c r="D1006">
        <v>370.65649999999999</v>
      </c>
      <c r="E1006">
        <v>224.09829999999999</v>
      </c>
      <c r="F1006">
        <v>1293.6279999999999</v>
      </c>
      <c r="G1006">
        <v>599.7414</v>
      </c>
      <c r="H1006">
        <v>7.6569269999999995E-2</v>
      </c>
      <c r="I1006">
        <v>0.72797239999999996</v>
      </c>
      <c r="J1006">
        <v>-0.17041600000000001</v>
      </c>
      <c r="K1006">
        <v>0.65966029999999998</v>
      </c>
      <c r="L1006">
        <v>2</v>
      </c>
    </row>
    <row r="1007" spans="1:12" x14ac:dyDescent="0.3">
      <c r="A1007">
        <v>0.81369190000000002</v>
      </c>
      <c r="B1007">
        <v>-0.10634200000000001</v>
      </c>
      <c r="C1007">
        <v>3.1842100000000002</v>
      </c>
      <c r="D1007">
        <v>353.67970000000003</v>
      </c>
      <c r="E1007">
        <v>217.90870000000001</v>
      </c>
      <c r="F1007">
        <v>1243.172</v>
      </c>
      <c r="G1007">
        <v>581.85929999999996</v>
      </c>
      <c r="H1007">
        <v>8.3603529999999995E-2</v>
      </c>
      <c r="I1007">
        <v>0.72206990000000004</v>
      </c>
      <c r="J1007">
        <v>-0.66467770000000004</v>
      </c>
      <c r="K1007">
        <v>-0.17271110000000001</v>
      </c>
      <c r="L1007">
        <v>2</v>
      </c>
    </row>
    <row r="1008" spans="1:12" x14ac:dyDescent="0.3">
      <c r="A1008">
        <v>0.81248039999999999</v>
      </c>
      <c r="B1008">
        <v>-0.44517879999999999</v>
      </c>
      <c r="C1008">
        <v>3.1359689999999998</v>
      </c>
      <c r="D1008">
        <v>355.08120000000002</v>
      </c>
      <c r="E1008">
        <v>257.83940000000001</v>
      </c>
      <c r="F1008">
        <v>1247.355</v>
      </c>
      <c r="G1008">
        <v>697.68579999999997</v>
      </c>
      <c r="H1008">
        <v>2.136592E-2</v>
      </c>
      <c r="I1008">
        <v>-0.2775997</v>
      </c>
      <c r="J1008">
        <v>-6.7366120000000002E-2</v>
      </c>
      <c r="K1008">
        <v>0.9580938</v>
      </c>
      <c r="L1008">
        <v>2</v>
      </c>
    </row>
    <row r="1009" spans="1:12" x14ac:dyDescent="0.3">
      <c r="A1009">
        <v>0.85261209999999998</v>
      </c>
      <c r="B1009">
        <v>-0.74505849999999996</v>
      </c>
      <c r="C1009">
        <v>3.1445959999999999</v>
      </c>
      <c r="D1009">
        <v>359.65960000000001</v>
      </c>
      <c r="E1009">
        <v>292.88959999999997</v>
      </c>
      <c r="F1009">
        <v>1260.31</v>
      </c>
      <c r="G1009">
        <v>799.15530000000001</v>
      </c>
      <c r="H1009">
        <v>-6.7054879999999997E-2</v>
      </c>
      <c r="I1009">
        <v>-0.36608239999999997</v>
      </c>
      <c r="J1009">
        <v>-1.1093789999999999E-2</v>
      </c>
      <c r="K1009">
        <v>0.92809710000000001</v>
      </c>
      <c r="L1009">
        <v>2</v>
      </c>
    </row>
    <row r="1010" spans="1:12" x14ac:dyDescent="0.3">
      <c r="A1010">
        <v>0.81327400000000005</v>
      </c>
      <c r="B1010">
        <v>-0.82556180000000001</v>
      </c>
      <c r="C1010">
        <v>3.1004779999999998</v>
      </c>
      <c r="D1010">
        <v>356.43009999999998</v>
      </c>
      <c r="E1010">
        <v>303.71449999999999</v>
      </c>
      <c r="F1010">
        <v>1251.1759999999999</v>
      </c>
      <c r="G1010">
        <v>830.53340000000003</v>
      </c>
      <c r="H1010">
        <v>0</v>
      </c>
      <c r="I1010">
        <v>0</v>
      </c>
      <c r="J1010">
        <v>0</v>
      </c>
      <c r="K1010">
        <v>0</v>
      </c>
      <c r="L1010">
        <v>2</v>
      </c>
    </row>
    <row r="1011" spans="1:12" x14ac:dyDescent="0.3">
      <c r="A1011">
        <v>0.88003330000000002</v>
      </c>
      <c r="B1011">
        <v>-9.5007649999999999E-2</v>
      </c>
      <c r="C1011">
        <v>3.080314</v>
      </c>
      <c r="D1011">
        <v>364.84339999999997</v>
      </c>
      <c r="E1011">
        <v>216.9803</v>
      </c>
      <c r="F1011">
        <v>1275.97</v>
      </c>
      <c r="G1011">
        <v>579.12009999999998</v>
      </c>
      <c r="H1011">
        <v>-0.4772981</v>
      </c>
      <c r="I1011">
        <v>0.56151830000000003</v>
      </c>
      <c r="J1011">
        <v>0.55537859999999994</v>
      </c>
      <c r="K1011">
        <v>-0.38527689999999998</v>
      </c>
      <c r="L1011">
        <v>2</v>
      </c>
    </row>
    <row r="1012" spans="1:12" x14ac:dyDescent="0.3">
      <c r="A1012">
        <v>0.89803049999999995</v>
      </c>
      <c r="B1012">
        <v>-0.41639549999999997</v>
      </c>
      <c r="C1012">
        <v>3.039355</v>
      </c>
      <c r="D1012">
        <v>368.54169999999999</v>
      </c>
      <c r="E1012">
        <v>256.05470000000003</v>
      </c>
      <c r="F1012">
        <v>1286.7840000000001</v>
      </c>
      <c r="G1012">
        <v>692.39089999999999</v>
      </c>
      <c r="H1012">
        <v>-6.8492520000000001E-2</v>
      </c>
      <c r="I1012">
        <v>0.95845069999999999</v>
      </c>
      <c r="J1012">
        <v>9.1562009999999992E-3</v>
      </c>
      <c r="K1012">
        <v>0.27676210000000001</v>
      </c>
      <c r="L1012">
        <v>2</v>
      </c>
    </row>
    <row r="1013" spans="1:12" x14ac:dyDescent="0.3">
      <c r="A1013">
        <v>0.94137179999999998</v>
      </c>
      <c r="B1013">
        <v>-0.72500120000000001</v>
      </c>
      <c r="C1013">
        <v>3.0137879999999999</v>
      </c>
      <c r="D1013">
        <v>374.89440000000002</v>
      </c>
      <c r="E1013">
        <v>294.26900000000001</v>
      </c>
      <c r="F1013">
        <v>1305.145</v>
      </c>
      <c r="G1013">
        <v>803.05430000000001</v>
      </c>
      <c r="H1013">
        <v>-6.0628960000000003E-2</v>
      </c>
      <c r="I1013">
        <v>0.94718619999999998</v>
      </c>
      <c r="J1013">
        <v>5.3304459999999998E-2</v>
      </c>
      <c r="K1013">
        <v>0.31035610000000002</v>
      </c>
      <c r="L1013">
        <v>2</v>
      </c>
    </row>
    <row r="1014" spans="1:12" x14ac:dyDescent="0.3">
      <c r="A1014">
        <v>0.88867719999999994</v>
      </c>
      <c r="B1014">
        <v>-0.7989733</v>
      </c>
      <c r="C1014">
        <v>2.9618090000000001</v>
      </c>
      <c r="D1014">
        <v>370.36869999999999</v>
      </c>
      <c r="E1014">
        <v>305.0342</v>
      </c>
      <c r="F1014">
        <v>1292.3630000000001</v>
      </c>
      <c r="G1014">
        <v>834.28719999999998</v>
      </c>
      <c r="H1014">
        <v>0</v>
      </c>
      <c r="I1014">
        <v>0</v>
      </c>
      <c r="J1014">
        <v>0</v>
      </c>
      <c r="K1014">
        <v>0</v>
      </c>
      <c r="L1014">
        <v>2</v>
      </c>
    </row>
    <row r="1015" spans="1:12" x14ac:dyDescent="0.3">
      <c r="A1015">
        <v>0.90280879999999997</v>
      </c>
      <c r="B1015">
        <v>0.41831269999999998</v>
      </c>
      <c r="C1015">
        <v>3.2049609999999999</v>
      </c>
      <c r="D1015">
        <v>363.43400000000003</v>
      </c>
      <c r="E1015">
        <v>157.63120000000001</v>
      </c>
      <c r="F1015">
        <v>1270.835</v>
      </c>
      <c r="G1015">
        <v>406.99360000000001</v>
      </c>
      <c r="H1015">
        <v>-0.47190219999999999</v>
      </c>
      <c r="I1015">
        <v>2.583686E-2</v>
      </c>
      <c r="J1015">
        <v>0.88022750000000005</v>
      </c>
      <c r="K1015">
        <v>4.2898899999999997E-2</v>
      </c>
      <c r="L1015">
        <v>2</v>
      </c>
    </row>
    <row r="1016" spans="1:12" x14ac:dyDescent="0.3">
      <c r="A1016">
        <v>0.74821479999999996</v>
      </c>
      <c r="B1016">
        <v>-0.27854669999999998</v>
      </c>
      <c r="C1016">
        <v>3.2304369999999998</v>
      </c>
      <c r="D1016">
        <v>344.86590000000001</v>
      </c>
      <c r="E1016">
        <v>237.3038</v>
      </c>
      <c r="F1016">
        <v>1217.433</v>
      </c>
      <c r="G1016">
        <v>638.21860000000004</v>
      </c>
      <c r="H1016">
        <v>0</v>
      </c>
      <c r="I1016">
        <v>0</v>
      </c>
      <c r="J1016">
        <v>0</v>
      </c>
      <c r="K1016">
        <v>0</v>
      </c>
      <c r="L1016">
        <v>1</v>
      </c>
    </row>
    <row r="1017" spans="1:12" x14ac:dyDescent="0.3">
      <c r="A1017">
        <v>0.72403249999999997</v>
      </c>
      <c r="B1017">
        <v>-0.20132220000000001</v>
      </c>
      <c r="C1017">
        <v>3.2080350000000002</v>
      </c>
      <c r="D1017">
        <v>342.66129999999998</v>
      </c>
      <c r="E1017">
        <v>228.6771</v>
      </c>
      <c r="F1017">
        <v>1211.2080000000001</v>
      </c>
      <c r="G1017">
        <v>613.1866</v>
      </c>
      <c r="H1017">
        <v>0</v>
      </c>
      <c r="I1017">
        <v>0</v>
      </c>
      <c r="J1017">
        <v>0</v>
      </c>
      <c r="K1017">
        <v>0</v>
      </c>
      <c r="L1017">
        <v>1</v>
      </c>
    </row>
    <row r="1018" spans="1:12" x14ac:dyDescent="0.3">
      <c r="A1018">
        <v>0.86858340000000001</v>
      </c>
      <c r="B1018">
        <v>-0.22249260000000001</v>
      </c>
      <c r="C1018">
        <v>2.946116</v>
      </c>
      <c r="D1018">
        <v>368.24759999999998</v>
      </c>
      <c r="E1018">
        <v>233.41679999999999</v>
      </c>
      <c r="F1018">
        <v>1286.6030000000001</v>
      </c>
      <c r="G1018">
        <v>626.77620000000002</v>
      </c>
      <c r="H1018">
        <v>0</v>
      </c>
      <c r="I1018">
        <v>0</v>
      </c>
      <c r="J1018">
        <v>0</v>
      </c>
      <c r="K1018">
        <v>0</v>
      </c>
      <c r="L1018">
        <v>2</v>
      </c>
    </row>
    <row r="1019" spans="1:12" x14ac:dyDescent="0.3">
      <c r="A1019">
        <v>0.92795399999999995</v>
      </c>
      <c r="B1019">
        <v>-0.1557057</v>
      </c>
      <c r="C1019">
        <v>2.9220000000000002</v>
      </c>
      <c r="D1019">
        <v>376.66660000000002</v>
      </c>
      <c r="E1019">
        <v>225.2484</v>
      </c>
      <c r="F1019">
        <v>1311.0450000000001</v>
      </c>
      <c r="G1019">
        <v>603.04790000000003</v>
      </c>
      <c r="H1019">
        <v>0</v>
      </c>
      <c r="I1019">
        <v>0</v>
      </c>
      <c r="J1019">
        <v>0</v>
      </c>
      <c r="K1019">
        <v>0</v>
      </c>
      <c r="L1019">
        <v>2</v>
      </c>
    </row>
    <row r="1020" spans="1:12" x14ac:dyDescent="0.3">
      <c r="A1020">
        <v>7.2057594037962592E+16</v>
      </c>
      <c r="B1020">
        <v>0</v>
      </c>
      <c r="C1020">
        <v>1</v>
      </c>
      <c r="D1020">
        <v>1</v>
      </c>
      <c r="E1020">
        <v>1</v>
      </c>
      <c r="F1020">
        <v>1</v>
      </c>
      <c r="G1020">
        <v>0</v>
      </c>
      <c r="H1020">
        <v>-2.9911819999999999E-2</v>
      </c>
      <c r="I1020">
        <v>4.1016560000000001E-2</v>
      </c>
      <c r="J1020">
        <v>2</v>
      </c>
    </row>
    <row r="1021" spans="1:12" x14ac:dyDescent="0.3">
      <c r="A1021">
        <v>25</v>
      </c>
    </row>
    <row r="1022" spans="1:12" x14ac:dyDescent="0.3">
      <c r="A1022">
        <v>0.42632219999999998</v>
      </c>
      <c r="B1022">
        <v>-8.4008269999999996E-2</v>
      </c>
      <c r="C1022">
        <v>2.854956</v>
      </c>
      <c r="D1022">
        <v>314.50959999999998</v>
      </c>
      <c r="E1022">
        <v>216.41909999999999</v>
      </c>
      <c r="F1022">
        <v>1131.854</v>
      </c>
      <c r="G1022">
        <v>577.68960000000004</v>
      </c>
      <c r="H1022">
        <v>-0.2333375</v>
      </c>
      <c r="I1022">
        <v>1.294054E-2</v>
      </c>
      <c r="J1022">
        <v>0.97189250000000005</v>
      </c>
      <c r="K1022">
        <v>2.8479560000000001E-2</v>
      </c>
      <c r="L1022">
        <v>2</v>
      </c>
    </row>
    <row r="1023" spans="1:12" x14ac:dyDescent="0.3">
      <c r="A1023">
        <v>0.43961129999999998</v>
      </c>
      <c r="B1023">
        <v>0.26098480000000002</v>
      </c>
      <c r="C1023">
        <v>2.872004</v>
      </c>
      <c r="D1023">
        <v>315.91559999999998</v>
      </c>
      <c r="E1023">
        <v>172.33750000000001</v>
      </c>
      <c r="F1023">
        <v>1135.6110000000001</v>
      </c>
      <c r="G1023">
        <v>449.42759999999998</v>
      </c>
      <c r="H1023">
        <v>-0.1034815</v>
      </c>
      <c r="I1023">
        <v>1.6573919999999999E-2</v>
      </c>
      <c r="J1023">
        <v>0.99413940000000001</v>
      </c>
      <c r="K1023">
        <v>2.6530140000000001E-2</v>
      </c>
      <c r="L1023">
        <v>2</v>
      </c>
    </row>
    <row r="1024" spans="1:12" x14ac:dyDescent="0.3">
      <c r="A1024">
        <v>0.45416269999999997</v>
      </c>
      <c r="B1024">
        <v>0.59353650000000002</v>
      </c>
      <c r="C1024">
        <v>2.8766910000000001</v>
      </c>
      <c r="D1024">
        <v>317.81049999999999</v>
      </c>
      <c r="E1024">
        <v>129.85120000000001</v>
      </c>
      <c r="F1024">
        <v>1140.5999999999999</v>
      </c>
      <c r="G1024">
        <v>326.22309999999999</v>
      </c>
      <c r="H1024">
        <v>0.1238209</v>
      </c>
      <c r="I1024">
        <v>2.908788E-2</v>
      </c>
      <c r="J1024">
        <v>0.99173180000000005</v>
      </c>
      <c r="K1024">
        <v>-1.7039729999999999E-2</v>
      </c>
      <c r="L1024">
        <v>2</v>
      </c>
    </row>
    <row r="1025" spans="1:12" x14ac:dyDescent="0.3">
      <c r="A1025">
        <v>0.42023650000000001</v>
      </c>
      <c r="B1025">
        <v>0.71182120000000004</v>
      </c>
      <c r="C1025">
        <v>2.9270580000000002</v>
      </c>
      <c r="D1025">
        <v>312.5883</v>
      </c>
      <c r="E1025">
        <v>116.25449999999999</v>
      </c>
      <c r="F1025">
        <v>1124.961</v>
      </c>
      <c r="G1025">
        <v>286.86189999999999</v>
      </c>
      <c r="H1025">
        <v>0</v>
      </c>
      <c r="I1025">
        <v>0</v>
      </c>
      <c r="J1025">
        <v>0</v>
      </c>
      <c r="K1025">
        <v>0</v>
      </c>
      <c r="L1025">
        <v>2</v>
      </c>
    </row>
    <row r="1026" spans="1:12" x14ac:dyDescent="0.3">
      <c r="A1026">
        <v>0.45330789999999999</v>
      </c>
      <c r="B1026">
        <v>0.44373190000000001</v>
      </c>
      <c r="C1026">
        <v>2.7574489999999998</v>
      </c>
      <c r="D1026">
        <v>320.15300000000002</v>
      </c>
      <c r="E1026">
        <v>146.58019999999999</v>
      </c>
      <c r="F1026">
        <v>1148.442</v>
      </c>
      <c r="G1026">
        <v>374.68880000000001</v>
      </c>
      <c r="H1026">
        <v>-0.50186679999999995</v>
      </c>
      <c r="I1026">
        <v>0.85634509999999997</v>
      </c>
      <c r="J1026">
        <v>-4.8002910000000003E-2</v>
      </c>
      <c r="K1026">
        <v>0.1117969</v>
      </c>
      <c r="L1026">
        <v>2</v>
      </c>
    </row>
    <row r="1027" spans="1:12" x14ac:dyDescent="0.3">
      <c r="A1027">
        <v>0.5370412</v>
      </c>
      <c r="B1027">
        <v>0.1957632</v>
      </c>
      <c r="C1027">
        <v>2.7117749999999998</v>
      </c>
      <c r="D1027">
        <v>332.4624</v>
      </c>
      <c r="E1027">
        <v>179.16079999999999</v>
      </c>
      <c r="F1027">
        <v>1184.77</v>
      </c>
      <c r="G1027">
        <v>469.30849999999998</v>
      </c>
      <c r="H1027">
        <v>-0.1674814</v>
      </c>
      <c r="I1027">
        <v>0.77549559999999995</v>
      </c>
      <c r="J1027">
        <v>7.2677110000000003E-2</v>
      </c>
      <c r="K1027">
        <v>0.60437940000000001</v>
      </c>
      <c r="L1027">
        <v>2</v>
      </c>
    </row>
    <row r="1028" spans="1:12" x14ac:dyDescent="0.3">
      <c r="A1028">
        <v>0.61002860000000003</v>
      </c>
      <c r="B1028">
        <v>2.0862720000000001E-2</v>
      </c>
      <c r="C1028">
        <v>2.739163</v>
      </c>
      <c r="D1028">
        <v>341.53809999999999</v>
      </c>
      <c r="E1028">
        <v>202.84690000000001</v>
      </c>
      <c r="F1028">
        <v>1210.9480000000001</v>
      </c>
      <c r="G1028">
        <v>538.14419999999996</v>
      </c>
      <c r="H1028">
        <v>-6.1496459999999999E-3</v>
      </c>
      <c r="I1028">
        <v>0.90520160000000005</v>
      </c>
      <c r="J1028">
        <v>0.2080214</v>
      </c>
      <c r="K1028">
        <v>0.37053930000000002</v>
      </c>
      <c r="L1028">
        <v>1</v>
      </c>
    </row>
    <row r="1029" spans="1:12" x14ac:dyDescent="0.3">
      <c r="A1029">
        <v>0.58942669999999997</v>
      </c>
      <c r="B1029">
        <v>-4.0517350000000001E-2</v>
      </c>
      <c r="C1029">
        <v>2.7067450000000002</v>
      </c>
      <c r="D1029">
        <v>339.71359999999999</v>
      </c>
      <c r="E1029">
        <v>211.13380000000001</v>
      </c>
      <c r="F1029">
        <v>1205.9390000000001</v>
      </c>
      <c r="G1029">
        <v>562.23059999999998</v>
      </c>
      <c r="H1029">
        <v>-0.15097260000000001</v>
      </c>
      <c r="I1029">
        <v>0.87535549999999995</v>
      </c>
      <c r="J1029">
        <v>-0.2309899</v>
      </c>
      <c r="K1029">
        <v>0.39699329999999999</v>
      </c>
      <c r="L1029">
        <v>2</v>
      </c>
    </row>
    <row r="1030" spans="1:12" x14ac:dyDescent="0.3">
      <c r="A1030">
        <v>0.50364039999999999</v>
      </c>
      <c r="B1030">
        <v>0.34837509999999999</v>
      </c>
      <c r="C1030">
        <v>2.7499560000000001</v>
      </c>
      <c r="D1030">
        <v>327.02100000000002</v>
      </c>
      <c r="E1030">
        <v>159.1557</v>
      </c>
      <c r="F1030">
        <v>1168.537</v>
      </c>
      <c r="G1030">
        <v>411.20030000000003</v>
      </c>
      <c r="H1030">
        <v>-0.33197979999999999</v>
      </c>
      <c r="I1030">
        <v>0.93209799999999998</v>
      </c>
      <c r="J1030">
        <v>9.7520750000000003E-2</v>
      </c>
      <c r="K1030">
        <v>0.1071101</v>
      </c>
      <c r="L1030">
        <v>2</v>
      </c>
    </row>
    <row r="1031" spans="1:12" x14ac:dyDescent="0.3">
      <c r="A1031">
        <v>0.55707569999999995</v>
      </c>
      <c r="B1031">
        <v>0.16283400000000001</v>
      </c>
      <c r="C1031">
        <v>2.7035529999999999</v>
      </c>
      <c r="D1031">
        <v>335.40989999999999</v>
      </c>
      <c r="E1031">
        <v>183.54580000000001</v>
      </c>
      <c r="F1031">
        <v>1193.395</v>
      </c>
      <c r="G1031">
        <v>482.0557</v>
      </c>
      <c r="H1031">
        <v>1.5541449999999999E-4</v>
      </c>
      <c r="I1031">
        <v>0.7419924</v>
      </c>
      <c r="J1031">
        <v>0.1811923</v>
      </c>
      <c r="K1031">
        <v>-0.64545839999999999</v>
      </c>
      <c r="L1031">
        <v>2</v>
      </c>
    </row>
    <row r="1032" spans="1:12" x14ac:dyDescent="0.3">
      <c r="A1032">
        <v>0.59765710000000005</v>
      </c>
      <c r="B1032">
        <v>-2.2609750000000001E-2</v>
      </c>
      <c r="C1032">
        <v>2.7308379999999999</v>
      </c>
      <c r="D1032">
        <v>340.11619999999999</v>
      </c>
      <c r="E1032">
        <v>208.67949999999999</v>
      </c>
      <c r="F1032">
        <v>1206.915</v>
      </c>
      <c r="G1032">
        <v>555.09670000000006</v>
      </c>
      <c r="H1032">
        <v>-0.1279363</v>
      </c>
      <c r="I1032">
        <v>-0.46985529999999998</v>
      </c>
      <c r="J1032">
        <v>1.2622009999999999E-2</v>
      </c>
      <c r="K1032">
        <v>0.87333209999999994</v>
      </c>
      <c r="L1032">
        <v>1</v>
      </c>
    </row>
    <row r="1033" spans="1:12" x14ac:dyDescent="0.3">
      <c r="A1033">
        <v>0.58528579999999997</v>
      </c>
      <c r="B1033">
        <v>-6.5377610000000003E-2</v>
      </c>
      <c r="C1033">
        <v>2.7111939999999999</v>
      </c>
      <c r="D1033">
        <v>339.01979999999998</v>
      </c>
      <c r="E1033">
        <v>214.4888</v>
      </c>
      <c r="F1033">
        <v>1203.903</v>
      </c>
      <c r="G1033">
        <v>571.98320000000001</v>
      </c>
      <c r="H1033">
        <v>0.21947179999999999</v>
      </c>
      <c r="I1033">
        <v>-0.49773810000000002</v>
      </c>
      <c r="J1033">
        <v>-0.1113364</v>
      </c>
      <c r="K1033">
        <v>0.83168089999999995</v>
      </c>
      <c r="L1033">
        <v>1</v>
      </c>
    </row>
    <row r="1034" spans="1:12" x14ac:dyDescent="0.3">
      <c r="A1034">
        <v>0.39319520000000002</v>
      </c>
      <c r="B1034">
        <v>-7.8142749999999997E-2</v>
      </c>
      <c r="C1034">
        <v>2.8376009999999998</v>
      </c>
      <c r="D1034">
        <v>310.55549999999999</v>
      </c>
      <c r="E1034">
        <v>215.72540000000001</v>
      </c>
      <c r="F1034">
        <v>1120.4929999999999</v>
      </c>
      <c r="G1034">
        <v>575.68489999999997</v>
      </c>
      <c r="H1034">
        <v>0.19068860000000001</v>
      </c>
      <c r="I1034">
        <v>-0.63306059999999997</v>
      </c>
      <c r="J1034">
        <v>0.7356028</v>
      </c>
      <c r="K1034">
        <v>-0.1475148</v>
      </c>
      <c r="L1034">
        <v>2</v>
      </c>
    </row>
    <row r="1035" spans="1:12" x14ac:dyDescent="0.3">
      <c r="A1035">
        <v>0.47182360000000001</v>
      </c>
      <c r="B1035">
        <v>-0.3820752</v>
      </c>
      <c r="C1035">
        <v>2.7517939999999999</v>
      </c>
      <c r="D1035">
        <v>322.72969999999998</v>
      </c>
      <c r="E1035">
        <v>256.5874</v>
      </c>
      <c r="F1035">
        <v>1156.316</v>
      </c>
      <c r="G1035">
        <v>694.3845</v>
      </c>
      <c r="H1035">
        <v>-3.2524490000000003E-2</v>
      </c>
      <c r="I1035">
        <v>-0.52393889999999999</v>
      </c>
      <c r="J1035">
        <v>-0.17890200000000001</v>
      </c>
      <c r="K1035">
        <v>0.83212039999999998</v>
      </c>
      <c r="L1035">
        <v>2</v>
      </c>
    </row>
    <row r="1036" spans="1:12" x14ac:dyDescent="0.3">
      <c r="A1036">
        <v>0.4429863</v>
      </c>
      <c r="B1036">
        <v>-0.72134540000000003</v>
      </c>
      <c r="C1036">
        <v>2.709222</v>
      </c>
      <c r="D1036">
        <v>319.96550000000002</v>
      </c>
      <c r="E1036">
        <v>303.58580000000001</v>
      </c>
      <c r="F1036">
        <v>1148.2909999999999</v>
      </c>
      <c r="G1036">
        <v>830.50419999999997</v>
      </c>
      <c r="H1036">
        <v>-6.4448069999999996E-2</v>
      </c>
      <c r="I1036">
        <v>0.99564019999999998</v>
      </c>
      <c r="J1036">
        <v>-3.8625230000000003E-2</v>
      </c>
      <c r="K1036">
        <v>-5.5272809999999999E-2</v>
      </c>
      <c r="L1036">
        <v>2</v>
      </c>
    </row>
    <row r="1037" spans="1:12" x14ac:dyDescent="0.3">
      <c r="A1037">
        <v>0.47872540000000002</v>
      </c>
      <c r="B1037">
        <v>-0.7803348</v>
      </c>
      <c r="C1037">
        <v>2.702048</v>
      </c>
      <c r="D1037">
        <v>325.03089999999997</v>
      </c>
      <c r="E1037">
        <v>311.94200000000001</v>
      </c>
      <c r="F1037">
        <v>1162.9559999999999</v>
      </c>
      <c r="G1037">
        <v>854.62099999999998</v>
      </c>
      <c r="H1037">
        <v>0</v>
      </c>
      <c r="I1037">
        <v>0</v>
      </c>
      <c r="J1037">
        <v>0</v>
      </c>
      <c r="K1037">
        <v>0</v>
      </c>
      <c r="L1037">
        <v>2</v>
      </c>
    </row>
    <row r="1038" spans="1:12" x14ac:dyDescent="0.3">
      <c r="A1038">
        <v>0.45075929999999997</v>
      </c>
      <c r="B1038">
        <v>-8.7661849999999999E-2</v>
      </c>
      <c r="C1038">
        <v>2.80748</v>
      </c>
      <c r="D1038">
        <v>318.63869999999997</v>
      </c>
      <c r="E1038">
        <v>217.08109999999999</v>
      </c>
      <c r="F1038">
        <v>1144.1679999999999</v>
      </c>
      <c r="G1038">
        <v>579.60019999999997</v>
      </c>
      <c r="H1038">
        <v>-0.37263079999999998</v>
      </c>
      <c r="I1038">
        <v>0.63499329999999998</v>
      </c>
      <c r="J1038">
        <v>0.57185129999999995</v>
      </c>
      <c r="K1038">
        <v>-0.36182320000000001</v>
      </c>
      <c r="L1038">
        <v>2</v>
      </c>
    </row>
    <row r="1039" spans="1:12" x14ac:dyDescent="0.3">
      <c r="A1039">
        <v>0.41355019999999998</v>
      </c>
      <c r="B1039">
        <v>-0.38007010000000002</v>
      </c>
      <c r="C1039">
        <v>2.8699490000000001</v>
      </c>
      <c r="D1039">
        <v>312.65269999999998</v>
      </c>
      <c r="E1039">
        <v>254.19990000000001</v>
      </c>
      <c r="F1039">
        <v>1126.271</v>
      </c>
      <c r="G1039">
        <v>687.55089999999996</v>
      </c>
      <c r="H1039">
        <v>0.1215376</v>
      </c>
      <c r="I1039">
        <v>0.84328270000000005</v>
      </c>
      <c r="J1039">
        <v>2.2355779999999998E-3</v>
      </c>
      <c r="K1039">
        <v>0.5235436</v>
      </c>
      <c r="L1039">
        <v>2</v>
      </c>
    </row>
    <row r="1040" spans="1:12" x14ac:dyDescent="0.3">
      <c r="A1040">
        <v>0.35837950000000002</v>
      </c>
      <c r="B1040">
        <v>-0.71764749999999999</v>
      </c>
      <c r="C1040">
        <v>2.8678729999999999</v>
      </c>
      <c r="D1040">
        <v>305.74590000000001</v>
      </c>
      <c r="E1040">
        <v>297.61349999999999</v>
      </c>
      <c r="F1040">
        <v>1105.9839999999999</v>
      </c>
      <c r="G1040">
        <v>813.38080000000002</v>
      </c>
      <c r="H1040">
        <v>6.4980659999999996E-2</v>
      </c>
      <c r="I1040">
        <v>0.56412549999999995</v>
      </c>
      <c r="J1040">
        <v>-4.8302890000000001E-2</v>
      </c>
      <c r="K1040">
        <v>0.82170969999999999</v>
      </c>
      <c r="L1040">
        <v>2</v>
      </c>
    </row>
    <row r="1041" spans="1:12" x14ac:dyDescent="0.3">
      <c r="A1041">
        <v>0.37016710000000003</v>
      </c>
      <c r="B1041">
        <v>-0.78610559999999996</v>
      </c>
      <c r="C1041">
        <v>2.8084980000000002</v>
      </c>
      <c r="D1041">
        <v>308.2978</v>
      </c>
      <c r="E1041">
        <v>308.59800000000001</v>
      </c>
      <c r="F1041">
        <v>1113.7260000000001</v>
      </c>
      <c r="G1041">
        <v>845.11069999999995</v>
      </c>
      <c r="H1041">
        <v>0</v>
      </c>
      <c r="I1041">
        <v>0</v>
      </c>
      <c r="J1041">
        <v>0</v>
      </c>
      <c r="K1041">
        <v>0</v>
      </c>
      <c r="L1041">
        <v>2</v>
      </c>
    </row>
    <row r="1042" spans="1:12" x14ac:dyDescent="0.3">
      <c r="A1042">
        <v>0.44912269999999999</v>
      </c>
      <c r="B1042">
        <v>0.51231910000000003</v>
      </c>
      <c r="C1042">
        <v>2.8788559999999999</v>
      </c>
      <c r="D1042">
        <v>317.08580000000001</v>
      </c>
      <c r="E1042">
        <v>140.31450000000001</v>
      </c>
      <c r="F1042">
        <v>1138.6179999999999</v>
      </c>
      <c r="G1042">
        <v>356.5127</v>
      </c>
      <c r="H1042">
        <v>0.12413250000000001</v>
      </c>
      <c r="I1042">
        <v>2.045131E-2</v>
      </c>
      <c r="J1042">
        <v>0.99199199999999998</v>
      </c>
      <c r="K1042">
        <v>1.1166550000000001E-2</v>
      </c>
      <c r="L1042">
        <v>2</v>
      </c>
    </row>
    <row r="1043" spans="1:12" x14ac:dyDescent="0.3">
      <c r="A1043">
        <v>0.63121289999999997</v>
      </c>
      <c r="B1043">
        <v>-0.10149619999999999</v>
      </c>
      <c r="C1043">
        <v>2.6886950000000001</v>
      </c>
      <c r="D1043">
        <v>346</v>
      </c>
      <c r="E1043">
        <v>219.49950000000001</v>
      </c>
      <c r="F1043">
        <v>1224.252</v>
      </c>
      <c r="G1043">
        <v>586.51260000000002</v>
      </c>
      <c r="H1043">
        <v>0</v>
      </c>
      <c r="I1043">
        <v>0</v>
      </c>
      <c r="J1043">
        <v>0</v>
      </c>
      <c r="K1043">
        <v>0</v>
      </c>
      <c r="L1043">
        <v>2</v>
      </c>
    </row>
    <row r="1044" spans="1:12" x14ac:dyDescent="0.3">
      <c r="A1044">
        <v>0.6084003</v>
      </c>
      <c r="B1044">
        <v>-8.4044529999999992E-3</v>
      </c>
      <c r="C1044">
        <v>2.665</v>
      </c>
      <c r="D1044">
        <v>343.60120000000001</v>
      </c>
      <c r="E1044">
        <v>206.79910000000001</v>
      </c>
      <c r="F1044">
        <v>1217.4929999999999</v>
      </c>
      <c r="G1044">
        <v>549.62459999999999</v>
      </c>
      <c r="H1044">
        <v>0</v>
      </c>
      <c r="I1044">
        <v>0</v>
      </c>
      <c r="J1044">
        <v>0</v>
      </c>
      <c r="K1044">
        <v>0</v>
      </c>
      <c r="L1044">
        <v>2</v>
      </c>
    </row>
    <row r="1045" spans="1:12" x14ac:dyDescent="0.3">
      <c r="A1045">
        <v>0.63491050000000004</v>
      </c>
      <c r="B1045">
        <v>-0.1462996</v>
      </c>
      <c r="C1045">
        <v>2.7046869999999998</v>
      </c>
      <c r="D1045">
        <v>346</v>
      </c>
      <c r="E1045">
        <v>225.50049999999999</v>
      </c>
      <c r="F1045">
        <v>1224.123</v>
      </c>
      <c r="G1045">
        <v>603.94100000000003</v>
      </c>
      <c r="H1045">
        <v>0</v>
      </c>
      <c r="I1045">
        <v>0</v>
      </c>
      <c r="J1045">
        <v>0</v>
      </c>
      <c r="K1045">
        <v>0</v>
      </c>
      <c r="L1045">
        <v>2</v>
      </c>
    </row>
    <row r="1046" spans="1:12" x14ac:dyDescent="0.3">
      <c r="A1046">
        <v>0.56737990000000005</v>
      </c>
      <c r="B1046">
        <v>-9.9973519999999996E-2</v>
      </c>
      <c r="C1046">
        <v>2.7035999999999998</v>
      </c>
      <c r="D1046">
        <v>336.80340000000001</v>
      </c>
      <c r="E1046">
        <v>219.20689999999999</v>
      </c>
      <c r="F1046">
        <v>1197.5530000000001</v>
      </c>
      <c r="G1046">
        <v>585.70420000000001</v>
      </c>
      <c r="H1046">
        <v>0</v>
      </c>
      <c r="I1046">
        <v>0</v>
      </c>
      <c r="J1046">
        <v>0</v>
      </c>
      <c r="K1046">
        <v>0</v>
      </c>
      <c r="L1046">
        <v>2</v>
      </c>
    </row>
    <row r="1047" spans="1:12" x14ac:dyDescent="0.3">
      <c r="A1047">
        <v>2</v>
      </c>
    </row>
    <row r="1048" spans="1:12" x14ac:dyDescent="0.3">
      <c r="A1048">
        <v>7.2057594037962704E+16</v>
      </c>
      <c r="B1048">
        <v>0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-3.4937509999999998E-2</v>
      </c>
      <c r="I1048">
        <v>-5.6363480000000001E-2</v>
      </c>
      <c r="J1048">
        <v>2</v>
      </c>
    </row>
    <row r="1049" spans="1:12" x14ac:dyDescent="0.3">
      <c r="A1049">
        <v>25</v>
      </c>
    </row>
    <row r="1050" spans="1:12" x14ac:dyDescent="0.3">
      <c r="A1050">
        <v>0.85486680000000004</v>
      </c>
      <c r="B1050">
        <v>-0.1026436</v>
      </c>
      <c r="C1050">
        <v>3.1617890000000002</v>
      </c>
      <c r="D1050">
        <v>359.16969999999998</v>
      </c>
      <c r="E1050">
        <v>217.57089999999999</v>
      </c>
      <c r="F1050">
        <v>1259.1369999999999</v>
      </c>
      <c r="G1050">
        <v>580.85630000000003</v>
      </c>
      <c r="H1050">
        <v>-0.47857559999999999</v>
      </c>
      <c r="I1050">
        <v>1.9619640000000001E-2</v>
      </c>
      <c r="J1050">
        <v>0.87564549999999997</v>
      </c>
      <c r="K1050">
        <v>6.1850860000000001E-2</v>
      </c>
      <c r="L1050">
        <v>2</v>
      </c>
    </row>
    <row r="1051" spans="1:12" x14ac:dyDescent="0.3">
      <c r="A1051">
        <v>0.88316450000000002</v>
      </c>
      <c r="B1051">
        <v>0.19726379999999999</v>
      </c>
      <c r="C1051">
        <v>3.1888709999999998</v>
      </c>
      <c r="D1051">
        <v>361.6191</v>
      </c>
      <c r="E1051">
        <v>182.9032</v>
      </c>
      <c r="F1051">
        <v>1265.9190000000001</v>
      </c>
      <c r="G1051">
        <v>480.25209999999998</v>
      </c>
      <c r="H1051">
        <v>-0.47673369999999998</v>
      </c>
      <c r="I1051">
        <v>1.9749619999999999E-2</v>
      </c>
      <c r="J1051">
        <v>0.87664960000000003</v>
      </c>
      <c r="K1051">
        <v>6.180948E-2</v>
      </c>
      <c r="L1051">
        <v>2</v>
      </c>
    </row>
    <row r="1052" spans="1:12" x14ac:dyDescent="0.3">
      <c r="A1052">
        <v>0.90840339999999997</v>
      </c>
      <c r="B1052">
        <v>0.49021799999999999</v>
      </c>
      <c r="C1052">
        <v>3.2028590000000001</v>
      </c>
      <c r="D1052">
        <v>364.17469999999997</v>
      </c>
      <c r="E1052">
        <v>149.3253</v>
      </c>
      <c r="F1052">
        <v>1272.893</v>
      </c>
      <c r="G1052">
        <v>382.93700000000001</v>
      </c>
      <c r="H1052">
        <v>-0.47610580000000002</v>
      </c>
      <c r="I1052">
        <v>3.0697470000000001E-2</v>
      </c>
      <c r="J1052">
        <v>0.8784689</v>
      </c>
      <c r="K1052">
        <v>2.5947310000000001E-2</v>
      </c>
      <c r="L1052">
        <v>2</v>
      </c>
    </row>
    <row r="1053" spans="1:12" x14ac:dyDescent="0.3">
      <c r="A1053">
        <v>0.87326029999999999</v>
      </c>
      <c r="B1053">
        <v>0.61557030000000001</v>
      </c>
      <c r="C1053">
        <v>3.2446619999999999</v>
      </c>
      <c r="D1053">
        <v>358.86110000000002</v>
      </c>
      <c r="E1053">
        <v>135.8244</v>
      </c>
      <c r="F1053">
        <v>1257.1690000000001</v>
      </c>
      <c r="G1053">
        <v>343.81180000000001</v>
      </c>
      <c r="H1053">
        <v>0</v>
      </c>
      <c r="I1053">
        <v>0</v>
      </c>
      <c r="J1053">
        <v>0</v>
      </c>
      <c r="K1053">
        <v>0</v>
      </c>
      <c r="L1053">
        <v>2</v>
      </c>
    </row>
    <row r="1054" spans="1:12" x14ac:dyDescent="0.3">
      <c r="A1054">
        <v>0.79080360000000005</v>
      </c>
      <c r="B1054">
        <v>0.3602359</v>
      </c>
      <c r="C1054">
        <v>3.3052769999999998</v>
      </c>
      <c r="D1054">
        <v>347.71109999999999</v>
      </c>
      <c r="E1054">
        <v>165.60310000000001</v>
      </c>
      <c r="F1054">
        <v>1225.0039999999999</v>
      </c>
      <c r="G1054">
        <v>430.01830000000001</v>
      </c>
      <c r="H1054">
        <v>0.1723346</v>
      </c>
      <c r="I1054">
        <v>0.7447935</v>
      </c>
      <c r="J1054">
        <v>-0.54161859999999995</v>
      </c>
      <c r="K1054">
        <v>-0.34961789999999998</v>
      </c>
      <c r="L1054">
        <v>1</v>
      </c>
    </row>
    <row r="1055" spans="1:12" x14ac:dyDescent="0.3">
      <c r="A1055">
        <v>0.73787610000000003</v>
      </c>
      <c r="B1055">
        <v>9.8447170000000001E-2</v>
      </c>
      <c r="C1055">
        <v>3.2705310000000001</v>
      </c>
      <c r="D1055">
        <v>342.61619999999999</v>
      </c>
      <c r="E1055">
        <v>194.59469999999999</v>
      </c>
      <c r="F1055">
        <v>1210.694</v>
      </c>
      <c r="G1055">
        <v>514.16610000000003</v>
      </c>
      <c r="H1055">
        <v>-5.0757370000000003E-2</v>
      </c>
      <c r="I1055">
        <v>0.98356279999999996</v>
      </c>
      <c r="J1055">
        <v>-0.10693419999999999</v>
      </c>
      <c r="K1055">
        <v>0.13635639999999999</v>
      </c>
      <c r="L1055">
        <v>1</v>
      </c>
    </row>
    <row r="1056" spans="1:12" x14ac:dyDescent="0.3">
      <c r="A1056">
        <v>0.73194400000000004</v>
      </c>
      <c r="B1056">
        <v>-0.14937880000000001</v>
      </c>
      <c r="C1056">
        <v>3.2505099999999998</v>
      </c>
      <c r="D1056">
        <v>342.46159999999998</v>
      </c>
      <c r="E1056">
        <v>222.50819999999999</v>
      </c>
      <c r="F1056">
        <v>1210.4110000000001</v>
      </c>
      <c r="G1056">
        <v>595.26940000000002</v>
      </c>
      <c r="H1056">
        <v>-1.296073E-2</v>
      </c>
      <c r="I1056">
        <v>0.56549760000000004</v>
      </c>
      <c r="J1056">
        <v>-3.996744E-2</v>
      </c>
      <c r="K1056">
        <v>0.82367900000000005</v>
      </c>
      <c r="L1056">
        <v>1</v>
      </c>
    </row>
    <row r="1057" spans="1:12" x14ac:dyDescent="0.3">
      <c r="A1057">
        <v>0.70988419999999997</v>
      </c>
      <c r="B1057">
        <v>-0.26618940000000002</v>
      </c>
      <c r="C1057">
        <v>3.1839300000000001</v>
      </c>
      <c r="D1057">
        <v>341.66640000000001</v>
      </c>
      <c r="E1057">
        <v>236.33320000000001</v>
      </c>
      <c r="F1057">
        <v>1208.444</v>
      </c>
      <c r="G1057">
        <v>635.42539999999997</v>
      </c>
      <c r="H1057">
        <v>-7.1529159999999994E-2</v>
      </c>
      <c r="I1057">
        <v>0.53699450000000004</v>
      </c>
      <c r="J1057">
        <v>-0.25733909999999999</v>
      </c>
      <c r="K1057">
        <v>0.8001857</v>
      </c>
      <c r="L1057">
        <v>1</v>
      </c>
    </row>
    <row r="1058" spans="1:12" x14ac:dyDescent="0.3">
      <c r="A1058">
        <v>0.92535420000000002</v>
      </c>
      <c r="B1058">
        <v>0.35297600000000001</v>
      </c>
      <c r="C1058">
        <v>3.0575420000000002</v>
      </c>
      <c r="D1058">
        <v>371.17869999999999</v>
      </c>
      <c r="E1058">
        <v>163.1628</v>
      </c>
      <c r="F1058">
        <v>1294.079</v>
      </c>
      <c r="G1058">
        <v>423.05700000000002</v>
      </c>
      <c r="H1058">
        <v>-0.4215139</v>
      </c>
      <c r="I1058">
        <v>0.72367950000000003</v>
      </c>
      <c r="J1058">
        <v>0.34488809999999998</v>
      </c>
      <c r="K1058">
        <v>-0.42387049999999998</v>
      </c>
      <c r="L1058">
        <v>2</v>
      </c>
    </row>
    <row r="1059" spans="1:12" x14ac:dyDescent="0.3">
      <c r="A1059">
        <v>0.95155040000000002</v>
      </c>
      <c r="B1059">
        <v>0.14433309999999999</v>
      </c>
      <c r="C1059">
        <v>2.9787110000000001</v>
      </c>
      <c r="D1059">
        <v>377.3596</v>
      </c>
      <c r="E1059">
        <v>187.8126</v>
      </c>
      <c r="F1059">
        <v>1312.578</v>
      </c>
      <c r="G1059">
        <v>494.51280000000003</v>
      </c>
      <c r="H1059">
        <v>-0.1657216</v>
      </c>
      <c r="I1059">
        <v>0.96725539999999999</v>
      </c>
      <c r="J1059">
        <v>8.9451539999999996E-2</v>
      </c>
      <c r="K1059">
        <v>-0.1701521</v>
      </c>
      <c r="L1059">
        <v>2</v>
      </c>
    </row>
    <row r="1060" spans="1:12" x14ac:dyDescent="0.3">
      <c r="A1060">
        <v>0.87678829999999996</v>
      </c>
      <c r="B1060">
        <v>-0.1063742</v>
      </c>
      <c r="C1060">
        <v>2.9269539999999998</v>
      </c>
      <c r="D1060">
        <v>369.98099999999999</v>
      </c>
      <c r="E1060">
        <v>219.00710000000001</v>
      </c>
      <c r="F1060">
        <v>1291.74</v>
      </c>
      <c r="G1060">
        <v>584.97919999999999</v>
      </c>
      <c r="H1060">
        <v>1.765568E-2</v>
      </c>
      <c r="I1060">
        <v>0.74838130000000003</v>
      </c>
      <c r="J1060">
        <v>-0.17218910000000001</v>
      </c>
      <c r="K1060">
        <v>0.64028479999999999</v>
      </c>
      <c r="L1060">
        <v>2</v>
      </c>
    </row>
    <row r="1061" spans="1:12" x14ac:dyDescent="0.3">
      <c r="A1061">
        <v>0.86653809999999998</v>
      </c>
      <c r="B1061">
        <v>-0.15301899999999999</v>
      </c>
      <c r="C1061">
        <v>2.927298</v>
      </c>
      <c r="D1061">
        <v>368.67700000000002</v>
      </c>
      <c r="E1061">
        <v>224.86490000000001</v>
      </c>
      <c r="F1061">
        <v>1287.9770000000001</v>
      </c>
      <c r="G1061">
        <v>601.9742</v>
      </c>
      <c r="H1061">
        <v>7.2218729999999995E-2</v>
      </c>
      <c r="I1061">
        <v>0.76112690000000005</v>
      </c>
      <c r="J1061">
        <v>-8.0308039999999997E-2</v>
      </c>
      <c r="K1061">
        <v>0.63954750000000005</v>
      </c>
      <c r="L1061">
        <v>2</v>
      </c>
    </row>
    <row r="1062" spans="1:12" x14ac:dyDescent="0.3">
      <c r="A1062">
        <v>0.81229090000000004</v>
      </c>
      <c r="B1062">
        <v>-0.10832079999999999</v>
      </c>
      <c r="C1062">
        <v>3.1759170000000001</v>
      </c>
      <c r="D1062">
        <v>353.7636</v>
      </c>
      <c r="E1062">
        <v>218.16970000000001</v>
      </c>
      <c r="F1062">
        <v>1243.46</v>
      </c>
      <c r="G1062">
        <v>582.61659999999995</v>
      </c>
      <c r="H1062">
        <v>6.8489960000000003E-2</v>
      </c>
      <c r="I1062">
        <v>0.73265089999999999</v>
      </c>
      <c r="J1062">
        <v>-0.65767149999999996</v>
      </c>
      <c r="K1062">
        <v>-0.16124530000000001</v>
      </c>
      <c r="L1062">
        <v>2</v>
      </c>
    </row>
    <row r="1063" spans="1:12" x14ac:dyDescent="0.3">
      <c r="A1063">
        <v>0.79864109999999999</v>
      </c>
      <c r="B1063">
        <v>-0.43610139999999997</v>
      </c>
      <c r="C1063">
        <v>3.1263960000000002</v>
      </c>
      <c r="D1063">
        <v>353.73430000000002</v>
      </c>
      <c r="E1063">
        <v>256.92559999999997</v>
      </c>
      <c r="F1063">
        <v>1243.5260000000001</v>
      </c>
      <c r="G1063">
        <v>695.05070000000001</v>
      </c>
      <c r="H1063">
        <v>4.1016509999999999E-2</v>
      </c>
      <c r="I1063">
        <v>-0.28277089999999999</v>
      </c>
      <c r="J1063">
        <v>-6.5929299999999996E-2</v>
      </c>
      <c r="K1063">
        <v>0.95603950000000004</v>
      </c>
      <c r="L1063">
        <v>2</v>
      </c>
    </row>
    <row r="1064" spans="1:12" x14ac:dyDescent="0.3">
      <c r="A1064">
        <v>0.85068750000000004</v>
      </c>
      <c r="B1064">
        <v>-0.74432089999999995</v>
      </c>
      <c r="C1064">
        <v>3.1447430000000001</v>
      </c>
      <c r="D1064">
        <v>359.42840000000001</v>
      </c>
      <c r="E1064">
        <v>292.79809999999998</v>
      </c>
      <c r="F1064">
        <v>1259.6420000000001</v>
      </c>
      <c r="G1064">
        <v>798.89250000000004</v>
      </c>
      <c r="H1064">
        <v>-8.8355230000000007E-2</v>
      </c>
      <c r="I1064">
        <v>-0.37831939999999997</v>
      </c>
      <c r="J1064">
        <v>-4.4811290000000004E-3</v>
      </c>
      <c r="K1064">
        <v>0.92143790000000003</v>
      </c>
      <c r="L1064">
        <v>2</v>
      </c>
    </row>
    <row r="1065" spans="1:12" x14ac:dyDescent="0.3">
      <c r="A1065">
        <v>0.81366090000000002</v>
      </c>
      <c r="B1065">
        <v>-0.82551399999999997</v>
      </c>
      <c r="C1065">
        <v>3.1000700000000001</v>
      </c>
      <c r="D1065">
        <v>356.48899999999998</v>
      </c>
      <c r="E1065">
        <v>303.72190000000001</v>
      </c>
      <c r="F1065">
        <v>1251.348</v>
      </c>
      <c r="G1065">
        <v>830.55449999999996</v>
      </c>
      <c r="H1065">
        <v>0</v>
      </c>
      <c r="I1065">
        <v>0</v>
      </c>
      <c r="J1065">
        <v>0</v>
      </c>
      <c r="K1065">
        <v>0</v>
      </c>
      <c r="L1065">
        <v>2</v>
      </c>
    </row>
    <row r="1066" spans="1:12" x14ac:dyDescent="0.3">
      <c r="A1066">
        <v>0.87798949999999998</v>
      </c>
      <c r="B1066">
        <v>-9.515026E-2</v>
      </c>
      <c r="C1066">
        <v>3.075841</v>
      </c>
      <c r="D1066">
        <v>364.75119999999998</v>
      </c>
      <c r="E1066">
        <v>217.0137</v>
      </c>
      <c r="F1066">
        <v>1275.731</v>
      </c>
      <c r="G1066">
        <v>579.21749999999997</v>
      </c>
      <c r="H1066">
        <v>-0.48042560000000001</v>
      </c>
      <c r="I1066">
        <v>0.55973649999999997</v>
      </c>
      <c r="J1066">
        <v>0.5577974</v>
      </c>
      <c r="K1066">
        <v>-0.38045800000000002</v>
      </c>
      <c r="L1066">
        <v>2</v>
      </c>
    </row>
    <row r="1067" spans="1:12" x14ac:dyDescent="0.3">
      <c r="A1067">
        <v>0.89580230000000005</v>
      </c>
      <c r="B1067">
        <v>-0.4156958</v>
      </c>
      <c r="C1067">
        <v>3.0331399999999999</v>
      </c>
      <c r="D1067">
        <v>368.4939</v>
      </c>
      <c r="E1067">
        <v>256.07310000000001</v>
      </c>
      <c r="F1067">
        <v>1286.683</v>
      </c>
      <c r="G1067">
        <v>692.4443</v>
      </c>
      <c r="H1067">
        <v>-7.1190349999999999E-2</v>
      </c>
      <c r="I1067">
        <v>0.95675129999999997</v>
      </c>
      <c r="J1067">
        <v>7.7635300000000003E-3</v>
      </c>
      <c r="K1067">
        <v>0.2819547</v>
      </c>
      <c r="L1067">
        <v>2</v>
      </c>
    </row>
    <row r="1068" spans="1:12" x14ac:dyDescent="0.3">
      <c r="A1068">
        <v>0.94133469999999997</v>
      </c>
      <c r="B1068">
        <v>-0.72597959999999995</v>
      </c>
      <c r="C1068">
        <v>3.0123950000000002</v>
      </c>
      <c r="D1068">
        <v>374.94349999999997</v>
      </c>
      <c r="E1068">
        <v>294.43</v>
      </c>
      <c r="F1068">
        <v>1305.296</v>
      </c>
      <c r="G1068">
        <v>803.52080000000001</v>
      </c>
      <c r="H1068">
        <v>-5.4175010000000003E-2</v>
      </c>
      <c r="I1068">
        <v>0.94680419999999998</v>
      </c>
      <c r="J1068">
        <v>5.8668440000000002E-2</v>
      </c>
      <c r="K1068">
        <v>0.31174489999999999</v>
      </c>
      <c r="L1068">
        <v>2</v>
      </c>
    </row>
    <row r="1069" spans="1:12" x14ac:dyDescent="0.3">
      <c r="A1069">
        <v>0.88956650000000004</v>
      </c>
      <c r="B1069">
        <v>-0.80066369999999998</v>
      </c>
      <c r="C1069">
        <v>2.9615990000000001</v>
      </c>
      <c r="D1069">
        <v>370.48770000000002</v>
      </c>
      <c r="E1069">
        <v>305.25209999999998</v>
      </c>
      <c r="F1069">
        <v>1292.7090000000001</v>
      </c>
      <c r="G1069">
        <v>834.91869999999994</v>
      </c>
      <c r="H1069">
        <v>0</v>
      </c>
      <c r="I1069">
        <v>0</v>
      </c>
      <c r="J1069">
        <v>0</v>
      </c>
      <c r="K1069">
        <v>0</v>
      </c>
      <c r="L1069">
        <v>2</v>
      </c>
    </row>
    <row r="1070" spans="1:12" x14ac:dyDescent="0.3">
      <c r="A1070">
        <v>0.90270079999999997</v>
      </c>
      <c r="B1070">
        <v>0.41793839999999999</v>
      </c>
      <c r="C1070">
        <v>3.201673</v>
      </c>
      <c r="D1070">
        <v>363.52859999999998</v>
      </c>
      <c r="E1070">
        <v>157.62459999999999</v>
      </c>
      <c r="F1070">
        <v>1271.126</v>
      </c>
      <c r="G1070">
        <v>406.97500000000002</v>
      </c>
      <c r="H1070">
        <v>-0.4755199</v>
      </c>
      <c r="I1070">
        <v>2.50078E-2</v>
      </c>
      <c r="J1070">
        <v>0.87812500000000004</v>
      </c>
      <c r="K1070">
        <v>4.6389470000000002E-2</v>
      </c>
      <c r="L1070">
        <v>2</v>
      </c>
    </row>
    <row r="1071" spans="1:12" x14ac:dyDescent="0.3">
      <c r="A1071">
        <v>0.7103372</v>
      </c>
      <c r="B1071">
        <v>-0.27104109999999998</v>
      </c>
      <c r="C1071">
        <v>3.1731630000000002</v>
      </c>
      <c r="D1071">
        <v>342</v>
      </c>
      <c r="E1071">
        <v>237</v>
      </c>
      <c r="F1071">
        <v>1209.4659999999999</v>
      </c>
      <c r="G1071">
        <v>637.35860000000002</v>
      </c>
      <c r="H1071">
        <v>0</v>
      </c>
      <c r="I1071">
        <v>0</v>
      </c>
      <c r="J1071">
        <v>0</v>
      </c>
      <c r="K1071">
        <v>0</v>
      </c>
      <c r="L1071">
        <v>2</v>
      </c>
    </row>
    <row r="1072" spans="1:12" x14ac:dyDescent="0.3">
      <c r="A1072">
        <v>0.71106400000000003</v>
      </c>
      <c r="B1072">
        <v>-0.26573619999999998</v>
      </c>
      <c r="C1072">
        <v>3.1629830000000001</v>
      </c>
      <c r="D1072">
        <v>342.34980000000002</v>
      </c>
      <c r="E1072">
        <v>236.4855</v>
      </c>
      <c r="F1072">
        <v>1210.5360000000001</v>
      </c>
      <c r="G1072">
        <v>635.86239999999998</v>
      </c>
      <c r="H1072">
        <v>0</v>
      </c>
      <c r="I1072">
        <v>0</v>
      </c>
      <c r="J1072">
        <v>0</v>
      </c>
      <c r="K1072">
        <v>0</v>
      </c>
      <c r="L1072">
        <v>1</v>
      </c>
    </row>
    <row r="1073" spans="1:12" x14ac:dyDescent="0.3">
      <c r="A1073">
        <v>0.86879470000000003</v>
      </c>
      <c r="B1073">
        <v>-0.23723420000000001</v>
      </c>
      <c r="C1073">
        <v>2.9321389999999998</v>
      </c>
      <c r="D1073">
        <v>368.79880000000003</v>
      </c>
      <c r="E1073">
        <v>235.40039999999999</v>
      </c>
      <c r="F1073">
        <v>1288.279</v>
      </c>
      <c r="G1073">
        <v>632.524</v>
      </c>
      <c r="H1073">
        <v>0</v>
      </c>
      <c r="I1073">
        <v>0</v>
      </c>
      <c r="J1073">
        <v>0</v>
      </c>
      <c r="K1073">
        <v>0</v>
      </c>
      <c r="L1073">
        <v>2</v>
      </c>
    </row>
    <row r="1074" spans="1:12" x14ac:dyDescent="0.3">
      <c r="A1074">
        <v>0.90197340000000004</v>
      </c>
      <c r="B1074">
        <v>-0.16427</v>
      </c>
      <c r="C1074">
        <v>2.9104700000000001</v>
      </c>
      <c r="D1074">
        <v>373.82560000000001</v>
      </c>
      <c r="E1074">
        <v>226.40530000000001</v>
      </c>
      <c r="F1074">
        <v>1302.93</v>
      </c>
      <c r="G1074">
        <v>606.41520000000003</v>
      </c>
      <c r="H1074">
        <v>0</v>
      </c>
      <c r="I1074">
        <v>0</v>
      </c>
      <c r="J1074">
        <v>0</v>
      </c>
      <c r="K1074">
        <v>0</v>
      </c>
      <c r="L1074">
        <v>2</v>
      </c>
    </row>
    <row r="1075" spans="1:12" x14ac:dyDescent="0.3">
      <c r="A1075">
        <v>7.2057594037962592E+16</v>
      </c>
      <c r="B1075">
        <v>0</v>
      </c>
      <c r="C1075">
        <v>1</v>
      </c>
      <c r="D1075">
        <v>1</v>
      </c>
      <c r="E1075">
        <v>1</v>
      </c>
      <c r="F1075">
        <v>1</v>
      </c>
      <c r="G1075">
        <v>0</v>
      </c>
      <c r="H1075">
        <v>-5.8797179999999998E-2</v>
      </c>
      <c r="I1075">
        <v>2.909289E-2</v>
      </c>
      <c r="J1075">
        <v>2</v>
      </c>
    </row>
    <row r="1076" spans="1:12" x14ac:dyDescent="0.3">
      <c r="A1076">
        <v>25</v>
      </c>
    </row>
    <row r="1077" spans="1:12" x14ac:dyDescent="0.3">
      <c r="A1077">
        <v>0.44138870000000002</v>
      </c>
      <c r="B1077">
        <v>-7.5270210000000004E-2</v>
      </c>
      <c r="C1077">
        <v>2.8417750000000002</v>
      </c>
      <c r="D1077">
        <v>316.7124</v>
      </c>
      <c r="E1077">
        <v>215.3441</v>
      </c>
      <c r="F1077">
        <v>1138.337</v>
      </c>
      <c r="G1077">
        <v>574.55269999999996</v>
      </c>
      <c r="H1077">
        <v>-0.18444240000000001</v>
      </c>
      <c r="I1077">
        <v>2.4044399999999999E-3</v>
      </c>
      <c r="J1077">
        <v>0.98202959999999995</v>
      </c>
      <c r="K1077">
        <v>3.991277E-2</v>
      </c>
      <c r="L1077">
        <v>2</v>
      </c>
    </row>
    <row r="1078" spans="1:12" x14ac:dyDescent="0.3">
      <c r="A1078">
        <v>0.44804490000000002</v>
      </c>
      <c r="B1078">
        <v>0.26593099999999997</v>
      </c>
      <c r="C1078">
        <v>2.8683040000000002</v>
      </c>
      <c r="D1078">
        <v>317.07100000000003</v>
      </c>
      <c r="E1078">
        <v>171.6593</v>
      </c>
      <c r="F1078">
        <v>1138.982</v>
      </c>
      <c r="G1078">
        <v>447.4606</v>
      </c>
      <c r="H1078">
        <v>-8.461834E-2</v>
      </c>
      <c r="I1078">
        <v>6.4112789999999998E-3</v>
      </c>
      <c r="J1078">
        <v>0.99561080000000002</v>
      </c>
      <c r="K1078">
        <v>3.9467790000000003E-2</v>
      </c>
      <c r="L1078">
        <v>2</v>
      </c>
    </row>
    <row r="1079" spans="1:12" x14ac:dyDescent="0.3">
      <c r="A1079">
        <v>0.45792899999999997</v>
      </c>
      <c r="B1079">
        <v>0.59768370000000004</v>
      </c>
      <c r="C1079">
        <v>2.8782709999999998</v>
      </c>
      <c r="D1079">
        <v>318.26229999999998</v>
      </c>
      <c r="E1079">
        <v>129.3596</v>
      </c>
      <c r="F1079">
        <v>1141.8920000000001</v>
      </c>
      <c r="G1079">
        <v>324.8039</v>
      </c>
      <c r="H1079">
        <v>9.4206949999999998E-2</v>
      </c>
      <c r="I1079">
        <v>2.071545E-2</v>
      </c>
      <c r="J1079">
        <v>0.99531910000000001</v>
      </c>
      <c r="K1079">
        <v>-5.9979370000000001E-3</v>
      </c>
      <c r="L1079">
        <v>2</v>
      </c>
    </row>
    <row r="1080" spans="1:12" x14ac:dyDescent="0.3">
      <c r="A1080">
        <v>0.41097240000000002</v>
      </c>
      <c r="B1080">
        <v>0.71013979999999999</v>
      </c>
      <c r="C1080">
        <v>2.9250370000000001</v>
      </c>
      <c r="D1080">
        <v>311.4579</v>
      </c>
      <c r="E1080">
        <v>116.4087</v>
      </c>
      <c r="F1080">
        <v>1121.701</v>
      </c>
      <c r="G1080">
        <v>287.30040000000002</v>
      </c>
      <c r="H1080">
        <v>0</v>
      </c>
      <c r="I1080">
        <v>0</v>
      </c>
      <c r="J1080">
        <v>0</v>
      </c>
      <c r="K1080">
        <v>0</v>
      </c>
      <c r="L1080">
        <v>2</v>
      </c>
    </row>
    <row r="1081" spans="1:12" x14ac:dyDescent="0.3">
      <c r="A1081">
        <v>0.46679569999999998</v>
      </c>
      <c r="B1081">
        <v>0.44427939999999999</v>
      </c>
      <c r="C1081">
        <v>2.754267</v>
      </c>
      <c r="D1081">
        <v>322.02710000000002</v>
      </c>
      <c r="E1081">
        <v>146.4323</v>
      </c>
      <c r="F1081">
        <v>1153.893</v>
      </c>
      <c r="G1081">
        <v>374.27260000000001</v>
      </c>
      <c r="H1081">
        <v>-0.50055899999999998</v>
      </c>
      <c r="I1081">
        <v>0.86184640000000001</v>
      </c>
      <c r="J1081">
        <v>2.0395309999999998E-3</v>
      </c>
      <c r="K1081">
        <v>8.1592300000000006E-2</v>
      </c>
      <c r="L1081">
        <v>2</v>
      </c>
    </row>
    <row r="1082" spans="1:12" x14ac:dyDescent="0.3">
      <c r="A1082">
        <v>0.53878389999999998</v>
      </c>
      <c r="B1082">
        <v>0.1921689</v>
      </c>
      <c r="C1082">
        <v>2.7023950000000001</v>
      </c>
      <c r="D1082">
        <v>332.9529</v>
      </c>
      <c r="E1082">
        <v>179.55619999999999</v>
      </c>
      <c r="F1082">
        <v>1186.2639999999999</v>
      </c>
      <c r="G1082">
        <v>470.45839999999998</v>
      </c>
      <c r="H1082">
        <v>-0.1400227</v>
      </c>
      <c r="I1082">
        <v>0.92342659999999999</v>
      </c>
      <c r="J1082">
        <v>9.3549489999999999E-2</v>
      </c>
      <c r="K1082">
        <v>0.344856</v>
      </c>
      <c r="L1082">
        <v>2</v>
      </c>
    </row>
    <row r="1083" spans="1:12" x14ac:dyDescent="0.3">
      <c r="A1083">
        <v>0.62436239999999998</v>
      </c>
      <c r="B1083">
        <v>-5.3955250000000003E-2</v>
      </c>
      <c r="C1083">
        <v>2.6646800000000002</v>
      </c>
      <c r="D1083">
        <v>345.82650000000001</v>
      </c>
      <c r="E1083">
        <v>213.07429999999999</v>
      </c>
      <c r="F1083">
        <v>1223.9359999999999</v>
      </c>
      <c r="G1083">
        <v>567.84960000000001</v>
      </c>
      <c r="H1083">
        <v>-0.1804298</v>
      </c>
      <c r="I1083">
        <v>0.43132189999999998</v>
      </c>
      <c r="J1083">
        <v>7.015365E-3</v>
      </c>
      <c r="K1083">
        <v>0.88394419999999996</v>
      </c>
      <c r="L1083">
        <v>2</v>
      </c>
    </row>
    <row r="1084" spans="1:12" x14ac:dyDescent="0.3">
      <c r="A1084">
        <v>0.61500169999999998</v>
      </c>
      <c r="B1084">
        <v>-0.1125908</v>
      </c>
      <c r="C1084">
        <v>2.6594340000000001</v>
      </c>
      <c r="D1084">
        <v>344.70400000000001</v>
      </c>
      <c r="E1084">
        <v>221.1823</v>
      </c>
      <c r="F1084">
        <v>1220.7370000000001</v>
      </c>
      <c r="G1084">
        <v>591.40639999999996</v>
      </c>
      <c r="H1084">
        <v>4.665888E-2</v>
      </c>
      <c r="I1084">
        <v>0.49265949999999997</v>
      </c>
      <c r="J1084">
        <v>-7.7402910000000005E-2</v>
      </c>
      <c r="K1084">
        <v>0.86551619999999996</v>
      </c>
      <c r="L1084">
        <v>2</v>
      </c>
    </row>
    <row r="1085" spans="1:12" x14ac:dyDescent="0.3">
      <c r="A1085">
        <v>0.49754080000000001</v>
      </c>
      <c r="B1085">
        <v>0.38225170000000003</v>
      </c>
      <c r="C1085">
        <v>2.7526459999999999</v>
      </c>
      <c r="D1085">
        <v>326.15210000000002</v>
      </c>
      <c r="E1085">
        <v>154.67760000000001</v>
      </c>
      <c r="F1085">
        <v>1165.95</v>
      </c>
      <c r="G1085">
        <v>398.2047</v>
      </c>
      <c r="H1085">
        <v>-0.37046289999999998</v>
      </c>
      <c r="I1085">
        <v>0.92081049999999998</v>
      </c>
      <c r="J1085">
        <v>9.0893760000000004E-2</v>
      </c>
      <c r="K1085">
        <v>8.1261959999999994E-2</v>
      </c>
      <c r="L1085">
        <v>2</v>
      </c>
    </row>
    <row r="1086" spans="1:12" x14ac:dyDescent="0.3">
      <c r="A1086">
        <v>0.5477535</v>
      </c>
      <c r="B1086">
        <v>0.19600020000000001</v>
      </c>
      <c r="C1086">
        <v>2.7037390000000001</v>
      </c>
      <c r="D1086">
        <v>334.14080000000001</v>
      </c>
      <c r="E1086">
        <v>179.04669999999999</v>
      </c>
      <c r="F1086">
        <v>1189.6869999999999</v>
      </c>
      <c r="G1086">
        <v>468.9819</v>
      </c>
      <c r="H1086">
        <v>-4.1101539999999999E-2</v>
      </c>
      <c r="I1086">
        <v>0.84358060000000001</v>
      </c>
      <c r="J1086">
        <v>0.1742205</v>
      </c>
      <c r="K1086">
        <v>-0.50629000000000002</v>
      </c>
      <c r="L1086">
        <v>2</v>
      </c>
    </row>
    <row r="1087" spans="1:12" x14ac:dyDescent="0.3">
      <c r="A1087">
        <v>0.59340630000000005</v>
      </c>
      <c r="B1087">
        <v>1.001314E-2</v>
      </c>
      <c r="C1087">
        <v>2.662957</v>
      </c>
      <c r="D1087">
        <v>341.58629999999999</v>
      </c>
      <c r="E1087">
        <v>204.2619</v>
      </c>
      <c r="F1087">
        <v>1211.6790000000001</v>
      </c>
      <c r="G1087">
        <v>542.25599999999997</v>
      </c>
      <c r="H1087">
        <v>-0.10458240000000001</v>
      </c>
      <c r="I1087">
        <v>-0.118286</v>
      </c>
      <c r="J1087">
        <v>-0.1188554</v>
      </c>
      <c r="K1087">
        <v>0.98027770000000003</v>
      </c>
      <c r="L1087">
        <v>2</v>
      </c>
    </row>
    <row r="1088" spans="1:12" x14ac:dyDescent="0.3">
      <c r="A1088">
        <v>0.59942669999999998</v>
      </c>
      <c r="B1088">
        <v>-4.5778249999999999E-2</v>
      </c>
      <c r="C1088">
        <v>2.662779</v>
      </c>
      <c r="D1088">
        <v>342.42829999999998</v>
      </c>
      <c r="E1088">
        <v>211.95070000000001</v>
      </c>
      <c r="F1088">
        <v>1214.1310000000001</v>
      </c>
      <c r="G1088">
        <v>564.59619999999995</v>
      </c>
      <c r="H1088">
        <v>-5.3047030000000002E-2</v>
      </c>
      <c r="I1088">
        <v>-0.13104479999999999</v>
      </c>
      <c r="J1088">
        <v>-8.629678E-3</v>
      </c>
      <c r="K1088">
        <v>0.98991859999999998</v>
      </c>
      <c r="L1088">
        <v>1</v>
      </c>
    </row>
    <row r="1089" spans="1:12" x14ac:dyDescent="0.3">
      <c r="A1089">
        <v>0.4231026</v>
      </c>
      <c r="B1089">
        <v>-6.8559659999999994E-2</v>
      </c>
      <c r="C1089">
        <v>2.813768</v>
      </c>
      <c r="D1089">
        <v>314.8913</v>
      </c>
      <c r="E1089">
        <v>214.5659</v>
      </c>
      <c r="F1089">
        <v>1133.248</v>
      </c>
      <c r="G1089">
        <v>572.29449999999997</v>
      </c>
      <c r="H1089">
        <v>0.37575530000000001</v>
      </c>
      <c r="I1089">
        <v>-0.56062730000000005</v>
      </c>
      <c r="J1089">
        <v>0.67613679999999998</v>
      </c>
      <c r="K1089">
        <v>-0.29554039999999998</v>
      </c>
      <c r="L1089">
        <v>2</v>
      </c>
    </row>
    <row r="1090" spans="1:12" x14ac:dyDescent="0.3">
      <c r="A1090">
        <v>0.4726573</v>
      </c>
      <c r="B1090">
        <v>-0.38306000000000001</v>
      </c>
      <c r="C1090">
        <v>2.7515860000000001</v>
      </c>
      <c r="D1090">
        <v>322.84649999999999</v>
      </c>
      <c r="E1090">
        <v>256.72329999999999</v>
      </c>
      <c r="F1090">
        <v>1156.655</v>
      </c>
      <c r="G1090">
        <v>694.77760000000001</v>
      </c>
      <c r="H1090">
        <v>-8.2416580000000007E-3</v>
      </c>
      <c r="I1090">
        <v>-0.56529119999999999</v>
      </c>
      <c r="J1090">
        <v>-0.123225</v>
      </c>
      <c r="K1090">
        <v>0.81559400000000004</v>
      </c>
      <c r="L1090">
        <v>2</v>
      </c>
    </row>
    <row r="1091" spans="1:12" x14ac:dyDescent="0.3">
      <c r="A1091">
        <v>0.44383129999999998</v>
      </c>
      <c r="B1091">
        <v>-0.72263619999999995</v>
      </c>
      <c r="C1091">
        <v>2.7054290000000001</v>
      </c>
      <c r="D1091">
        <v>320.16629999999998</v>
      </c>
      <c r="E1091">
        <v>303.90100000000001</v>
      </c>
      <c r="F1091">
        <v>1148.8989999999999</v>
      </c>
      <c r="G1091">
        <v>831.41369999999995</v>
      </c>
      <c r="H1091">
        <v>7.4309219999999995E-2</v>
      </c>
      <c r="I1091">
        <v>-0.60610600000000003</v>
      </c>
      <c r="J1091">
        <v>-2.7883000000000002E-2</v>
      </c>
      <c r="K1091">
        <v>0.79141399999999995</v>
      </c>
      <c r="L1091">
        <v>2</v>
      </c>
    </row>
    <row r="1092" spans="1:12" x14ac:dyDescent="0.3">
      <c r="A1092">
        <v>0.46538629999999997</v>
      </c>
      <c r="B1092">
        <v>-0.78292379999999995</v>
      </c>
      <c r="C1092">
        <v>2.710833</v>
      </c>
      <c r="D1092">
        <v>323.00439999999998</v>
      </c>
      <c r="E1092">
        <v>311.9425</v>
      </c>
      <c r="F1092">
        <v>1157.0219999999999</v>
      </c>
      <c r="G1092">
        <v>854.64139999999998</v>
      </c>
      <c r="H1092">
        <v>0</v>
      </c>
      <c r="I1092">
        <v>0</v>
      </c>
      <c r="J1092">
        <v>0</v>
      </c>
      <c r="K1092">
        <v>0</v>
      </c>
      <c r="L1092">
        <v>2</v>
      </c>
    </row>
    <row r="1093" spans="1:12" x14ac:dyDescent="0.3">
      <c r="A1093">
        <v>0.45568380000000003</v>
      </c>
      <c r="B1093">
        <v>-8.0226350000000002E-2</v>
      </c>
      <c r="C1093">
        <v>2.7996639999999999</v>
      </c>
      <c r="D1093">
        <v>319.44979999999998</v>
      </c>
      <c r="E1093">
        <v>216.1405</v>
      </c>
      <c r="F1093">
        <v>1146.576</v>
      </c>
      <c r="G1093">
        <v>576.86</v>
      </c>
      <c r="H1093">
        <v>-0.40313209999999999</v>
      </c>
      <c r="I1093">
        <v>0.61746000000000001</v>
      </c>
      <c r="J1093">
        <v>0.53113449999999995</v>
      </c>
      <c r="K1093">
        <v>-0.41728140000000002</v>
      </c>
      <c r="L1093">
        <v>2</v>
      </c>
    </row>
    <row r="1094" spans="1:12" x14ac:dyDescent="0.3">
      <c r="A1094">
        <v>0.40848020000000002</v>
      </c>
      <c r="B1094">
        <v>-0.39766170000000001</v>
      </c>
      <c r="C1094">
        <v>2.8862369999999999</v>
      </c>
      <c r="D1094">
        <v>311.71300000000002</v>
      </c>
      <c r="E1094">
        <v>256.16320000000002</v>
      </c>
      <c r="F1094">
        <v>1123.424</v>
      </c>
      <c r="G1094">
        <v>693.25840000000005</v>
      </c>
      <c r="H1094">
        <v>0.14906269999999999</v>
      </c>
      <c r="I1094">
        <v>0.80904279999999995</v>
      </c>
      <c r="J1094">
        <v>1.6939539999999999E-2</v>
      </c>
      <c r="K1094">
        <v>0.56828089999999998</v>
      </c>
      <c r="L1094">
        <v>2</v>
      </c>
    </row>
    <row r="1095" spans="1:12" x14ac:dyDescent="0.3">
      <c r="A1095">
        <v>0.36386940000000001</v>
      </c>
      <c r="B1095">
        <v>-0.72407390000000005</v>
      </c>
      <c r="C1095">
        <v>2.8646509999999998</v>
      </c>
      <c r="D1095">
        <v>306.5061</v>
      </c>
      <c r="E1095">
        <v>298.5496</v>
      </c>
      <c r="F1095">
        <v>1108.204</v>
      </c>
      <c r="G1095">
        <v>816.08</v>
      </c>
      <c r="H1095">
        <v>3.0358030000000001E-2</v>
      </c>
      <c r="I1095">
        <v>0.64617279999999999</v>
      </c>
      <c r="J1095">
        <v>-6.8874400000000002E-2</v>
      </c>
      <c r="K1095">
        <v>0.75947039999999999</v>
      </c>
      <c r="L1095">
        <v>2</v>
      </c>
    </row>
    <row r="1096" spans="1:12" x14ac:dyDescent="0.3">
      <c r="A1096">
        <v>0.3791832</v>
      </c>
      <c r="B1096">
        <v>-0.75073639999999997</v>
      </c>
      <c r="C1096">
        <v>2.7436880000000001</v>
      </c>
      <c r="D1096">
        <v>310.64800000000002</v>
      </c>
      <c r="E1096">
        <v>306.28089999999997</v>
      </c>
      <c r="F1096">
        <v>1121.0239999999999</v>
      </c>
      <c r="G1096">
        <v>838.3904</v>
      </c>
      <c r="H1096">
        <v>0</v>
      </c>
      <c r="I1096">
        <v>0</v>
      </c>
      <c r="J1096">
        <v>0</v>
      </c>
      <c r="K1096">
        <v>0</v>
      </c>
      <c r="L1096">
        <v>2</v>
      </c>
    </row>
    <row r="1097" spans="1:12" x14ac:dyDescent="0.3">
      <c r="A1097">
        <v>0.45448139999999998</v>
      </c>
      <c r="B1097">
        <v>0.51638430000000002</v>
      </c>
      <c r="C1097">
        <v>2.8789250000000002</v>
      </c>
      <c r="D1097">
        <v>317.7715</v>
      </c>
      <c r="E1097">
        <v>139.79339999999999</v>
      </c>
      <c r="F1097">
        <v>1140.598</v>
      </c>
      <c r="G1097">
        <v>355.00779999999997</v>
      </c>
      <c r="H1097">
        <v>9.4369739999999994E-2</v>
      </c>
      <c r="I1097">
        <v>1.478026E-2</v>
      </c>
      <c r="J1097">
        <v>0.99522900000000003</v>
      </c>
      <c r="K1097">
        <v>1.987674E-2</v>
      </c>
      <c r="L1097">
        <v>2</v>
      </c>
    </row>
    <row r="1098" spans="1:12" x14ac:dyDescent="0.3">
      <c r="A1098">
        <v>0.62015180000000003</v>
      </c>
      <c r="B1098">
        <v>-0.17122129999999999</v>
      </c>
      <c r="C1098">
        <v>2.676688</v>
      </c>
      <c r="D1098">
        <v>344.8759</v>
      </c>
      <c r="E1098">
        <v>229.12610000000001</v>
      </c>
      <c r="F1098">
        <v>1221.086</v>
      </c>
      <c r="G1098">
        <v>614.47630000000004</v>
      </c>
      <c r="H1098">
        <v>0</v>
      </c>
      <c r="I1098">
        <v>0</v>
      </c>
      <c r="J1098">
        <v>0</v>
      </c>
      <c r="K1098">
        <v>0</v>
      </c>
      <c r="L1098">
        <v>2</v>
      </c>
    </row>
    <row r="1099" spans="1:12" x14ac:dyDescent="0.3">
      <c r="A1099">
        <v>0.63526760000000004</v>
      </c>
      <c r="B1099">
        <v>-0.1035367</v>
      </c>
      <c r="C1099">
        <v>2.6540870000000001</v>
      </c>
      <c r="D1099">
        <v>347.69650000000001</v>
      </c>
      <c r="E1099">
        <v>219.96440000000001</v>
      </c>
      <c r="F1099">
        <v>1229.425</v>
      </c>
      <c r="G1099">
        <v>587.85490000000004</v>
      </c>
      <c r="H1099">
        <v>0</v>
      </c>
      <c r="I1099">
        <v>0</v>
      </c>
      <c r="J1099">
        <v>0</v>
      </c>
      <c r="K1099">
        <v>0</v>
      </c>
      <c r="L1099">
        <v>2</v>
      </c>
    </row>
    <row r="1100" spans="1:12" x14ac:dyDescent="0.3">
      <c r="A1100">
        <v>0.61629020000000001</v>
      </c>
      <c r="B1100">
        <v>-0.1136374</v>
      </c>
      <c r="C1100">
        <v>2.6424829999999999</v>
      </c>
      <c r="D1100">
        <v>345.4325</v>
      </c>
      <c r="E1100">
        <v>221.42830000000001</v>
      </c>
      <c r="F1100">
        <v>1222.9770000000001</v>
      </c>
      <c r="G1100">
        <v>592.11749999999995</v>
      </c>
      <c r="H1100">
        <v>0</v>
      </c>
      <c r="I1100">
        <v>0</v>
      </c>
      <c r="J1100">
        <v>0</v>
      </c>
      <c r="K1100">
        <v>0</v>
      </c>
      <c r="L1100">
        <v>2</v>
      </c>
    </row>
    <row r="1101" spans="1:12" x14ac:dyDescent="0.3">
      <c r="A1101">
        <v>0.5742642</v>
      </c>
      <c r="B1101">
        <v>-3.0077349999999999E-2</v>
      </c>
      <c r="C1101">
        <v>2.6859999999999999</v>
      </c>
      <c r="D1101">
        <v>338.25029999999998</v>
      </c>
      <c r="E1101">
        <v>209.74969999999999</v>
      </c>
      <c r="F1101">
        <v>1201.866</v>
      </c>
      <c r="G1101">
        <v>558.21190000000001</v>
      </c>
      <c r="H1101">
        <v>0</v>
      </c>
      <c r="I1101">
        <v>0</v>
      </c>
      <c r="J1101">
        <v>0</v>
      </c>
      <c r="K1101">
        <v>0</v>
      </c>
      <c r="L1101">
        <v>2</v>
      </c>
    </row>
    <row r="1102" spans="1:12" x14ac:dyDescent="0.3">
      <c r="A1102">
        <v>2</v>
      </c>
    </row>
    <row r="1103" spans="1:12" x14ac:dyDescent="0.3">
      <c r="A1103">
        <v>7.2057594037962704E+16</v>
      </c>
      <c r="B1103">
        <v>0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-4.0869990000000002E-2</v>
      </c>
      <c r="I1103">
        <v>-6.8547730000000001E-2</v>
      </c>
      <c r="J1103">
        <v>2</v>
      </c>
    </row>
    <row r="1104" spans="1:12" x14ac:dyDescent="0.3">
      <c r="A1104">
        <v>25</v>
      </c>
    </row>
    <row r="1105" spans="1:12" x14ac:dyDescent="0.3">
      <c r="A1105">
        <v>0.85817089999999996</v>
      </c>
      <c r="B1105">
        <v>-0.10370550000000001</v>
      </c>
      <c r="C1105">
        <v>3.134598</v>
      </c>
      <c r="D1105">
        <v>360.42860000000002</v>
      </c>
      <c r="E1105">
        <v>217.80009999999999</v>
      </c>
      <c r="F1105">
        <v>1262.923</v>
      </c>
      <c r="G1105">
        <v>581.51620000000003</v>
      </c>
      <c r="H1105">
        <v>-0.46932970000000002</v>
      </c>
      <c r="I1105">
        <v>3.3248980000000002E-3</v>
      </c>
      <c r="J1105">
        <v>0.87948859999999995</v>
      </c>
      <c r="K1105">
        <v>7.8857129999999998E-2</v>
      </c>
      <c r="L1105">
        <v>2</v>
      </c>
    </row>
    <row r="1106" spans="1:12" x14ac:dyDescent="0.3">
      <c r="A1106">
        <v>0.88253309999999996</v>
      </c>
      <c r="B1106">
        <v>0.19752339999999999</v>
      </c>
      <c r="C1106">
        <v>3.1759559999999998</v>
      </c>
      <c r="D1106">
        <v>361.96269999999998</v>
      </c>
      <c r="E1106">
        <v>182.78</v>
      </c>
      <c r="F1106">
        <v>1266.98</v>
      </c>
      <c r="G1106">
        <v>479.89569999999998</v>
      </c>
      <c r="H1106">
        <v>-0.47204649999999998</v>
      </c>
      <c r="I1106">
        <v>3.0810830000000001E-3</v>
      </c>
      <c r="J1106">
        <v>0.87803339999999996</v>
      </c>
      <c r="K1106">
        <v>7.8867030000000005E-2</v>
      </c>
      <c r="L1106">
        <v>2</v>
      </c>
    </row>
    <row r="1107" spans="1:12" x14ac:dyDescent="0.3">
      <c r="A1107">
        <v>0.90614110000000003</v>
      </c>
      <c r="B1107">
        <v>0.49089430000000001</v>
      </c>
      <c r="C1107">
        <v>3.198963</v>
      </c>
      <c r="D1107">
        <v>364.04129999999998</v>
      </c>
      <c r="E1107">
        <v>149.17910000000001</v>
      </c>
      <c r="F1107">
        <v>1272.528</v>
      </c>
      <c r="G1107">
        <v>382.51280000000003</v>
      </c>
      <c r="H1107">
        <v>-0.47695690000000002</v>
      </c>
      <c r="I1107">
        <v>2.376725E-2</v>
      </c>
      <c r="J1107">
        <v>0.87789720000000004</v>
      </c>
      <c r="K1107">
        <v>3.5267489999999999E-2</v>
      </c>
      <c r="L1107">
        <v>2</v>
      </c>
    </row>
    <row r="1108" spans="1:12" x14ac:dyDescent="0.3">
      <c r="A1108">
        <v>0.87149480000000001</v>
      </c>
      <c r="B1108">
        <v>0.61509999999999998</v>
      </c>
      <c r="C1108">
        <v>3.2426949999999999</v>
      </c>
      <c r="D1108">
        <v>358.7201</v>
      </c>
      <c r="E1108">
        <v>135.83600000000001</v>
      </c>
      <c r="F1108">
        <v>1256.7719999999999</v>
      </c>
      <c r="G1108">
        <v>343.84429999999998</v>
      </c>
      <c r="H1108">
        <v>0</v>
      </c>
      <c r="I1108">
        <v>0</v>
      </c>
      <c r="J1108">
        <v>0</v>
      </c>
      <c r="K1108">
        <v>0</v>
      </c>
      <c r="L1108">
        <v>2</v>
      </c>
    </row>
    <row r="1109" spans="1:12" x14ac:dyDescent="0.3">
      <c r="A1109">
        <v>0.78880019999999995</v>
      </c>
      <c r="B1109">
        <v>0.36103000000000002</v>
      </c>
      <c r="C1109">
        <v>3.301571</v>
      </c>
      <c r="D1109">
        <v>347.5865</v>
      </c>
      <c r="E1109">
        <v>165.47</v>
      </c>
      <c r="F1109">
        <v>1224.6610000000001</v>
      </c>
      <c r="G1109">
        <v>429.63150000000002</v>
      </c>
      <c r="H1109">
        <v>0.1740198</v>
      </c>
      <c r="I1109">
        <v>0.74151049999999996</v>
      </c>
      <c r="J1109">
        <v>-0.54264000000000001</v>
      </c>
      <c r="K1109">
        <v>-0.35414839999999997</v>
      </c>
      <c r="L1109">
        <v>1</v>
      </c>
    </row>
    <row r="1110" spans="1:12" x14ac:dyDescent="0.3">
      <c r="A1110">
        <v>0.73587780000000003</v>
      </c>
      <c r="B1110">
        <v>9.9231689999999997E-2</v>
      </c>
      <c r="C1110">
        <v>3.2668249999999999</v>
      </c>
      <c r="D1110">
        <v>342.48489999999998</v>
      </c>
      <c r="E1110">
        <v>194.4941</v>
      </c>
      <c r="F1110">
        <v>1210.3330000000001</v>
      </c>
      <c r="G1110">
        <v>513.87400000000002</v>
      </c>
      <c r="H1110">
        <v>-5.0518269999999997E-2</v>
      </c>
      <c r="I1110">
        <v>0.98325790000000002</v>
      </c>
      <c r="J1110">
        <v>-0.10703409999999999</v>
      </c>
      <c r="K1110">
        <v>0.1385477</v>
      </c>
      <c r="L1110">
        <v>1</v>
      </c>
    </row>
    <row r="1111" spans="1:12" x14ac:dyDescent="0.3">
      <c r="A1111">
        <v>0.73011579999999998</v>
      </c>
      <c r="B1111">
        <v>-0.14892449999999999</v>
      </c>
      <c r="C1111">
        <v>3.247039</v>
      </c>
      <c r="D1111">
        <v>342.3426</v>
      </c>
      <c r="E1111">
        <v>222.47470000000001</v>
      </c>
      <c r="F1111">
        <v>1210.086</v>
      </c>
      <c r="G1111">
        <v>595.17269999999996</v>
      </c>
      <c r="H1111">
        <v>-1.3153099999999999E-2</v>
      </c>
      <c r="I1111">
        <v>0.56956320000000005</v>
      </c>
      <c r="J1111">
        <v>-3.9270770000000003E-2</v>
      </c>
      <c r="K1111">
        <v>0.82090350000000001</v>
      </c>
      <c r="L1111">
        <v>1</v>
      </c>
    </row>
    <row r="1112" spans="1:12" x14ac:dyDescent="0.3">
      <c r="A1112">
        <v>0.72908070000000003</v>
      </c>
      <c r="B1112">
        <v>-0.23152239999999999</v>
      </c>
      <c r="C1112">
        <v>3.2443749999999998</v>
      </c>
      <c r="D1112">
        <v>342.30810000000002</v>
      </c>
      <c r="E1112">
        <v>231.83709999999999</v>
      </c>
      <c r="F1112">
        <v>1209.9839999999999</v>
      </c>
      <c r="G1112">
        <v>622.36559999999997</v>
      </c>
      <c r="H1112">
        <v>-4.0426460000000004E-3</v>
      </c>
      <c r="I1112">
        <v>0.5698974</v>
      </c>
      <c r="J1112">
        <v>-1.6815799999999999E-2</v>
      </c>
      <c r="K1112">
        <v>0.82153379999999998</v>
      </c>
      <c r="L1112">
        <v>2</v>
      </c>
    </row>
    <row r="1113" spans="1:12" x14ac:dyDescent="0.3">
      <c r="A1113">
        <v>0.92166130000000002</v>
      </c>
      <c r="B1113">
        <v>0.35310370000000002</v>
      </c>
      <c r="C1113">
        <v>3.054484</v>
      </c>
      <c r="D1113">
        <v>370.8433</v>
      </c>
      <c r="E1113">
        <v>163.10570000000001</v>
      </c>
      <c r="F1113">
        <v>1293.1300000000001</v>
      </c>
      <c r="G1113">
        <v>422.89010000000002</v>
      </c>
      <c r="H1113">
        <v>-0.4220641</v>
      </c>
      <c r="I1113">
        <v>0.72701930000000003</v>
      </c>
      <c r="J1113">
        <v>0.33756120000000001</v>
      </c>
      <c r="K1113">
        <v>-0.42350589999999999</v>
      </c>
      <c r="L1113">
        <v>2</v>
      </c>
    </row>
    <row r="1114" spans="1:12" x14ac:dyDescent="0.3">
      <c r="A1114">
        <v>0.94623460000000004</v>
      </c>
      <c r="B1114">
        <v>0.14496980000000001</v>
      </c>
      <c r="C1114">
        <v>2.9732280000000002</v>
      </c>
      <c r="D1114">
        <v>376.91539999999998</v>
      </c>
      <c r="E1114">
        <v>187.70140000000001</v>
      </c>
      <c r="F1114">
        <v>1311.3309999999999</v>
      </c>
      <c r="G1114">
        <v>494.19009999999997</v>
      </c>
      <c r="H1114">
        <v>-0.16937479999999999</v>
      </c>
      <c r="I1114">
        <v>0.96158759999999999</v>
      </c>
      <c r="J1114">
        <v>9.1325240000000002E-2</v>
      </c>
      <c r="K1114">
        <v>-0.19575780000000001</v>
      </c>
      <c r="L1114">
        <v>2</v>
      </c>
    </row>
    <row r="1115" spans="1:12" x14ac:dyDescent="0.3">
      <c r="A1115">
        <v>0.87329290000000004</v>
      </c>
      <c r="B1115">
        <v>-9.7865450000000007E-2</v>
      </c>
      <c r="C1115">
        <v>2.9262280000000001</v>
      </c>
      <c r="D1115">
        <v>369.56490000000002</v>
      </c>
      <c r="E1115">
        <v>217.94059999999999</v>
      </c>
      <c r="F1115">
        <v>1290.5450000000001</v>
      </c>
      <c r="G1115">
        <v>581.8877</v>
      </c>
      <c r="H1115">
        <v>4.059567E-2</v>
      </c>
      <c r="I1115">
        <v>0.67763759999999995</v>
      </c>
      <c r="J1115">
        <v>-0.16585810000000001</v>
      </c>
      <c r="K1115">
        <v>0.71529730000000002</v>
      </c>
      <c r="L1115">
        <v>2</v>
      </c>
    </row>
    <row r="1116" spans="1:12" x14ac:dyDescent="0.3">
      <c r="A1116">
        <v>0.85315940000000001</v>
      </c>
      <c r="B1116">
        <v>-0.14302609999999999</v>
      </c>
      <c r="C1116">
        <v>2.9209350000000001</v>
      </c>
      <c r="D1116">
        <v>367.21730000000002</v>
      </c>
      <c r="E1116">
        <v>223.64660000000001</v>
      </c>
      <c r="F1116">
        <v>1283.8109999999999</v>
      </c>
      <c r="G1116">
        <v>598.44780000000003</v>
      </c>
      <c r="H1116">
        <v>0.1068455</v>
      </c>
      <c r="I1116">
        <v>0.69505159999999999</v>
      </c>
      <c r="J1116">
        <v>-0.18575739999999999</v>
      </c>
      <c r="K1116">
        <v>0.68628100000000003</v>
      </c>
      <c r="L1116">
        <v>2</v>
      </c>
    </row>
    <row r="1117" spans="1:12" x14ac:dyDescent="0.3">
      <c r="A1117">
        <v>0.81586150000000002</v>
      </c>
      <c r="B1117">
        <v>-0.1134957</v>
      </c>
      <c r="C1117">
        <v>3.1453669999999998</v>
      </c>
      <c r="D1117">
        <v>355.1035</v>
      </c>
      <c r="E1117">
        <v>218.89709999999999</v>
      </c>
      <c r="F1117">
        <v>1247.499</v>
      </c>
      <c r="G1117">
        <v>584.72270000000003</v>
      </c>
      <c r="H1117">
        <v>3.102044E-2</v>
      </c>
      <c r="I1117">
        <v>0.76514740000000003</v>
      </c>
      <c r="J1117">
        <v>-0.62420560000000003</v>
      </c>
      <c r="K1117">
        <v>-0.15477289999999999</v>
      </c>
      <c r="L1117">
        <v>2</v>
      </c>
    </row>
    <row r="1118" spans="1:12" x14ac:dyDescent="0.3">
      <c r="A1118">
        <v>0.79131019999999996</v>
      </c>
      <c r="B1118">
        <v>-0.43289739999999999</v>
      </c>
      <c r="C1118">
        <v>3.1239870000000001</v>
      </c>
      <c r="D1118">
        <v>352.93810000000002</v>
      </c>
      <c r="E1118">
        <v>256.5849</v>
      </c>
      <c r="F1118">
        <v>1241.2439999999999</v>
      </c>
      <c r="G1118">
        <v>694.07090000000005</v>
      </c>
      <c r="H1118">
        <v>4.6314019999999997E-2</v>
      </c>
      <c r="I1118">
        <v>-0.28989989999999999</v>
      </c>
      <c r="J1118">
        <v>-2.0791790000000001E-2</v>
      </c>
      <c r="K1118">
        <v>0.95570949999999999</v>
      </c>
      <c r="L1118">
        <v>2</v>
      </c>
    </row>
    <row r="1119" spans="1:12" x14ac:dyDescent="0.3">
      <c r="A1119">
        <v>0.83917929999999996</v>
      </c>
      <c r="B1119">
        <v>-0.74217160000000004</v>
      </c>
      <c r="C1119">
        <v>3.1411959999999999</v>
      </c>
      <c r="D1119">
        <v>358.18680000000001</v>
      </c>
      <c r="E1119">
        <v>292.64010000000002</v>
      </c>
      <c r="F1119">
        <v>1256.0740000000001</v>
      </c>
      <c r="G1119">
        <v>798.44550000000004</v>
      </c>
      <c r="H1119">
        <v>-8.1413550000000001E-2</v>
      </c>
      <c r="I1119">
        <v>-0.34780139999999998</v>
      </c>
      <c r="J1119">
        <v>-9.2308020000000002E-4</v>
      </c>
      <c r="K1119">
        <v>0.93402640000000003</v>
      </c>
      <c r="L1119">
        <v>2</v>
      </c>
    </row>
    <row r="1120" spans="1:12" x14ac:dyDescent="0.3">
      <c r="A1120">
        <v>0.78931410000000002</v>
      </c>
      <c r="B1120">
        <v>-0.8176696</v>
      </c>
      <c r="C1120">
        <v>3.092657</v>
      </c>
      <c r="D1120">
        <v>353.8116</v>
      </c>
      <c r="E1120">
        <v>303.01299999999998</v>
      </c>
      <c r="F1120">
        <v>1243.6500000000001</v>
      </c>
      <c r="G1120">
        <v>828.5204</v>
      </c>
      <c r="H1120">
        <v>0</v>
      </c>
      <c r="I1120">
        <v>0</v>
      </c>
      <c r="J1120">
        <v>0</v>
      </c>
      <c r="K1120">
        <v>0</v>
      </c>
      <c r="L1120">
        <v>2</v>
      </c>
    </row>
    <row r="1121" spans="1:12" x14ac:dyDescent="0.3">
      <c r="A1121">
        <v>0.88097080000000005</v>
      </c>
      <c r="B1121">
        <v>-9.2189800000000002E-2</v>
      </c>
      <c r="C1121">
        <v>3.0519150000000002</v>
      </c>
      <c r="D1121">
        <v>365.94189999999998</v>
      </c>
      <c r="E1121">
        <v>216.74719999999999</v>
      </c>
      <c r="F1121">
        <v>1279.307</v>
      </c>
      <c r="G1121">
        <v>578.43979999999999</v>
      </c>
      <c r="H1121">
        <v>-0.48914479999999999</v>
      </c>
      <c r="I1121">
        <v>0.54548649999999999</v>
      </c>
      <c r="J1121">
        <v>0.57207759999999996</v>
      </c>
      <c r="K1121">
        <v>-0.3686586</v>
      </c>
      <c r="L1121">
        <v>2</v>
      </c>
    </row>
    <row r="1122" spans="1:12" x14ac:dyDescent="0.3">
      <c r="A1122">
        <v>0.89312279999999999</v>
      </c>
      <c r="B1122">
        <v>-0.41403040000000002</v>
      </c>
      <c r="C1122">
        <v>3.0290339999999998</v>
      </c>
      <c r="D1122">
        <v>368.31420000000003</v>
      </c>
      <c r="E1122">
        <v>255.9384</v>
      </c>
      <c r="F1122">
        <v>1286.191</v>
      </c>
      <c r="G1122">
        <v>692.0557</v>
      </c>
      <c r="H1122">
        <v>-3.9424830000000001E-2</v>
      </c>
      <c r="I1122">
        <v>0.95529560000000002</v>
      </c>
      <c r="J1122">
        <v>7.6101290000000002E-3</v>
      </c>
      <c r="K1122">
        <v>0.29291299999999998</v>
      </c>
      <c r="L1122">
        <v>2</v>
      </c>
    </row>
    <row r="1123" spans="1:12" x14ac:dyDescent="0.3">
      <c r="A1123">
        <v>0.94040769999999996</v>
      </c>
      <c r="B1123">
        <v>-0.72436820000000002</v>
      </c>
      <c r="C1123">
        <v>3.011552</v>
      </c>
      <c r="D1123">
        <v>374.86180000000002</v>
      </c>
      <c r="E1123">
        <v>294.25729999999999</v>
      </c>
      <c r="F1123">
        <v>1305.0650000000001</v>
      </c>
      <c r="G1123">
        <v>803.02030000000002</v>
      </c>
      <c r="H1123">
        <v>-5.078564E-2</v>
      </c>
      <c r="I1123">
        <v>0.94322280000000003</v>
      </c>
      <c r="J1123">
        <v>6.2371589999999998E-2</v>
      </c>
      <c r="K1123">
        <v>0.32227539999999999</v>
      </c>
      <c r="L1123">
        <v>2</v>
      </c>
    </row>
    <row r="1124" spans="1:12" x14ac:dyDescent="0.3">
      <c r="A1124">
        <v>0.89245770000000002</v>
      </c>
      <c r="B1124">
        <v>-0.80103939999999996</v>
      </c>
      <c r="C1124">
        <v>2.9616539999999998</v>
      </c>
      <c r="D1124">
        <v>370.846</v>
      </c>
      <c r="E1124">
        <v>305.29750000000001</v>
      </c>
      <c r="F1124">
        <v>1293.7460000000001</v>
      </c>
      <c r="G1124">
        <v>835.04970000000003</v>
      </c>
      <c r="H1124">
        <v>0</v>
      </c>
      <c r="I1124">
        <v>0</v>
      </c>
      <c r="J1124">
        <v>0</v>
      </c>
      <c r="K1124">
        <v>0</v>
      </c>
      <c r="L1124">
        <v>2</v>
      </c>
    </row>
    <row r="1125" spans="1:12" x14ac:dyDescent="0.3">
      <c r="A1125">
        <v>0.90066999999999997</v>
      </c>
      <c r="B1125">
        <v>0.41856929999999998</v>
      </c>
      <c r="C1125">
        <v>3.1961140000000001</v>
      </c>
      <c r="D1125">
        <v>363.4753</v>
      </c>
      <c r="E1125">
        <v>157.4684</v>
      </c>
      <c r="F1125">
        <v>1271.001</v>
      </c>
      <c r="G1125">
        <v>406.5222</v>
      </c>
      <c r="H1125">
        <v>-0.47626230000000003</v>
      </c>
      <c r="I1125">
        <v>1.4217570000000001E-2</v>
      </c>
      <c r="J1125">
        <v>0.8771852</v>
      </c>
      <c r="K1125">
        <v>5.9312999999999998E-2</v>
      </c>
      <c r="L1125">
        <v>2</v>
      </c>
    </row>
    <row r="1126" spans="1:12" x14ac:dyDescent="0.3">
      <c r="A1126">
        <v>0.72951449999999995</v>
      </c>
      <c r="B1126">
        <v>-0.23649690000000001</v>
      </c>
      <c r="C1126">
        <v>3.233603</v>
      </c>
      <c r="D1126">
        <v>342.6354</v>
      </c>
      <c r="E1126">
        <v>232.49010000000001</v>
      </c>
      <c r="F1126">
        <v>1210.9860000000001</v>
      </c>
      <c r="G1126">
        <v>624.25959999999998</v>
      </c>
      <c r="H1126">
        <v>0</v>
      </c>
      <c r="I1126">
        <v>0</v>
      </c>
      <c r="J1126">
        <v>0</v>
      </c>
      <c r="K1126">
        <v>0</v>
      </c>
      <c r="L1126">
        <v>1</v>
      </c>
    </row>
    <row r="1127" spans="1:12" x14ac:dyDescent="0.3">
      <c r="A1127">
        <v>0.73021670000000005</v>
      </c>
      <c r="B1127">
        <v>-0.23135310000000001</v>
      </c>
      <c r="C1127">
        <v>3.2234159999999998</v>
      </c>
      <c r="D1127">
        <v>342.97820000000002</v>
      </c>
      <c r="E1127">
        <v>231.98949999999999</v>
      </c>
      <c r="F1127">
        <v>1212.0329999999999</v>
      </c>
      <c r="G1127">
        <v>622.80370000000005</v>
      </c>
      <c r="H1127">
        <v>0</v>
      </c>
      <c r="I1127">
        <v>0</v>
      </c>
      <c r="J1127">
        <v>0</v>
      </c>
      <c r="K1127">
        <v>0</v>
      </c>
      <c r="L1127">
        <v>1</v>
      </c>
    </row>
    <row r="1128" spans="1:12" x14ac:dyDescent="0.3">
      <c r="A1128">
        <v>0.83052400000000004</v>
      </c>
      <c r="B1128">
        <v>-0.20746590000000001</v>
      </c>
      <c r="C1128">
        <v>2.930882</v>
      </c>
      <c r="D1128">
        <v>364.0016</v>
      </c>
      <c r="E1128">
        <v>231.6671</v>
      </c>
      <c r="F1128">
        <v>1274.461</v>
      </c>
      <c r="G1128">
        <v>621.72879999999998</v>
      </c>
      <c r="H1128">
        <v>0</v>
      </c>
      <c r="I1128">
        <v>0</v>
      </c>
      <c r="J1128">
        <v>0</v>
      </c>
      <c r="K1128">
        <v>0</v>
      </c>
      <c r="L1128">
        <v>2</v>
      </c>
    </row>
    <row r="1129" spans="1:12" x14ac:dyDescent="0.3">
      <c r="A1129">
        <v>0.88917389999999996</v>
      </c>
      <c r="B1129">
        <v>-0.15234929999999999</v>
      </c>
      <c r="C1129">
        <v>2.9114499999999999</v>
      </c>
      <c r="D1129">
        <v>372.15550000000002</v>
      </c>
      <c r="E1129">
        <v>224.8896</v>
      </c>
      <c r="F1129">
        <v>1298.1089999999999</v>
      </c>
      <c r="G1129">
        <v>602.02859999999998</v>
      </c>
      <c r="H1129">
        <v>0</v>
      </c>
      <c r="I1129">
        <v>0</v>
      </c>
      <c r="J1129">
        <v>0</v>
      </c>
      <c r="K1129">
        <v>0</v>
      </c>
      <c r="L1129">
        <v>2</v>
      </c>
    </row>
    <row r="1130" spans="1:12" x14ac:dyDescent="0.3">
      <c r="A1130">
        <v>7.2057594037962592E+16</v>
      </c>
      <c r="B1130">
        <v>0</v>
      </c>
      <c r="C1130">
        <v>1</v>
      </c>
      <c r="D1130">
        <v>1</v>
      </c>
      <c r="E1130">
        <v>1</v>
      </c>
      <c r="F1130">
        <v>1</v>
      </c>
      <c r="G1130">
        <v>0</v>
      </c>
      <c r="H1130">
        <v>-7.8720440000000003E-2</v>
      </c>
      <c r="I1130">
        <v>1.8527950000000001E-2</v>
      </c>
      <c r="J1130">
        <v>2</v>
      </c>
    </row>
    <row r="1131" spans="1:12" x14ac:dyDescent="0.3">
      <c r="A1131">
        <v>25</v>
      </c>
    </row>
    <row r="1132" spans="1:12" x14ac:dyDescent="0.3">
      <c r="A1132">
        <v>0.44085400000000002</v>
      </c>
      <c r="B1132">
        <v>-6.9449750000000005E-2</v>
      </c>
      <c r="C1132">
        <v>2.841415</v>
      </c>
      <c r="D1132">
        <v>316.64999999999998</v>
      </c>
      <c r="E1132">
        <v>214.5949</v>
      </c>
      <c r="F1132">
        <v>1138.1579999999999</v>
      </c>
      <c r="G1132">
        <v>572.37239999999997</v>
      </c>
      <c r="H1132">
        <v>-3.352397E-3</v>
      </c>
      <c r="I1132">
        <v>1.071458E-2</v>
      </c>
      <c r="J1132">
        <v>0.999166</v>
      </c>
      <c r="K1132">
        <v>3.9261160000000003E-2</v>
      </c>
      <c r="L1132">
        <v>2</v>
      </c>
    </row>
    <row r="1133" spans="1:12" x14ac:dyDescent="0.3">
      <c r="A1133">
        <v>0.44815280000000002</v>
      </c>
      <c r="B1133">
        <v>0.26618029999999998</v>
      </c>
      <c r="C1133">
        <v>2.8678110000000001</v>
      </c>
      <c r="D1133">
        <v>317.09480000000002</v>
      </c>
      <c r="E1133">
        <v>171.6215</v>
      </c>
      <c r="F1133">
        <v>1139.0550000000001</v>
      </c>
      <c r="G1133">
        <v>447.35079999999999</v>
      </c>
      <c r="H1133">
        <v>2.484165E-2</v>
      </c>
      <c r="I1133">
        <v>1.181811E-2</v>
      </c>
      <c r="J1133">
        <v>0.99886269999999999</v>
      </c>
      <c r="K1133">
        <v>3.8943209999999999E-2</v>
      </c>
      <c r="L1133">
        <v>2</v>
      </c>
    </row>
    <row r="1134" spans="1:12" x14ac:dyDescent="0.3">
      <c r="A1134">
        <v>0.45757029999999999</v>
      </c>
      <c r="B1134">
        <v>0.59494990000000003</v>
      </c>
      <c r="C1134">
        <v>2.8775170000000001</v>
      </c>
      <c r="D1134">
        <v>318.23050000000001</v>
      </c>
      <c r="E1134">
        <v>129.69030000000001</v>
      </c>
      <c r="F1134">
        <v>1141.809</v>
      </c>
      <c r="G1134">
        <v>325.76049999999998</v>
      </c>
      <c r="H1134">
        <v>7.6354920000000007E-2</v>
      </c>
      <c r="I1134">
        <v>1.8414179999999999E-2</v>
      </c>
      <c r="J1134">
        <v>0.9968996</v>
      </c>
      <c r="K1134">
        <v>-4.6912129999999996E-3</v>
      </c>
      <c r="L1134">
        <v>2</v>
      </c>
    </row>
    <row r="1135" spans="1:12" x14ac:dyDescent="0.3">
      <c r="A1135">
        <v>0.41735879999999997</v>
      </c>
      <c r="B1135">
        <v>0.71066940000000001</v>
      </c>
      <c r="C1135">
        <v>2.9253330000000002</v>
      </c>
      <c r="D1135">
        <v>312.25689999999997</v>
      </c>
      <c r="E1135">
        <v>116.3481</v>
      </c>
      <c r="F1135">
        <v>1124.0129999999999</v>
      </c>
      <c r="G1135">
        <v>287.13060000000002</v>
      </c>
      <c r="H1135">
        <v>0</v>
      </c>
      <c r="I1135">
        <v>0</v>
      </c>
      <c r="J1135">
        <v>0</v>
      </c>
      <c r="K1135">
        <v>0</v>
      </c>
      <c r="L1135">
        <v>2</v>
      </c>
    </row>
    <row r="1136" spans="1:12" x14ac:dyDescent="0.3">
      <c r="A1136">
        <v>0.4651497</v>
      </c>
      <c r="B1136">
        <v>0.4436428</v>
      </c>
      <c r="C1136">
        <v>2.7560169999999999</v>
      </c>
      <c r="D1136">
        <v>321.767</v>
      </c>
      <c r="E1136">
        <v>146.55600000000001</v>
      </c>
      <c r="F1136">
        <v>1153.1279999999999</v>
      </c>
      <c r="G1136">
        <v>374.62920000000003</v>
      </c>
      <c r="H1136">
        <v>-0.49893880000000002</v>
      </c>
      <c r="I1136">
        <v>0.86410900000000002</v>
      </c>
      <c r="J1136">
        <v>5.1617390000000003E-3</v>
      </c>
      <c r="K1136">
        <v>6.5947469999999994E-2</v>
      </c>
      <c r="L1136">
        <v>2</v>
      </c>
    </row>
    <row r="1137" spans="1:12" x14ac:dyDescent="0.3">
      <c r="A1137">
        <v>0.53835960000000005</v>
      </c>
      <c r="B1137">
        <v>0.20317160000000001</v>
      </c>
      <c r="C1137">
        <v>2.6968610000000002</v>
      </c>
      <c r="D1137">
        <v>333.04880000000003</v>
      </c>
      <c r="E1137">
        <v>178.00470000000001</v>
      </c>
      <c r="F1137">
        <v>1186.5719999999999</v>
      </c>
      <c r="G1137">
        <v>465.95170000000002</v>
      </c>
      <c r="H1137">
        <v>-0.17535829999999999</v>
      </c>
      <c r="I1137">
        <v>0.83277120000000004</v>
      </c>
      <c r="J1137">
        <v>6.037476E-2</v>
      </c>
      <c r="K1137">
        <v>0.5216286</v>
      </c>
      <c r="L1137">
        <v>2</v>
      </c>
    </row>
    <row r="1138" spans="1:12" x14ac:dyDescent="0.3">
      <c r="A1138">
        <v>0.62336150000000001</v>
      </c>
      <c r="B1138">
        <v>-4.3063120000000003E-2</v>
      </c>
      <c r="C1138">
        <v>2.6578629999999999</v>
      </c>
      <c r="D1138">
        <v>345.90870000000001</v>
      </c>
      <c r="E1138">
        <v>211.5891</v>
      </c>
      <c r="F1138">
        <v>1224.2260000000001</v>
      </c>
      <c r="G1138">
        <v>563.53470000000004</v>
      </c>
      <c r="H1138">
        <v>-0.1787744</v>
      </c>
      <c r="I1138">
        <v>0.52931609999999996</v>
      </c>
      <c r="J1138">
        <v>2.4848269999999999E-2</v>
      </c>
      <c r="K1138">
        <v>0.8290035</v>
      </c>
      <c r="L1138">
        <v>2</v>
      </c>
    </row>
    <row r="1139" spans="1:12" x14ac:dyDescent="0.3">
      <c r="A1139">
        <v>0.63244579999999995</v>
      </c>
      <c r="B1139">
        <v>-0.10181320000000001</v>
      </c>
      <c r="C1139">
        <v>2.645194</v>
      </c>
      <c r="D1139">
        <v>347.59949999999998</v>
      </c>
      <c r="E1139">
        <v>219.7732</v>
      </c>
      <c r="F1139">
        <v>1229.2159999999999</v>
      </c>
      <c r="G1139">
        <v>587.29999999999995</v>
      </c>
      <c r="H1139">
        <v>-0.12088690000000001</v>
      </c>
      <c r="I1139">
        <v>0.54795890000000003</v>
      </c>
      <c r="J1139">
        <v>-4.5951119999999998E-2</v>
      </c>
      <c r="K1139">
        <v>0.82644779999999995</v>
      </c>
      <c r="L1139">
        <v>2</v>
      </c>
    </row>
    <row r="1140" spans="1:12" x14ac:dyDescent="0.3">
      <c r="A1140">
        <v>0.49772759999999999</v>
      </c>
      <c r="B1140">
        <v>0.3959551</v>
      </c>
      <c r="C1140">
        <v>2.7536170000000002</v>
      </c>
      <c r="D1140">
        <v>326.15940000000001</v>
      </c>
      <c r="E1140">
        <v>152.8646</v>
      </c>
      <c r="F1140">
        <v>1165.943</v>
      </c>
      <c r="G1140">
        <v>392.947</v>
      </c>
      <c r="H1140">
        <v>-0.39207150000000002</v>
      </c>
      <c r="I1140">
        <v>0.91160260000000004</v>
      </c>
      <c r="J1140">
        <v>0.10670250000000001</v>
      </c>
      <c r="K1140">
        <v>6.2251500000000001E-2</v>
      </c>
      <c r="L1140">
        <v>2</v>
      </c>
    </row>
    <row r="1141" spans="1:12" x14ac:dyDescent="0.3">
      <c r="A1141">
        <v>0.55113849999999998</v>
      </c>
      <c r="B1141">
        <v>0.16249939999999999</v>
      </c>
      <c r="C1141">
        <v>2.686985</v>
      </c>
      <c r="D1141">
        <v>335.06360000000001</v>
      </c>
      <c r="E1141">
        <v>183.45570000000001</v>
      </c>
      <c r="F1141">
        <v>1192.521</v>
      </c>
      <c r="G1141">
        <v>481.79329999999999</v>
      </c>
      <c r="H1141">
        <v>-8.2052159999999999E-2</v>
      </c>
      <c r="I1141">
        <v>-0.18208479999999999</v>
      </c>
      <c r="J1141">
        <v>-0.1539364</v>
      </c>
      <c r="K1141">
        <v>0.96768589999999999</v>
      </c>
      <c r="L1141">
        <v>2</v>
      </c>
    </row>
    <row r="1142" spans="1:12" x14ac:dyDescent="0.3">
      <c r="A1142">
        <v>0.62079720000000005</v>
      </c>
      <c r="B1142">
        <v>-4.2738270000000002E-2</v>
      </c>
      <c r="C1142">
        <v>2.6367880000000001</v>
      </c>
      <c r="D1142">
        <v>346.24200000000002</v>
      </c>
      <c r="E1142">
        <v>211.5916</v>
      </c>
      <c r="F1142">
        <v>1225.3579999999999</v>
      </c>
      <c r="G1142">
        <v>563.54089999999997</v>
      </c>
      <c r="H1142">
        <v>-0.19681609999999999</v>
      </c>
      <c r="I1142">
        <v>0.56920150000000003</v>
      </c>
      <c r="J1142">
        <v>-9.8756220000000006E-4</v>
      </c>
      <c r="K1142">
        <v>0.79829340000000004</v>
      </c>
      <c r="L1142">
        <v>2</v>
      </c>
    </row>
    <row r="1143" spans="1:12" x14ac:dyDescent="0.3">
      <c r="A1143">
        <v>0.63319630000000005</v>
      </c>
      <c r="B1143">
        <v>-0.1068742</v>
      </c>
      <c r="C1143">
        <v>2.6438860000000002</v>
      </c>
      <c r="D1143">
        <v>347.74889999999999</v>
      </c>
      <c r="E1143">
        <v>220.48330000000001</v>
      </c>
      <c r="F1143">
        <v>1229.6569999999999</v>
      </c>
      <c r="G1143">
        <v>589.36170000000004</v>
      </c>
      <c r="H1143">
        <v>-4.7616369999999998E-2</v>
      </c>
      <c r="I1143">
        <v>0.56162860000000003</v>
      </c>
      <c r="J1143">
        <v>9.8460770000000003E-2</v>
      </c>
      <c r="K1143">
        <v>0.82012890000000005</v>
      </c>
      <c r="L1143">
        <v>2</v>
      </c>
    </row>
    <row r="1144" spans="1:12" x14ac:dyDescent="0.3">
      <c r="A1144">
        <v>0.40110659999999998</v>
      </c>
      <c r="B1144">
        <v>-6.0065970000000003E-2</v>
      </c>
      <c r="C1144">
        <v>2.8069799999999998</v>
      </c>
      <c r="D1144">
        <v>312.14490000000001</v>
      </c>
      <c r="E1144">
        <v>213.4778</v>
      </c>
      <c r="F1144">
        <v>1125.3219999999999</v>
      </c>
      <c r="G1144">
        <v>569.13649999999996</v>
      </c>
      <c r="H1144">
        <v>0.28327400000000003</v>
      </c>
      <c r="I1144">
        <v>-0.60621729999999996</v>
      </c>
      <c r="J1144">
        <v>0.71245099999999995</v>
      </c>
      <c r="K1144">
        <v>-0.2113526</v>
      </c>
      <c r="L1144">
        <v>2</v>
      </c>
    </row>
    <row r="1145" spans="1:12" x14ac:dyDescent="0.3">
      <c r="A1145">
        <v>0.47557949999999999</v>
      </c>
      <c r="B1145">
        <v>-0.38463570000000002</v>
      </c>
      <c r="C1145">
        <v>2.7482760000000002</v>
      </c>
      <c r="D1145">
        <v>323.3152</v>
      </c>
      <c r="E1145">
        <v>256.9973</v>
      </c>
      <c r="F1145">
        <v>1158.0360000000001</v>
      </c>
      <c r="G1145">
        <v>695.56799999999998</v>
      </c>
      <c r="H1145">
        <v>1.5512690000000001E-2</v>
      </c>
      <c r="I1145">
        <v>0.70563560000000003</v>
      </c>
      <c r="J1145">
        <v>0.14079749999999999</v>
      </c>
      <c r="K1145">
        <v>-0.69427220000000001</v>
      </c>
      <c r="L1145">
        <v>2</v>
      </c>
    </row>
    <row r="1146" spans="1:12" x14ac:dyDescent="0.3">
      <c r="A1146">
        <v>0.44460539999999998</v>
      </c>
      <c r="B1146">
        <v>-0.72450270000000005</v>
      </c>
      <c r="C1146">
        <v>2.704221</v>
      </c>
      <c r="D1146">
        <v>320.29989999999998</v>
      </c>
      <c r="E1146">
        <v>304.20100000000002</v>
      </c>
      <c r="F1146">
        <v>1149.2929999999999</v>
      </c>
      <c r="G1146">
        <v>832.27980000000002</v>
      </c>
      <c r="H1146">
        <v>-6.0270600000000001E-2</v>
      </c>
      <c r="I1146">
        <v>0.9935214</v>
      </c>
      <c r="J1146">
        <v>-5.0285499999999997E-2</v>
      </c>
      <c r="K1146">
        <v>8.2183249999999999E-2</v>
      </c>
      <c r="L1146">
        <v>2</v>
      </c>
    </row>
    <row r="1147" spans="1:12" x14ac:dyDescent="0.3">
      <c r="A1147">
        <v>0.4727304</v>
      </c>
      <c r="B1147">
        <v>-0.78047129999999998</v>
      </c>
      <c r="C1147">
        <v>2.7119049999999998</v>
      </c>
      <c r="D1147">
        <v>323.9769</v>
      </c>
      <c r="E1147">
        <v>311.56880000000001</v>
      </c>
      <c r="F1147">
        <v>1159.8320000000001</v>
      </c>
      <c r="G1147">
        <v>853.55110000000002</v>
      </c>
      <c r="H1147">
        <v>0</v>
      </c>
      <c r="I1147">
        <v>0</v>
      </c>
      <c r="J1147">
        <v>0</v>
      </c>
      <c r="K1147">
        <v>0</v>
      </c>
      <c r="L1147">
        <v>2</v>
      </c>
    </row>
    <row r="1148" spans="1:12" x14ac:dyDescent="0.3">
      <c r="A1148">
        <v>0.46982819999999997</v>
      </c>
      <c r="B1148">
        <v>-6.6095390000000004E-2</v>
      </c>
      <c r="C1148">
        <v>2.806101</v>
      </c>
      <c r="D1148">
        <v>321.16559999999998</v>
      </c>
      <c r="E1148">
        <v>214.2722</v>
      </c>
      <c r="F1148">
        <v>1151.5039999999999</v>
      </c>
      <c r="G1148">
        <v>571.41769999999997</v>
      </c>
      <c r="H1148">
        <v>-0.3350418</v>
      </c>
      <c r="I1148">
        <v>0.6246661</v>
      </c>
      <c r="J1148">
        <v>0.65143289999999998</v>
      </c>
      <c r="K1148">
        <v>-0.27050760000000001</v>
      </c>
      <c r="L1148">
        <v>2</v>
      </c>
    </row>
    <row r="1149" spans="1:12" x14ac:dyDescent="0.3">
      <c r="A1149">
        <v>0.4090432</v>
      </c>
      <c r="B1149">
        <v>-0.39768759999999997</v>
      </c>
      <c r="C1149">
        <v>2.886914</v>
      </c>
      <c r="D1149">
        <v>311.77249999999998</v>
      </c>
      <c r="E1149">
        <v>256.15480000000002</v>
      </c>
      <c r="F1149">
        <v>1123.5920000000001</v>
      </c>
      <c r="G1149">
        <v>693.23339999999996</v>
      </c>
      <c r="H1149">
        <v>0.14591470000000001</v>
      </c>
      <c r="I1149">
        <v>0.69631620000000005</v>
      </c>
      <c r="J1149">
        <v>2.1288850000000002E-2</v>
      </c>
      <c r="K1149">
        <v>0.70242400000000005</v>
      </c>
      <c r="L1149">
        <v>2</v>
      </c>
    </row>
    <row r="1150" spans="1:12" x14ac:dyDescent="0.3">
      <c r="A1150">
        <v>0.364014</v>
      </c>
      <c r="B1150">
        <v>-0.72139770000000003</v>
      </c>
      <c r="C1150">
        <v>2.866533</v>
      </c>
      <c r="D1150">
        <v>306.49270000000001</v>
      </c>
      <c r="E1150">
        <v>298.1429</v>
      </c>
      <c r="F1150">
        <v>1108.155</v>
      </c>
      <c r="G1150">
        <v>814.90419999999995</v>
      </c>
      <c r="H1150">
        <v>4.3965339999999999E-2</v>
      </c>
      <c r="I1150">
        <v>0.50059940000000003</v>
      </c>
      <c r="J1150">
        <v>-6.1607729999999999E-2</v>
      </c>
      <c r="K1150">
        <v>0.86236400000000002</v>
      </c>
      <c r="L1150">
        <v>2</v>
      </c>
    </row>
    <row r="1151" spans="1:12" x14ac:dyDescent="0.3">
      <c r="A1151">
        <v>0.40279769999999998</v>
      </c>
      <c r="B1151">
        <v>-0.76822440000000003</v>
      </c>
      <c r="C1151">
        <v>2.784465</v>
      </c>
      <c r="D1151">
        <v>313.02960000000002</v>
      </c>
      <c r="E1151">
        <v>307.12990000000002</v>
      </c>
      <c r="F1151">
        <v>1127.6179999999999</v>
      </c>
      <c r="G1151">
        <v>840.82150000000001</v>
      </c>
      <c r="H1151">
        <v>0</v>
      </c>
      <c r="I1151">
        <v>0</v>
      </c>
      <c r="J1151">
        <v>0</v>
      </c>
      <c r="K1151">
        <v>0</v>
      </c>
      <c r="L1151">
        <v>2</v>
      </c>
    </row>
    <row r="1152" spans="1:12" x14ac:dyDescent="0.3">
      <c r="A1152">
        <v>0.45456619999999998</v>
      </c>
      <c r="B1152">
        <v>0.51474909999999996</v>
      </c>
      <c r="C1152">
        <v>2.8780420000000002</v>
      </c>
      <c r="D1152">
        <v>317.7996</v>
      </c>
      <c r="E1152">
        <v>139.98240000000001</v>
      </c>
      <c r="F1152">
        <v>1140.6869999999999</v>
      </c>
      <c r="G1152">
        <v>355.55549999999999</v>
      </c>
      <c r="H1152">
        <v>7.6484200000000002E-2</v>
      </c>
      <c r="I1152">
        <v>1.4424640000000001E-2</v>
      </c>
      <c r="J1152">
        <v>0.99677539999999998</v>
      </c>
      <c r="K1152">
        <v>1.9516729999999999E-2</v>
      </c>
      <c r="L1152">
        <v>2</v>
      </c>
    </row>
    <row r="1153" spans="1:12" x14ac:dyDescent="0.3">
      <c r="A1153">
        <v>0.64446820000000005</v>
      </c>
      <c r="B1153">
        <v>-0.16256490000000001</v>
      </c>
      <c r="C1153">
        <v>2.6606999999999998</v>
      </c>
      <c r="D1153">
        <v>348.7663</v>
      </c>
      <c r="E1153">
        <v>228.0788</v>
      </c>
      <c r="F1153">
        <v>1232.452</v>
      </c>
      <c r="G1153">
        <v>611.41139999999996</v>
      </c>
      <c r="H1153">
        <v>0</v>
      </c>
      <c r="I1153">
        <v>0</v>
      </c>
      <c r="J1153">
        <v>0</v>
      </c>
      <c r="K1153">
        <v>0</v>
      </c>
      <c r="L1153">
        <v>2</v>
      </c>
    </row>
    <row r="1154" spans="1:12" x14ac:dyDescent="0.3">
      <c r="A1154">
        <v>0.65808770000000005</v>
      </c>
      <c r="B1154">
        <v>-9.518298E-2</v>
      </c>
      <c r="C1154">
        <v>2.637667</v>
      </c>
      <c r="D1154">
        <v>351.4452</v>
      </c>
      <c r="E1154">
        <v>218.89439999999999</v>
      </c>
      <c r="F1154">
        <v>1240.3810000000001</v>
      </c>
      <c r="G1154">
        <v>584.73069999999996</v>
      </c>
      <c r="H1154">
        <v>0</v>
      </c>
      <c r="I1154">
        <v>0</v>
      </c>
      <c r="J1154">
        <v>0</v>
      </c>
      <c r="K1154">
        <v>0</v>
      </c>
      <c r="L1154">
        <v>2</v>
      </c>
    </row>
    <row r="1155" spans="1:12" x14ac:dyDescent="0.3">
      <c r="A1155">
        <v>0.64590250000000005</v>
      </c>
      <c r="B1155">
        <v>-0.16313859999999999</v>
      </c>
      <c r="C1155">
        <v>2.6596600000000001</v>
      </c>
      <c r="D1155">
        <v>349.00080000000003</v>
      </c>
      <c r="E1155">
        <v>228.16730000000001</v>
      </c>
      <c r="F1155">
        <v>1233.1379999999999</v>
      </c>
      <c r="G1155">
        <v>611.66660000000002</v>
      </c>
      <c r="H1155">
        <v>0</v>
      </c>
      <c r="I1155">
        <v>0</v>
      </c>
      <c r="J1155">
        <v>0</v>
      </c>
      <c r="K1155">
        <v>0</v>
      </c>
      <c r="L1155">
        <v>2</v>
      </c>
    </row>
    <row r="1156" spans="1:12" x14ac:dyDescent="0.3">
      <c r="A1156">
        <v>0.6626396</v>
      </c>
      <c r="B1156">
        <v>-0.1018059</v>
      </c>
      <c r="C1156">
        <v>2.64</v>
      </c>
      <c r="D1156">
        <v>352.00229999999999</v>
      </c>
      <c r="E1156">
        <v>219.8048</v>
      </c>
      <c r="F1156">
        <v>1241.97</v>
      </c>
      <c r="G1156">
        <v>587.37149999999997</v>
      </c>
      <c r="H1156">
        <v>0</v>
      </c>
      <c r="I1156">
        <v>0</v>
      </c>
      <c r="J1156">
        <v>0</v>
      </c>
      <c r="K1156">
        <v>0</v>
      </c>
      <c r="L1156">
        <v>2</v>
      </c>
    </row>
    <row r="1157" spans="1:12" x14ac:dyDescent="0.3">
      <c r="A1157">
        <v>2</v>
      </c>
    </row>
    <row r="1158" spans="1:12" x14ac:dyDescent="0.3">
      <c r="A1158">
        <v>7.2057594037962704E+16</v>
      </c>
      <c r="B1158">
        <v>0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-5.7518329999999999E-2</v>
      </c>
      <c r="I1158">
        <v>-8.6035159999999999E-2</v>
      </c>
      <c r="J1158">
        <v>2</v>
      </c>
    </row>
    <row r="1159" spans="1:12" x14ac:dyDescent="0.3">
      <c r="A1159">
        <v>25</v>
      </c>
    </row>
    <row r="1160" spans="1:12" x14ac:dyDescent="0.3">
      <c r="A1160">
        <v>0.86798600000000004</v>
      </c>
      <c r="B1160">
        <v>-9.9224980000000004E-2</v>
      </c>
      <c r="C1160">
        <v>3.116276</v>
      </c>
      <c r="D1160">
        <v>362.19060000000002</v>
      </c>
      <c r="E1160">
        <v>217.34469999999999</v>
      </c>
      <c r="F1160">
        <v>1268.1099999999999</v>
      </c>
      <c r="G1160">
        <v>580.18759999999997</v>
      </c>
      <c r="H1160">
        <v>-0.47795199999999999</v>
      </c>
      <c r="I1160">
        <v>-1.5996409999999999E-2</v>
      </c>
      <c r="J1160">
        <v>0.87416119999999997</v>
      </c>
      <c r="K1160">
        <v>8.4547159999999996E-2</v>
      </c>
      <c r="L1160">
        <v>2</v>
      </c>
    </row>
    <row r="1161" spans="1:12" x14ac:dyDescent="0.3">
      <c r="A1161">
        <v>0.88393639999999996</v>
      </c>
      <c r="B1161">
        <v>0.1980999</v>
      </c>
      <c r="C1161">
        <v>3.1655000000000002</v>
      </c>
      <c r="D1161">
        <v>362.46699999999998</v>
      </c>
      <c r="E1161">
        <v>182.63669999999999</v>
      </c>
      <c r="F1161">
        <v>1268.4929999999999</v>
      </c>
      <c r="G1161">
        <v>479.48110000000003</v>
      </c>
      <c r="H1161">
        <v>-0.47791479999999997</v>
      </c>
      <c r="I1161">
        <v>-1.5992820000000001E-2</v>
      </c>
      <c r="J1161">
        <v>0.8741814</v>
      </c>
      <c r="K1161">
        <v>8.4547830000000004E-2</v>
      </c>
      <c r="L1161">
        <v>2</v>
      </c>
    </row>
    <row r="1162" spans="1:12" x14ac:dyDescent="0.3">
      <c r="A1162">
        <v>0.90232259999999997</v>
      </c>
      <c r="B1162">
        <v>0.48970409999999998</v>
      </c>
      <c r="C1162">
        <v>3.1953879999999999</v>
      </c>
      <c r="D1162">
        <v>363.71600000000001</v>
      </c>
      <c r="E1162">
        <v>149.25409999999999</v>
      </c>
      <c r="F1162">
        <v>1271.6099999999999</v>
      </c>
      <c r="G1162">
        <v>382.72829999999999</v>
      </c>
      <c r="H1162">
        <v>-0.47998459999999998</v>
      </c>
      <c r="I1162">
        <v>1.21052E-2</v>
      </c>
      <c r="J1162">
        <v>0.87631170000000003</v>
      </c>
      <c r="K1162">
        <v>3.9320229999999998E-2</v>
      </c>
      <c r="L1162">
        <v>2</v>
      </c>
    </row>
    <row r="1163" spans="1:12" x14ac:dyDescent="0.3">
      <c r="A1163">
        <v>0.86992530000000001</v>
      </c>
      <c r="B1163">
        <v>0.6145716</v>
      </c>
      <c r="C1163">
        <v>3.2413539999999998</v>
      </c>
      <c r="D1163">
        <v>358.58199999999999</v>
      </c>
      <c r="E1163">
        <v>135.86760000000001</v>
      </c>
      <c r="F1163">
        <v>1256.3810000000001</v>
      </c>
      <c r="G1163">
        <v>343.93520000000001</v>
      </c>
      <c r="H1163">
        <v>0</v>
      </c>
      <c r="I1163">
        <v>0</v>
      </c>
      <c r="J1163">
        <v>0</v>
      </c>
      <c r="K1163">
        <v>0</v>
      </c>
      <c r="L1163">
        <v>2</v>
      </c>
    </row>
    <row r="1164" spans="1:12" x14ac:dyDescent="0.3">
      <c r="A1164">
        <v>0.78520210000000001</v>
      </c>
      <c r="B1164">
        <v>0.3599831</v>
      </c>
      <c r="C1164">
        <v>3.2980990000000001</v>
      </c>
      <c r="D1164">
        <v>347.27600000000001</v>
      </c>
      <c r="E1164">
        <v>165.5453</v>
      </c>
      <c r="F1164">
        <v>1223.7829999999999</v>
      </c>
      <c r="G1164">
        <v>429.84820000000002</v>
      </c>
      <c r="H1164">
        <v>0.17636560000000001</v>
      </c>
      <c r="I1164">
        <v>0.74150870000000002</v>
      </c>
      <c r="J1164">
        <v>-0.54287209999999997</v>
      </c>
      <c r="K1164">
        <v>-0.35263280000000002</v>
      </c>
      <c r="L1164">
        <v>1</v>
      </c>
    </row>
    <row r="1165" spans="1:12" x14ac:dyDescent="0.3">
      <c r="A1165">
        <v>0.73229239999999995</v>
      </c>
      <c r="B1165">
        <v>9.8184320000000005E-2</v>
      </c>
      <c r="C1165">
        <v>3.2633480000000001</v>
      </c>
      <c r="D1165">
        <v>342.16770000000002</v>
      </c>
      <c r="E1165">
        <v>194.6003</v>
      </c>
      <c r="F1165">
        <v>1209.4359999999999</v>
      </c>
      <c r="G1165">
        <v>514.18240000000003</v>
      </c>
      <c r="H1165">
        <v>-5.0495169999999999E-2</v>
      </c>
      <c r="I1165">
        <v>0.98321440000000004</v>
      </c>
      <c r="J1165">
        <v>-0.1070287</v>
      </c>
      <c r="K1165">
        <v>0.13886899999999999</v>
      </c>
      <c r="L1165">
        <v>1</v>
      </c>
    </row>
    <row r="1166" spans="1:12" x14ac:dyDescent="0.3">
      <c r="A1166">
        <v>0.72658509999999998</v>
      </c>
      <c r="B1166">
        <v>-0.15020130000000001</v>
      </c>
      <c r="C1166">
        <v>3.2435839999999998</v>
      </c>
      <c r="D1166">
        <v>342.0292</v>
      </c>
      <c r="E1166">
        <v>222.63679999999999</v>
      </c>
      <c r="F1166">
        <v>1209.1980000000001</v>
      </c>
      <c r="G1166">
        <v>595.64509999999996</v>
      </c>
      <c r="H1166">
        <v>-1.320561E-2</v>
      </c>
      <c r="I1166">
        <v>0.56956879999999999</v>
      </c>
      <c r="J1166">
        <v>-3.9134990000000001E-2</v>
      </c>
      <c r="K1166">
        <v>0.82090529999999995</v>
      </c>
      <c r="L1166">
        <v>1</v>
      </c>
    </row>
    <row r="1167" spans="1:12" x14ac:dyDescent="0.3">
      <c r="A1167">
        <v>0.72556500000000002</v>
      </c>
      <c r="B1167">
        <v>-0.2328769</v>
      </c>
      <c r="C1167">
        <v>3.2409279999999998</v>
      </c>
      <c r="D1167">
        <v>341.99610000000001</v>
      </c>
      <c r="E1167">
        <v>232.01779999999999</v>
      </c>
      <c r="F1167">
        <v>1209.0999999999999</v>
      </c>
      <c r="G1167">
        <v>622.89279999999997</v>
      </c>
      <c r="H1167">
        <v>-4.0849900000000001E-3</v>
      </c>
      <c r="I1167">
        <v>0.56990010000000002</v>
      </c>
      <c r="J1167">
        <v>-1.6708489999999999E-2</v>
      </c>
      <c r="K1167">
        <v>0.82153399999999999</v>
      </c>
      <c r="L1167">
        <v>1</v>
      </c>
    </row>
    <row r="1168" spans="1:12" x14ac:dyDescent="0.3">
      <c r="A1168">
        <v>0.91507950000000005</v>
      </c>
      <c r="B1168">
        <v>0.35359669999999999</v>
      </c>
      <c r="C1168">
        <v>3.0511279999999998</v>
      </c>
      <c r="D1168">
        <v>370.16739999999999</v>
      </c>
      <c r="E1168">
        <v>163.00110000000001</v>
      </c>
      <c r="F1168">
        <v>1291.2</v>
      </c>
      <c r="G1168">
        <v>422.58420000000001</v>
      </c>
      <c r="H1168">
        <v>-0.42906699999999998</v>
      </c>
      <c r="I1168">
        <v>0.72323879999999996</v>
      </c>
      <c r="J1168">
        <v>0.3302021</v>
      </c>
      <c r="K1168">
        <v>-0.42871189999999998</v>
      </c>
      <c r="L1168">
        <v>2</v>
      </c>
    </row>
    <row r="1169" spans="1:12" x14ac:dyDescent="0.3">
      <c r="A1169">
        <v>0.94023369999999995</v>
      </c>
      <c r="B1169">
        <v>0.1464106</v>
      </c>
      <c r="C1169">
        <v>2.9671669999999999</v>
      </c>
      <c r="D1169">
        <v>376.40690000000001</v>
      </c>
      <c r="E1169">
        <v>187.48660000000001</v>
      </c>
      <c r="F1169">
        <v>1309.903</v>
      </c>
      <c r="G1169">
        <v>493.56700000000001</v>
      </c>
      <c r="H1169">
        <v>-0.17881900000000001</v>
      </c>
      <c r="I1169">
        <v>0.96739810000000004</v>
      </c>
      <c r="J1169">
        <v>8.6801160000000002E-2</v>
      </c>
      <c r="K1169">
        <v>-0.15694040000000001</v>
      </c>
      <c r="L1169">
        <v>2</v>
      </c>
    </row>
    <row r="1170" spans="1:12" x14ac:dyDescent="0.3">
      <c r="A1170">
        <v>0.85554549999999996</v>
      </c>
      <c r="B1170">
        <v>-8.1592979999999996E-2</v>
      </c>
      <c r="C1170">
        <v>2.9171800000000001</v>
      </c>
      <c r="D1170">
        <v>367.65190000000001</v>
      </c>
      <c r="E1170">
        <v>215.92590000000001</v>
      </c>
      <c r="F1170">
        <v>1285.088</v>
      </c>
      <c r="G1170">
        <v>576.05089999999996</v>
      </c>
      <c r="H1170">
        <v>8.0575129999999995E-2</v>
      </c>
      <c r="I1170">
        <v>0.57515479999999997</v>
      </c>
      <c r="J1170">
        <v>-0.1854497</v>
      </c>
      <c r="K1170">
        <v>0.79266199999999998</v>
      </c>
      <c r="L1170">
        <v>2</v>
      </c>
    </row>
    <row r="1171" spans="1:12" x14ac:dyDescent="0.3">
      <c r="A1171">
        <v>0.84615549999999995</v>
      </c>
      <c r="B1171">
        <v>-0.14292199999999999</v>
      </c>
      <c r="C1171">
        <v>2.9155980000000001</v>
      </c>
      <c r="D1171">
        <v>366.52539999999999</v>
      </c>
      <c r="E1171">
        <v>223.66550000000001</v>
      </c>
      <c r="F1171">
        <v>1281.8510000000001</v>
      </c>
      <c r="G1171">
        <v>598.50609999999995</v>
      </c>
      <c r="H1171">
        <v>5.33731E-2</v>
      </c>
      <c r="I1171">
        <v>0.59325499999999998</v>
      </c>
      <c r="J1171">
        <v>-5.5420379999999998E-2</v>
      </c>
      <c r="K1171">
        <v>0.80132910000000002</v>
      </c>
      <c r="L1171">
        <v>2</v>
      </c>
    </row>
    <row r="1172" spans="1:12" x14ac:dyDescent="0.3">
      <c r="A1172">
        <v>0.82245690000000005</v>
      </c>
      <c r="B1172">
        <v>-0.1126257</v>
      </c>
      <c r="C1172">
        <v>3.1335009999999999</v>
      </c>
      <c r="D1172">
        <v>356.24579999999997</v>
      </c>
      <c r="E1172">
        <v>218.84649999999999</v>
      </c>
      <c r="F1172">
        <v>1250.8630000000001</v>
      </c>
      <c r="G1172">
        <v>584.57069999999999</v>
      </c>
      <c r="H1172">
        <v>5.8363789999999999E-2</v>
      </c>
      <c r="I1172">
        <v>0.76761199999999996</v>
      </c>
      <c r="J1172">
        <v>-0.60322940000000003</v>
      </c>
      <c r="K1172">
        <v>-0.20851790000000001</v>
      </c>
      <c r="L1172">
        <v>2</v>
      </c>
    </row>
    <row r="1173" spans="1:12" x14ac:dyDescent="0.3">
      <c r="A1173">
        <v>0.77689649999999999</v>
      </c>
      <c r="B1173">
        <v>-0.42493769999999997</v>
      </c>
      <c r="C1173">
        <v>3.120876</v>
      </c>
      <c r="D1173">
        <v>351.32060000000001</v>
      </c>
      <c r="E1173">
        <v>255.69130000000001</v>
      </c>
      <c r="F1173">
        <v>1236.596</v>
      </c>
      <c r="G1173">
        <v>691.49670000000003</v>
      </c>
      <c r="H1173">
        <v>7.504508E-2</v>
      </c>
      <c r="I1173">
        <v>-0.27482620000000002</v>
      </c>
      <c r="J1173">
        <v>6.6796529999999996E-4</v>
      </c>
      <c r="K1173">
        <v>0.95856059999999998</v>
      </c>
      <c r="L1173">
        <v>2</v>
      </c>
    </row>
    <row r="1174" spans="1:12" x14ac:dyDescent="0.3">
      <c r="A1174">
        <v>0.83338400000000001</v>
      </c>
      <c r="B1174">
        <v>-0.74172720000000003</v>
      </c>
      <c r="C1174">
        <v>3.1377039999999998</v>
      </c>
      <c r="D1174">
        <v>357.61430000000001</v>
      </c>
      <c r="E1174">
        <v>292.68310000000002</v>
      </c>
      <c r="F1174">
        <v>1254.4380000000001</v>
      </c>
      <c r="G1174">
        <v>798.57479999999998</v>
      </c>
      <c r="H1174">
        <v>-9.1751299999999994E-2</v>
      </c>
      <c r="I1174">
        <v>-0.32746819999999999</v>
      </c>
      <c r="J1174">
        <v>-4.1839590000000001E-3</v>
      </c>
      <c r="K1174">
        <v>0.94038759999999999</v>
      </c>
      <c r="L1174">
        <v>2</v>
      </c>
    </row>
    <row r="1175" spans="1:12" x14ac:dyDescent="0.3">
      <c r="A1175">
        <v>0.78699260000000004</v>
      </c>
      <c r="B1175">
        <v>-0.81956220000000002</v>
      </c>
      <c r="C1175">
        <v>3.0946400000000001</v>
      </c>
      <c r="D1175">
        <v>353.47449999999998</v>
      </c>
      <c r="E1175">
        <v>303.17529999999999</v>
      </c>
      <c r="F1175">
        <v>1242.663</v>
      </c>
      <c r="G1175">
        <v>828.9932</v>
      </c>
      <c r="H1175">
        <v>0</v>
      </c>
      <c r="I1175">
        <v>0</v>
      </c>
      <c r="J1175">
        <v>0</v>
      </c>
      <c r="K1175">
        <v>0</v>
      </c>
      <c r="L1175">
        <v>2</v>
      </c>
    </row>
    <row r="1176" spans="1:12" x14ac:dyDescent="0.3">
      <c r="A1176">
        <v>0.89432750000000005</v>
      </c>
      <c r="B1176">
        <v>-8.2318050000000004E-2</v>
      </c>
      <c r="C1176">
        <v>3.0261429999999998</v>
      </c>
      <c r="D1176">
        <v>368.48739999999998</v>
      </c>
      <c r="E1176">
        <v>215.64420000000001</v>
      </c>
      <c r="F1176">
        <v>1286.8019999999999</v>
      </c>
      <c r="G1176">
        <v>575.23099999999999</v>
      </c>
      <c r="H1176">
        <v>-0.48913489999999998</v>
      </c>
      <c r="I1176">
        <v>0.53112939999999997</v>
      </c>
      <c r="J1176">
        <v>0.5910552</v>
      </c>
      <c r="K1176">
        <v>-0.35958659999999998</v>
      </c>
      <c r="L1176">
        <v>2</v>
      </c>
    </row>
    <row r="1177" spans="1:12" x14ac:dyDescent="0.3">
      <c r="A1177">
        <v>0.89128430000000003</v>
      </c>
      <c r="B1177">
        <v>-0.41563679999999997</v>
      </c>
      <c r="C1177">
        <v>3.0242870000000002</v>
      </c>
      <c r="D1177">
        <v>368.26130000000001</v>
      </c>
      <c r="E1177">
        <v>256.21300000000002</v>
      </c>
      <c r="F1177">
        <v>1286.066</v>
      </c>
      <c r="G1177">
        <v>692.85180000000003</v>
      </c>
      <c r="H1177">
        <v>-1.372996E-3</v>
      </c>
      <c r="I1177">
        <v>0.95876700000000004</v>
      </c>
      <c r="J1177">
        <v>-5.1679159999999998E-3</v>
      </c>
      <c r="K1177">
        <v>0.28414299999999998</v>
      </c>
      <c r="L1177">
        <v>2</v>
      </c>
    </row>
    <row r="1178" spans="1:12" x14ac:dyDescent="0.3">
      <c r="A1178">
        <v>0.93930170000000002</v>
      </c>
      <c r="B1178">
        <v>-0.7250529</v>
      </c>
      <c r="C1178">
        <v>3.0101270000000002</v>
      </c>
      <c r="D1178">
        <v>374.78089999999997</v>
      </c>
      <c r="E1178">
        <v>294.38310000000001</v>
      </c>
      <c r="F1178">
        <v>1304.8389999999999</v>
      </c>
      <c r="G1178">
        <v>803.3854</v>
      </c>
      <c r="H1178">
        <v>-4.6898290000000002E-2</v>
      </c>
      <c r="I1178">
        <v>0.94019189999999997</v>
      </c>
      <c r="J1178">
        <v>6.4954639999999994E-2</v>
      </c>
      <c r="K1178">
        <v>0.33109</v>
      </c>
      <c r="L1178">
        <v>2</v>
      </c>
    </row>
    <row r="1179" spans="1:12" x14ac:dyDescent="0.3">
      <c r="A1179">
        <v>0.89397349999999998</v>
      </c>
      <c r="B1179">
        <v>-0.8029579</v>
      </c>
      <c r="C1179">
        <v>2.9609679999999998</v>
      </c>
      <c r="D1179">
        <v>371.06119999999999</v>
      </c>
      <c r="E1179">
        <v>305.56009999999998</v>
      </c>
      <c r="F1179">
        <v>1294.374</v>
      </c>
      <c r="G1179">
        <v>835.8107</v>
      </c>
      <c r="H1179">
        <v>0</v>
      </c>
      <c r="I1179">
        <v>0</v>
      </c>
      <c r="J1179">
        <v>0</v>
      </c>
      <c r="K1179">
        <v>0</v>
      </c>
      <c r="L1179">
        <v>2</v>
      </c>
    </row>
    <row r="1180" spans="1:12" x14ac:dyDescent="0.3">
      <c r="A1180">
        <v>0.89806529999999996</v>
      </c>
      <c r="B1180">
        <v>0.41774420000000001</v>
      </c>
      <c r="C1180">
        <v>3.1912509999999998</v>
      </c>
      <c r="D1180">
        <v>363.33210000000003</v>
      </c>
      <c r="E1180">
        <v>157.4906</v>
      </c>
      <c r="F1180">
        <v>1270.615</v>
      </c>
      <c r="G1180">
        <v>406.58569999999997</v>
      </c>
      <c r="H1180">
        <v>-0.4793441</v>
      </c>
      <c r="I1180" s="1">
        <v>4.7208630000000003E-5</v>
      </c>
      <c r="J1180">
        <v>0.87511000000000005</v>
      </c>
      <c r="K1180">
        <v>6.6420119999999999E-2</v>
      </c>
      <c r="L1180">
        <v>2</v>
      </c>
    </row>
    <row r="1181" spans="1:12" x14ac:dyDescent="0.3">
      <c r="A1181">
        <v>0.72600699999999996</v>
      </c>
      <c r="B1181">
        <v>-0.23784620000000001</v>
      </c>
      <c r="C1181">
        <v>3.2301549999999999</v>
      </c>
      <c r="D1181">
        <v>342.3236</v>
      </c>
      <c r="E1181">
        <v>232.67160000000001</v>
      </c>
      <c r="F1181">
        <v>1210.1030000000001</v>
      </c>
      <c r="G1181">
        <v>624.78880000000004</v>
      </c>
      <c r="H1181">
        <v>0</v>
      </c>
      <c r="I1181">
        <v>0</v>
      </c>
      <c r="J1181">
        <v>0</v>
      </c>
      <c r="K1181">
        <v>0</v>
      </c>
      <c r="L1181">
        <v>1</v>
      </c>
    </row>
    <row r="1182" spans="1:12" x14ac:dyDescent="0.3">
      <c r="A1182">
        <v>0.72843599999999997</v>
      </c>
      <c r="B1182">
        <v>-0.23203689999999999</v>
      </c>
      <c r="C1182">
        <v>3.2216589999999998</v>
      </c>
      <c r="D1182">
        <v>342.81990000000002</v>
      </c>
      <c r="E1182">
        <v>232.08150000000001</v>
      </c>
      <c r="F1182">
        <v>1211.5840000000001</v>
      </c>
      <c r="G1182">
        <v>623.072</v>
      </c>
      <c r="H1182">
        <v>0</v>
      </c>
      <c r="I1182">
        <v>0</v>
      </c>
      <c r="J1182">
        <v>0</v>
      </c>
      <c r="K1182">
        <v>0</v>
      </c>
      <c r="L1182">
        <v>1</v>
      </c>
    </row>
    <row r="1183" spans="1:12" x14ac:dyDescent="0.3">
      <c r="A1183">
        <v>0.80003829999999998</v>
      </c>
      <c r="B1183">
        <v>-0.2017167</v>
      </c>
      <c r="C1183">
        <v>2.9236270000000002</v>
      </c>
      <c r="D1183">
        <v>360.39940000000001</v>
      </c>
      <c r="E1183">
        <v>231.00190000000001</v>
      </c>
      <c r="F1183">
        <v>1264.1210000000001</v>
      </c>
      <c r="G1183">
        <v>619.82180000000005</v>
      </c>
      <c r="H1183">
        <v>0</v>
      </c>
      <c r="I1183">
        <v>0</v>
      </c>
      <c r="J1183">
        <v>0</v>
      </c>
      <c r="K1183">
        <v>0</v>
      </c>
      <c r="L1183">
        <v>2</v>
      </c>
    </row>
    <row r="1184" spans="1:12" x14ac:dyDescent="0.3">
      <c r="A1184">
        <v>0.89720409999999995</v>
      </c>
      <c r="B1184">
        <v>-0.18217739999999999</v>
      </c>
      <c r="C1184">
        <v>2.9246669999999999</v>
      </c>
      <c r="D1184">
        <v>372.66669999999999</v>
      </c>
      <c r="E1184">
        <v>228.5558</v>
      </c>
      <c r="F1184">
        <v>1299.4929999999999</v>
      </c>
      <c r="G1184">
        <v>612.65639999999996</v>
      </c>
      <c r="H1184">
        <v>0</v>
      </c>
      <c r="I1184">
        <v>0</v>
      </c>
      <c r="J1184">
        <v>0</v>
      </c>
      <c r="K1184">
        <v>0</v>
      </c>
      <c r="L1184">
        <v>2</v>
      </c>
    </row>
    <row r="1185" spans="1:12" x14ac:dyDescent="0.3">
      <c r="A1185">
        <v>7.2057594037962592E+16</v>
      </c>
      <c r="B1185">
        <v>0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-9.0751330000000005E-2</v>
      </c>
      <c r="I1185">
        <v>6.34528E-3</v>
      </c>
      <c r="J1185">
        <v>2</v>
      </c>
    </row>
    <row r="1186" spans="1:12" x14ac:dyDescent="0.3">
      <c r="A1186">
        <v>25</v>
      </c>
    </row>
    <row r="1187" spans="1:12" x14ac:dyDescent="0.3">
      <c r="A1187">
        <v>0.44033719999999998</v>
      </c>
      <c r="B1187">
        <v>-6.7082900000000001E-2</v>
      </c>
      <c r="C1187">
        <v>2.8423219999999998</v>
      </c>
      <c r="D1187">
        <v>316.56479999999999</v>
      </c>
      <c r="E1187">
        <v>214.2869</v>
      </c>
      <c r="F1187">
        <v>1137.904</v>
      </c>
      <c r="G1187">
        <v>571.47649999999999</v>
      </c>
      <c r="H1187">
        <v>4.6959880000000002E-2</v>
      </c>
      <c r="I1187">
        <v>1.6147120000000001E-2</v>
      </c>
      <c r="J1187">
        <v>0.99806490000000003</v>
      </c>
      <c r="K1187">
        <v>3.7420870000000002E-2</v>
      </c>
      <c r="L1187">
        <v>2</v>
      </c>
    </row>
    <row r="1188" spans="1:12" x14ac:dyDescent="0.3">
      <c r="A1188">
        <v>0.45002239999999999</v>
      </c>
      <c r="B1188">
        <v>0.26905879999999999</v>
      </c>
      <c r="C1188">
        <v>2.868026</v>
      </c>
      <c r="D1188">
        <v>317.33109999999999</v>
      </c>
      <c r="E1188">
        <v>171.2552</v>
      </c>
      <c r="F1188">
        <v>1139.7349999999999</v>
      </c>
      <c r="G1188">
        <v>446.28739999999999</v>
      </c>
      <c r="H1188">
        <v>5.2909749999999998E-2</v>
      </c>
      <c r="I1188">
        <v>1.6369939999999999E-2</v>
      </c>
      <c r="J1188">
        <v>0.99776730000000002</v>
      </c>
      <c r="K1188">
        <v>3.7323929999999998E-2</v>
      </c>
      <c r="L1188">
        <v>2</v>
      </c>
    </row>
    <row r="1189" spans="1:12" x14ac:dyDescent="0.3">
      <c r="A1189">
        <v>0.46159670000000003</v>
      </c>
      <c r="B1189">
        <v>0.59814179999999995</v>
      </c>
      <c r="C1189">
        <v>2.878431</v>
      </c>
      <c r="D1189">
        <v>318.72859999999997</v>
      </c>
      <c r="E1189">
        <v>129.30340000000001</v>
      </c>
      <c r="F1189">
        <v>1143.241</v>
      </c>
      <c r="G1189">
        <v>324.6447</v>
      </c>
      <c r="H1189">
        <v>6.3495019999999999E-2</v>
      </c>
      <c r="I1189">
        <v>2.0425430000000001E-2</v>
      </c>
      <c r="J1189">
        <v>0.99777170000000004</v>
      </c>
      <c r="K1189">
        <v>-1.6719390000000001E-3</v>
      </c>
      <c r="L1189">
        <v>2</v>
      </c>
    </row>
    <row r="1190" spans="1:12" x14ac:dyDescent="0.3">
      <c r="A1190">
        <v>0.4201665</v>
      </c>
      <c r="B1190">
        <v>0.71319220000000005</v>
      </c>
      <c r="C1190">
        <v>2.9306109999999999</v>
      </c>
      <c r="D1190">
        <v>312.51569999999998</v>
      </c>
      <c r="E1190">
        <v>116.1908</v>
      </c>
      <c r="F1190">
        <v>1124.7260000000001</v>
      </c>
      <c r="G1190">
        <v>286.67739999999998</v>
      </c>
      <c r="H1190">
        <v>0</v>
      </c>
      <c r="I1190">
        <v>0</v>
      </c>
      <c r="J1190">
        <v>0</v>
      </c>
      <c r="K1190">
        <v>0</v>
      </c>
      <c r="L1190">
        <v>2</v>
      </c>
    </row>
    <row r="1191" spans="1:12" x14ac:dyDescent="0.3">
      <c r="A1191">
        <v>0.46181909999999998</v>
      </c>
      <c r="B1191">
        <v>0.44423449999999998</v>
      </c>
      <c r="C1191">
        <v>2.7590279999999998</v>
      </c>
      <c r="D1191">
        <v>321.25459999999998</v>
      </c>
      <c r="E1191">
        <v>146.54339999999999</v>
      </c>
      <c r="F1191">
        <v>1151.6220000000001</v>
      </c>
      <c r="G1191">
        <v>374.58940000000001</v>
      </c>
      <c r="H1191">
        <v>-0.4879096</v>
      </c>
      <c r="I1191">
        <v>0.87086019999999997</v>
      </c>
      <c r="J1191">
        <v>-1.747054E-2</v>
      </c>
      <c r="K1191">
        <v>5.6933299999999999E-2</v>
      </c>
      <c r="L1191">
        <v>2</v>
      </c>
    </row>
    <row r="1192" spans="1:12" x14ac:dyDescent="0.3">
      <c r="A1192">
        <v>0.53331580000000001</v>
      </c>
      <c r="B1192">
        <v>0.26270369999999998</v>
      </c>
      <c r="C1192">
        <v>2.6947519999999998</v>
      </c>
      <c r="D1192">
        <v>332.43430000000001</v>
      </c>
      <c r="E1192">
        <v>169.87139999999999</v>
      </c>
      <c r="F1192">
        <v>1184.7370000000001</v>
      </c>
      <c r="G1192">
        <v>442.32940000000002</v>
      </c>
      <c r="H1192">
        <v>-0.24082419999999999</v>
      </c>
      <c r="I1192">
        <v>0.61177400000000004</v>
      </c>
      <c r="J1192">
        <v>-1.210604E-2</v>
      </c>
      <c r="K1192">
        <v>0.75338550000000004</v>
      </c>
      <c r="L1192">
        <v>2</v>
      </c>
    </row>
    <row r="1193" spans="1:12" x14ac:dyDescent="0.3">
      <c r="A1193">
        <v>0.61684479999999997</v>
      </c>
      <c r="B1193">
        <v>2.7060799999999999E-2</v>
      </c>
      <c r="C1193">
        <v>2.6455899999999999</v>
      </c>
      <c r="D1193">
        <v>345.3997</v>
      </c>
      <c r="E1193">
        <v>201.88720000000001</v>
      </c>
      <c r="F1193">
        <v>1222.83</v>
      </c>
      <c r="G1193">
        <v>535.35119999999995</v>
      </c>
      <c r="H1193">
        <v>-0.19223199999999999</v>
      </c>
      <c r="I1193">
        <v>0.60321259999999999</v>
      </c>
      <c r="J1193">
        <v>2.5183290000000001E-2</v>
      </c>
      <c r="K1193">
        <v>0.77365830000000002</v>
      </c>
      <c r="L1193">
        <v>2</v>
      </c>
    </row>
    <row r="1194" spans="1:12" x14ac:dyDescent="0.3">
      <c r="A1194">
        <v>0.6488661</v>
      </c>
      <c r="B1194">
        <v>-5.469574E-2</v>
      </c>
      <c r="C1194">
        <v>2.6268259999999999</v>
      </c>
      <c r="D1194">
        <v>350.52319999999997</v>
      </c>
      <c r="E1194">
        <v>213.2877</v>
      </c>
      <c r="F1194">
        <v>1237.8040000000001</v>
      </c>
      <c r="G1194">
        <v>568.45370000000003</v>
      </c>
      <c r="H1194">
        <v>-0.20961070000000001</v>
      </c>
      <c r="I1194">
        <v>0.60114250000000002</v>
      </c>
      <c r="J1194">
        <v>2.7915470000000001E-2</v>
      </c>
      <c r="K1194">
        <v>0.77065680000000003</v>
      </c>
      <c r="L1194">
        <v>2</v>
      </c>
    </row>
    <row r="1195" spans="1:12" x14ac:dyDescent="0.3">
      <c r="A1195">
        <v>0.49829849999999998</v>
      </c>
      <c r="B1195">
        <v>0.40176230000000002</v>
      </c>
      <c r="C1195">
        <v>2.7525840000000001</v>
      </c>
      <c r="D1195">
        <v>326.26339999999999</v>
      </c>
      <c r="E1195">
        <v>152.06809999999999</v>
      </c>
      <c r="F1195">
        <v>1166.242</v>
      </c>
      <c r="G1195">
        <v>390.6379</v>
      </c>
      <c r="H1195">
        <v>-0.39957900000000002</v>
      </c>
      <c r="I1195">
        <v>0.90949959999999996</v>
      </c>
      <c r="J1195">
        <v>0.1032296</v>
      </c>
      <c r="K1195">
        <v>4.9906939999999997E-2</v>
      </c>
      <c r="L1195">
        <v>2</v>
      </c>
    </row>
    <row r="1196" spans="1:12" x14ac:dyDescent="0.3">
      <c r="A1196">
        <v>0.54948379999999997</v>
      </c>
      <c r="B1196">
        <v>0.1709058</v>
      </c>
      <c r="C1196">
        <v>2.6845219999999999</v>
      </c>
      <c r="D1196">
        <v>334.90769999999998</v>
      </c>
      <c r="E1196">
        <v>182.28630000000001</v>
      </c>
      <c r="F1196">
        <v>1192.08</v>
      </c>
      <c r="G1196">
        <v>478.39519999999999</v>
      </c>
      <c r="H1196">
        <v>-0.1102105</v>
      </c>
      <c r="I1196">
        <v>3.2330089999999999E-2</v>
      </c>
      <c r="J1196">
        <v>-0.1369426</v>
      </c>
      <c r="K1196">
        <v>0.98389789999999999</v>
      </c>
      <c r="L1196">
        <v>2</v>
      </c>
    </row>
    <row r="1197" spans="1:12" x14ac:dyDescent="0.3">
      <c r="A1197">
        <v>0.62114559999999996</v>
      </c>
      <c r="B1197">
        <v>-3.313547E-3</v>
      </c>
      <c r="C1197">
        <v>2.6299320000000002</v>
      </c>
      <c r="D1197">
        <v>346.51639999999998</v>
      </c>
      <c r="E1197">
        <v>206.10419999999999</v>
      </c>
      <c r="F1197">
        <v>1226.1949999999999</v>
      </c>
      <c r="G1197">
        <v>547.59990000000005</v>
      </c>
      <c r="H1197">
        <v>-0.23630950000000001</v>
      </c>
      <c r="I1197">
        <v>0.60347340000000005</v>
      </c>
      <c r="J1197">
        <v>4.5173670000000004E-3</v>
      </c>
      <c r="K1197">
        <v>0.76154920000000004</v>
      </c>
      <c r="L1197">
        <v>2</v>
      </c>
    </row>
    <row r="1198" spans="1:12" x14ac:dyDescent="0.3">
      <c r="A1198">
        <v>0.65716620000000003</v>
      </c>
      <c r="B1198">
        <v>-7.3993459999999997E-2</v>
      </c>
      <c r="C1198">
        <v>2.6263369999999999</v>
      </c>
      <c r="D1198">
        <v>351.71080000000001</v>
      </c>
      <c r="E1198">
        <v>215.98849999999999</v>
      </c>
      <c r="F1198">
        <v>1241.239</v>
      </c>
      <c r="G1198">
        <v>576.29190000000006</v>
      </c>
      <c r="H1198">
        <v>-0.20126230000000001</v>
      </c>
      <c r="I1198">
        <v>0.57908820000000005</v>
      </c>
      <c r="J1198">
        <v>0.1202737</v>
      </c>
      <c r="K1198">
        <v>0.78082289999999999</v>
      </c>
      <c r="L1198">
        <v>2</v>
      </c>
    </row>
    <row r="1199" spans="1:12" x14ac:dyDescent="0.3">
      <c r="A1199">
        <v>0.39758660000000001</v>
      </c>
      <c r="B1199">
        <v>-5.761641E-2</v>
      </c>
      <c r="C1199">
        <v>2.8052000000000001</v>
      </c>
      <c r="D1199">
        <v>311.71699999999998</v>
      </c>
      <c r="E1199">
        <v>213.1628</v>
      </c>
      <c r="F1199">
        <v>1124.0920000000001</v>
      </c>
      <c r="G1199">
        <v>568.22080000000005</v>
      </c>
      <c r="H1199">
        <v>0.28031669999999997</v>
      </c>
      <c r="I1199">
        <v>-0.6094136</v>
      </c>
      <c r="J1199">
        <v>0.70984250000000004</v>
      </c>
      <c r="K1199">
        <v>-0.21485180000000001</v>
      </c>
      <c r="L1199">
        <v>2</v>
      </c>
    </row>
    <row r="1200" spans="1:12" x14ac:dyDescent="0.3">
      <c r="A1200">
        <v>0.48193259999999999</v>
      </c>
      <c r="B1200">
        <v>-0.38119920000000002</v>
      </c>
      <c r="C1200">
        <v>2.742543</v>
      </c>
      <c r="D1200">
        <v>324.30070000000001</v>
      </c>
      <c r="E1200">
        <v>256.64699999999999</v>
      </c>
      <c r="F1200">
        <v>1160.9349999999999</v>
      </c>
      <c r="G1200">
        <v>694.54179999999997</v>
      </c>
      <c r="H1200">
        <v>1.3073049999999999E-2</v>
      </c>
      <c r="I1200">
        <v>0.74084989999999995</v>
      </c>
      <c r="J1200">
        <v>0.15579480000000001</v>
      </c>
      <c r="K1200">
        <v>-0.65322150000000001</v>
      </c>
      <c r="L1200">
        <v>2</v>
      </c>
    </row>
    <row r="1201" spans="1:12" x14ac:dyDescent="0.3">
      <c r="A1201">
        <v>0.44541760000000002</v>
      </c>
      <c r="B1201">
        <v>-0.72369070000000002</v>
      </c>
      <c r="C1201">
        <v>2.7018930000000001</v>
      </c>
      <c r="D1201">
        <v>320.46280000000002</v>
      </c>
      <c r="E1201">
        <v>304.17579999999998</v>
      </c>
      <c r="F1201">
        <v>1149.7829999999999</v>
      </c>
      <c r="G1201">
        <v>832.20510000000002</v>
      </c>
      <c r="H1201">
        <v>-5.6041800000000003E-2</v>
      </c>
      <c r="I1201">
        <v>0.99559739999999997</v>
      </c>
      <c r="J1201">
        <v>-5.5712480000000002E-2</v>
      </c>
      <c r="K1201">
        <v>5.0410360000000001E-2</v>
      </c>
      <c r="L1201">
        <v>2</v>
      </c>
    </row>
    <row r="1202" spans="1:12" x14ac:dyDescent="0.3">
      <c r="A1202">
        <v>0.4863905</v>
      </c>
      <c r="B1202">
        <v>-0.77652239999999995</v>
      </c>
      <c r="C1202">
        <v>2.7006489999999999</v>
      </c>
      <c r="D1202">
        <v>326.11</v>
      </c>
      <c r="E1202">
        <v>311.4785</v>
      </c>
      <c r="F1202">
        <v>1166.0940000000001</v>
      </c>
      <c r="G1202">
        <v>853.27</v>
      </c>
      <c r="H1202">
        <v>0</v>
      </c>
      <c r="I1202">
        <v>0</v>
      </c>
      <c r="J1202">
        <v>0</v>
      </c>
      <c r="K1202">
        <v>0</v>
      </c>
      <c r="L1202">
        <v>2</v>
      </c>
    </row>
    <row r="1203" spans="1:12" x14ac:dyDescent="0.3">
      <c r="A1203">
        <v>0.47243829999999998</v>
      </c>
      <c r="B1203">
        <v>-6.5477590000000002E-2</v>
      </c>
      <c r="C1203">
        <v>2.8117869999999998</v>
      </c>
      <c r="D1203">
        <v>321.38260000000002</v>
      </c>
      <c r="E1203">
        <v>214.17439999999999</v>
      </c>
      <c r="F1203">
        <v>1152.0930000000001</v>
      </c>
      <c r="G1203">
        <v>571.13220000000001</v>
      </c>
      <c r="H1203">
        <v>-0.29201779999999999</v>
      </c>
      <c r="I1203">
        <v>0.65382980000000002</v>
      </c>
      <c r="J1203">
        <v>0.65789850000000005</v>
      </c>
      <c r="K1203">
        <v>-0.233242</v>
      </c>
      <c r="L1203">
        <v>2</v>
      </c>
    </row>
    <row r="1204" spans="1:12" x14ac:dyDescent="0.3">
      <c r="A1204">
        <v>0.4109005</v>
      </c>
      <c r="B1204">
        <v>-0.39653870000000002</v>
      </c>
      <c r="C1204">
        <v>2.8883709999999998</v>
      </c>
      <c r="D1204">
        <v>311.98219999999998</v>
      </c>
      <c r="E1204">
        <v>255.9836</v>
      </c>
      <c r="F1204">
        <v>1124.192</v>
      </c>
      <c r="G1204">
        <v>692.73440000000005</v>
      </c>
      <c r="H1204">
        <v>0.14189969999999999</v>
      </c>
      <c r="I1204">
        <v>0.66269789999999995</v>
      </c>
      <c r="J1204">
        <v>2.2923320000000001E-2</v>
      </c>
      <c r="K1204">
        <v>0.73496289999999997</v>
      </c>
      <c r="L1204">
        <v>2</v>
      </c>
    </row>
    <row r="1205" spans="1:12" x14ac:dyDescent="0.3">
      <c r="A1205">
        <v>0.36427359999999998</v>
      </c>
      <c r="B1205">
        <v>-0.7210181</v>
      </c>
      <c r="C1205">
        <v>2.8666879999999999</v>
      </c>
      <c r="D1205">
        <v>306.52330000000001</v>
      </c>
      <c r="E1205">
        <v>298.089</v>
      </c>
      <c r="F1205">
        <v>1108.2429999999999</v>
      </c>
      <c r="G1205">
        <v>814.74789999999996</v>
      </c>
      <c r="H1205">
        <v>4.1318239999999999E-2</v>
      </c>
      <c r="I1205">
        <v>0.54737340000000001</v>
      </c>
      <c r="J1205">
        <v>-6.6749450000000002E-2</v>
      </c>
      <c r="K1205">
        <v>0.83319849999999995</v>
      </c>
      <c r="L1205">
        <v>2</v>
      </c>
    </row>
    <row r="1206" spans="1:12" x14ac:dyDescent="0.3">
      <c r="A1206">
        <v>0.38528519999999999</v>
      </c>
      <c r="B1206">
        <v>-0.78068669999999996</v>
      </c>
      <c r="C1206">
        <v>2.7942490000000002</v>
      </c>
      <c r="D1206">
        <v>310.53789999999998</v>
      </c>
      <c r="E1206">
        <v>308.4153</v>
      </c>
      <c r="F1206">
        <v>1120.32</v>
      </c>
      <c r="G1206">
        <v>844.56129999999996</v>
      </c>
      <c r="H1206">
        <v>0</v>
      </c>
      <c r="I1206">
        <v>0</v>
      </c>
      <c r="J1206">
        <v>0</v>
      </c>
      <c r="K1206">
        <v>0</v>
      </c>
      <c r="L1206">
        <v>2</v>
      </c>
    </row>
    <row r="1207" spans="1:12" x14ac:dyDescent="0.3">
      <c r="A1207">
        <v>0.45829490000000001</v>
      </c>
      <c r="B1207">
        <v>0.51762379999999997</v>
      </c>
      <c r="C1207">
        <v>2.8784909999999999</v>
      </c>
      <c r="D1207">
        <v>318.26870000000002</v>
      </c>
      <c r="E1207">
        <v>139.62299999999999</v>
      </c>
      <c r="F1207">
        <v>1142.04</v>
      </c>
      <c r="G1207">
        <v>354.51780000000002</v>
      </c>
      <c r="H1207">
        <v>6.3613550000000005E-2</v>
      </c>
      <c r="I1207">
        <v>1.792705E-2</v>
      </c>
      <c r="J1207">
        <v>0.99761460000000002</v>
      </c>
      <c r="K1207">
        <v>1.9927050000000002E-2</v>
      </c>
      <c r="L1207">
        <v>2</v>
      </c>
    </row>
    <row r="1208" spans="1:12" x14ac:dyDescent="0.3">
      <c r="A1208">
        <v>0.67574540000000005</v>
      </c>
      <c r="B1208">
        <v>-0.1117528</v>
      </c>
      <c r="C1208">
        <v>2.6205889999999998</v>
      </c>
      <c r="D1208">
        <v>354.5419</v>
      </c>
      <c r="E1208">
        <v>221.30699999999999</v>
      </c>
      <c r="F1208">
        <v>1249.4580000000001</v>
      </c>
      <c r="G1208">
        <v>591.72069999999997</v>
      </c>
      <c r="H1208">
        <v>0</v>
      </c>
      <c r="I1208">
        <v>0</v>
      </c>
      <c r="J1208">
        <v>0</v>
      </c>
      <c r="K1208">
        <v>0</v>
      </c>
      <c r="L1208">
        <v>2</v>
      </c>
    </row>
    <row r="1209" spans="1:12" x14ac:dyDescent="0.3">
      <c r="A1209">
        <v>0.68913630000000003</v>
      </c>
      <c r="B1209">
        <v>-9.5132759999999997E-2</v>
      </c>
      <c r="C1209">
        <v>2.6160000000000001</v>
      </c>
      <c r="D1209">
        <v>356.601</v>
      </c>
      <c r="E1209">
        <v>219.00239999999999</v>
      </c>
      <c r="F1209">
        <v>1255.4380000000001</v>
      </c>
      <c r="G1209">
        <v>585.02160000000003</v>
      </c>
      <c r="H1209">
        <v>0</v>
      </c>
      <c r="I1209">
        <v>0</v>
      </c>
      <c r="J1209">
        <v>0</v>
      </c>
      <c r="K1209">
        <v>0</v>
      </c>
      <c r="L1209">
        <v>2</v>
      </c>
    </row>
    <row r="1210" spans="1:12" x14ac:dyDescent="0.3">
      <c r="A1210">
        <v>0.68778969999999995</v>
      </c>
      <c r="B1210">
        <v>-0.1341301</v>
      </c>
      <c r="C1210">
        <v>2.6306129999999999</v>
      </c>
      <c r="D1210">
        <v>355.87650000000002</v>
      </c>
      <c r="E1210">
        <v>224.37479999999999</v>
      </c>
      <c r="F1210">
        <v>1253.2249999999999</v>
      </c>
      <c r="G1210">
        <v>600.61860000000001</v>
      </c>
      <c r="H1210">
        <v>0</v>
      </c>
      <c r="I1210">
        <v>0</v>
      </c>
      <c r="J1210">
        <v>0</v>
      </c>
      <c r="K1210">
        <v>0</v>
      </c>
      <c r="L1210">
        <v>2</v>
      </c>
    </row>
    <row r="1211" spans="1:12" x14ac:dyDescent="0.3">
      <c r="A1211">
        <v>0.67418999999999996</v>
      </c>
      <c r="B1211">
        <v>-6.4286140000000006E-2</v>
      </c>
      <c r="C1211">
        <v>2.6164670000000001</v>
      </c>
      <c r="D1211">
        <v>354.46600000000001</v>
      </c>
      <c r="E1211">
        <v>214.66679999999999</v>
      </c>
      <c r="F1211">
        <v>1249.271</v>
      </c>
      <c r="G1211">
        <v>572.4443</v>
      </c>
      <c r="H1211">
        <v>0</v>
      </c>
      <c r="I1211">
        <v>0</v>
      </c>
      <c r="J1211">
        <v>0</v>
      </c>
      <c r="K1211">
        <v>0</v>
      </c>
      <c r="L1211">
        <v>2</v>
      </c>
    </row>
    <row r="1212" spans="1:12" x14ac:dyDescent="0.3">
      <c r="A1212">
        <v>2</v>
      </c>
    </row>
    <row r="1213" spans="1:12" x14ac:dyDescent="0.3">
      <c r="A1213">
        <v>7.2057594037962704E+16</v>
      </c>
      <c r="B1213">
        <v>0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-7.3137980000000005E-2</v>
      </c>
      <c r="I1213">
        <v>-9.0351429999999996E-2</v>
      </c>
      <c r="J1213">
        <v>2</v>
      </c>
    </row>
    <row r="1214" spans="1:12" x14ac:dyDescent="0.3">
      <c r="A1214">
        <v>25</v>
      </c>
    </row>
    <row r="1215" spans="1:12" x14ac:dyDescent="0.3">
      <c r="A1215">
        <v>0.86108850000000003</v>
      </c>
      <c r="B1215">
        <v>-0.10131950000000001</v>
      </c>
      <c r="C1215">
        <v>3.1314440000000001</v>
      </c>
      <c r="D1215">
        <v>360.87540000000001</v>
      </c>
      <c r="E1215">
        <v>217.53270000000001</v>
      </c>
      <c r="F1215">
        <v>1264.23</v>
      </c>
      <c r="G1215">
        <v>580.73839999999996</v>
      </c>
      <c r="H1215">
        <v>-0.43833830000000001</v>
      </c>
      <c r="I1215">
        <v>3.6912500000000001E-3</v>
      </c>
      <c r="J1215">
        <v>0.89623160000000002</v>
      </c>
      <c r="K1215">
        <v>6.7933400000000005E-2</v>
      </c>
      <c r="L1215">
        <v>2</v>
      </c>
    </row>
    <row r="1216" spans="1:12" x14ac:dyDescent="0.3">
      <c r="A1216">
        <v>0.88107829999999998</v>
      </c>
      <c r="B1216">
        <v>0.19797219999999999</v>
      </c>
      <c r="C1216">
        <v>3.1672509999999998</v>
      </c>
      <c r="D1216">
        <v>362.07569999999998</v>
      </c>
      <c r="E1216">
        <v>182.66489999999999</v>
      </c>
      <c r="F1216">
        <v>1267.354</v>
      </c>
      <c r="G1216">
        <v>479.56200000000001</v>
      </c>
      <c r="H1216">
        <v>-0.46001579999999997</v>
      </c>
      <c r="I1216">
        <v>2.037185E-3</v>
      </c>
      <c r="J1216">
        <v>0.88530050000000005</v>
      </c>
      <c r="K1216">
        <v>6.8003099999999997E-2</v>
      </c>
      <c r="L1216">
        <v>2</v>
      </c>
    </row>
    <row r="1217" spans="1:12" x14ac:dyDescent="0.3">
      <c r="A1217">
        <v>0.89676990000000001</v>
      </c>
      <c r="B1217">
        <v>0.49013859999999998</v>
      </c>
      <c r="C1217">
        <v>3.1935579999999999</v>
      </c>
      <c r="D1217">
        <v>363.1327</v>
      </c>
      <c r="E1217">
        <v>149.17349999999999</v>
      </c>
      <c r="F1217">
        <v>1269.9349999999999</v>
      </c>
      <c r="G1217">
        <v>382.49149999999997</v>
      </c>
      <c r="H1217">
        <v>-0.4848133</v>
      </c>
      <c r="I1217">
        <v>7.5733390000000001E-3</v>
      </c>
      <c r="J1217">
        <v>0.87405239999999995</v>
      </c>
      <c r="K1217">
        <v>3.0512149999999998E-2</v>
      </c>
      <c r="L1217">
        <v>2</v>
      </c>
    </row>
    <row r="1218" spans="1:12" x14ac:dyDescent="0.3">
      <c r="A1218">
        <v>0.86007699999999998</v>
      </c>
      <c r="B1218">
        <v>0.61322600000000005</v>
      </c>
      <c r="C1218">
        <v>3.2395480000000001</v>
      </c>
      <c r="D1218">
        <v>357.51260000000002</v>
      </c>
      <c r="E1218">
        <v>135.98570000000001</v>
      </c>
      <c r="F1218">
        <v>1253.3040000000001</v>
      </c>
      <c r="G1218">
        <v>344.27010000000001</v>
      </c>
      <c r="H1218">
        <v>0</v>
      </c>
      <c r="I1218">
        <v>0</v>
      </c>
      <c r="J1218">
        <v>0</v>
      </c>
      <c r="K1218">
        <v>0</v>
      </c>
      <c r="L1218">
        <v>2</v>
      </c>
    </row>
    <row r="1219" spans="1:12" x14ac:dyDescent="0.3">
      <c r="A1219">
        <v>0.77976040000000002</v>
      </c>
      <c r="B1219">
        <v>0.36048449999999999</v>
      </c>
      <c r="C1219">
        <v>3.2962630000000002</v>
      </c>
      <c r="D1219">
        <v>346.71510000000001</v>
      </c>
      <c r="E1219">
        <v>165.46860000000001</v>
      </c>
      <c r="F1219">
        <v>1222.172</v>
      </c>
      <c r="G1219">
        <v>429.62270000000001</v>
      </c>
      <c r="H1219">
        <v>0.17678869999999999</v>
      </c>
      <c r="I1219">
        <v>0.74411950000000004</v>
      </c>
      <c r="J1219">
        <v>-0.54351590000000005</v>
      </c>
      <c r="K1219">
        <v>-0.34586460000000002</v>
      </c>
      <c r="L1219">
        <v>1</v>
      </c>
    </row>
    <row r="1220" spans="1:12" x14ac:dyDescent="0.3">
      <c r="A1220">
        <v>0.72687480000000004</v>
      </c>
      <c r="B1220">
        <v>9.8678959999999996E-2</v>
      </c>
      <c r="C1220">
        <v>3.2615069999999999</v>
      </c>
      <c r="D1220">
        <v>341.60109999999997</v>
      </c>
      <c r="E1220">
        <v>194.53880000000001</v>
      </c>
      <c r="F1220">
        <v>1207.807</v>
      </c>
      <c r="G1220">
        <v>514.00379999999996</v>
      </c>
      <c r="H1220">
        <v>-5.0480829999999997E-2</v>
      </c>
      <c r="I1220">
        <v>0.98318039999999995</v>
      </c>
      <c r="J1220">
        <v>-0.1069978</v>
      </c>
      <c r="K1220">
        <v>0.1391385</v>
      </c>
      <c r="L1220">
        <v>1</v>
      </c>
    </row>
    <row r="1221" spans="1:12" x14ac:dyDescent="0.3">
      <c r="A1221">
        <v>0.7212655</v>
      </c>
      <c r="B1221">
        <v>-0.14987909999999999</v>
      </c>
      <c r="C1221">
        <v>3.2417750000000001</v>
      </c>
      <c r="D1221">
        <v>341.46940000000001</v>
      </c>
      <c r="E1221">
        <v>222.60910000000001</v>
      </c>
      <c r="F1221">
        <v>1207.5899999999999</v>
      </c>
      <c r="G1221">
        <v>595.5675</v>
      </c>
      <c r="H1221">
        <v>-1.3322270000000001E-2</v>
      </c>
      <c r="I1221">
        <v>0.569573</v>
      </c>
      <c r="J1221">
        <v>-3.8944569999999998E-2</v>
      </c>
      <c r="K1221">
        <v>0.82090960000000002</v>
      </c>
      <c r="L1221">
        <v>1</v>
      </c>
    </row>
    <row r="1222" spans="1:12" x14ac:dyDescent="0.3">
      <c r="A1222">
        <v>0.72027229999999998</v>
      </c>
      <c r="B1222">
        <v>-0.23261129999999999</v>
      </c>
      <c r="C1222">
        <v>3.239131</v>
      </c>
      <c r="D1222">
        <v>341.43849999999998</v>
      </c>
      <c r="E1222">
        <v>232.00129999999999</v>
      </c>
      <c r="F1222">
        <v>1207.498</v>
      </c>
      <c r="G1222">
        <v>622.84839999999997</v>
      </c>
      <c r="H1222">
        <v>-4.1759789999999998E-3</v>
      </c>
      <c r="I1222">
        <v>0.56989979999999996</v>
      </c>
      <c r="J1222">
        <v>-1.65462E-2</v>
      </c>
      <c r="K1222">
        <v>0.82153699999999996</v>
      </c>
      <c r="L1222">
        <v>1</v>
      </c>
    </row>
    <row r="1223" spans="1:12" x14ac:dyDescent="0.3">
      <c r="A1223">
        <v>0.90553280000000003</v>
      </c>
      <c r="B1223">
        <v>0.35385060000000002</v>
      </c>
      <c r="C1223">
        <v>3.0469149999999998</v>
      </c>
      <c r="D1223">
        <v>369.16079999999999</v>
      </c>
      <c r="E1223">
        <v>162.91399999999999</v>
      </c>
      <c r="F1223">
        <v>1288.3209999999999</v>
      </c>
      <c r="G1223">
        <v>422.32749999999999</v>
      </c>
      <c r="H1223">
        <v>-0.43962830000000003</v>
      </c>
      <c r="I1223">
        <v>0.71598189999999995</v>
      </c>
      <c r="J1223">
        <v>0.3209844</v>
      </c>
      <c r="K1223">
        <v>-0.43711080000000002</v>
      </c>
      <c r="L1223">
        <v>2</v>
      </c>
    </row>
    <row r="1224" spans="1:12" x14ac:dyDescent="0.3">
      <c r="A1224">
        <v>0.93398389999999998</v>
      </c>
      <c r="B1224">
        <v>0.1461971</v>
      </c>
      <c r="C1224">
        <v>2.965884</v>
      </c>
      <c r="D1224">
        <v>375.67649999999998</v>
      </c>
      <c r="E1224">
        <v>187.5061</v>
      </c>
      <c r="F1224">
        <v>1307.806</v>
      </c>
      <c r="G1224">
        <v>493.62290000000002</v>
      </c>
      <c r="H1224">
        <v>-0.17240169999999999</v>
      </c>
      <c r="I1224">
        <v>0.97028619999999999</v>
      </c>
      <c r="J1224">
        <v>9.073929E-2</v>
      </c>
      <c r="K1224">
        <v>-0.14348759999999999</v>
      </c>
      <c r="L1224">
        <v>2</v>
      </c>
    </row>
    <row r="1225" spans="1:12" x14ac:dyDescent="0.3">
      <c r="A1225">
        <v>0.85179910000000003</v>
      </c>
      <c r="B1225">
        <v>-8.1204979999999996E-2</v>
      </c>
      <c r="C1225">
        <v>2.9161809999999999</v>
      </c>
      <c r="D1225">
        <v>367.21300000000002</v>
      </c>
      <c r="E1225">
        <v>215.8801</v>
      </c>
      <c r="F1225">
        <v>1283.829</v>
      </c>
      <c r="G1225">
        <v>575.91970000000003</v>
      </c>
      <c r="H1225">
        <v>9.0600650000000005E-2</v>
      </c>
      <c r="I1225">
        <v>0.51468329999999995</v>
      </c>
      <c r="J1225">
        <v>-0.1766056</v>
      </c>
      <c r="K1225">
        <v>0.8340881</v>
      </c>
      <c r="L1225">
        <v>1</v>
      </c>
    </row>
    <row r="1226" spans="1:12" x14ac:dyDescent="0.3">
      <c r="A1226">
        <v>0.85239500000000001</v>
      </c>
      <c r="B1226">
        <v>-0.1694068</v>
      </c>
      <c r="C1226">
        <v>2.9302299999999999</v>
      </c>
      <c r="D1226">
        <v>366.78190000000001</v>
      </c>
      <c r="E1226">
        <v>226.90010000000001</v>
      </c>
      <c r="F1226">
        <v>1282.491</v>
      </c>
      <c r="G1226">
        <v>607.88660000000004</v>
      </c>
      <c r="H1226">
        <v>4.0421020000000002E-2</v>
      </c>
      <c r="I1226">
        <v>0.54611379999999998</v>
      </c>
      <c r="J1226">
        <v>6.7835850000000003E-2</v>
      </c>
      <c r="K1226">
        <v>0.83398090000000002</v>
      </c>
      <c r="L1226">
        <v>2</v>
      </c>
    </row>
    <row r="1227" spans="1:12" x14ac:dyDescent="0.3">
      <c r="A1227">
        <v>0.8202391</v>
      </c>
      <c r="B1227">
        <v>-0.1105756</v>
      </c>
      <c r="C1227">
        <v>3.1375250000000001</v>
      </c>
      <c r="D1227">
        <v>355.85939999999999</v>
      </c>
      <c r="E1227">
        <v>218.5891</v>
      </c>
      <c r="F1227">
        <v>1249.7249999999999</v>
      </c>
      <c r="G1227">
        <v>583.82510000000002</v>
      </c>
      <c r="H1227">
        <v>6.5089800000000001E-3</v>
      </c>
      <c r="I1227">
        <v>0.773254</v>
      </c>
      <c r="J1227">
        <v>-0.62498779999999998</v>
      </c>
      <c r="K1227">
        <v>-0.1068926</v>
      </c>
      <c r="L1227">
        <v>2</v>
      </c>
    </row>
    <row r="1228" spans="1:12" x14ac:dyDescent="0.3">
      <c r="A1228">
        <v>0.76678990000000002</v>
      </c>
      <c r="B1228">
        <v>-0.41802660000000003</v>
      </c>
      <c r="C1228">
        <v>3.1216949999999999</v>
      </c>
      <c r="D1228">
        <v>350.0967</v>
      </c>
      <c r="E1228">
        <v>254.85900000000001</v>
      </c>
      <c r="F1228">
        <v>1233.0619999999999</v>
      </c>
      <c r="G1228">
        <v>689.09609999999998</v>
      </c>
      <c r="H1228">
        <v>8.9499079999999995E-2</v>
      </c>
      <c r="I1228">
        <v>-0.31802639999999999</v>
      </c>
      <c r="J1228">
        <v>3.319219E-3</v>
      </c>
      <c r="K1228">
        <v>0.94384219999999996</v>
      </c>
      <c r="L1228">
        <v>2</v>
      </c>
    </row>
    <row r="1229" spans="1:12" x14ac:dyDescent="0.3">
      <c r="A1229">
        <v>0.81242320000000001</v>
      </c>
      <c r="B1229">
        <v>-0.73459180000000002</v>
      </c>
      <c r="C1229">
        <v>3.132396</v>
      </c>
      <c r="D1229">
        <v>355.30520000000001</v>
      </c>
      <c r="E1229">
        <v>291.98200000000003</v>
      </c>
      <c r="F1229">
        <v>1247.798</v>
      </c>
      <c r="G1229">
        <v>796.56560000000002</v>
      </c>
      <c r="H1229">
        <v>-7.2946800000000006E-2</v>
      </c>
      <c r="I1229">
        <v>-0.33747909999999998</v>
      </c>
      <c r="J1229">
        <v>-8.4165739999999996E-3</v>
      </c>
      <c r="K1229">
        <v>0.93846459999999998</v>
      </c>
      <c r="L1229">
        <v>2</v>
      </c>
    </row>
    <row r="1230" spans="1:12" x14ac:dyDescent="0.3">
      <c r="A1230">
        <v>0.71367729999999996</v>
      </c>
      <c r="B1230">
        <v>-0.76794209999999996</v>
      </c>
      <c r="C1230">
        <v>3.0487310000000001</v>
      </c>
      <c r="D1230">
        <v>345.99090000000001</v>
      </c>
      <c r="E1230">
        <v>298.36790000000002</v>
      </c>
      <c r="F1230">
        <v>1221.3209999999999</v>
      </c>
      <c r="G1230">
        <v>815.14049999999997</v>
      </c>
      <c r="H1230">
        <v>0</v>
      </c>
      <c r="I1230">
        <v>0</v>
      </c>
      <c r="J1230">
        <v>0</v>
      </c>
      <c r="K1230">
        <v>0</v>
      </c>
      <c r="L1230">
        <v>2</v>
      </c>
    </row>
    <row r="1231" spans="1:12" x14ac:dyDescent="0.3">
      <c r="A1231">
        <v>0.87825980000000003</v>
      </c>
      <c r="B1231">
        <v>-9.6319699999999994E-2</v>
      </c>
      <c r="C1231">
        <v>3.0649679999999999</v>
      </c>
      <c r="D1231">
        <v>365.1592</v>
      </c>
      <c r="E1231">
        <v>217.19470000000001</v>
      </c>
      <c r="F1231">
        <v>1276.972</v>
      </c>
      <c r="G1231">
        <v>579.74090000000001</v>
      </c>
      <c r="H1231">
        <v>-0.47517239999999999</v>
      </c>
      <c r="I1231">
        <v>0.5573747</v>
      </c>
      <c r="J1231">
        <v>0.55724850000000004</v>
      </c>
      <c r="K1231">
        <v>-0.39117600000000002</v>
      </c>
      <c r="L1231">
        <v>2</v>
      </c>
    </row>
    <row r="1232" spans="1:12" x14ac:dyDescent="0.3">
      <c r="A1232">
        <v>0.8926714</v>
      </c>
      <c r="B1232">
        <v>-0.41707889999999997</v>
      </c>
      <c r="C1232">
        <v>3.0190389999999998</v>
      </c>
      <c r="D1232">
        <v>368.62180000000001</v>
      </c>
      <c r="E1232">
        <v>256.47809999999998</v>
      </c>
      <c r="F1232">
        <v>1287.1369999999999</v>
      </c>
      <c r="G1232">
        <v>693.61689999999999</v>
      </c>
      <c r="H1232">
        <v>-7.438053E-2</v>
      </c>
      <c r="I1232">
        <v>0.94256930000000005</v>
      </c>
      <c r="J1232">
        <v>-2.1256230000000001E-3</v>
      </c>
      <c r="K1232">
        <v>0.32561679999999998</v>
      </c>
      <c r="L1232">
        <v>2</v>
      </c>
    </row>
    <row r="1233" spans="1:12" x14ac:dyDescent="0.3">
      <c r="A1233">
        <v>0.93812810000000002</v>
      </c>
      <c r="B1233">
        <v>-0.72405989999999998</v>
      </c>
      <c r="C1233">
        <v>3.008991</v>
      </c>
      <c r="D1233">
        <v>374.68020000000001</v>
      </c>
      <c r="E1233">
        <v>294.29469999999998</v>
      </c>
      <c r="F1233">
        <v>1304.5550000000001</v>
      </c>
      <c r="G1233">
        <v>803.12950000000001</v>
      </c>
      <c r="H1233">
        <v>-4.1545449999999998E-2</v>
      </c>
      <c r="I1233">
        <v>0.93043520000000002</v>
      </c>
      <c r="J1233">
        <v>6.2659380000000001E-2</v>
      </c>
      <c r="K1233">
        <v>0.35866160000000002</v>
      </c>
      <c r="L1233">
        <v>2</v>
      </c>
    </row>
    <row r="1234" spans="1:12" x14ac:dyDescent="0.3">
      <c r="A1234">
        <v>0.89563159999999997</v>
      </c>
      <c r="B1234">
        <v>-0.80269990000000002</v>
      </c>
      <c r="C1234">
        <v>2.9579179999999998</v>
      </c>
      <c r="D1234">
        <v>371.38299999999998</v>
      </c>
      <c r="E1234">
        <v>305.63150000000002</v>
      </c>
      <c r="F1234">
        <v>1295.326</v>
      </c>
      <c r="G1234">
        <v>836.0172</v>
      </c>
      <c r="H1234">
        <v>0</v>
      </c>
      <c r="I1234">
        <v>0</v>
      </c>
      <c r="J1234">
        <v>0</v>
      </c>
      <c r="K1234">
        <v>0</v>
      </c>
      <c r="L1234">
        <v>2</v>
      </c>
    </row>
    <row r="1235" spans="1:12" x14ac:dyDescent="0.3">
      <c r="A1235">
        <v>0.89367459999999999</v>
      </c>
      <c r="B1235">
        <v>0.41800189999999998</v>
      </c>
      <c r="C1235">
        <v>3.1902330000000001</v>
      </c>
      <c r="D1235">
        <v>362.85599999999999</v>
      </c>
      <c r="E1235">
        <v>157.4469</v>
      </c>
      <c r="F1235">
        <v>1269.2460000000001</v>
      </c>
      <c r="G1235">
        <v>406.45650000000001</v>
      </c>
      <c r="H1235">
        <v>-0.48446289999999997</v>
      </c>
      <c r="I1235">
        <v>-3.1726999999999998E-4</v>
      </c>
      <c r="J1235">
        <v>0.87280360000000001</v>
      </c>
      <c r="K1235">
        <v>5.9241090000000003E-2</v>
      </c>
      <c r="L1235">
        <v>2</v>
      </c>
    </row>
    <row r="1236" spans="1:12" x14ac:dyDescent="0.3">
      <c r="A1236">
        <v>0.72072890000000001</v>
      </c>
      <c r="B1236">
        <v>-0.23758090000000001</v>
      </c>
      <c r="C1236">
        <v>3.2283539999999999</v>
      </c>
      <c r="D1236">
        <v>341.76609999999999</v>
      </c>
      <c r="E1236">
        <v>232.65539999999999</v>
      </c>
      <c r="F1236">
        <v>1208.501</v>
      </c>
      <c r="G1236">
        <v>624.74570000000006</v>
      </c>
      <c r="H1236">
        <v>0</v>
      </c>
      <c r="I1236">
        <v>0</v>
      </c>
      <c r="J1236">
        <v>0</v>
      </c>
      <c r="K1236">
        <v>0</v>
      </c>
      <c r="L1236">
        <v>1</v>
      </c>
    </row>
    <row r="1237" spans="1:12" x14ac:dyDescent="0.3">
      <c r="A1237">
        <v>0.72146069999999995</v>
      </c>
      <c r="B1237">
        <v>-0.23243069999999999</v>
      </c>
      <c r="C1237">
        <v>3.2181609999999998</v>
      </c>
      <c r="D1237">
        <v>342.11020000000002</v>
      </c>
      <c r="E1237">
        <v>232.15389999999999</v>
      </c>
      <c r="F1237">
        <v>1209.5519999999999</v>
      </c>
      <c r="G1237">
        <v>623.28689999999995</v>
      </c>
      <c r="H1237">
        <v>0</v>
      </c>
      <c r="I1237">
        <v>0</v>
      </c>
      <c r="J1237">
        <v>0</v>
      </c>
      <c r="K1237">
        <v>0</v>
      </c>
      <c r="L1237">
        <v>1</v>
      </c>
    </row>
    <row r="1238" spans="1:12" x14ac:dyDescent="0.3">
      <c r="A1238">
        <v>0.76695049999999998</v>
      </c>
      <c r="B1238">
        <v>-0.1870735</v>
      </c>
      <c r="C1238">
        <v>2.8961839999999999</v>
      </c>
      <c r="D1238">
        <v>357.12720000000002</v>
      </c>
      <c r="E1238">
        <v>229.3775</v>
      </c>
      <c r="F1238">
        <v>1254.866</v>
      </c>
      <c r="G1238">
        <v>615.12919999999997</v>
      </c>
      <c r="H1238">
        <v>0</v>
      </c>
      <c r="I1238">
        <v>0</v>
      </c>
      <c r="J1238">
        <v>0</v>
      </c>
      <c r="K1238">
        <v>0</v>
      </c>
      <c r="L1238">
        <v>2</v>
      </c>
    </row>
    <row r="1239" spans="1:12" x14ac:dyDescent="0.3">
      <c r="A1239">
        <v>0.87182349999999997</v>
      </c>
      <c r="B1239">
        <v>-0.1969371</v>
      </c>
      <c r="C1239">
        <v>2.927905</v>
      </c>
      <c r="D1239">
        <v>369.33159999999998</v>
      </c>
      <c r="E1239">
        <v>230.3801</v>
      </c>
      <c r="F1239">
        <v>1289.8530000000001</v>
      </c>
      <c r="G1239">
        <v>617.96420000000001</v>
      </c>
      <c r="H1239">
        <v>0</v>
      </c>
      <c r="I1239">
        <v>0</v>
      </c>
      <c r="J1239">
        <v>0</v>
      </c>
      <c r="K1239">
        <v>0</v>
      </c>
      <c r="L1239">
        <v>2</v>
      </c>
    </row>
    <row r="1240" spans="1:12" x14ac:dyDescent="0.3">
      <c r="A1240">
        <v>7.2057594037962592E+16</v>
      </c>
      <c r="B1240">
        <v>0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-9.1248880000000004E-2</v>
      </c>
      <c r="I1240">
        <v>-1.368962E-3</v>
      </c>
      <c r="J1240">
        <v>2</v>
      </c>
    </row>
    <row r="1241" spans="1:12" x14ac:dyDescent="0.3">
      <c r="A1241">
        <v>25</v>
      </c>
    </row>
    <row r="1242" spans="1:12" x14ac:dyDescent="0.3">
      <c r="A1242">
        <v>0.44121320000000003</v>
      </c>
      <c r="B1242">
        <v>-6.5521079999999995E-2</v>
      </c>
      <c r="C1242">
        <v>2.8420299999999998</v>
      </c>
      <c r="D1242">
        <v>316.68380000000002</v>
      </c>
      <c r="E1242">
        <v>214.0865</v>
      </c>
      <c r="F1242">
        <v>1138.251</v>
      </c>
      <c r="G1242">
        <v>570.89290000000005</v>
      </c>
      <c r="H1242">
        <v>0.11009579999999999</v>
      </c>
      <c r="I1242">
        <v>1.8473369999999999E-2</v>
      </c>
      <c r="J1242">
        <v>0.99310830000000005</v>
      </c>
      <c r="K1242">
        <v>3.5686799999999998E-2</v>
      </c>
      <c r="L1242">
        <v>2</v>
      </c>
    </row>
    <row r="1243" spans="1:12" x14ac:dyDescent="0.3">
      <c r="A1243">
        <v>0.45089620000000002</v>
      </c>
      <c r="B1243">
        <v>0.26920939999999999</v>
      </c>
      <c r="C1243">
        <v>2.8671989999999998</v>
      </c>
      <c r="D1243">
        <v>317.4599</v>
      </c>
      <c r="E1243">
        <v>171.22579999999999</v>
      </c>
      <c r="F1243">
        <v>1140.114</v>
      </c>
      <c r="G1243">
        <v>446.20209999999997</v>
      </c>
      <c r="H1243">
        <v>9.1419390000000003E-2</v>
      </c>
      <c r="I1243">
        <v>1.7799679999999998E-2</v>
      </c>
      <c r="J1243">
        <v>0.99500140000000004</v>
      </c>
      <c r="K1243">
        <v>3.6027549999999998E-2</v>
      </c>
      <c r="L1243">
        <v>2</v>
      </c>
    </row>
    <row r="1244" spans="1:12" x14ac:dyDescent="0.3">
      <c r="A1244">
        <v>0.4621363</v>
      </c>
      <c r="B1244">
        <v>0.59663909999999998</v>
      </c>
      <c r="C1244">
        <v>2.8773979999999999</v>
      </c>
      <c r="D1244">
        <v>318.81830000000002</v>
      </c>
      <c r="E1244">
        <v>129.4683</v>
      </c>
      <c r="F1244">
        <v>1143.51</v>
      </c>
      <c r="G1244">
        <v>325.1225</v>
      </c>
      <c r="H1244">
        <v>5.774261E-2</v>
      </c>
      <c r="I1244">
        <v>1.8908060000000001E-2</v>
      </c>
      <c r="J1244">
        <v>0.99815189999999998</v>
      </c>
      <c r="K1244">
        <v>-9.6283220000000001E-4</v>
      </c>
      <c r="L1244">
        <v>2</v>
      </c>
    </row>
    <row r="1245" spans="1:12" x14ac:dyDescent="0.3">
      <c r="A1245">
        <v>0.44173190000000001</v>
      </c>
      <c r="B1245">
        <v>0.71917240000000004</v>
      </c>
      <c r="C1245">
        <v>2.926892</v>
      </c>
      <c r="D1245">
        <v>315.2998</v>
      </c>
      <c r="E1245">
        <v>115.3116</v>
      </c>
      <c r="F1245">
        <v>1132.8050000000001</v>
      </c>
      <c r="G1245">
        <v>284.154</v>
      </c>
      <c r="H1245">
        <v>0</v>
      </c>
      <c r="I1245">
        <v>0</v>
      </c>
      <c r="J1245">
        <v>0</v>
      </c>
      <c r="K1245">
        <v>0</v>
      </c>
      <c r="L1245">
        <v>2</v>
      </c>
    </row>
    <row r="1246" spans="1:12" x14ac:dyDescent="0.3">
      <c r="A1246">
        <v>0.46166790000000002</v>
      </c>
      <c r="B1246">
        <v>0.4429554</v>
      </c>
      <c r="C1246">
        <v>2.7590629999999998</v>
      </c>
      <c r="D1246">
        <v>321.23309999999998</v>
      </c>
      <c r="E1246">
        <v>146.7149</v>
      </c>
      <c r="F1246">
        <v>1151.5609999999999</v>
      </c>
      <c r="G1246">
        <v>375.08640000000003</v>
      </c>
      <c r="H1246">
        <v>-0.48563410000000001</v>
      </c>
      <c r="I1246">
        <v>0.87241519999999995</v>
      </c>
      <c r="J1246">
        <v>-1.8419870000000001E-2</v>
      </c>
      <c r="K1246">
        <v>5.2076650000000002E-2</v>
      </c>
      <c r="L1246">
        <v>2</v>
      </c>
    </row>
    <row r="1247" spans="1:12" x14ac:dyDescent="0.3">
      <c r="A1247">
        <v>0.53279350000000003</v>
      </c>
      <c r="B1247">
        <v>0.26273350000000001</v>
      </c>
      <c r="C1247">
        <v>2.694293</v>
      </c>
      <c r="D1247">
        <v>332.37529999999998</v>
      </c>
      <c r="E1247">
        <v>169.8614</v>
      </c>
      <c r="F1247">
        <v>1184.57</v>
      </c>
      <c r="G1247">
        <v>442.3</v>
      </c>
      <c r="H1247">
        <v>-0.22713539999999999</v>
      </c>
      <c r="I1247">
        <v>0.86400650000000001</v>
      </c>
      <c r="J1247">
        <v>8.5516289999999995E-2</v>
      </c>
      <c r="K1247">
        <v>0.44112269999999998</v>
      </c>
      <c r="L1247">
        <v>2</v>
      </c>
    </row>
    <row r="1248" spans="1:12" x14ac:dyDescent="0.3">
      <c r="A1248">
        <v>0.64443740000000005</v>
      </c>
      <c r="B1248">
        <v>3.001117E-2</v>
      </c>
      <c r="C1248">
        <v>2.638871</v>
      </c>
      <c r="D1248">
        <v>349.48410000000001</v>
      </c>
      <c r="E1248">
        <v>201.4659</v>
      </c>
      <c r="F1248">
        <v>1234.6790000000001</v>
      </c>
      <c r="G1248">
        <v>534.1232</v>
      </c>
      <c r="H1248">
        <v>-0.23685709999999999</v>
      </c>
      <c r="I1248">
        <v>0.61959180000000003</v>
      </c>
      <c r="J1248">
        <v>5.5997760000000001E-2</v>
      </c>
      <c r="K1248">
        <v>0.74623649999999997</v>
      </c>
      <c r="L1248">
        <v>2</v>
      </c>
    </row>
    <row r="1249" spans="1:12" x14ac:dyDescent="0.3">
      <c r="A1249">
        <v>0.68338290000000002</v>
      </c>
      <c r="B1249">
        <v>-4.6826300000000001E-2</v>
      </c>
      <c r="C1249">
        <v>2.6183160000000001</v>
      </c>
      <c r="D1249">
        <v>355.69639999999998</v>
      </c>
      <c r="E1249">
        <v>212.2115</v>
      </c>
      <c r="F1249">
        <v>1252.8040000000001</v>
      </c>
      <c r="G1249">
        <v>565.31209999999999</v>
      </c>
      <c r="H1249">
        <v>-0.25168420000000002</v>
      </c>
      <c r="I1249">
        <v>0.61854889999999996</v>
      </c>
      <c r="J1249">
        <v>5.338101E-2</v>
      </c>
      <c r="K1249">
        <v>0.74243029999999999</v>
      </c>
      <c r="L1249">
        <v>2</v>
      </c>
    </row>
    <row r="1250" spans="1:12" x14ac:dyDescent="0.3">
      <c r="A1250">
        <v>0.49858330000000001</v>
      </c>
      <c r="B1250">
        <v>0.40445249999999999</v>
      </c>
      <c r="C1250">
        <v>2.7521200000000001</v>
      </c>
      <c r="D1250">
        <v>326.31389999999999</v>
      </c>
      <c r="E1250">
        <v>151.69909999999999</v>
      </c>
      <c r="F1250">
        <v>1166.3879999999999</v>
      </c>
      <c r="G1250">
        <v>389.56849999999997</v>
      </c>
      <c r="H1250">
        <v>-0.40523890000000001</v>
      </c>
      <c r="I1250">
        <v>0.90692569999999995</v>
      </c>
      <c r="J1250">
        <v>0.10641200000000001</v>
      </c>
      <c r="K1250">
        <v>4.4088090000000003E-2</v>
      </c>
      <c r="L1250">
        <v>2</v>
      </c>
    </row>
    <row r="1251" spans="1:12" x14ac:dyDescent="0.3">
      <c r="A1251">
        <v>0.55650180000000005</v>
      </c>
      <c r="B1251">
        <v>0.18397830000000001</v>
      </c>
      <c r="C1251">
        <v>2.6810200000000002</v>
      </c>
      <c r="D1251">
        <v>335.97519999999997</v>
      </c>
      <c r="E1251">
        <v>180.464</v>
      </c>
      <c r="F1251">
        <v>1195.181</v>
      </c>
      <c r="G1251">
        <v>473.10419999999999</v>
      </c>
      <c r="H1251">
        <v>-9.8102190000000006E-2</v>
      </c>
      <c r="I1251">
        <v>-0.1551051</v>
      </c>
      <c r="J1251">
        <v>-0.16946639999999999</v>
      </c>
      <c r="K1251">
        <v>0.96829719999999997</v>
      </c>
      <c r="L1251">
        <v>2</v>
      </c>
    </row>
    <row r="1252" spans="1:12" x14ac:dyDescent="0.3">
      <c r="A1252">
        <v>0.62432929999999998</v>
      </c>
      <c r="B1252">
        <v>7.199853E-3</v>
      </c>
      <c r="C1252">
        <v>2.6303990000000002</v>
      </c>
      <c r="D1252">
        <v>346.94830000000002</v>
      </c>
      <c r="E1252">
        <v>204.6369</v>
      </c>
      <c r="F1252">
        <v>1227.4349999999999</v>
      </c>
      <c r="G1252">
        <v>543.33680000000004</v>
      </c>
      <c r="H1252">
        <v>-0.2212577</v>
      </c>
      <c r="I1252">
        <v>0.55420910000000001</v>
      </c>
      <c r="J1252">
        <v>-8.1209490000000006E-3</v>
      </c>
      <c r="K1252">
        <v>0.80239110000000002</v>
      </c>
      <c r="L1252">
        <v>1</v>
      </c>
    </row>
    <row r="1253" spans="1:12" x14ac:dyDescent="0.3">
      <c r="A1253">
        <v>0.68504220000000005</v>
      </c>
      <c r="B1253">
        <v>-5.4948469999999999E-2</v>
      </c>
      <c r="C1253">
        <v>2.618268</v>
      </c>
      <c r="D1253">
        <v>355.93329999999997</v>
      </c>
      <c r="E1253">
        <v>213.35130000000001</v>
      </c>
      <c r="F1253">
        <v>1253.49</v>
      </c>
      <c r="G1253">
        <v>568.62040000000002</v>
      </c>
      <c r="H1253">
        <v>-0.35042719999999999</v>
      </c>
      <c r="I1253">
        <v>0.52603719999999998</v>
      </c>
      <c r="J1253">
        <v>0.15158340000000001</v>
      </c>
      <c r="K1253">
        <v>0.75993949999999999</v>
      </c>
      <c r="L1253">
        <v>2</v>
      </c>
    </row>
    <row r="1254" spans="1:12" x14ac:dyDescent="0.3">
      <c r="A1254">
        <v>0.39581189999999999</v>
      </c>
      <c r="B1254">
        <v>-5.599639E-2</v>
      </c>
      <c r="C1254">
        <v>2.7991350000000002</v>
      </c>
      <c r="D1254">
        <v>311.59690000000001</v>
      </c>
      <c r="E1254">
        <v>212.96709999999999</v>
      </c>
      <c r="F1254">
        <v>1123.7860000000001</v>
      </c>
      <c r="G1254">
        <v>567.65139999999997</v>
      </c>
      <c r="H1254">
        <v>0.29207050000000001</v>
      </c>
      <c r="I1254">
        <v>-0.60945539999999998</v>
      </c>
      <c r="J1254">
        <v>0.7000499</v>
      </c>
      <c r="K1254">
        <v>-0.23062750000000001</v>
      </c>
      <c r="L1254">
        <v>2</v>
      </c>
    </row>
    <row r="1255" spans="1:12" x14ac:dyDescent="0.3">
      <c r="A1255">
        <v>0.48362280000000002</v>
      </c>
      <c r="B1255">
        <v>-0.3810056</v>
      </c>
      <c r="C1255">
        <v>2.7408709999999998</v>
      </c>
      <c r="D1255">
        <v>324.56740000000002</v>
      </c>
      <c r="E1255">
        <v>256.65300000000002</v>
      </c>
      <c r="F1255">
        <v>1161.72</v>
      </c>
      <c r="G1255">
        <v>694.55669999999998</v>
      </c>
      <c r="H1255">
        <v>1.12628E-2</v>
      </c>
      <c r="I1255">
        <v>0.78150039999999998</v>
      </c>
      <c r="J1255">
        <v>0.15572630000000001</v>
      </c>
      <c r="K1255">
        <v>-0.60405260000000005</v>
      </c>
      <c r="L1255">
        <v>2</v>
      </c>
    </row>
    <row r="1256" spans="1:12" x14ac:dyDescent="0.3">
      <c r="A1256">
        <v>0.44554139999999998</v>
      </c>
      <c r="B1256">
        <v>-0.72372360000000002</v>
      </c>
      <c r="C1256">
        <v>2.7006389999999998</v>
      </c>
      <c r="D1256">
        <v>320.50810000000001</v>
      </c>
      <c r="E1256">
        <v>304.22649999999999</v>
      </c>
      <c r="F1256">
        <v>1149.924</v>
      </c>
      <c r="G1256">
        <v>832.35130000000004</v>
      </c>
      <c r="H1256">
        <v>-5.565295E-2</v>
      </c>
      <c r="I1256">
        <v>0.99582599999999999</v>
      </c>
      <c r="J1256">
        <v>-5.752724E-2</v>
      </c>
      <c r="K1256">
        <v>4.3863760000000002E-2</v>
      </c>
      <c r="L1256">
        <v>2</v>
      </c>
    </row>
    <row r="1257" spans="1:12" x14ac:dyDescent="0.3">
      <c r="A1257">
        <v>0.48806280000000002</v>
      </c>
      <c r="B1257">
        <v>-0.77549389999999996</v>
      </c>
      <c r="C1257">
        <v>2.6991329999999998</v>
      </c>
      <c r="D1257">
        <v>326.37560000000002</v>
      </c>
      <c r="E1257">
        <v>311.39819999999997</v>
      </c>
      <c r="F1257">
        <v>1166.875</v>
      </c>
      <c r="G1257">
        <v>853.03499999999997</v>
      </c>
      <c r="H1257">
        <v>0</v>
      </c>
      <c r="I1257">
        <v>0</v>
      </c>
      <c r="J1257">
        <v>0</v>
      </c>
      <c r="K1257">
        <v>0</v>
      </c>
      <c r="L1257">
        <v>2</v>
      </c>
    </row>
    <row r="1258" spans="1:12" x14ac:dyDescent="0.3">
      <c r="A1258">
        <v>0.47809249999999998</v>
      </c>
      <c r="B1258">
        <v>-6.4460219999999999E-2</v>
      </c>
      <c r="C1258">
        <v>2.8171689999999998</v>
      </c>
      <c r="D1258">
        <v>322.00290000000001</v>
      </c>
      <c r="E1258">
        <v>214.02610000000001</v>
      </c>
      <c r="F1258">
        <v>1153.8530000000001</v>
      </c>
      <c r="G1258">
        <v>570.69860000000006</v>
      </c>
      <c r="H1258">
        <v>-0.23573859999999999</v>
      </c>
      <c r="I1258">
        <v>0.67560880000000001</v>
      </c>
      <c r="J1258">
        <v>0.67553680000000005</v>
      </c>
      <c r="K1258">
        <v>-0.17784839999999999</v>
      </c>
      <c r="L1258">
        <v>2</v>
      </c>
    </row>
    <row r="1259" spans="1:12" x14ac:dyDescent="0.3">
      <c r="A1259">
        <v>0.41386319999999999</v>
      </c>
      <c r="B1259">
        <v>-0.39844740000000001</v>
      </c>
      <c r="C1259">
        <v>2.8903059999999998</v>
      </c>
      <c r="D1259">
        <v>312.32459999999998</v>
      </c>
      <c r="E1259">
        <v>256.19349999999997</v>
      </c>
      <c r="F1259">
        <v>1125.171</v>
      </c>
      <c r="G1259">
        <v>693.34069999999997</v>
      </c>
      <c r="H1259">
        <v>0.13910059999999999</v>
      </c>
      <c r="I1259">
        <v>0.61690889999999998</v>
      </c>
      <c r="J1259">
        <v>2.4935570000000001E-2</v>
      </c>
      <c r="K1259">
        <v>0.77424320000000002</v>
      </c>
      <c r="L1259">
        <v>2</v>
      </c>
    </row>
    <row r="1260" spans="1:12" x14ac:dyDescent="0.3">
      <c r="A1260">
        <v>0.36484490000000003</v>
      </c>
      <c r="B1260">
        <v>-0.72052400000000005</v>
      </c>
      <c r="C1260">
        <v>2.8668650000000002</v>
      </c>
      <c r="D1260">
        <v>306.59359999999998</v>
      </c>
      <c r="E1260">
        <v>298.0197</v>
      </c>
      <c r="F1260">
        <v>1108.4449999999999</v>
      </c>
      <c r="G1260">
        <v>814.54700000000003</v>
      </c>
      <c r="H1260">
        <v>4.2489300000000001E-2</v>
      </c>
      <c r="I1260">
        <v>0.55495320000000004</v>
      </c>
      <c r="J1260">
        <v>-7.1842740000000002E-2</v>
      </c>
      <c r="K1260">
        <v>0.82768370000000002</v>
      </c>
      <c r="L1260">
        <v>2</v>
      </c>
    </row>
    <row r="1261" spans="1:12" x14ac:dyDescent="0.3">
      <c r="A1261">
        <v>0.38413009999999997</v>
      </c>
      <c r="B1261">
        <v>-0.78013549999999998</v>
      </c>
      <c r="C1261">
        <v>2.793285</v>
      </c>
      <c r="D1261">
        <v>310.40300000000002</v>
      </c>
      <c r="E1261">
        <v>308.3775</v>
      </c>
      <c r="F1261">
        <v>1119.9369999999999</v>
      </c>
      <c r="G1261">
        <v>844.45339999999999</v>
      </c>
      <c r="H1261">
        <v>0</v>
      </c>
      <c r="I1261">
        <v>0</v>
      </c>
      <c r="J1261">
        <v>0</v>
      </c>
      <c r="K1261">
        <v>0</v>
      </c>
      <c r="L1261">
        <v>2</v>
      </c>
    </row>
    <row r="1262" spans="1:12" x14ac:dyDescent="0.3">
      <c r="A1262">
        <v>0.45909879999999997</v>
      </c>
      <c r="B1262">
        <v>0.51646259999999999</v>
      </c>
      <c r="C1262">
        <v>2.8773770000000001</v>
      </c>
      <c r="D1262">
        <v>318.39389999999997</v>
      </c>
      <c r="E1262">
        <v>139.7457</v>
      </c>
      <c r="F1262">
        <v>1142.4110000000001</v>
      </c>
      <c r="G1262">
        <v>354.87380000000002</v>
      </c>
      <c r="H1262">
        <v>5.7848959999999998E-2</v>
      </c>
      <c r="I1262">
        <v>1.77322E-2</v>
      </c>
      <c r="J1262">
        <v>0.99797599999999997</v>
      </c>
      <c r="K1262">
        <v>1.95655E-2</v>
      </c>
      <c r="L1262">
        <v>2</v>
      </c>
    </row>
    <row r="1263" spans="1:12" x14ac:dyDescent="0.3">
      <c r="A1263">
        <v>0.71424100000000001</v>
      </c>
      <c r="B1263">
        <v>-0.1057268</v>
      </c>
      <c r="C1263">
        <v>2.6148829999999998</v>
      </c>
      <c r="D1263">
        <v>360.19830000000002</v>
      </c>
      <c r="E1263">
        <v>220.5008</v>
      </c>
      <c r="F1263">
        <v>1265.8240000000001</v>
      </c>
      <c r="G1263">
        <v>589.35440000000006</v>
      </c>
      <c r="H1263">
        <v>0</v>
      </c>
      <c r="I1263">
        <v>0</v>
      </c>
      <c r="J1263">
        <v>0</v>
      </c>
      <c r="K1263">
        <v>0</v>
      </c>
      <c r="L1263">
        <v>2</v>
      </c>
    </row>
    <row r="1264" spans="1:12" x14ac:dyDescent="0.3">
      <c r="A1264">
        <v>0.70263640000000005</v>
      </c>
      <c r="B1264">
        <v>-4.1258549999999998E-2</v>
      </c>
      <c r="C1264">
        <v>2.6066669999999998</v>
      </c>
      <c r="D1264">
        <v>358.86169999999998</v>
      </c>
      <c r="E1264">
        <v>211.45760000000001</v>
      </c>
      <c r="F1264">
        <v>1262.0309999999999</v>
      </c>
      <c r="G1264">
        <v>563.11429999999996</v>
      </c>
      <c r="H1264">
        <v>0</v>
      </c>
      <c r="I1264">
        <v>0</v>
      </c>
      <c r="J1264">
        <v>0</v>
      </c>
      <c r="K1264">
        <v>0</v>
      </c>
      <c r="L1264">
        <v>2</v>
      </c>
    </row>
    <row r="1265" spans="1:12" x14ac:dyDescent="0.3">
      <c r="A1265">
        <v>0.71847720000000004</v>
      </c>
      <c r="B1265">
        <v>-0.113895</v>
      </c>
      <c r="C1265">
        <v>2.6226790000000002</v>
      </c>
      <c r="D1265">
        <v>360.49689999999998</v>
      </c>
      <c r="E1265">
        <v>221.6018</v>
      </c>
      <c r="F1265">
        <v>1266.6210000000001</v>
      </c>
      <c r="G1265">
        <v>592.54790000000003</v>
      </c>
      <c r="H1265">
        <v>0</v>
      </c>
      <c r="I1265">
        <v>0</v>
      </c>
      <c r="J1265">
        <v>0</v>
      </c>
      <c r="K1265">
        <v>0</v>
      </c>
      <c r="L1265">
        <v>2</v>
      </c>
    </row>
    <row r="1266" spans="1:12" x14ac:dyDescent="0.3">
      <c r="A1266">
        <v>0.69556790000000002</v>
      </c>
      <c r="B1266">
        <v>-2.4626769999999999E-2</v>
      </c>
      <c r="C1266">
        <v>2.6117780000000002</v>
      </c>
      <c r="D1266">
        <v>357.66370000000001</v>
      </c>
      <c r="E1266">
        <v>209.10599999999999</v>
      </c>
      <c r="F1266">
        <v>1258.528</v>
      </c>
      <c r="G1266">
        <v>556.29169999999999</v>
      </c>
      <c r="H1266">
        <v>0</v>
      </c>
      <c r="I1266">
        <v>0</v>
      </c>
      <c r="J1266">
        <v>0</v>
      </c>
      <c r="K1266">
        <v>0</v>
      </c>
      <c r="L1266">
        <v>2</v>
      </c>
    </row>
    <row r="1267" spans="1:12" x14ac:dyDescent="0.3">
      <c r="A1267">
        <v>2</v>
      </c>
    </row>
    <row r="1268" spans="1:12" x14ac:dyDescent="0.3">
      <c r="A1268">
        <v>7.2057594037962704E+16</v>
      </c>
      <c r="B1268">
        <v>0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-9.3338149999999995E-2</v>
      </c>
      <c r="I1268">
        <v>-8.9201000000000003E-2</v>
      </c>
      <c r="J1268">
        <v>2</v>
      </c>
    </row>
    <row r="1269" spans="1:12" x14ac:dyDescent="0.3">
      <c r="A1269">
        <v>25</v>
      </c>
    </row>
    <row r="1270" spans="1:12" x14ac:dyDescent="0.3">
      <c r="A1270">
        <v>0.86081680000000005</v>
      </c>
      <c r="B1270">
        <v>-0.10183780000000001</v>
      </c>
      <c r="C1270">
        <v>3.1337630000000001</v>
      </c>
      <c r="D1270">
        <v>360.76799999999997</v>
      </c>
      <c r="E1270">
        <v>217.58459999999999</v>
      </c>
      <c r="F1270">
        <v>1263.9069999999999</v>
      </c>
      <c r="G1270">
        <v>580.88940000000002</v>
      </c>
      <c r="H1270">
        <v>-0.44994529999999999</v>
      </c>
      <c r="I1270">
        <v>1.2163729999999999E-4</v>
      </c>
      <c r="J1270">
        <v>0.89076109999999997</v>
      </c>
      <c r="K1270">
        <v>6.3983059999999994E-2</v>
      </c>
      <c r="L1270">
        <v>2</v>
      </c>
    </row>
    <row r="1271" spans="1:12" x14ac:dyDescent="0.3">
      <c r="A1271">
        <v>0.87828340000000005</v>
      </c>
      <c r="B1271">
        <v>0.1979061</v>
      </c>
      <c r="C1271">
        <v>3.1681789999999999</v>
      </c>
      <c r="D1271">
        <v>361.71879999999999</v>
      </c>
      <c r="E1271">
        <v>182.6799</v>
      </c>
      <c r="F1271">
        <v>1266.32</v>
      </c>
      <c r="G1271">
        <v>479.6046</v>
      </c>
      <c r="H1271">
        <v>-0.46578259999999999</v>
      </c>
      <c r="I1271">
        <v>-1.0211269999999999E-3</v>
      </c>
      <c r="J1271">
        <v>0.88258300000000001</v>
      </c>
      <c r="K1271">
        <v>6.3975019999999994E-2</v>
      </c>
      <c r="L1271">
        <v>2</v>
      </c>
    </row>
    <row r="1272" spans="1:12" x14ac:dyDescent="0.3">
      <c r="A1272">
        <v>0.88759399999999999</v>
      </c>
      <c r="B1272">
        <v>0.49093920000000002</v>
      </c>
      <c r="C1272">
        <v>3.1911930000000002</v>
      </c>
      <c r="D1272">
        <v>362.14600000000002</v>
      </c>
      <c r="E1272">
        <v>149.04230000000001</v>
      </c>
      <c r="F1272">
        <v>1267.0989999999999</v>
      </c>
      <c r="G1272">
        <v>382.10579999999999</v>
      </c>
      <c r="H1272">
        <v>-0.4836358</v>
      </c>
      <c r="I1272">
        <v>-1.1552260000000001E-3</v>
      </c>
      <c r="J1272">
        <v>0.87505290000000002</v>
      </c>
      <c r="K1272">
        <v>1.9427860000000002E-2</v>
      </c>
      <c r="L1272">
        <v>2</v>
      </c>
    </row>
    <row r="1273" spans="1:12" x14ac:dyDescent="0.3">
      <c r="A1273">
        <v>0.85304159999999996</v>
      </c>
      <c r="B1273">
        <v>0.61297970000000002</v>
      </c>
      <c r="C1273">
        <v>3.2376</v>
      </c>
      <c r="D1273">
        <v>356.7681</v>
      </c>
      <c r="E1273">
        <v>135.9744</v>
      </c>
      <c r="F1273">
        <v>1251.164</v>
      </c>
      <c r="G1273">
        <v>344.23259999999999</v>
      </c>
      <c r="H1273">
        <v>0</v>
      </c>
      <c r="I1273">
        <v>0</v>
      </c>
      <c r="J1273">
        <v>0</v>
      </c>
      <c r="K1273">
        <v>0</v>
      </c>
      <c r="L1273">
        <v>2</v>
      </c>
    </row>
    <row r="1274" spans="1:12" x14ac:dyDescent="0.3">
      <c r="A1274">
        <v>0.77064860000000002</v>
      </c>
      <c r="B1274">
        <v>0.36134149999999998</v>
      </c>
      <c r="C1274">
        <v>3.293876</v>
      </c>
      <c r="D1274">
        <v>345.75639999999999</v>
      </c>
      <c r="E1274">
        <v>165.34639999999999</v>
      </c>
      <c r="F1274">
        <v>1219.413</v>
      </c>
      <c r="G1274">
        <v>429.26339999999999</v>
      </c>
      <c r="H1274">
        <v>0.18007570000000001</v>
      </c>
      <c r="I1274">
        <v>0.74894519999999998</v>
      </c>
      <c r="J1274">
        <v>-0.54393800000000003</v>
      </c>
      <c r="K1274">
        <v>-0.33284419999999998</v>
      </c>
      <c r="L1274">
        <v>1</v>
      </c>
    </row>
    <row r="1275" spans="1:12" x14ac:dyDescent="0.3">
      <c r="A1275">
        <v>0.71780429999999995</v>
      </c>
      <c r="B1275">
        <v>9.9525680000000005E-2</v>
      </c>
      <c r="C1275">
        <v>3.259112</v>
      </c>
      <c r="D1275">
        <v>340.63400000000001</v>
      </c>
      <c r="E1275">
        <v>194.43620000000001</v>
      </c>
      <c r="F1275">
        <v>1205.0239999999999</v>
      </c>
      <c r="G1275">
        <v>513.70510000000002</v>
      </c>
      <c r="H1275">
        <v>-5.0483470000000003E-2</v>
      </c>
      <c r="I1275">
        <v>0.98315710000000001</v>
      </c>
      <c r="J1275">
        <v>-0.1069326</v>
      </c>
      <c r="K1275">
        <v>0.13935210000000001</v>
      </c>
      <c r="L1275">
        <v>1</v>
      </c>
    </row>
    <row r="1276" spans="1:12" x14ac:dyDescent="0.3">
      <c r="A1276">
        <v>0.71225430000000001</v>
      </c>
      <c r="B1276">
        <v>-0.14917929999999999</v>
      </c>
      <c r="C1276">
        <v>3.2393879999999999</v>
      </c>
      <c r="D1276">
        <v>340.5027</v>
      </c>
      <c r="E1276">
        <v>222.541</v>
      </c>
      <c r="F1276">
        <v>1204.808</v>
      </c>
      <c r="G1276">
        <v>595.37490000000003</v>
      </c>
      <c r="H1276">
        <v>-1.3402560000000001E-2</v>
      </c>
      <c r="I1276">
        <v>0.56957550000000001</v>
      </c>
      <c r="J1276">
        <v>-3.8839899999999997E-2</v>
      </c>
      <c r="K1276">
        <v>0.82091139999999996</v>
      </c>
      <c r="L1276">
        <v>1</v>
      </c>
    </row>
    <row r="1277" spans="1:12" x14ac:dyDescent="0.3">
      <c r="A1277">
        <v>0.71127110000000004</v>
      </c>
      <c r="B1277">
        <v>-0.23195930000000001</v>
      </c>
      <c r="C1277">
        <v>3.2367490000000001</v>
      </c>
      <c r="D1277">
        <v>340.47190000000001</v>
      </c>
      <c r="E1277">
        <v>231.94479999999999</v>
      </c>
      <c r="F1277">
        <v>1204.7170000000001</v>
      </c>
      <c r="G1277">
        <v>622.69119999999998</v>
      </c>
      <c r="H1277">
        <v>-4.20492E-3</v>
      </c>
      <c r="I1277">
        <v>0.56990079999999999</v>
      </c>
      <c r="J1277">
        <v>-1.6476419999999999E-2</v>
      </c>
      <c r="K1277">
        <v>0.82153750000000003</v>
      </c>
      <c r="L1277">
        <v>1</v>
      </c>
    </row>
    <row r="1278" spans="1:12" x14ac:dyDescent="0.3">
      <c r="A1278">
        <v>0.89575119999999997</v>
      </c>
      <c r="B1278">
        <v>0.35243429999999998</v>
      </c>
      <c r="C1278">
        <v>3.0446770000000001</v>
      </c>
      <c r="D1278">
        <v>368.0514</v>
      </c>
      <c r="E1278">
        <v>163.05670000000001</v>
      </c>
      <c r="F1278">
        <v>1285.135</v>
      </c>
      <c r="G1278">
        <v>422.7364</v>
      </c>
      <c r="H1278">
        <v>-0.43960890000000002</v>
      </c>
      <c r="I1278">
        <v>0.71527770000000002</v>
      </c>
      <c r="J1278">
        <v>0.31382070000000001</v>
      </c>
      <c r="K1278">
        <v>-0.44343919999999998</v>
      </c>
      <c r="L1278">
        <v>2</v>
      </c>
    </row>
    <row r="1279" spans="1:12" x14ac:dyDescent="0.3">
      <c r="A1279">
        <v>0.93032939999999997</v>
      </c>
      <c r="B1279">
        <v>0.15099109999999999</v>
      </c>
      <c r="C1279">
        <v>2.9493170000000002</v>
      </c>
      <c r="D1279">
        <v>375.87380000000002</v>
      </c>
      <c r="E1279">
        <v>186.8058</v>
      </c>
      <c r="F1279">
        <v>1308.4760000000001</v>
      </c>
      <c r="G1279">
        <v>491.59300000000002</v>
      </c>
      <c r="H1279">
        <v>-0.1987158</v>
      </c>
      <c r="I1279">
        <v>0.95575270000000001</v>
      </c>
      <c r="J1279">
        <v>0.1180407</v>
      </c>
      <c r="K1279">
        <v>-0.18197569999999999</v>
      </c>
      <c r="L1279">
        <v>2</v>
      </c>
    </row>
    <row r="1280" spans="1:12" x14ac:dyDescent="0.3">
      <c r="A1280">
        <v>0.82288260000000002</v>
      </c>
      <c r="B1280">
        <v>-4.6254469999999999E-2</v>
      </c>
      <c r="C1280">
        <v>2.9212009999999999</v>
      </c>
      <c r="D1280">
        <v>363.35719999999998</v>
      </c>
      <c r="E1280">
        <v>211.46170000000001</v>
      </c>
      <c r="F1280">
        <v>1272.673</v>
      </c>
      <c r="G1280">
        <v>563.11329999999998</v>
      </c>
      <c r="H1280">
        <v>0.18950610000000001</v>
      </c>
      <c r="I1280">
        <v>0.43892949999999997</v>
      </c>
      <c r="J1280">
        <v>-0.16854440000000001</v>
      </c>
      <c r="K1280">
        <v>0.86198669999999999</v>
      </c>
      <c r="L1280">
        <v>1</v>
      </c>
    </row>
    <row r="1281" spans="1:12" x14ac:dyDescent="0.3">
      <c r="A1281">
        <v>0.77921689999999999</v>
      </c>
      <c r="B1281">
        <v>-0.14212810000000001</v>
      </c>
      <c r="C1281">
        <v>2.8836889999999999</v>
      </c>
      <c r="D1281">
        <v>359.11779999999999</v>
      </c>
      <c r="E1281">
        <v>223.75399999999999</v>
      </c>
      <c r="F1281">
        <v>1260.701</v>
      </c>
      <c r="G1281">
        <v>598.79999999999995</v>
      </c>
      <c r="H1281">
        <v>0.1094499</v>
      </c>
      <c r="I1281">
        <v>0.40944809999999998</v>
      </c>
      <c r="J1281">
        <v>-0.2436333</v>
      </c>
      <c r="K1281">
        <v>0.87236219999999998</v>
      </c>
      <c r="L1281">
        <v>2</v>
      </c>
    </row>
    <row r="1282" spans="1:12" x14ac:dyDescent="0.3">
      <c r="A1282">
        <v>0.81972800000000001</v>
      </c>
      <c r="B1282">
        <v>-0.1126133</v>
      </c>
      <c r="C1282">
        <v>3.1421380000000001</v>
      </c>
      <c r="D1282">
        <v>355.6574</v>
      </c>
      <c r="E1282">
        <v>218.8082</v>
      </c>
      <c r="F1282">
        <v>1249.116</v>
      </c>
      <c r="G1282">
        <v>584.46199999999999</v>
      </c>
      <c r="H1282">
        <v>2.427907E-2</v>
      </c>
      <c r="I1282">
        <v>0.77993829999999997</v>
      </c>
      <c r="J1282">
        <v>-0.61234809999999995</v>
      </c>
      <c r="K1282">
        <v>-0.12702949999999999</v>
      </c>
      <c r="L1282">
        <v>2</v>
      </c>
    </row>
    <row r="1283" spans="1:12" x14ac:dyDescent="0.3">
      <c r="A1283">
        <v>0.76462350000000001</v>
      </c>
      <c r="B1283">
        <v>-0.42380400000000001</v>
      </c>
      <c r="C1283">
        <v>3.1191420000000001</v>
      </c>
      <c r="D1283">
        <v>349.91660000000002</v>
      </c>
      <c r="E1283">
        <v>255.58070000000001</v>
      </c>
      <c r="F1283">
        <v>1232.5519999999999</v>
      </c>
      <c r="G1283">
        <v>691.1902</v>
      </c>
      <c r="H1283">
        <v>9.4315590000000005E-2</v>
      </c>
      <c r="I1283">
        <v>-0.30551879999999998</v>
      </c>
      <c r="J1283">
        <v>-7.8858169999999998E-3</v>
      </c>
      <c r="K1283">
        <v>0.94747060000000005</v>
      </c>
      <c r="L1283">
        <v>2</v>
      </c>
    </row>
    <row r="1284" spans="1:12" x14ac:dyDescent="0.3">
      <c r="A1284">
        <v>0.79662580000000005</v>
      </c>
      <c r="B1284">
        <v>-0.72947830000000002</v>
      </c>
      <c r="C1284">
        <v>3.1309399999999998</v>
      </c>
      <c r="D1284">
        <v>353.48320000000001</v>
      </c>
      <c r="E1284">
        <v>291.4128</v>
      </c>
      <c r="F1284">
        <v>1242.5429999999999</v>
      </c>
      <c r="G1284">
        <v>794.93460000000005</v>
      </c>
      <c r="H1284">
        <v>-5.5531610000000002E-2</v>
      </c>
      <c r="I1284">
        <v>-0.34000789999999997</v>
      </c>
      <c r="J1284">
        <v>3.1737809999999998E-4</v>
      </c>
      <c r="K1284">
        <v>0.93878150000000005</v>
      </c>
      <c r="L1284">
        <v>2</v>
      </c>
    </row>
    <row r="1285" spans="1:12" x14ac:dyDescent="0.3">
      <c r="A1285">
        <v>0.69808729999999997</v>
      </c>
      <c r="B1285">
        <v>-0.76328130000000005</v>
      </c>
      <c r="C1285">
        <v>3.0474770000000002</v>
      </c>
      <c r="D1285">
        <v>344.13529999999997</v>
      </c>
      <c r="E1285">
        <v>297.83440000000002</v>
      </c>
      <c r="F1285">
        <v>1215.9659999999999</v>
      </c>
      <c r="G1285">
        <v>813.6146</v>
      </c>
      <c r="H1285">
        <v>0</v>
      </c>
      <c r="I1285">
        <v>0</v>
      </c>
      <c r="J1285">
        <v>0</v>
      </c>
      <c r="K1285">
        <v>0</v>
      </c>
      <c r="L1285">
        <v>2</v>
      </c>
    </row>
    <row r="1286" spans="1:12" x14ac:dyDescent="0.3">
      <c r="A1286">
        <v>0.87889439999999996</v>
      </c>
      <c r="B1286">
        <v>-9.4724660000000002E-2</v>
      </c>
      <c r="C1286">
        <v>3.0641539999999998</v>
      </c>
      <c r="D1286">
        <v>365.26389999999998</v>
      </c>
      <c r="E1286">
        <v>217.00649999999999</v>
      </c>
      <c r="F1286">
        <v>1277.279</v>
      </c>
      <c r="G1286">
        <v>579.19449999999995</v>
      </c>
      <c r="H1286">
        <v>-0.47781069999999998</v>
      </c>
      <c r="I1286">
        <v>0.54799089999999995</v>
      </c>
      <c r="J1286">
        <v>0.56648920000000003</v>
      </c>
      <c r="K1286">
        <v>-0.3879341</v>
      </c>
      <c r="L1286">
        <v>2</v>
      </c>
    </row>
    <row r="1287" spans="1:12" x14ac:dyDescent="0.3">
      <c r="A1287">
        <v>0.90256709999999996</v>
      </c>
      <c r="B1287">
        <v>-0.44987149999999998</v>
      </c>
      <c r="C1287">
        <v>3.0192350000000001</v>
      </c>
      <c r="D1287">
        <v>369.84</v>
      </c>
      <c r="E1287">
        <v>260.48110000000003</v>
      </c>
      <c r="F1287">
        <v>1290.633</v>
      </c>
      <c r="G1287">
        <v>705.20410000000004</v>
      </c>
      <c r="H1287">
        <v>-6.997333E-2</v>
      </c>
      <c r="I1287">
        <v>0.94701800000000003</v>
      </c>
      <c r="J1287">
        <v>1.169312E-2</v>
      </c>
      <c r="K1287">
        <v>0.31324760000000001</v>
      </c>
      <c r="L1287">
        <v>2</v>
      </c>
    </row>
    <row r="1288" spans="1:12" x14ac:dyDescent="0.3">
      <c r="A1288">
        <v>0.94036200000000003</v>
      </c>
      <c r="B1288">
        <v>-0.71088669999999998</v>
      </c>
      <c r="C1288">
        <v>3.0109560000000002</v>
      </c>
      <c r="D1288">
        <v>374.87580000000003</v>
      </c>
      <c r="E1288">
        <v>292.62279999999998</v>
      </c>
      <c r="F1288">
        <v>1305.1110000000001</v>
      </c>
      <c r="G1288">
        <v>798.28229999999996</v>
      </c>
      <c r="H1288">
        <v>-4.1398070000000002E-2</v>
      </c>
      <c r="I1288">
        <v>0.92522159999999998</v>
      </c>
      <c r="J1288">
        <v>6.0750230000000002E-2</v>
      </c>
      <c r="K1288">
        <v>0.3722374</v>
      </c>
      <c r="L1288">
        <v>2</v>
      </c>
    </row>
    <row r="1289" spans="1:12" x14ac:dyDescent="0.3">
      <c r="A1289">
        <v>0.90153170000000005</v>
      </c>
      <c r="B1289">
        <v>-0.7910684</v>
      </c>
      <c r="C1289">
        <v>2.9604729999999999</v>
      </c>
      <c r="D1289">
        <v>372.01990000000001</v>
      </c>
      <c r="E1289">
        <v>304.09649999999999</v>
      </c>
      <c r="F1289">
        <v>1297.154</v>
      </c>
      <c r="G1289">
        <v>831.56259999999997</v>
      </c>
      <c r="H1289">
        <v>0</v>
      </c>
      <c r="I1289">
        <v>0</v>
      </c>
      <c r="J1289">
        <v>0</v>
      </c>
      <c r="K1289">
        <v>0</v>
      </c>
      <c r="L1289">
        <v>2</v>
      </c>
    </row>
    <row r="1290" spans="1:12" x14ac:dyDescent="0.3">
      <c r="A1290">
        <v>0.88637889999999997</v>
      </c>
      <c r="B1290">
        <v>0.41853479999999998</v>
      </c>
      <c r="C1290">
        <v>3.1886480000000001</v>
      </c>
      <c r="D1290">
        <v>362.06079999999997</v>
      </c>
      <c r="E1290">
        <v>157.36369999999999</v>
      </c>
      <c r="F1290">
        <v>1266.96</v>
      </c>
      <c r="G1290">
        <v>406.21120000000002</v>
      </c>
      <c r="H1290">
        <v>-0.48367850000000001</v>
      </c>
      <c r="I1290">
        <v>-6.3894390000000002E-3</v>
      </c>
      <c r="J1290">
        <v>0.87383359999999999</v>
      </c>
      <c r="K1290">
        <v>4.9287110000000002E-2</v>
      </c>
      <c r="L1290">
        <v>2</v>
      </c>
    </row>
    <row r="1291" spans="1:12" x14ac:dyDescent="0.3">
      <c r="A1291">
        <v>0.71175290000000002</v>
      </c>
      <c r="B1291">
        <v>-0.23693</v>
      </c>
      <c r="C1291">
        <v>3.2259669999999998</v>
      </c>
      <c r="D1291">
        <v>340.79950000000002</v>
      </c>
      <c r="E1291">
        <v>232.5994</v>
      </c>
      <c r="F1291">
        <v>1205.72</v>
      </c>
      <c r="G1291">
        <v>624.58969999999999</v>
      </c>
      <c r="H1291">
        <v>0</v>
      </c>
      <c r="I1291">
        <v>0</v>
      </c>
      <c r="J1291">
        <v>0</v>
      </c>
      <c r="K1291">
        <v>0</v>
      </c>
      <c r="L1291">
        <v>1</v>
      </c>
    </row>
    <row r="1292" spans="1:12" x14ac:dyDescent="0.3">
      <c r="A1292">
        <v>0.71251759999999997</v>
      </c>
      <c r="B1292">
        <v>-0.23178119999999999</v>
      </c>
      <c r="C1292">
        <v>3.2157659999999999</v>
      </c>
      <c r="D1292">
        <v>341.14479999999998</v>
      </c>
      <c r="E1292">
        <v>232.0975</v>
      </c>
      <c r="F1292">
        <v>1206.7750000000001</v>
      </c>
      <c r="G1292">
        <v>623.13009999999997</v>
      </c>
      <c r="H1292">
        <v>0</v>
      </c>
      <c r="I1292">
        <v>0</v>
      </c>
      <c r="J1292">
        <v>0</v>
      </c>
      <c r="K1292">
        <v>0</v>
      </c>
      <c r="L1292">
        <v>1</v>
      </c>
    </row>
    <row r="1293" spans="1:12" x14ac:dyDescent="0.3">
      <c r="A1293">
        <v>0.74553599999999998</v>
      </c>
      <c r="B1293">
        <v>-0.17635960000000001</v>
      </c>
      <c r="C1293">
        <v>2.881456</v>
      </c>
      <c r="D1293">
        <v>354.87569999999999</v>
      </c>
      <c r="E1293">
        <v>228.12819999999999</v>
      </c>
      <c r="F1293">
        <v>1248.47</v>
      </c>
      <c r="G1293">
        <v>611.51760000000002</v>
      </c>
      <c r="H1293">
        <v>0</v>
      </c>
      <c r="I1293">
        <v>0</v>
      </c>
      <c r="J1293">
        <v>0</v>
      </c>
      <c r="K1293">
        <v>0</v>
      </c>
      <c r="L1293">
        <v>2</v>
      </c>
    </row>
    <row r="1294" spans="1:12" x14ac:dyDescent="0.3">
      <c r="A1294">
        <v>0.84583799999999998</v>
      </c>
      <c r="B1294">
        <v>-0.16230919999999999</v>
      </c>
      <c r="C1294">
        <v>2.9153889999999998</v>
      </c>
      <c r="D1294">
        <v>366.49610000000001</v>
      </c>
      <c r="E1294">
        <v>226.11250000000001</v>
      </c>
      <c r="F1294">
        <v>1281.7660000000001</v>
      </c>
      <c r="G1294">
        <v>605.60379999999998</v>
      </c>
      <c r="H1294">
        <v>0</v>
      </c>
      <c r="I1294">
        <v>0</v>
      </c>
      <c r="J1294">
        <v>0</v>
      </c>
      <c r="K1294">
        <v>0</v>
      </c>
      <c r="L1294">
        <v>2</v>
      </c>
    </row>
    <row r="1295" spans="1:12" x14ac:dyDescent="0.3">
      <c r="A1295">
        <v>7.2057594037962592E+16</v>
      </c>
      <c r="B1295">
        <v>0</v>
      </c>
      <c r="C1295">
        <v>1</v>
      </c>
      <c r="D1295">
        <v>1</v>
      </c>
      <c r="E1295">
        <v>1</v>
      </c>
      <c r="F1295">
        <v>1</v>
      </c>
      <c r="G1295">
        <v>0</v>
      </c>
      <c r="H1295">
        <v>-9.2451569999999997E-2</v>
      </c>
      <c r="I1295">
        <v>-1.125778E-2</v>
      </c>
      <c r="J1295">
        <v>2</v>
      </c>
    </row>
    <row r="1296" spans="1:12" x14ac:dyDescent="0.3">
      <c r="A1296">
        <v>25</v>
      </c>
    </row>
    <row r="1297" spans="1:12" x14ac:dyDescent="0.3">
      <c r="A1297">
        <v>0.4426581</v>
      </c>
      <c r="B1297">
        <v>-6.3145900000000005E-2</v>
      </c>
      <c r="C1297">
        <v>2.8411219999999999</v>
      </c>
      <c r="D1297">
        <v>316.88889999999998</v>
      </c>
      <c r="E1297">
        <v>213.78309999999999</v>
      </c>
      <c r="F1297">
        <v>1138.8520000000001</v>
      </c>
      <c r="G1297">
        <v>570.00919999999996</v>
      </c>
      <c r="H1297">
        <v>0.20849960000000001</v>
      </c>
      <c r="I1297">
        <v>2.251672E-2</v>
      </c>
      <c r="J1297">
        <v>0.97718819999999995</v>
      </c>
      <c r="K1297">
        <v>3.3528750000000003E-2</v>
      </c>
      <c r="L1297">
        <v>2</v>
      </c>
    </row>
    <row r="1298" spans="1:12" x14ac:dyDescent="0.3">
      <c r="A1298">
        <v>0.45267669999999999</v>
      </c>
      <c r="B1298">
        <v>0.26944289999999999</v>
      </c>
      <c r="C1298">
        <v>2.86612</v>
      </c>
      <c r="D1298">
        <v>317.71030000000002</v>
      </c>
      <c r="E1298">
        <v>171.1823</v>
      </c>
      <c r="F1298">
        <v>1140.847</v>
      </c>
      <c r="G1298">
        <v>446.07690000000002</v>
      </c>
      <c r="H1298">
        <v>0.15639030000000001</v>
      </c>
      <c r="I1298">
        <v>2.0707159999999999E-2</v>
      </c>
      <c r="J1298">
        <v>0.98686929999999995</v>
      </c>
      <c r="K1298">
        <v>3.4675539999999998E-2</v>
      </c>
      <c r="L1298">
        <v>2</v>
      </c>
    </row>
    <row r="1299" spans="1:12" x14ac:dyDescent="0.3">
      <c r="A1299">
        <v>0.46405809999999997</v>
      </c>
      <c r="B1299">
        <v>0.59452970000000005</v>
      </c>
      <c r="C1299">
        <v>2.876595</v>
      </c>
      <c r="D1299">
        <v>319.08</v>
      </c>
      <c r="E1299">
        <v>129.7167</v>
      </c>
      <c r="F1299">
        <v>1144.2760000000001</v>
      </c>
      <c r="G1299">
        <v>325.84300000000002</v>
      </c>
      <c r="H1299">
        <v>6.0265560000000003E-2</v>
      </c>
      <c r="I1299">
        <v>1.8356839999999999E-2</v>
      </c>
      <c r="J1299">
        <v>0.9980135</v>
      </c>
      <c r="K1299">
        <v>2.3577870000000001E-4</v>
      </c>
      <c r="L1299">
        <v>2</v>
      </c>
    </row>
    <row r="1300" spans="1:12" x14ac:dyDescent="0.3">
      <c r="A1300">
        <v>0.44738860000000003</v>
      </c>
      <c r="B1300">
        <v>0.71742899999999998</v>
      </c>
      <c r="C1300">
        <v>2.9336660000000001</v>
      </c>
      <c r="D1300">
        <v>315.88029999999998</v>
      </c>
      <c r="E1300">
        <v>115.739</v>
      </c>
      <c r="F1300">
        <v>1134.4469999999999</v>
      </c>
      <c r="G1300">
        <v>285.39359999999999</v>
      </c>
      <c r="H1300">
        <v>0</v>
      </c>
      <c r="I1300">
        <v>0</v>
      </c>
      <c r="J1300">
        <v>0</v>
      </c>
      <c r="K1300">
        <v>0</v>
      </c>
      <c r="L1300">
        <v>2</v>
      </c>
    </row>
    <row r="1301" spans="1:12" x14ac:dyDescent="0.3">
      <c r="A1301">
        <v>0.47436840000000002</v>
      </c>
      <c r="B1301">
        <v>0.44189099999999998</v>
      </c>
      <c r="C1301">
        <v>2.7529279999999998</v>
      </c>
      <c r="D1301">
        <v>323.06979999999999</v>
      </c>
      <c r="E1301">
        <v>146.71950000000001</v>
      </c>
      <c r="F1301">
        <v>1156.9269999999999</v>
      </c>
      <c r="G1301">
        <v>375.11169999999998</v>
      </c>
      <c r="H1301">
        <v>-0.4960291</v>
      </c>
      <c r="I1301">
        <v>0.86647969999999996</v>
      </c>
      <c r="J1301">
        <v>2.380202E-2</v>
      </c>
      <c r="K1301">
        <v>5.100524E-2</v>
      </c>
      <c r="L1301">
        <v>2</v>
      </c>
    </row>
    <row r="1302" spans="1:12" x14ac:dyDescent="0.3">
      <c r="A1302">
        <v>0.55878819999999996</v>
      </c>
      <c r="B1302">
        <v>0.20011619999999999</v>
      </c>
      <c r="C1302">
        <v>2.6717780000000002</v>
      </c>
      <c r="D1302">
        <v>336.56029999999998</v>
      </c>
      <c r="E1302">
        <v>178.15799999999999</v>
      </c>
      <c r="F1302">
        <v>1196.9280000000001</v>
      </c>
      <c r="G1302">
        <v>466.40820000000002</v>
      </c>
      <c r="H1302">
        <v>-0.17945539999999999</v>
      </c>
      <c r="I1302">
        <v>0.96129799999999999</v>
      </c>
      <c r="J1302">
        <v>0.13340469999999999</v>
      </c>
      <c r="K1302">
        <v>0.16095000000000001</v>
      </c>
      <c r="L1302">
        <v>2</v>
      </c>
    </row>
    <row r="1303" spans="1:12" x14ac:dyDescent="0.3">
      <c r="A1303">
        <v>0.67284730000000004</v>
      </c>
      <c r="B1303">
        <v>3.0209050000000001E-2</v>
      </c>
      <c r="C1303">
        <v>2.6309480000000001</v>
      </c>
      <c r="D1303">
        <v>353.74990000000003</v>
      </c>
      <c r="E1303">
        <v>201.42429999999999</v>
      </c>
      <c r="F1303">
        <v>1247.057</v>
      </c>
      <c r="G1303">
        <v>533.99810000000002</v>
      </c>
      <c r="H1303">
        <v>-0.29431790000000002</v>
      </c>
      <c r="I1303">
        <v>0.54287090000000005</v>
      </c>
      <c r="J1303">
        <v>7.9158119999999998E-2</v>
      </c>
      <c r="K1303">
        <v>0.78256139999999996</v>
      </c>
      <c r="L1303">
        <v>2</v>
      </c>
    </row>
    <row r="1304" spans="1:12" x14ac:dyDescent="0.3">
      <c r="A1304">
        <v>0.73167970000000004</v>
      </c>
      <c r="B1304">
        <v>-3.3444460000000002E-2</v>
      </c>
      <c r="C1304">
        <v>2.6161919999999999</v>
      </c>
      <c r="D1304">
        <v>362.60860000000002</v>
      </c>
      <c r="E1304">
        <v>210.34020000000001</v>
      </c>
      <c r="F1304">
        <v>1272.7570000000001</v>
      </c>
      <c r="G1304">
        <v>559.86109999999996</v>
      </c>
      <c r="H1304">
        <v>-0.3483156</v>
      </c>
      <c r="I1304">
        <v>0.52499810000000002</v>
      </c>
      <c r="J1304">
        <v>0.12922520000000001</v>
      </c>
      <c r="K1304">
        <v>0.76573760000000002</v>
      </c>
      <c r="L1304">
        <v>2</v>
      </c>
    </row>
    <row r="1305" spans="1:12" x14ac:dyDescent="0.3">
      <c r="A1305">
        <v>0.4989249</v>
      </c>
      <c r="B1305">
        <v>0.40600239999999999</v>
      </c>
      <c r="C1305">
        <v>2.7520210000000001</v>
      </c>
      <c r="D1305">
        <v>326.36279999999999</v>
      </c>
      <c r="E1305">
        <v>151.4898</v>
      </c>
      <c r="F1305">
        <v>1166.527</v>
      </c>
      <c r="G1305">
        <v>388.96170000000001</v>
      </c>
      <c r="H1305">
        <v>-0.41075679999999998</v>
      </c>
      <c r="I1305">
        <v>0.90481920000000005</v>
      </c>
      <c r="J1305">
        <v>0.1010115</v>
      </c>
      <c r="K1305">
        <v>4.8762699999999999E-2</v>
      </c>
      <c r="L1305">
        <v>2</v>
      </c>
    </row>
    <row r="1306" spans="1:12" x14ac:dyDescent="0.3">
      <c r="A1306">
        <v>0.55882419999999999</v>
      </c>
      <c r="B1306">
        <v>0.1934324</v>
      </c>
      <c r="C1306">
        <v>2.679748</v>
      </c>
      <c r="D1306">
        <v>336.3338</v>
      </c>
      <c r="E1306">
        <v>179.15600000000001</v>
      </c>
      <c r="F1306">
        <v>1196.2180000000001</v>
      </c>
      <c r="G1306">
        <v>469.30619999999999</v>
      </c>
      <c r="H1306">
        <v>-0.1283176</v>
      </c>
      <c r="I1306">
        <v>-2.078228E-2</v>
      </c>
      <c r="J1306">
        <v>-0.16169549999999999</v>
      </c>
      <c r="K1306">
        <v>0.9782419</v>
      </c>
      <c r="L1306">
        <v>2</v>
      </c>
    </row>
    <row r="1307" spans="1:12" x14ac:dyDescent="0.3">
      <c r="A1307">
        <v>0.70055060000000002</v>
      </c>
      <c r="B1307">
        <v>9.3922640000000009E-3</v>
      </c>
      <c r="C1307">
        <v>2.6170960000000001</v>
      </c>
      <c r="D1307">
        <v>358.1678</v>
      </c>
      <c r="E1307">
        <v>204.32310000000001</v>
      </c>
      <c r="F1307">
        <v>1259.9269999999999</v>
      </c>
      <c r="G1307">
        <v>542.40750000000003</v>
      </c>
      <c r="H1307">
        <v>-0.33033439999999997</v>
      </c>
      <c r="I1307">
        <v>0.59568969999999999</v>
      </c>
      <c r="J1307">
        <v>9.1645660000000004E-2</v>
      </c>
      <c r="K1307">
        <v>0.72638420000000004</v>
      </c>
      <c r="L1307">
        <v>2</v>
      </c>
    </row>
    <row r="1308" spans="1:12" x14ac:dyDescent="0.3">
      <c r="A1308">
        <v>0.7393419</v>
      </c>
      <c r="B1308">
        <v>-4.3959070000000003E-2</v>
      </c>
      <c r="C1308">
        <v>2.6145580000000002</v>
      </c>
      <c r="D1308">
        <v>363.7595</v>
      </c>
      <c r="E1308">
        <v>211.8218</v>
      </c>
      <c r="F1308">
        <v>1276.0920000000001</v>
      </c>
      <c r="G1308">
        <v>564.15700000000004</v>
      </c>
      <c r="H1308">
        <v>-0.25844200000000001</v>
      </c>
      <c r="I1308">
        <v>0.5745112</v>
      </c>
      <c r="J1308">
        <v>0.17059779999999999</v>
      </c>
      <c r="K1308">
        <v>0.75765490000000002</v>
      </c>
      <c r="L1308">
        <v>2</v>
      </c>
    </row>
    <row r="1309" spans="1:12" x14ac:dyDescent="0.3">
      <c r="A1309">
        <v>0.40700629999999999</v>
      </c>
      <c r="B1309">
        <v>-5.0439379999999999E-2</v>
      </c>
      <c r="C1309">
        <v>2.7897609999999999</v>
      </c>
      <c r="D1309">
        <v>313.24529999999999</v>
      </c>
      <c r="E1309">
        <v>212.26300000000001</v>
      </c>
      <c r="F1309">
        <v>1128.6389999999999</v>
      </c>
      <c r="G1309">
        <v>565.59619999999995</v>
      </c>
      <c r="H1309">
        <v>0.363813</v>
      </c>
      <c r="I1309">
        <v>-0.56276289999999995</v>
      </c>
      <c r="J1309">
        <v>0.68353560000000002</v>
      </c>
      <c r="K1309">
        <v>-0.28933920000000002</v>
      </c>
      <c r="L1309">
        <v>2</v>
      </c>
    </row>
    <row r="1310" spans="1:12" x14ac:dyDescent="0.3">
      <c r="A1310">
        <v>0.48795810000000001</v>
      </c>
      <c r="B1310">
        <v>-0.37720019999999999</v>
      </c>
      <c r="C1310">
        <v>2.737225</v>
      </c>
      <c r="D1310">
        <v>325.23610000000002</v>
      </c>
      <c r="E1310">
        <v>256.21179999999998</v>
      </c>
      <c r="F1310">
        <v>1163.6869999999999</v>
      </c>
      <c r="G1310">
        <v>693.26990000000001</v>
      </c>
      <c r="H1310">
        <v>-2.3258749999999998E-3</v>
      </c>
      <c r="I1310">
        <v>0.8388504</v>
      </c>
      <c r="J1310">
        <v>0.1430756</v>
      </c>
      <c r="K1310">
        <v>-0.52521810000000002</v>
      </c>
      <c r="L1310">
        <v>2</v>
      </c>
    </row>
    <row r="1311" spans="1:12" x14ac:dyDescent="0.3">
      <c r="A1311">
        <v>0.4457913</v>
      </c>
      <c r="B1311">
        <v>-0.72374119999999997</v>
      </c>
      <c r="C1311">
        <v>2.700145</v>
      </c>
      <c r="D1311">
        <v>320.55340000000001</v>
      </c>
      <c r="E1311">
        <v>304.24720000000002</v>
      </c>
      <c r="F1311">
        <v>1150.058</v>
      </c>
      <c r="G1311">
        <v>832.41060000000004</v>
      </c>
      <c r="H1311">
        <v>-5.1056219999999999E-2</v>
      </c>
      <c r="I1311">
        <v>0.99628099999999997</v>
      </c>
      <c r="J1311">
        <v>-6.1890529999999999E-2</v>
      </c>
      <c r="K1311">
        <v>3.1417460000000001E-2</v>
      </c>
      <c r="L1311">
        <v>2</v>
      </c>
    </row>
    <row r="1312" spans="1:12" x14ac:dyDescent="0.3">
      <c r="A1312">
        <v>0.491118</v>
      </c>
      <c r="B1312">
        <v>-0.77329559999999997</v>
      </c>
      <c r="C1312">
        <v>2.6984080000000001</v>
      </c>
      <c r="D1312">
        <v>326.81020000000001</v>
      </c>
      <c r="E1312">
        <v>311.12670000000003</v>
      </c>
      <c r="F1312">
        <v>1168.1400000000001</v>
      </c>
      <c r="G1312">
        <v>852.24570000000006</v>
      </c>
      <c r="H1312">
        <v>0</v>
      </c>
      <c r="I1312">
        <v>0</v>
      </c>
      <c r="J1312">
        <v>0</v>
      </c>
      <c r="K1312">
        <v>0</v>
      </c>
      <c r="L1312">
        <v>2</v>
      </c>
    </row>
    <row r="1313" spans="1:12" x14ac:dyDescent="0.3">
      <c r="A1313">
        <v>0.47530929999999999</v>
      </c>
      <c r="B1313">
        <v>-6.4265050000000004E-2</v>
      </c>
      <c r="C1313">
        <v>2.8197199999999998</v>
      </c>
      <c r="D1313">
        <v>321.58319999999998</v>
      </c>
      <c r="E1313">
        <v>213.99289999999999</v>
      </c>
      <c r="F1313">
        <v>1152.6179999999999</v>
      </c>
      <c r="G1313">
        <v>570.60360000000003</v>
      </c>
      <c r="H1313">
        <v>-0.2257431</v>
      </c>
      <c r="I1313">
        <v>0.6948105</v>
      </c>
      <c r="J1313">
        <v>0.65932740000000001</v>
      </c>
      <c r="K1313">
        <v>-0.17766760000000001</v>
      </c>
      <c r="L1313">
        <v>2</v>
      </c>
    </row>
    <row r="1314" spans="1:12" x14ac:dyDescent="0.3">
      <c r="A1314">
        <v>0.41905389999999998</v>
      </c>
      <c r="B1314">
        <v>-0.39708789999999999</v>
      </c>
      <c r="C1314">
        <v>2.89513</v>
      </c>
      <c r="D1314">
        <v>312.8956</v>
      </c>
      <c r="E1314">
        <v>255.93799999999999</v>
      </c>
      <c r="F1314">
        <v>1126.796</v>
      </c>
      <c r="G1314">
        <v>692.59379999999999</v>
      </c>
      <c r="H1314">
        <v>0.12897520000000001</v>
      </c>
      <c r="I1314">
        <v>0.54254159999999996</v>
      </c>
      <c r="J1314">
        <v>4.7111489999999999E-2</v>
      </c>
      <c r="K1314">
        <v>0.82873070000000004</v>
      </c>
      <c r="L1314">
        <v>2</v>
      </c>
    </row>
    <row r="1315" spans="1:12" x14ac:dyDescent="0.3">
      <c r="A1315">
        <v>0.36642570000000002</v>
      </c>
      <c r="B1315">
        <v>-0.71975710000000004</v>
      </c>
      <c r="C1315">
        <v>2.8674810000000002</v>
      </c>
      <c r="D1315">
        <v>306.78609999999998</v>
      </c>
      <c r="E1315">
        <v>297.9015</v>
      </c>
      <c r="F1315">
        <v>1109</v>
      </c>
      <c r="G1315">
        <v>814.20320000000004</v>
      </c>
      <c r="H1315">
        <v>4.3945579999999998E-2</v>
      </c>
      <c r="I1315">
        <v>0.54817289999999996</v>
      </c>
      <c r="J1315">
        <v>-7.9655480000000001E-2</v>
      </c>
      <c r="K1315">
        <v>0.83140259999999999</v>
      </c>
      <c r="L1315">
        <v>2</v>
      </c>
    </row>
    <row r="1316" spans="1:12" x14ac:dyDescent="0.3">
      <c r="A1316">
        <v>0.38411190000000001</v>
      </c>
      <c r="B1316">
        <v>-0.78174140000000003</v>
      </c>
      <c r="C1316">
        <v>2.7970899999999999</v>
      </c>
      <c r="D1316">
        <v>310.33190000000002</v>
      </c>
      <c r="E1316">
        <v>308.44920000000002</v>
      </c>
      <c r="F1316">
        <v>1119.703</v>
      </c>
      <c r="G1316">
        <v>844.66120000000001</v>
      </c>
      <c r="H1316">
        <v>0</v>
      </c>
      <c r="I1316">
        <v>0</v>
      </c>
      <c r="J1316">
        <v>0</v>
      </c>
      <c r="K1316">
        <v>0</v>
      </c>
      <c r="L1316">
        <v>2</v>
      </c>
    </row>
    <row r="1317" spans="1:12" x14ac:dyDescent="0.3">
      <c r="A1317">
        <v>0.46113999999999999</v>
      </c>
      <c r="B1317">
        <v>0.51487930000000004</v>
      </c>
      <c r="C1317">
        <v>2.8763809999999999</v>
      </c>
      <c r="D1317">
        <v>318.67489999999998</v>
      </c>
      <c r="E1317">
        <v>139.9247</v>
      </c>
      <c r="F1317">
        <v>1143.2339999999999</v>
      </c>
      <c r="G1317">
        <v>355.39420000000001</v>
      </c>
      <c r="H1317">
        <v>6.0344950000000001E-2</v>
      </c>
      <c r="I1317">
        <v>1.8451459999999999E-2</v>
      </c>
      <c r="J1317">
        <v>0.99781059999999999</v>
      </c>
      <c r="K1317">
        <v>1.980297E-2</v>
      </c>
      <c r="L1317">
        <v>2</v>
      </c>
    </row>
    <row r="1318" spans="1:12" x14ac:dyDescent="0.3">
      <c r="A1318">
        <v>0.77450980000000003</v>
      </c>
      <c r="B1318">
        <v>-8.8004979999999997E-2</v>
      </c>
      <c r="C1318">
        <v>2.6181139999999998</v>
      </c>
      <c r="D1318">
        <v>368.59809999999999</v>
      </c>
      <c r="E1318">
        <v>218.00210000000001</v>
      </c>
      <c r="F1318">
        <v>1290.019</v>
      </c>
      <c r="G1318">
        <v>582.06989999999996</v>
      </c>
      <c r="H1318">
        <v>0</v>
      </c>
      <c r="I1318">
        <v>0</v>
      </c>
      <c r="J1318">
        <v>0</v>
      </c>
      <c r="K1318">
        <v>0</v>
      </c>
      <c r="L1318">
        <v>2</v>
      </c>
    </row>
    <row r="1319" spans="1:12" x14ac:dyDescent="0.3">
      <c r="A1319">
        <v>0.74424699999999999</v>
      </c>
      <c r="B1319">
        <v>-1.2890489999999999E-2</v>
      </c>
      <c r="C1319">
        <v>2.6106150000000001</v>
      </c>
      <c r="D1319">
        <v>364.61239999999998</v>
      </c>
      <c r="E1319">
        <v>207.45679999999999</v>
      </c>
      <c r="F1319">
        <v>1278.575</v>
      </c>
      <c r="G1319">
        <v>551.48969999999997</v>
      </c>
      <c r="H1319">
        <v>0</v>
      </c>
      <c r="I1319">
        <v>0</v>
      </c>
      <c r="J1319">
        <v>0</v>
      </c>
      <c r="K1319">
        <v>0</v>
      </c>
      <c r="L1319">
        <v>2</v>
      </c>
    </row>
    <row r="1320" spans="1:12" x14ac:dyDescent="0.3">
      <c r="A1320">
        <v>0.78448450000000003</v>
      </c>
      <c r="B1320">
        <v>-9.1167789999999999E-2</v>
      </c>
      <c r="C1320">
        <v>2.6278049999999999</v>
      </c>
      <c r="D1320">
        <v>369.60079999999999</v>
      </c>
      <c r="E1320">
        <v>218.40010000000001</v>
      </c>
      <c r="F1320">
        <v>1292.8309999999999</v>
      </c>
      <c r="G1320">
        <v>583.22019999999998</v>
      </c>
      <c r="H1320">
        <v>0</v>
      </c>
      <c r="I1320">
        <v>0</v>
      </c>
      <c r="J1320">
        <v>0</v>
      </c>
      <c r="K1320">
        <v>0</v>
      </c>
      <c r="L1320">
        <v>2</v>
      </c>
    </row>
    <row r="1321" spans="1:12" x14ac:dyDescent="0.3">
      <c r="A1321">
        <v>0.75438340000000004</v>
      </c>
      <c r="B1321">
        <v>-2.5744329999999999E-2</v>
      </c>
      <c r="C1321">
        <v>2.6051820000000001</v>
      </c>
      <c r="D1321">
        <v>366.27460000000002</v>
      </c>
      <c r="E1321">
        <v>209.2747</v>
      </c>
      <c r="F1321">
        <v>1283.4159999999999</v>
      </c>
      <c r="G1321">
        <v>556.76030000000003</v>
      </c>
      <c r="H1321">
        <v>0</v>
      </c>
      <c r="I1321">
        <v>0</v>
      </c>
      <c r="J1321">
        <v>0</v>
      </c>
      <c r="K1321">
        <v>0</v>
      </c>
      <c r="L1321">
        <v>2</v>
      </c>
    </row>
    <row r="1322" spans="1:12" x14ac:dyDescent="0.3">
      <c r="A1322">
        <v>2</v>
      </c>
    </row>
    <row r="1323" spans="1:12" x14ac:dyDescent="0.3">
      <c r="A1323">
        <v>7.2057594037962704E+16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-9.0661850000000002E-2</v>
      </c>
      <c r="I1323">
        <v>-8.2601759999999996E-2</v>
      </c>
      <c r="J1323">
        <v>2</v>
      </c>
    </row>
    <row r="1324" spans="1:12" x14ac:dyDescent="0.3">
      <c r="A1324">
        <v>25</v>
      </c>
    </row>
    <row r="1325" spans="1:12" x14ac:dyDescent="0.3">
      <c r="A1325">
        <v>0.81364219999999998</v>
      </c>
      <c r="B1325">
        <v>-0.110418</v>
      </c>
      <c r="C1325">
        <v>3.1445609999999999</v>
      </c>
      <c r="D1325">
        <v>354.86660000000001</v>
      </c>
      <c r="E1325">
        <v>218.54069999999999</v>
      </c>
      <c r="F1325">
        <v>1246.82</v>
      </c>
      <c r="G1325">
        <v>583.68910000000005</v>
      </c>
      <c r="H1325">
        <v>-0.4511231</v>
      </c>
      <c r="I1325">
        <v>3.2983270000000002E-2</v>
      </c>
      <c r="J1325">
        <v>0.88970000000000005</v>
      </c>
      <c r="K1325">
        <v>6.1919059999999998E-2</v>
      </c>
      <c r="L1325">
        <v>2</v>
      </c>
    </row>
    <row r="1326" spans="1:12" x14ac:dyDescent="0.3">
      <c r="A1326">
        <v>0.84882749999999996</v>
      </c>
      <c r="B1326">
        <v>0.19370209999999999</v>
      </c>
      <c r="C1326">
        <v>3.1692619999999998</v>
      </c>
      <c r="D1326">
        <v>358.24180000000001</v>
      </c>
      <c r="E1326">
        <v>183.18119999999999</v>
      </c>
      <c r="F1326">
        <v>1256.288</v>
      </c>
      <c r="G1326">
        <v>481.05099999999999</v>
      </c>
      <c r="H1326">
        <v>-0.46530850000000001</v>
      </c>
      <c r="I1326">
        <v>3.198778E-2</v>
      </c>
      <c r="J1326">
        <v>0.88236389999999998</v>
      </c>
      <c r="K1326">
        <v>6.2439149999999999E-2</v>
      </c>
      <c r="L1326">
        <v>2</v>
      </c>
    </row>
    <row r="1327" spans="1:12" x14ac:dyDescent="0.3">
      <c r="A1327">
        <v>0.87500670000000003</v>
      </c>
      <c r="B1327">
        <v>0.48956880000000003</v>
      </c>
      <c r="C1327">
        <v>3.186601</v>
      </c>
      <c r="D1327">
        <v>360.8322</v>
      </c>
      <c r="E1327">
        <v>149.1234</v>
      </c>
      <c r="F1327">
        <v>1263.3330000000001</v>
      </c>
      <c r="G1327">
        <v>382.3329</v>
      </c>
      <c r="H1327">
        <v>-0.48179179999999999</v>
      </c>
      <c r="I1327">
        <v>2.3697840000000001E-2</v>
      </c>
      <c r="J1327">
        <v>0.87544659999999996</v>
      </c>
      <c r="K1327">
        <v>3.0139320000000001E-2</v>
      </c>
      <c r="L1327">
        <v>2</v>
      </c>
    </row>
    <row r="1328" spans="1:12" x14ac:dyDescent="0.3">
      <c r="A1328">
        <v>0.84635269999999996</v>
      </c>
      <c r="B1328">
        <v>0.61311079999999996</v>
      </c>
      <c r="C1328">
        <v>3.2364510000000002</v>
      </c>
      <c r="D1328">
        <v>356.0385</v>
      </c>
      <c r="E1328">
        <v>135.93729999999999</v>
      </c>
      <c r="F1328">
        <v>1249.0619999999999</v>
      </c>
      <c r="G1328">
        <v>344.12040000000002</v>
      </c>
      <c r="H1328">
        <v>0</v>
      </c>
      <c r="I1328">
        <v>0</v>
      </c>
      <c r="J1328">
        <v>0</v>
      </c>
      <c r="K1328">
        <v>0</v>
      </c>
      <c r="L1328">
        <v>2</v>
      </c>
    </row>
    <row r="1329" spans="1:12" x14ac:dyDescent="0.3">
      <c r="A1329">
        <v>0.75809689999999996</v>
      </c>
      <c r="B1329">
        <v>0.36001129999999998</v>
      </c>
      <c r="C1329">
        <v>3.2892610000000002</v>
      </c>
      <c r="D1329">
        <v>344.46749999999997</v>
      </c>
      <c r="E1329">
        <v>165.44220000000001</v>
      </c>
      <c r="F1329">
        <v>1215.7149999999999</v>
      </c>
      <c r="G1329">
        <v>429.53440000000001</v>
      </c>
      <c r="H1329">
        <v>0.17259669999999999</v>
      </c>
      <c r="I1329">
        <v>0.74002979999999996</v>
      </c>
      <c r="J1329">
        <v>-0.54485950000000005</v>
      </c>
      <c r="K1329">
        <v>-0.35453430000000002</v>
      </c>
      <c r="L1329">
        <v>1</v>
      </c>
    </row>
    <row r="1330" spans="1:12" x14ac:dyDescent="0.3">
      <c r="A1330">
        <v>0.70530729999999997</v>
      </c>
      <c r="B1330">
        <v>9.8191909999999993E-2</v>
      </c>
      <c r="C1330">
        <v>3.2544810000000002</v>
      </c>
      <c r="D1330">
        <v>339.33199999999999</v>
      </c>
      <c r="E1330">
        <v>194.57169999999999</v>
      </c>
      <c r="F1330">
        <v>1201.2850000000001</v>
      </c>
      <c r="G1330">
        <v>514.09860000000003</v>
      </c>
      <c r="H1330">
        <v>-5.0504979999999998E-2</v>
      </c>
      <c r="I1330">
        <v>0.98313680000000003</v>
      </c>
      <c r="J1330">
        <v>-0.1068467</v>
      </c>
      <c r="K1330">
        <v>0.1395528</v>
      </c>
      <c r="L1330">
        <v>1</v>
      </c>
    </row>
    <row r="1331" spans="1:12" x14ac:dyDescent="0.3">
      <c r="A1331">
        <v>0.6997795</v>
      </c>
      <c r="B1331">
        <v>-0.15060779999999999</v>
      </c>
      <c r="C1331">
        <v>3.2347480000000002</v>
      </c>
      <c r="D1331">
        <v>339.19560000000001</v>
      </c>
      <c r="E1331">
        <v>222.72569999999999</v>
      </c>
      <c r="F1331">
        <v>1201.0540000000001</v>
      </c>
      <c r="G1331">
        <v>595.91819999999996</v>
      </c>
      <c r="H1331">
        <v>-1.344586E-2</v>
      </c>
      <c r="I1331">
        <v>0.56957760000000002</v>
      </c>
      <c r="J1331">
        <v>-3.8817169999999998E-2</v>
      </c>
      <c r="K1331">
        <v>0.82091040000000004</v>
      </c>
      <c r="L1331">
        <v>1</v>
      </c>
    </row>
    <row r="1332" spans="1:12" x14ac:dyDescent="0.3">
      <c r="A1332">
        <v>0.69879029999999998</v>
      </c>
      <c r="B1332">
        <v>-0.23342080000000001</v>
      </c>
      <c r="C1332">
        <v>3.2321080000000002</v>
      </c>
      <c r="D1332">
        <v>339.16320000000002</v>
      </c>
      <c r="E1332">
        <v>232.14609999999999</v>
      </c>
      <c r="F1332">
        <v>1200.9580000000001</v>
      </c>
      <c r="G1332">
        <v>623.28489999999999</v>
      </c>
      <c r="H1332">
        <v>-4.1762190000000001E-3</v>
      </c>
      <c r="I1332">
        <v>0.56990410000000002</v>
      </c>
      <c r="J1332">
        <v>-1.6493890000000001E-2</v>
      </c>
      <c r="K1332">
        <v>0.82153509999999996</v>
      </c>
      <c r="L1332">
        <v>1</v>
      </c>
    </row>
    <row r="1333" spans="1:12" x14ac:dyDescent="0.3">
      <c r="A1333">
        <v>0.89001180000000002</v>
      </c>
      <c r="B1333">
        <v>0.35565609999999998</v>
      </c>
      <c r="C1333">
        <v>3.041382</v>
      </c>
      <c r="D1333">
        <v>367.4717</v>
      </c>
      <c r="E1333">
        <v>162.62200000000001</v>
      </c>
      <c r="F1333">
        <v>1283.479</v>
      </c>
      <c r="G1333">
        <v>421.47399999999999</v>
      </c>
      <c r="H1333">
        <v>-0.43133519999999997</v>
      </c>
      <c r="I1333">
        <v>0.71671929999999995</v>
      </c>
      <c r="J1333">
        <v>0.34561969999999997</v>
      </c>
      <c r="K1333">
        <v>-0.42521819999999999</v>
      </c>
      <c r="L1333">
        <v>2</v>
      </c>
    </row>
    <row r="1334" spans="1:12" x14ac:dyDescent="0.3">
      <c r="A1334">
        <v>0.89284319999999995</v>
      </c>
      <c r="B1334">
        <v>0.14240720000000001</v>
      </c>
      <c r="C1334">
        <v>2.9710380000000001</v>
      </c>
      <c r="D1334">
        <v>370.34100000000001</v>
      </c>
      <c r="E1334">
        <v>188.01329999999999</v>
      </c>
      <c r="F1334">
        <v>1292.395</v>
      </c>
      <c r="G1334">
        <v>495.08749999999998</v>
      </c>
      <c r="H1334">
        <v>-0.1586157</v>
      </c>
      <c r="I1334">
        <v>0.98393470000000005</v>
      </c>
      <c r="J1334">
        <v>-6.7568029999999996E-3</v>
      </c>
      <c r="K1334">
        <v>8.1657679999999996E-2</v>
      </c>
      <c r="L1334">
        <v>2</v>
      </c>
    </row>
    <row r="1335" spans="1:12" x14ac:dyDescent="0.3">
      <c r="A1335">
        <v>0.7956529</v>
      </c>
      <c r="B1335">
        <v>-4.5412859999999999E-2</v>
      </c>
      <c r="C1335">
        <v>2.8917470000000001</v>
      </c>
      <c r="D1335">
        <v>360.93239999999997</v>
      </c>
      <c r="E1335">
        <v>211.41300000000001</v>
      </c>
      <c r="F1335">
        <v>1265.877</v>
      </c>
      <c r="G1335">
        <v>562.97889999999995</v>
      </c>
      <c r="H1335">
        <v>0.16007460000000001</v>
      </c>
      <c r="I1335">
        <v>0.28474389999999999</v>
      </c>
      <c r="J1335">
        <v>-0.2420204</v>
      </c>
      <c r="K1335">
        <v>0.91363190000000005</v>
      </c>
      <c r="L1335">
        <v>2</v>
      </c>
    </row>
    <row r="1336" spans="1:12" x14ac:dyDescent="0.3">
      <c r="A1336">
        <v>0.77098049999999996</v>
      </c>
      <c r="B1336">
        <v>-0.1161213</v>
      </c>
      <c r="C1336">
        <v>2.8628019999999998</v>
      </c>
      <c r="D1336">
        <v>358.77859999999998</v>
      </c>
      <c r="E1336">
        <v>220.54679999999999</v>
      </c>
      <c r="F1336">
        <v>1259.867</v>
      </c>
      <c r="G1336">
        <v>589.49440000000004</v>
      </c>
      <c r="H1336">
        <v>9.8188739999999997E-2</v>
      </c>
      <c r="I1336">
        <v>0.27931309999999998</v>
      </c>
      <c r="J1336">
        <v>-0.2236513</v>
      </c>
      <c r="K1336">
        <v>0.92861360000000004</v>
      </c>
      <c r="L1336">
        <v>2</v>
      </c>
    </row>
    <row r="1337" spans="1:12" x14ac:dyDescent="0.3">
      <c r="A1337">
        <v>0.7710494</v>
      </c>
      <c r="B1337">
        <v>-0.11855019999999999</v>
      </c>
      <c r="C1337">
        <v>3.1556609999999998</v>
      </c>
      <c r="D1337">
        <v>349.5385</v>
      </c>
      <c r="E1337">
        <v>219.4365</v>
      </c>
      <c r="F1337">
        <v>1231.377</v>
      </c>
      <c r="G1337">
        <v>586.31349999999998</v>
      </c>
      <c r="H1337">
        <v>4.82017E-2</v>
      </c>
      <c r="I1337">
        <v>0.75631219999999999</v>
      </c>
      <c r="J1337">
        <v>-0.63783610000000002</v>
      </c>
      <c r="K1337">
        <v>-0.1372353</v>
      </c>
      <c r="L1337">
        <v>2</v>
      </c>
    </row>
    <row r="1338" spans="1:12" x14ac:dyDescent="0.3">
      <c r="A1338">
        <v>0.76434179999999996</v>
      </c>
      <c r="B1338">
        <v>-0.4240332</v>
      </c>
      <c r="C1338">
        <v>3.1190950000000002</v>
      </c>
      <c r="D1338">
        <v>349.88459999999998</v>
      </c>
      <c r="E1338">
        <v>255.60839999999999</v>
      </c>
      <c r="F1338">
        <v>1232.46</v>
      </c>
      <c r="G1338">
        <v>691.27080000000001</v>
      </c>
      <c r="H1338">
        <v>2.8980059999999998E-2</v>
      </c>
      <c r="I1338">
        <v>-0.312081</v>
      </c>
      <c r="J1338">
        <v>-5.3122330000000002E-2</v>
      </c>
      <c r="K1338">
        <v>0.94812640000000004</v>
      </c>
      <c r="L1338">
        <v>2</v>
      </c>
    </row>
    <row r="1339" spans="1:12" x14ac:dyDescent="0.3">
      <c r="A1339">
        <v>0.79429899999999998</v>
      </c>
      <c r="B1339">
        <v>-0.72994230000000004</v>
      </c>
      <c r="C1339">
        <v>3.1307019999999999</v>
      </c>
      <c r="D1339">
        <v>353.21589999999998</v>
      </c>
      <c r="E1339">
        <v>291.47309999999999</v>
      </c>
      <c r="F1339">
        <v>1241.771</v>
      </c>
      <c r="G1339">
        <v>795.11180000000002</v>
      </c>
      <c r="H1339">
        <v>-5.229118E-2</v>
      </c>
      <c r="I1339">
        <v>-0.34861940000000002</v>
      </c>
      <c r="J1339">
        <v>6.8229670000000001E-4</v>
      </c>
      <c r="K1339">
        <v>0.93580439999999998</v>
      </c>
      <c r="L1339">
        <v>2</v>
      </c>
    </row>
    <row r="1340" spans="1:12" x14ac:dyDescent="0.3">
      <c r="A1340">
        <v>0.69662270000000004</v>
      </c>
      <c r="B1340">
        <v>-0.76278480000000004</v>
      </c>
      <c r="C1340">
        <v>3.044969</v>
      </c>
      <c r="D1340">
        <v>344.02730000000003</v>
      </c>
      <c r="E1340">
        <v>297.85000000000002</v>
      </c>
      <c r="F1340">
        <v>1215.6690000000001</v>
      </c>
      <c r="G1340">
        <v>813.66079999999999</v>
      </c>
      <c r="H1340">
        <v>0</v>
      </c>
      <c r="I1340">
        <v>0</v>
      </c>
      <c r="J1340">
        <v>0</v>
      </c>
      <c r="K1340">
        <v>0</v>
      </c>
      <c r="L1340">
        <v>2</v>
      </c>
    </row>
    <row r="1341" spans="1:12" x14ac:dyDescent="0.3">
      <c r="A1341">
        <v>0.84154150000000005</v>
      </c>
      <c r="B1341">
        <v>-9.9436280000000002E-2</v>
      </c>
      <c r="C1341">
        <v>3.0626380000000002</v>
      </c>
      <c r="D1341">
        <v>360.79969999999997</v>
      </c>
      <c r="E1341">
        <v>217.57380000000001</v>
      </c>
      <c r="F1341">
        <v>1264.415</v>
      </c>
      <c r="G1341">
        <v>580.85789999999997</v>
      </c>
      <c r="H1341">
        <v>-0.47608339999999999</v>
      </c>
      <c r="I1341">
        <v>0.56181570000000003</v>
      </c>
      <c r="J1341">
        <v>0.57990160000000002</v>
      </c>
      <c r="K1341">
        <v>-0.3484564</v>
      </c>
      <c r="L1341">
        <v>2</v>
      </c>
    </row>
    <row r="1342" spans="1:12" x14ac:dyDescent="0.3">
      <c r="A1342">
        <v>0.8775406</v>
      </c>
      <c r="B1342">
        <v>-0.45316400000000001</v>
      </c>
      <c r="C1342">
        <v>3.0241389999999999</v>
      </c>
      <c r="D1342">
        <v>366.59780000000001</v>
      </c>
      <c r="E1342">
        <v>260.7835</v>
      </c>
      <c r="F1342">
        <v>1281.2429999999999</v>
      </c>
      <c r="G1342">
        <v>706.10829999999999</v>
      </c>
      <c r="H1342">
        <v>-6.6962369999999993E-2</v>
      </c>
      <c r="I1342">
        <v>0.94809019999999999</v>
      </c>
      <c r="J1342">
        <v>3.1240049999999998E-2</v>
      </c>
      <c r="K1342">
        <v>0.30929770000000001</v>
      </c>
      <c r="L1342">
        <v>2</v>
      </c>
    </row>
    <row r="1343" spans="1:12" x14ac:dyDescent="0.3">
      <c r="A1343">
        <v>0.9366778</v>
      </c>
      <c r="B1343">
        <v>-0.70991859999999996</v>
      </c>
      <c r="C1343">
        <v>3.0072209999999999</v>
      </c>
      <c r="D1343">
        <v>374.56639999999999</v>
      </c>
      <c r="E1343">
        <v>292.61160000000001</v>
      </c>
      <c r="F1343">
        <v>1304.239</v>
      </c>
      <c r="G1343">
        <v>798.25120000000004</v>
      </c>
      <c r="H1343">
        <v>-6.7505220000000005E-2</v>
      </c>
      <c r="I1343">
        <v>0.93802909999999995</v>
      </c>
      <c r="J1343">
        <v>9.5924679999999998E-2</v>
      </c>
      <c r="K1343">
        <v>0.32610289999999997</v>
      </c>
      <c r="L1343">
        <v>2</v>
      </c>
    </row>
    <row r="1344" spans="1:12" x14ac:dyDescent="0.3">
      <c r="A1344">
        <v>0.90032160000000006</v>
      </c>
      <c r="B1344">
        <v>-0.79132329999999995</v>
      </c>
      <c r="C1344">
        <v>2.9594520000000002</v>
      </c>
      <c r="D1344">
        <v>371.90780000000001</v>
      </c>
      <c r="E1344">
        <v>304.16219999999998</v>
      </c>
      <c r="F1344">
        <v>1296.836</v>
      </c>
      <c r="G1344">
        <v>831.75319999999999</v>
      </c>
      <c r="H1344">
        <v>0</v>
      </c>
      <c r="I1344">
        <v>0</v>
      </c>
      <c r="J1344">
        <v>0</v>
      </c>
      <c r="K1344">
        <v>0</v>
      </c>
      <c r="L1344">
        <v>2</v>
      </c>
    </row>
    <row r="1345" spans="1:12" x14ac:dyDescent="0.3">
      <c r="A1345">
        <v>0.86984810000000001</v>
      </c>
      <c r="B1345">
        <v>0.41664760000000001</v>
      </c>
      <c r="C1345">
        <v>3.184412</v>
      </c>
      <c r="D1345">
        <v>360.27569999999997</v>
      </c>
      <c r="E1345">
        <v>157.5231</v>
      </c>
      <c r="F1345">
        <v>1261.8340000000001</v>
      </c>
      <c r="G1345">
        <v>406.66329999999999</v>
      </c>
      <c r="H1345">
        <v>-0.4811858</v>
      </c>
      <c r="I1345">
        <v>2.4803720000000001E-2</v>
      </c>
      <c r="J1345">
        <v>0.87470970000000003</v>
      </c>
      <c r="K1345">
        <v>5.2228249999999997E-2</v>
      </c>
      <c r="L1345">
        <v>2</v>
      </c>
    </row>
    <row r="1346" spans="1:12" x14ac:dyDescent="0.3">
      <c r="A1346">
        <v>0.69930639999999999</v>
      </c>
      <c r="B1346">
        <v>-0.2383855</v>
      </c>
      <c r="C1346">
        <v>3.2213180000000001</v>
      </c>
      <c r="D1346">
        <v>339.49099999999999</v>
      </c>
      <c r="E1346">
        <v>232.80160000000001</v>
      </c>
      <c r="F1346">
        <v>1201.961</v>
      </c>
      <c r="G1346">
        <v>625.18619999999999</v>
      </c>
      <c r="H1346">
        <v>0</v>
      </c>
      <c r="I1346">
        <v>0</v>
      </c>
      <c r="J1346">
        <v>0</v>
      </c>
      <c r="K1346">
        <v>0</v>
      </c>
      <c r="L1346">
        <v>1</v>
      </c>
    </row>
    <row r="1347" spans="1:12" x14ac:dyDescent="0.3">
      <c r="A1347">
        <v>0.70011579999999995</v>
      </c>
      <c r="B1347">
        <v>-0.23322860000000001</v>
      </c>
      <c r="C1347">
        <v>3.2111079999999999</v>
      </c>
      <c r="D1347">
        <v>339.83789999999999</v>
      </c>
      <c r="E1347">
        <v>232.2989</v>
      </c>
      <c r="F1347">
        <v>1203.021</v>
      </c>
      <c r="G1347">
        <v>623.72400000000005</v>
      </c>
      <c r="H1347">
        <v>0</v>
      </c>
      <c r="I1347">
        <v>0</v>
      </c>
      <c r="J1347">
        <v>0</v>
      </c>
      <c r="K1347">
        <v>0</v>
      </c>
      <c r="L1347">
        <v>1</v>
      </c>
    </row>
    <row r="1348" spans="1:12" x14ac:dyDescent="0.3">
      <c r="A1348">
        <v>0.72871079999999999</v>
      </c>
      <c r="B1348">
        <v>-0.1617625</v>
      </c>
      <c r="C1348">
        <v>2.842365</v>
      </c>
      <c r="D1348">
        <v>353.99959999999999</v>
      </c>
      <c r="E1348">
        <v>226.5488</v>
      </c>
      <c r="F1348">
        <v>1246.213</v>
      </c>
      <c r="G1348">
        <v>606.93870000000004</v>
      </c>
      <c r="H1348">
        <v>0</v>
      </c>
      <c r="I1348">
        <v>0</v>
      </c>
      <c r="J1348">
        <v>0</v>
      </c>
      <c r="K1348">
        <v>0</v>
      </c>
      <c r="L1348">
        <v>2</v>
      </c>
    </row>
    <row r="1349" spans="1:12" x14ac:dyDescent="0.3">
      <c r="A1349">
        <v>0.80544199999999999</v>
      </c>
      <c r="B1349">
        <v>-0.1763672</v>
      </c>
      <c r="C1349">
        <v>2.9211670000000001</v>
      </c>
      <c r="D1349">
        <v>361.16419999999999</v>
      </c>
      <c r="E1349">
        <v>227.83359999999999</v>
      </c>
      <c r="F1349">
        <v>1266.3489999999999</v>
      </c>
      <c r="G1349">
        <v>610.62580000000003</v>
      </c>
      <c r="H1349">
        <v>0</v>
      </c>
      <c r="I1349">
        <v>0</v>
      </c>
      <c r="J1349">
        <v>0</v>
      </c>
      <c r="K1349">
        <v>0</v>
      </c>
      <c r="L1349">
        <v>2</v>
      </c>
    </row>
    <row r="1350" spans="1:12" x14ac:dyDescent="0.3">
      <c r="A1350">
        <v>7.2057594037962592E+16</v>
      </c>
      <c r="B1350">
        <v>0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-8.4208729999999996E-2</v>
      </c>
      <c r="I1350">
        <v>-1.8052849999999999E-2</v>
      </c>
      <c r="J1350">
        <v>2</v>
      </c>
    </row>
    <row r="1351" spans="1:12" x14ac:dyDescent="0.3">
      <c r="A1351">
        <v>25</v>
      </c>
    </row>
    <row r="1352" spans="1:12" x14ac:dyDescent="0.3">
      <c r="A1352">
        <v>0.44269459999999999</v>
      </c>
      <c r="B1352">
        <v>-6.3443040000000006E-2</v>
      </c>
      <c r="C1352">
        <v>2.8398059999999998</v>
      </c>
      <c r="D1352">
        <v>316.92020000000002</v>
      </c>
      <c r="E1352">
        <v>213.8252</v>
      </c>
      <c r="F1352">
        <v>1138.952</v>
      </c>
      <c r="G1352">
        <v>570.13149999999996</v>
      </c>
      <c r="H1352">
        <v>0.28508099999999997</v>
      </c>
      <c r="I1352">
        <v>2.716464E-2</v>
      </c>
      <c r="J1352">
        <v>0.95764669999999996</v>
      </c>
      <c r="K1352">
        <v>3.0062060000000002E-2</v>
      </c>
      <c r="L1352">
        <v>2</v>
      </c>
    </row>
    <row r="1353" spans="1:12" x14ac:dyDescent="0.3">
      <c r="A1353">
        <v>0.45428829999999998</v>
      </c>
      <c r="B1353">
        <v>0.2677794</v>
      </c>
      <c r="C1353">
        <v>2.864087</v>
      </c>
      <c r="D1353">
        <v>317.95819999999998</v>
      </c>
      <c r="E1353">
        <v>171.37049999999999</v>
      </c>
      <c r="F1353">
        <v>1141.5809999999999</v>
      </c>
      <c r="G1353">
        <v>446.62450000000001</v>
      </c>
      <c r="H1353">
        <v>0.21220140000000001</v>
      </c>
      <c r="I1353">
        <v>2.4825179999999999E-2</v>
      </c>
      <c r="J1353">
        <v>0.97638570000000002</v>
      </c>
      <c r="K1353">
        <v>3.2021170000000002E-2</v>
      </c>
      <c r="L1353">
        <v>2</v>
      </c>
    </row>
    <row r="1354" spans="1:12" x14ac:dyDescent="0.3">
      <c r="A1354">
        <v>0.46713719999999997</v>
      </c>
      <c r="B1354">
        <v>0.59041049999999995</v>
      </c>
      <c r="C1354">
        <v>2.8748140000000002</v>
      </c>
      <c r="D1354">
        <v>319.50970000000001</v>
      </c>
      <c r="E1354">
        <v>130.19659999999999</v>
      </c>
      <c r="F1354">
        <v>1145.539</v>
      </c>
      <c r="G1354">
        <v>327.23489999999998</v>
      </c>
      <c r="H1354">
        <v>7.9462130000000006E-2</v>
      </c>
      <c r="I1354">
        <v>1.9764449999999999E-2</v>
      </c>
      <c r="J1354">
        <v>0.99664090000000005</v>
      </c>
      <c r="K1354">
        <v>1.4647740000000001E-3</v>
      </c>
      <c r="L1354">
        <v>2</v>
      </c>
    </row>
    <row r="1355" spans="1:12" x14ac:dyDescent="0.3">
      <c r="A1355">
        <v>0.46668330000000002</v>
      </c>
      <c r="B1355">
        <v>0.71558790000000005</v>
      </c>
      <c r="C1355">
        <v>2.931082</v>
      </c>
      <c r="D1355">
        <v>318.35489999999999</v>
      </c>
      <c r="E1355">
        <v>115.8828</v>
      </c>
      <c r="F1355">
        <v>1141.633</v>
      </c>
      <c r="G1355">
        <v>285.82589999999999</v>
      </c>
      <c r="H1355">
        <v>0</v>
      </c>
      <c r="I1355">
        <v>0</v>
      </c>
      <c r="J1355">
        <v>0</v>
      </c>
      <c r="K1355">
        <v>0</v>
      </c>
      <c r="L1355">
        <v>2</v>
      </c>
    </row>
    <row r="1356" spans="1:12" x14ac:dyDescent="0.3">
      <c r="A1356">
        <v>0.47692859999999998</v>
      </c>
      <c r="B1356">
        <v>0.4406368</v>
      </c>
      <c r="C1356">
        <v>2.7503359999999999</v>
      </c>
      <c r="D1356">
        <v>323.47219999999999</v>
      </c>
      <c r="E1356">
        <v>146.83029999999999</v>
      </c>
      <c r="F1356">
        <v>1158.1130000000001</v>
      </c>
      <c r="G1356">
        <v>375.4357</v>
      </c>
      <c r="H1356">
        <v>-0.50352039999999998</v>
      </c>
      <c r="I1356">
        <v>0.8612147</v>
      </c>
      <c r="J1356">
        <v>1.252551E-2</v>
      </c>
      <c r="K1356">
        <v>6.7967150000000004E-2</v>
      </c>
      <c r="L1356">
        <v>2</v>
      </c>
    </row>
    <row r="1357" spans="1:12" x14ac:dyDescent="0.3">
      <c r="A1357">
        <v>0.56389109999999998</v>
      </c>
      <c r="B1357">
        <v>0.20551259999999999</v>
      </c>
      <c r="C1357">
        <v>2.6698550000000001</v>
      </c>
      <c r="D1357">
        <v>337.3227</v>
      </c>
      <c r="E1357">
        <v>177.39439999999999</v>
      </c>
      <c r="F1357">
        <v>1199.1420000000001</v>
      </c>
      <c r="G1357">
        <v>464.19310000000002</v>
      </c>
      <c r="H1357">
        <v>-0.1722949</v>
      </c>
      <c r="I1357">
        <v>0.96861459999999999</v>
      </c>
      <c r="J1357">
        <v>0.15429689999999999</v>
      </c>
      <c r="K1357">
        <v>9.1063859999999996E-2</v>
      </c>
      <c r="L1357">
        <v>2</v>
      </c>
    </row>
    <row r="1358" spans="1:12" x14ac:dyDescent="0.3">
      <c r="A1358">
        <v>0.70968819999999999</v>
      </c>
      <c r="B1358">
        <v>5.6028799999999997E-2</v>
      </c>
      <c r="C1358">
        <v>2.6307589999999998</v>
      </c>
      <c r="D1358">
        <v>358.94119999999998</v>
      </c>
      <c r="E1358">
        <v>197.816</v>
      </c>
      <c r="F1358">
        <v>1262.0219999999999</v>
      </c>
      <c r="G1358">
        <v>523.52009999999996</v>
      </c>
      <c r="H1358">
        <v>-0.3633595</v>
      </c>
      <c r="I1358">
        <v>0.51989410000000003</v>
      </c>
      <c r="J1358">
        <v>0.12705749999999999</v>
      </c>
      <c r="K1358">
        <v>0.76258530000000002</v>
      </c>
      <c r="L1358">
        <v>2</v>
      </c>
    </row>
    <row r="1359" spans="1:12" x14ac:dyDescent="0.3">
      <c r="A1359">
        <v>0.77511339999999995</v>
      </c>
      <c r="B1359">
        <v>1.8434300000000001E-3</v>
      </c>
      <c r="C1359">
        <v>2.6150319999999998</v>
      </c>
      <c r="D1359">
        <v>368.80739999999997</v>
      </c>
      <c r="E1359">
        <v>205.38249999999999</v>
      </c>
      <c r="F1359">
        <v>1290.627</v>
      </c>
      <c r="G1359">
        <v>545.46410000000003</v>
      </c>
      <c r="H1359">
        <v>-0.40395350000000002</v>
      </c>
      <c r="I1359">
        <v>0.5068163</v>
      </c>
      <c r="J1359">
        <v>0.1523989</v>
      </c>
      <c r="K1359">
        <v>0.74614570000000002</v>
      </c>
      <c r="L1359">
        <v>2</v>
      </c>
    </row>
    <row r="1360" spans="1:12" x14ac:dyDescent="0.3">
      <c r="A1360">
        <v>0.50354449999999995</v>
      </c>
      <c r="B1360">
        <v>0.38660519999999998</v>
      </c>
      <c r="C1360">
        <v>2.7451560000000002</v>
      </c>
      <c r="D1360">
        <v>327.14210000000003</v>
      </c>
      <c r="E1360">
        <v>153.95169999999999</v>
      </c>
      <c r="F1360">
        <v>1168.864</v>
      </c>
      <c r="G1360">
        <v>396.10539999999997</v>
      </c>
      <c r="H1360">
        <v>-0.39129320000000001</v>
      </c>
      <c r="I1360">
        <v>0.91348660000000004</v>
      </c>
      <c r="J1360">
        <v>8.879629E-2</v>
      </c>
      <c r="K1360">
        <v>6.7432069999999997E-2</v>
      </c>
      <c r="L1360">
        <v>2</v>
      </c>
    </row>
    <row r="1361" spans="1:12" x14ac:dyDescent="0.3">
      <c r="A1361">
        <v>0.56366899999999998</v>
      </c>
      <c r="B1361">
        <v>0.21018029999999999</v>
      </c>
      <c r="C1361">
        <v>2.6707869999999998</v>
      </c>
      <c r="D1361">
        <v>337.26609999999999</v>
      </c>
      <c r="E1361">
        <v>176.76249999999999</v>
      </c>
      <c r="F1361">
        <v>1198.9649999999999</v>
      </c>
      <c r="G1361">
        <v>462.358</v>
      </c>
      <c r="H1361">
        <v>-0.1195127</v>
      </c>
      <c r="I1361">
        <v>-0.16605719999999999</v>
      </c>
      <c r="J1361">
        <v>-0.2148101</v>
      </c>
      <c r="K1361">
        <v>0.954986</v>
      </c>
      <c r="L1361">
        <v>2</v>
      </c>
    </row>
    <row r="1362" spans="1:12" x14ac:dyDescent="0.3">
      <c r="A1362">
        <v>0.69761189999999995</v>
      </c>
      <c r="B1362">
        <v>2.712121E-2</v>
      </c>
      <c r="C1362">
        <v>2.6159330000000001</v>
      </c>
      <c r="D1362">
        <v>357.79640000000001</v>
      </c>
      <c r="E1362">
        <v>201.83250000000001</v>
      </c>
      <c r="F1362">
        <v>1258.857</v>
      </c>
      <c r="G1362">
        <v>535.17880000000002</v>
      </c>
      <c r="H1362">
        <v>-0.3156311</v>
      </c>
      <c r="I1362">
        <v>0.58473180000000002</v>
      </c>
      <c r="J1362">
        <v>9.035994E-2</v>
      </c>
      <c r="K1362">
        <v>0.74182269999999995</v>
      </c>
      <c r="L1362">
        <v>1</v>
      </c>
    </row>
    <row r="1363" spans="1:12" x14ac:dyDescent="0.3">
      <c r="A1363">
        <v>0.77486960000000005</v>
      </c>
      <c r="B1363">
        <v>2.5139800000000001E-4</v>
      </c>
      <c r="C1363">
        <v>2.6139670000000002</v>
      </c>
      <c r="D1363">
        <v>368.8175</v>
      </c>
      <c r="E1363">
        <v>205.6063</v>
      </c>
      <c r="F1363">
        <v>1290.6659999999999</v>
      </c>
      <c r="G1363">
        <v>546.11329999999998</v>
      </c>
      <c r="H1363">
        <v>-0.45950360000000001</v>
      </c>
      <c r="I1363">
        <v>0.51282950000000005</v>
      </c>
      <c r="J1363">
        <v>0.35306769999999998</v>
      </c>
      <c r="K1363">
        <v>0.63340790000000002</v>
      </c>
      <c r="L1363">
        <v>2</v>
      </c>
    </row>
    <row r="1364" spans="1:12" x14ac:dyDescent="0.3">
      <c r="A1364">
        <v>0.41107949999999999</v>
      </c>
      <c r="B1364">
        <v>-5.1936889999999999E-2</v>
      </c>
      <c r="C1364">
        <v>2.7843939999999998</v>
      </c>
      <c r="D1364">
        <v>313.88630000000001</v>
      </c>
      <c r="E1364">
        <v>212.47300000000001</v>
      </c>
      <c r="F1364">
        <v>1130.539</v>
      </c>
      <c r="G1364">
        <v>566.2056</v>
      </c>
      <c r="H1364">
        <v>0.38639210000000002</v>
      </c>
      <c r="I1364">
        <v>-0.55505689999999996</v>
      </c>
      <c r="J1364">
        <v>0.66290830000000001</v>
      </c>
      <c r="K1364">
        <v>-0.32119399999999998</v>
      </c>
      <c r="L1364">
        <v>2</v>
      </c>
    </row>
    <row r="1365" spans="1:12" x14ac:dyDescent="0.3">
      <c r="A1365">
        <v>0.48983729999999998</v>
      </c>
      <c r="B1365">
        <v>-0.3770501</v>
      </c>
      <c r="C1365">
        <v>2.734661</v>
      </c>
      <c r="D1365">
        <v>325.55099999999999</v>
      </c>
      <c r="E1365">
        <v>256.24009999999998</v>
      </c>
      <c r="F1365">
        <v>1164.6179999999999</v>
      </c>
      <c r="G1365">
        <v>693.34889999999996</v>
      </c>
      <c r="H1365">
        <v>-1.1484629999999999E-2</v>
      </c>
      <c r="I1365">
        <v>0.87812469999999998</v>
      </c>
      <c r="J1365">
        <v>0.13858680000000001</v>
      </c>
      <c r="K1365">
        <v>-0.45777620000000002</v>
      </c>
      <c r="L1365">
        <v>2</v>
      </c>
    </row>
    <row r="1366" spans="1:12" x14ac:dyDescent="0.3">
      <c r="A1366">
        <v>0.44544669999999997</v>
      </c>
      <c r="B1366">
        <v>-0.72368589999999999</v>
      </c>
      <c r="C1366">
        <v>2.6987890000000001</v>
      </c>
      <c r="D1366">
        <v>320.53710000000001</v>
      </c>
      <c r="E1366">
        <v>304.2894</v>
      </c>
      <c r="F1366">
        <v>1150.021</v>
      </c>
      <c r="G1366">
        <v>832.53279999999995</v>
      </c>
      <c r="H1366">
        <v>-4.9077320000000001E-2</v>
      </c>
      <c r="I1366">
        <v>0.99611530000000004</v>
      </c>
      <c r="J1366">
        <v>-6.5069230000000006E-2</v>
      </c>
      <c r="K1366">
        <v>3.3343459999999998E-2</v>
      </c>
      <c r="L1366">
        <v>2</v>
      </c>
    </row>
    <row r="1367" spans="1:12" x14ac:dyDescent="0.3">
      <c r="A1367">
        <v>0.48450929999999998</v>
      </c>
      <c r="B1367">
        <v>-0.77841669999999996</v>
      </c>
      <c r="C1367">
        <v>2.6965029999999999</v>
      </c>
      <c r="D1367">
        <v>325.95620000000002</v>
      </c>
      <c r="E1367">
        <v>311.90159999999997</v>
      </c>
      <c r="F1367">
        <v>1165.6780000000001</v>
      </c>
      <c r="G1367">
        <v>854.49519999999995</v>
      </c>
      <c r="H1367">
        <v>0</v>
      </c>
      <c r="I1367">
        <v>0</v>
      </c>
      <c r="J1367">
        <v>0</v>
      </c>
      <c r="K1367">
        <v>0</v>
      </c>
      <c r="L1367">
        <v>2</v>
      </c>
    </row>
    <row r="1368" spans="1:12" x14ac:dyDescent="0.3">
      <c r="A1368">
        <v>0.46793030000000002</v>
      </c>
      <c r="B1368">
        <v>-6.8154629999999994E-2</v>
      </c>
      <c r="C1368">
        <v>2.8211750000000002</v>
      </c>
      <c r="D1368">
        <v>320.58909999999997</v>
      </c>
      <c r="E1368">
        <v>214.4932</v>
      </c>
      <c r="F1368">
        <v>1149.7260000000001</v>
      </c>
      <c r="G1368">
        <v>572.06269999999995</v>
      </c>
      <c r="H1368">
        <v>-0.22999910000000001</v>
      </c>
      <c r="I1368">
        <v>0.72918170000000004</v>
      </c>
      <c r="J1368">
        <v>0.61060000000000003</v>
      </c>
      <c r="K1368">
        <v>-0.20630589999999999</v>
      </c>
      <c r="L1368">
        <v>2</v>
      </c>
    </row>
    <row r="1369" spans="1:12" x14ac:dyDescent="0.3">
      <c r="A1369">
        <v>0.42453629999999998</v>
      </c>
      <c r="B1369">
        <v>-0.40414919999999999</v>
      </c>
      <c r="C1369">
        <v>2.901554</v>
      </c>
      <c r="D1369">
        <v>313.47480000000002</v>
      </c>
      <c r="E1369">
        <v>256.72269999999997</v>
      </c>
      <c r="F1369">
        <v>1128.4290000000001</v>
      </c>
      <c r="G1369">
        <v>694.86599999999999</v>
      </c>
      <c r="H1369">
        <v>0.111523</v>
      </c>
      <c r="I1369">
        <v>0.48155229999999999</v>
      </c>
      <c r="J1369">
        <v>7.1240960000000006E-2</v>
      </c>
      <c r="K1369">
        <v>0.86636869999999999</v>
      </c>
      <c r="L1369">
        <v>2</v>
      </c>
    </row>
    <row r="1370" spans="1:12" x14ac:dyDescent="0.3">
      <c r="A1370">
        <v>0.36792209999999997</v>
      </c>
      <c r="B1370">
        <v>-0.71988359999999996</v>
      </c>
      <c r="C1370">
        <v>2.8672490000000002</v>
      </c>
      <c r="D1370">
        <v>306.9821</v>
      </c>
      <c r="E1370">
        <v>297.92590000000001</v>
      </c>
      <c r="F1370">
        <v>1109.57</v>
      </c>
      <c r="G1370">
        <v>814.27189999999996</v>
      </c>
      <c r="H1370">
        <v>4.3694450000000003E-2</v>
      </c>
      <c r="I1370">
        <v>0.55223080000000002</v>
      </c>
      <c r="J1370">
        <v>-9.3437660000000006E-2</v>
      </c>
      <c r="K1370">
        <v>0.82728550000000001</v>
      </c>
      <c r="L1370">
        <v>2</v>
      </c>
    </row>
    <row r="1371" spans="1:12" x14ac:dyDescent="0.3">
      <c r="A1371">
        <v>0.38238470000000002</v>
      </c>
      <c r="B1371">
        <v>-0.78320259999999997</v>
      </c>
      <c r="C1371">
        <v>2.797631</v>
      </c>
      <c r="D1371">
        <v>310.09519999999998</v>
      </c>
      <c r="E1371">
        <v>308.62180000000001</v>
      </c>
      <c r="F1371">
        <v>1119.0119999999999</v>
      </c>
      <c r="G1371">
        <v>845.16250000000002</v>
      </c>
      <c r="H1371">
        <v>0</v>
      </c>
      <c r="I1371">
        <v>0</v>
      </c>
      <c r="J1371">
        <v>0</v>
      </c>
      <c r="K1371">
        <v>0</v>
      </c>
      <c r="L1371">
        <v>2</v>
      </c>
    </row>
    <row r="1372" spans="1:12" x14ac:dyDescent="0.3">
      <c r="A1372">
        <v>0.46403290000000003</v>
      </c>
      <c r="B1372">
        <v>0.51120659999999996</v>
      </c>
      <c r="C1372">
        <v>2.874333</v>
      </c>
      <c r="D1372">
        <v>319.08620000000002</v>
      </c>
      <c r="E1372">
        <v>140.34719999999999</v>
      </c>
      <c r="F1372">
        <v>1144.4449999999999</v>
      </c>
      <c r="G1372">
        <v>356.62079999999997</v>
      </c>
      <c r="H1372">
        <v>7.9543779999999994E-2</v>
      </c>
      <c r="I1372">
        <v>2.1599320000000002E-2</v>
      </c>
      <c r="J1372">
        <v>0.99640930000000005</v>
      </c>
      <c r="K1372">
        <v>1.936239E-2</v>
      </c>
      <c r="L1372">
        <v>2</v>
      </c>
    </row>
    <row r="1373" spans="1:12" x14ac:dyDescent="0.3">
      <c r="A1373">
        <v>0.82342369999999998</v>
      </c>
      <c r="B1373">
        <v>-4.3026880000000003E-2</v>
      </c>
      <c r="C1373">
        <v>2.6118540000000001</v>
      </c>
      <c r="D1373">
        <v>375.79849999999999</v>
      </c>
      <c r="E1373">
        <v>211.7021</v>
      </c>
      <c r="F1373">
        <v>1310.819</v>
      </c>
      <c r="G1373">
        <v>563.77620000000002</v>
      </c>
      <c r="H1373">
        <v>0</v>
      </c>
      <c r="I1373">
        <v>0</v>
      </c>
      <c r="J1373">
        <v>0</v>
      </c>
      <c r="K1373">
        <v>0</v>
      </c>
      <c r="L1373">
        <v>2</v>
      </c>
    </row>
    <row r="1374" spans="1:12" x14ac:dyDescent="0.3">
      <c r="A1374">
        <v>0.79074849999999997</v>
      </c>
      <c r="B1374">
        <v>1.7879909999999999E-2</v>
      </c>
      <c r="C1374">
        <v>2.6070000000000002</v>
      </c>
      <c r="D1374">
        <v>371.36880000000002</v>
      </c>
      <c r="E1374">
        <v>203.11940000000001</v>
      </c>
      <c r="F1374">
        <v>1298.07</v>
      </c>
      <c r="G1374">
        <v>538.89599999999996</v>
      </c>
      <c r="H1374">
        <v>0</v>
      </c>
      <c r="I1374">
        <v>0</v>
      </c>
      <c r="J1374">
        <v>0</v>
      </c>
      <c r="K1374">
        <v>0</v>
      </c>
      <c r="L1374">
        <v>2</v>
      </c>
    </row>
    <row r="1375" spans="1:12" x14ac:dyDescent="0.3">
      <c r="A1375">
        <v>0.82240860000000005</v>
      </c>
      <c r="B1375">
        <v>-4.5156549999999997E-2</v>
      </c>
      <c r="C1375">
        <v>2.6116220000000001</v>
      </c>
      <c r="D1375">
        <v>375.66489999999999</v>
      </c>
      <c r="E1375">
        <v>212.0026</v>
      </c>
      <c r="F1375">
        <v>1310.4369999999999</v>
      </c>
      <c r="G1375">
        <v>564.64790000000005</v>
      </c>
      <c r="H1375">
        <v>0</v>
      </c>
      <c r="I1375">
        <v>0</v>
      </c>
      <c r="J1375">
        <v>0</v>
      </c>
      <c r="K1375">
        <v>0</v>
      </c>
      <c r="L1375">
        <v>2</v>
      </c>
    </row>
    <row r="1376" spans="1:12" x14ac:dyDescent="0.3">
      <c r="A1376">
        <v>0.78543629999999998</v>
      </c>
      <c r="B1376">
        <v>1.819604E-2</v>
      </c>
      <c r="C1376">
        <v>2.6</v>
      </c>
      <c r="D1376">
        <v>370.91419999999999</v>
      </c>
      <c r="E1376">
        <v>203.06790000000001</v>
      </c>
      <c r="F1376">
        <v>1296.817</v>
      </c>
      <c r="G1376">
        <v>538.74749999999995</v>
      </c>
      <c r="H1376">
        <v>0</v>
      </c>
      <c r="I1376">
        <v>0</v>
      </c>
      <c r="J1376">
        <v>0</v>
      </c>
      <c r="K1376">
        <v>0</v>
      </c>
      <c r="L1376">
        <v>2</v>
      </c>
    </row>
    <row r="1377" spans="1:12" x14ac:dyDescent="0.3">
      <c r="A1377">
        <v>2</v>
      </c>
    </row>
    <row r="1378" spans="1:12" x14ac:dyDescent="0.3">
      <c r="A1378">
        <v>7.2057594037962704E+16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-9.3610819999999997E-2</v>
      </c>
      <c r="I1378">
        <v>-7.8604350000000003E-2</v>
      </c>
      <c r="J1378">
        <v>2</v>
      </c>
    </row>
    <row r="1379" spans="1:12" x14ac:dyDescent="0.3">
      <c r="A1379">
        <v>25</v>
      </c>
    </row>
    <row r="1380" spans="1:12" x14ac:dyDescent="0.3">
      <c r="A1380">
        <v>0.81471249999999995</v>
      </c>
      <c r="B1380">
        <v>-9.1115979999999999E-2</v>
      </c>
      <c r="C1380">
        <v>3.1414780000000002</v>
      </c>
      <c r="D1380">
        <v>355.08460000000002</v>
      </c>
      <c r="E1380">
        <v>216.2962</v>
      </c>
      <c r="F1380">
        <v>1247.4659999999999</v>
      </c>
      <c r="G1380">
        <v>577.17250000000001</v>
      </c>
      <c r="H1380">
        <v>-0.50516870000000003</v>
      </c>
      <c r="I1380">
        <v>1.9631160000000002E-2</v>
      </c>
      <c r="J1380">
        <v>0.86048409999999997</v>
      </c>
      <c r="K1380">
        <v>6.3137910000000005E-2</v>
      </c>
      <c r="L1380">
        <v>2</v>
      </c>
    </row>
    <row r="1381" spans="1:12" x14ac:dyDescent="0.3">
      <c r="A1381">
        <v>0.84392599999999995</v>
      </c>
      <c r="B1381">
        <v>0.20566029999999999</v>
      </c>
      <c r="C1381">
        <v>3.1680709999999999</v>
      </c>
      <c r="D1381">
        <v>357.7088</v>
      </c>
      <c r="E1381">
        <v>181.786</v>
      </c>
      <c r="F1381">
        <v>1254.7460000000001</v>
      </c>
      <c r="G1381">
        <v>477.00189999999998</v>
      </c>
      <c r="H1381">
        <v>-0.49587239999999999</v>
      </c>
      <c r="I1381">
        <v>2.0309979999999998E-2</v>
      </c>
      <c r="J1381">
        <v>0.86587460000000005</v>
      </c>
      <c r="K1381">
        <v>6.2922829999999999E-2</v>
      </c>
      <c r="L1381">
        <v>2</v>
      </c>
    </row>
    <row r="1382" spans="1:12" x14ac:dyDescent="0.3">
      <c r="A1382">
        <v>0.86759509999999995</v>
      </c>
      <c r="B1382">
        <v>0.49771199999999999</v>
      </c>
      <c r="C1382">
        <v>3.1845650000000001</v>
      </c>
      <c r="D1382">
        <v>360.03919999999999</v>
      </c>
      <c r="E1382">
        <v>148.1474</v>
      </c>
      <c r="F1382">
        <v>1261.0440000000001</v>
      </c>
      <c r="G1382">
        <v>379.50119999999998</v>
      </c>
      <c r="H1382">
        <v>-0.4870255</v>
      </c>
      <c r="I1382">
        <v>2.333638E-2</v>
      </c>
      <c r="J1382">
        <v>0.87261</v>
      </c>
      <c r="K1382">
        <v>2.852151E-2</v>
      </c>
      <c r="L1382">
        <v>2</v>
      </c>
    </row>
    <row r="1383" spans="1:12" x14ac:dyDescent="0.3">
      <c r="A1383">
        <v>0.83690039999999999</v>
      </c>
      <c r="B1383">
        <v>0.61332109999999995</v>
      </c>
      <c r="C1383">
        <v>3.2360410000000002</v>
      </c>
      <c r="D1383">
        <v>354.9708</v>
      </c>
      <c r="E1383">
        <v>135.9084</v>
      </c>
      <c r="F1383">
        <v>1245.98</v>
      </c>
      <c r="G1383">
        <v>344.02949999999998</v>
      </c>
      <c r="H1383">
        <v>0</v>
      </c>
      <c r="I1383">
        <v>0</v>
      </c>
      <c r="J1383">
        <v>0</v>
      </c>
      <c r="K1383">
        <v>0</v>
      </c>
      <c r="L1383">
        <v>2</v>
      </c>
    </row>
    <row r="1384" spans="1:12" x14ac:dyDescent="0.3">
      <c r="A1384">
        <v>0.75068869999999999</v>
      </c>
      <c r="B1384">
        <v>0.36816559999999998</v>
      </c>
      <c r="C1384">
        <v>3.2872150000000002</v>
      </c>
      <c r="D1384">
        <v>343.69060000000002</v>
      </c>
      <c r="E1384">
        <v>164.50700000000001</v>
      </c>
      <c r="F1384">
        <v>1213.47</v>
      </c>
      <c r="G1384">
        <v>426.81760000000003</v>
      </c>
      <c r="H1384">
        <v>0.17408470000000001</v>
      </c>
      <c r="I1384">
        <v>0.74349319999999997</v>
      </c>
      <c r="J1384">
        <v>-0.54214949999999995</v>
      </c>
      <c r="K1384">
        <v>-0.3506939</v>
      </c>
      <c r="L1384">
        <v>1</v>
      </c>
    </row>
    <row r="1385" spans="1:12" x14ac:dyDescent="0.3">
      <c r="A1385">
        <v>0.69793519999999998</v>
      </c>
      <c r="B1385">
        <v>0.1063004</v>
      </c>
      <c r="C1385">
        <v>3.2524380000000002</v>
      </c>
      <c r="D1385">
        <v>338.54640000000001</v>
      </c>
      <c r="E1385">
        <v>193.6507</v>
      </c>
      <c r="F1385">
        <v>1199.02</v>
      </c>
      <c r="G1385">
        <v>511.42180000000002</v>
      </c>
      <c r="H1385">
        <v>-5.0494669999999998E-2</v>
      </c>
      <c r="I1385">
        <v>0.98313660000000003</v>
      </c>
      <c r="J1385">
        <v>-0.1067669</v>
      </c>
      <c r="K1385">
        <v>0.1396193</v>
      </c>
      <c r="L1385">
        <v>1</v>
      </c>
    </row>
    <row r="1386" spans="1:12" x14ac:dyDescent="0.3">
      <c r="A1386">
        <v>0.69245760000000001</v>
      </c>
      <c r="B1386">
        <v>-0.14259540000000001</v>
      </c>
      <c r="C1386">
        <v>3.2327140000000001</v>
      </c>
      <c r="D1386">
        <v>338.40879999999999</v>
      </c>
      <c r="E1386">
        <v>221.82579999999999</v>
      </c>
      <c r="F1386">
        <v>1198.79</v>
      </c>
      <c r="G1386">
        <v>593.30740000000003</v>
      </c>
      <c r="H1386">
        <v>-1.351232E-2</v>
      </c>
      <c r="I1386">
        <v>0.56957869999999999</v>
      </c>
      <c r="J1386">
        <v>-3.8729010000000001E-2</v>
      </c>
      <c r="K1386">
        <v>0.82091270000000005</v>
      </c>
      <c r="L1386">
        <v>1</v>
      </c>
    </row>
    <row r="1387" spans="1:12" x14ac:dyDescent="0.3">
      <c r="A1387">
        <v>0.69147709999999996</v>
      </c>
      <c r="B1387">
        <v>-0.22543050000000001</v>
      </c>
      <c r="C1387">
        <v>3.2300779999999998</v>
      </c>
      <c r="D1387">
        <v>338.3759</v>
      </c>
      <c r="E1387">
        <v>231.25290000000001</v>
      </c>
      <c r="F1387">
        <v>1198.694</v>
      </c>
      <c r="G1387">
        <v>620.69590000000005</v>
      </c>
      <c r="H1387">
        <v>-4.2023640000000001E-3</v>
      </c>
      <c r="I1387">
        <v>0.56990399999999997</v>
      </c>
      <c r="J1387">
        <v>-1.643733E-2</v>
      </c>
      <c r="K1387">
        <v>0.82153609999999999</v>
      </c>
      <c r="L1387">
        <v>1</v>
      </c>
    </row>
    <row r="1388" spans="1:12" x14ac:dyDescent="0.3">
      <c r="A1388">
        <v>0.87327670000000002</v>
      </c>
      <c r="B1388">
        <v>0.36760769999999998</v>
      </c>
      <c r="C1388">
        <v>3.0539000000000001</v>
      </c>
      <c r="D1388">
        <v>365.00170000000003</v>
      </c>
      <c r="E1388">
        <v>161.364</v>
      </c>
      <c r="F1388">
        <v>1276.2650000000001</v>
      </c>
      <c r="G1388">
        <v>417.81740000000002</v>
      </c>
      <c r="H1388">
        <v>-0.43922480000000003</v>
      </c>
      <c r="I1388">
        <v>0.71751410000000004</v>
      </c>
      <c r="J1388">
        <v>0.31932850000000002</v>
      </c>
      <c r="K1388">
        <v>-0.43621599999999999</v>
      </c>
      <c r="L1388">
        <v>2</v>
      </c>
    </row>
    <row r="1389" spans="1:12" x14ac:dyDescent="0.3">
      <c r="A1389">
        <v>0.88826439999999995</v>
      </c>
      <c r="B1389">
        <v>0.17175660000000001</v>
      </c>
      <c r="C1389">
        <v>2.939657</v>
      </c>
      <c r="D1389">
        <v>370.95780000000002</v>
      </c>
      <c r="E1389">
        <v>184.15129999999999</v>
      </c>
      <c r="F1389">
        <v>1294.3499999999999</v>
      </c>
      <c r="G1389">
        <v>483.89030000000002</v>
      </c>
      <c r="H1389">
        <v>-0.2476447</v>
      </c>
      <c r="I1389">
        <v>0.94356139999999999</v>
      </c>
      <c r="J1389">
        <v>8.7864070000000002E-2</v>
      </c>
      <c r="K1389">
        <v>-0.20160330000000001</v>
      </c>
      <c r="L1389">
        <v>2</v>
      </c>
    </row>
    <row r="1390" spans="1:12" x14ac:dyDescent="0.3">
      <c r="A1390">
        <v>0.78652330000000004</v>
      </c>
      <c r="B1390">
        <v>-3.1244500000000001E-2</v>
      </c>
      <c r="C1390">
        <v>2.8837030000000001</v>
      </c>
      <c r="D1390">
        <v>360.04360000000003</v>
      </c>
      <c r="E1390">
        <v>209.6232</v>
      </c>
      <c r="F1390">
        <v>1263.364</v>
      </c>
      <c r="G1390">
        <v>557.78700000000003</v>
      </c>
      <c r="H1390">
        <v>0.1006756</v>
      </c>
      <c r="I1390">
        <v>0.59654039999999997</v>
      </c>
      <c r="J1390">
        <v>-0.23631779999999999</v>
      </c>
      <c r="K1390">
        <v>0.76036700000000002</v>
      </c>
      <c r="L1390">
        <v>2</v>
      </c>
    </row>
    <row r="1391" spans="1:12" x14ac:dyDescent="0.3">
      <c r="A1391">
        <v>0.74946860000000004</v>
      </c>
      <c r="B1391">
        <v>-9.811375E-2</v>
      </c>
      <c r="C1391">
        <v>2.8308629999999999</v>
      </c>
      <c r="D1391">
        <v>357.0881</v>
      </c>
      <c r="E1391">
        <v>218.37559999999999</v>
      </c>
      <c r="F1391">
        <v>1255.212</v>
      </c>
      <c r="G1391">
        <v>583.20010000000002</v>
      </c>
      <c r="H1391">
        <v>-1.7747290000000001E-3</v>
      </c>
      <c r="I1391">
        <v>0.53597280000000003</v>
      </c>
      <c r="J1391">
        <v>-0.37446829999999998</v>
      </c>
      <c r="K1391">
        <v>0.75663959999999997</v>
      </c>
      <c r="L1391">
        <v>2</v>
      </c>
    </row>
    <row r="1392" spans="1:12" x14ac:dyDescent="0.3">
      <c r="A1392">
        <v>0.77205389999999996</v>
      </c>
      <c r="B1392">
        <v>-0.1066343</v>
      </c>
      <c r="C1392">
        <v>3.160895</v>
      </c>
      <c r="D1392">
        <v>349.505</v>
      </c>
      <c r="E1392">
        <v>218.0292</v>
      </c>
      <c r="F1392">
        <v>1231.25</v>
      </c>
      <c r="G1392">
        <v>582.22680000000003</v>
      </c>
      <c r="H1392">
        <v>9.2333810000000002E-2</v>
      </c>
      <c r="I1392">
        <v>0.78154480000000004</v>
      </c>
      <c r="J1392">
        <v>-0.57820139999999998</v>
      </c>
      <c r="K1392">
        <v>-0.21527969999999999</v>
      </c>
      <c r="L1392">
        <v>2</v>
      </c>
    </row>
    <row r="1393" spans="1:12" x14ac:dyDescent="0.3">
      <c r="A1393">
        <v>0.76775340000000003</v>
      </c>
      <c r="B1393">
        <v>-0.41560069999999999</v>
      </c>
      <c r="C1393">
        <v>3.113464</v>
      </c>
      <c r="D1393">
        <v>350.45069999999998</v>
      </c>
      <c r="E1393">
        <v>254.70359999999999</v>
      </c>
      <c r="F1393">
        <v>1234.133</v>
      </c>
      <c r="G1393">
        <v>688.64200000000005</v>
      </c>
      <c r="H1393">
        <v>2.6006439999999999E-2</v>
      </c>
      <c r="I1393">
        <v>-0.25337959999999998</v>
      </c>
      <c r="J1393">
        <v>-7.1832839999999995E-2</v>
      </c>
      <c r="K1393">
        <v>0.96434560000000002</v>
      </c>
      <c r="L1393">
        <v>2</v>
      </c>
    </row>
    <row r="1394" spans="1:12" x14ac:dyDescent="0.3">
      <c r="A1394">
        <v>0.79678420000000005</v>
      </c>
      <c r="B1394">
        <v>-0.74553080000000005</v>
      </c>
      <c r="C1394">
        <v>3.1290749999999998</v>
      </c>
      <c r="D1394">
        <v>353.56470000000002</v>
      </c>
      <c r="E1394">
        <v>293.35910000000001</v>
      </c>
      <c r="F1394">
        <v>1242.777</v>
      </c>
      <c r="G1394">
        <v>800.56849999999997</v>
      </c>
      <c r="H1394">
        <v>-4.9289489999999998E-2</v>
      </c>
      <c r="I1394">
        <v>-0.3468794</v>
      </c>
      <c r="J1394">
        <v>6.8802459999999996E-3</v>
      </c>
      <c r="K1394">
        <v>0.93658839999999999</v>
      </c>
      <c r="L1394">
        <v>2</v>
      </c>
    </row>
    <row r="1395" spans="1:12" x14ac:dyDescent="0.3">
      <c r="A1395">
        <v>0.69874170000000002</v>
      </c>
      <c r="B1395">
        <v>-0.77842579999999995</v>
      </c>
      <c r="C1395">
        <v>3.0441600000000002</v>
      </c>
      <c r="D1395">
        <v>344.31369999999998</v>
      </c>
      <c r="E1395">
        <v>299.77440000000001</v>
      </c>
      <c r="F1395">
        <v>1216.49</v>
      </c>
      <c r="G1395">
        <v>819.22770000000003</v>
      </c>
      <c r="H1395">
        <v>0</v>
      </c>
      <c r="I1395">
        <v>0</v>
      </c>
      <c r="J1395">
        <v>0</v>
      </c>
      <c r="K1395">
        <v>0</v>
      </c>
      <c r="L1395">
        <v>2</v>
      </c>
    </row>
    <row r="1396" spans="1:12" x14ac:dyDescent="0.3">
      <c r="A1396">
        <v>0.83951100000000001</v>
      </c>
      <c r="B1396">
        <v>-6.6607120000000006E-2</v>
      </c>
      <c r="C1396">
        <v>3.0444300000000002</v>
      </c>
      <c r="D1396">
        <v>361.15839999999997</v>
      </c>
      <c r="E1396">
        <v>213.68219999999999</v>
      </c>
      <c r="F1396">
        <v>1265.556</v>
      </c>
      <c r="G1396">
        <v>569.5634</v>
      </c>
      <c r="H1396">
        <v>-0.51442920000000003</v>
      </c>
      <c r="I1396">
        <v>0.5068011</v>
      </c>
      <c r="J1396">
        <v>0.59514500000000004</v>
      </c>
      <c r="K1396">
        <v>-0.35258699999999998</v>
      </c>
      <c r="L1396">
        <v>2</v>
      </c>
    </row>
    <row r="1397" spans="1:12" x14ac:dyDescent="0.3">
      <c r="A1397">
        <v>0.87570420000000004</v>
      </c>
      <c r="B1397">
        <v>-0.4202977</v>
      </c>
      <c r="C1397">
        <v>3.0215589999999999</v>
      </c>
      <c r="D1397">
        <v>366.45240000000001</v>
      </c>
      <c r="E1397">
        <v>256.8218</v>
      </c>
      <c r="F1397">
        <v>1280.8599999999999</v>
      </c>
      <c r="G1397">
        <v>694.63130000000001</v>
      </c>
      <c r="H1397">
        <v>-4.3945049999999999E-2</v>
      </c>
      <c r="I1397">
        <v>0.96594760000000002</v>
      </c>
      <c r="J1397">
        <v>4.1136899999999997E-2</v>
      </c>
      <c r="K1397">
        <v>0.25163849999999999</v>
      </c>
      <c r="L1397">
        <v>2</v>
      </c>
    </row>
    <row r="1398" spans="1:12" x14ac:dyDescent="0.3">
      <c r="A1398">
        <v>0.93795649999999997</v>
      </c>
      <c r="B1398">
        <v>-0.73276790000000003</v>
      </c>
      <c r="C1398">
        <v>3.0062129999999998</v>
      </c>
      <c r="D1398">
        <v>374.76780000000002</v>
      </c>
      <c r="E1398">
        <v>295.44569999999999</v>
      </c>
      <c r="F1398">
        <v>1304.8240000000001</v>
      </c>
      <c r="G1398">
        <v>806.46609999999998</v>
      </c>
      <c r="H1398">
        <v>-5.4673630000000001E-2</v>
      </c>
      <c r="I1398">
        <v>0.94113979999999997</v>
      </c>
      <c r="J1398">
        <v>8.4943850000000001E-2</v>
      </c>
      <c r="K1398">
        <v>0.32256970000000001</v>
      </c>
      <c r="L1398">
        <v>2</v>
      </c>
    </row>
    <row r="1399" spans="1:12" x14ac:dyDescent="0.3">
      <c r="A1399">
        <v>0.89153780000000005</v>
      </c>
      <c r="B1399">
        <v>-0.80981400000000003</v>
      </c>
      <c r="C1399">
        <v>2.9554390000000001</v>
      </c>
      <c r="D1399">
        <v>370.96690000000001</v>
      </c>
      <c r="E1399">
        <v>306.60300000000001</v>
      </c>
      <c r="F1399">
        <v>1294.1369999999999</v>
      </c>
      <c r="G1399">
        <v>838.83690000000001</v>
      </c>
      <c r="H1399">
        <v>0</v>
      </c>
      <c r="I1399">
        <v>0</v>
      </c>
      <c r="J1399">
        <v>0</v>
      </c>
      <c r="K1399">
        <v>0</v>
      </c>
      <c r="L1399">
        <v>2</v>
      </c>
    </row>
    <row r="1400" spans="1:12" x14ac:dyDescent="0.3">
      <c r="A1400">
        <v>0.86264830000000003</v>
      </c>
      <c r="B1400">
        <v>0.42570069999999999</v>
      </c>
      <c r="C1400">
        <v>3.1826120000000002</v>
      </c>
      <c r="D1400">
        <v>359.49900000000002</v>
      </c>
      <c r="E1400">
        <v>156.45050000000001</v>
      </c>
      <c r="F1400">
        <v>1259.5899999999999</v>
      </c>
      <c r="G1400">
        <v>403.55130000000003</v>
      </c>
      <c r="H1400">
        <v>-0.48649340000000002</v>
      </c>
      <c r="I1400">
        <v>2.0964199999999999E-2</v>
      </c>
      <c r="J1400">
        <v>0.87203640000000004</v>
      </c>
      <c r="K1400">
        <v>4.9366939999999998E-2</v>
      </c>
      <c r="L1400">
        <v>2</v>
      </c>
    </row>
    <row r="1401" spans="1:12" x14ac:dyDescent="0.3">
      <c r="A1401">
        <v>0.69201349999999995</v>
      </c>
      <c r="B1401">
        <v>-0.2304194</v>
      </c>
      <c r="C1401">
        <v>3.219284</v>
      </c>
      <c r="D1401">
        <v>338.70359999999999</v>
      </c>
      <c r="E1401">
        <v>231.9085</v>
      </c>
      <c r="F1401">
        <v>1199.6980000000001</v>
      </c>
      <c r="G1401">
        <v>622.59789999999998</v>
      </c>
      <c r="H1401">
        <v>0</v>
      </c>
      <c r="I1401">
        <v>0</v>
      </c>
      <c r="J1401">
        <v>0</v>
      </c>
      <c r="K1401">
        <v>0</v>
      </c>
      <c r="L1401">
        <v>1</v>
      </c>
    </row>
    <row r="1402" spans="1:12" x14ac:dyDescent="0.3">
      <c r="A1402">
        <v>0.6928493</v>
      </c>
      <c r="B1402">
        <v>-0.22529399999999999</v>
      </c>
      <c r="C1402">
        <v>3.2090649999999998</v>
      </c>
      <c r="D1402">
        <v>339.05149999999998</v>
      </c>
      <c r="E1402">
        <v>231.40639999999999</v>
      </c>
      <c r="F1402">
        <v>1200.761</v>
      </c>
      <c r="G1402">
        <v>621.13699999999994</v>
      </c>
      <c r="H1402">
        <v>0</v>
      </c>
      <c r="I1402">
        <v>0</v>
      </c>
      <c r="J1402">
        <v>0</v>
      </c>
      <c r="K1402">
        <v>0</v>
      </c>
      <c r="L1402">
        <v>1</v>
      </c>
    </row>
    <row r="1403" spans="1:12" x14ac:dyDescent="0.3">
      <c r="A1403">
        <v>0.71899650000000004</v>
      </c>
      <c r="B1403">
        <v>-0.15330559999999999</v>
      </c>
      <c r="C1403">
        <v>2.8118460000000001</v>
      </c>
      <c r="D1403">
        <v>353.74959999999999</v>
      </c>
      <c r="E1403">
        <v>225.67019999999999</v>
      </c>
      <c r="F1403">
        <v>1245.7070000000001</v>
      </c>
      <c r="G1403">
        <v>604.38980000000004</v>
      </c>
      <c r="H1403">
        <v>0</v>
      </c>
      <c r="I1403">
        <v>0</v>
      </c>
      <c r="J1403">
        <v>0</v>
      </c>
      <c r="K1403">
        <v>0</v>
      </c>
      <c r="L1403">
        <v>2</v>
      </c>
    </row>
    <row r="1404" spans="1:12" x14ac:dyDescent="0.3">
      <c r="A1404">
        <v>0.78371159999999995</v>
      </c>
      <c r="B1404">
        <v>-0.1176518</v>
      </c>
      <c r="C1404">
        <v>2.832417</v>
      </c>
      <c r="D1404">
        <v>361.5129</v>
      </c>
      <c r="E1404">
        <v>220.9084</v>
      </c>
      <c r="F1404">
        <v>1267.9639999999999</v>
      </c>
      <c r="G1404">
        <v>590.53120000000001</v>
      </c>
      <c r="H1404">
        <v>0</v>
      </c>
      <c r="I1404">
        <v>0</v>
      </c>
      <c r="J1404">
        <v>0</v>
      </c>
      <c r="K1404">
        <v>0</v>
      </c>
      <c r="L1404">
        <v>2</v>
      </c>
    </row>
    <row r="1405" spans="1:12" x14ac:dyDescent="0.3">
      <c r="A1405">
        <v>7.2057594037962592E+16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-6.8122160000000001E-2</v>
      </c>
      <c r="I1405">
        <v>-2.3760549999999998E-2</v>
      </c>
      <c r="J1405">
        <v>2</v>
      </c>
    </row>
    <row r="1406" spans="1:12" x14ac:dyDescent="0.3">
      <c r="A1406">
        <v>25</v>
      </c>
    </row>
    <row r="1407" spans="1:12" x14ac:dyDescent="0.3">
      <c r="A1407">
        <v>0.44135000000000002</v>
      </c>
      <c r="B1407">
        <v>-6.7838759999999998E-2</v>
      </c>
      <c r="C1407">
        <v>2.838352</v>
      </c>
      <c r="D1407">
        <v>316.77569999999997</v>
      </c>
      <c r="E1407">
        <v>214.39670000000001</v>
      </c>
      <c r="F1407">
        <v>1138.5429999999999</v>
      </c>
      <c r="G1407">
        <v>571.79520000000002</v>
      </c>
      <c r="H1407">
        <v>0.18900140000000001</v>
      </c>
      <c r="I1407">
        <v>2.7353570000000001E-2</v>
      </c>
      <c r="J1407">
        <v>0.98104800000000003</v>
      </c>
      <c r="K1407">
        <v>3.2785670000000003E-2</v>
      </c>
      <c r="L1407">
        <v>2</v>
      </c>
    </row>
    <row r="1408" spans="1:12" x14ac:dyDescent="0.3">
      <c r="A1408">
        <v>0.45521040000000002</v>
      </c>
      <c r="B1408">
        <v>0.26672259999999998</v>
      </c>
      <c r="C1408">
        <v>2.8634249999999999</v>
      </c>
      <c r="D1408">
        <v>318.08980000000003</v>
      </c>
      <c r="E1408">
        <v>171.49770000000001</v>
      </c>
      <c r="F1408">
        <v>1141.9690000000001</v>
      </c>
      <c r="G1408">
        <v>446.9948</v>
      </c>
      <c r="H1408">
        <v>0.15011479999999999</v>
      </c>
      <c r="I1408">
        <v>2.6037609999999999E-2</v>
      </c>
      <c r="J1408">
        <v>0.98774620000000002</v>
      </c>
      <c r="K1408">
        <v>3.3840229999999999E-2</v>
      </c>
      <c r="L1408">
        <v>2</v>
      </c>
    </row>
    <row r="1409" spans="1:12" x14ac:dyDescent="0.3">
      <c r="A1409">
        <v>0.46980339999999998</v>
      </c>
      <c r="B1409">
        <v>0.59092100000000003</v>
      </c>
      <c r="C1409">
        <v>2.8746330000000002</v>
      </c>
      <c r="D1409">
        <v>319.85539999999997</v>
      </c>
      <c r="E1409">
        <v>130.1251</v>
      </c>
      <c r="F1409">
        <v>1146.5409999999999</v>
      </c>
      <c r="G1409">
        <v>327.03030000000001</v>
      </c>
      <c r="H1409">
        <v>7.8993129999999995E-2</v>
      </c>
      <c r="I1409">
        <v>2.334381E-2</v>
      </c>
      <c r="J1409">
        <v>0.99659940000000002</v>
      </c>
      <c r="K1409">
        <v>2.147422E-3</v>
      </c>
      <c r="L1409">
        <v>2</v>
      </c>
    </row>
    <row r="1410" spans="1:12" x14ac:dyDescent="0.3">
      <c r="A1410">
        <v>0.490865</v>
      </c>
      <c r="B1410">
        <v>0.71588739999999995</v>
      </c>
      <c r="C1410">
        <v>2.9265500000000002</v>
      </c>
      <c r="D1410">
        <v>321.49189999999999</v>
      </c>
      <c r="E1410">
        <v>115.6938</v>
      </c>
      <c r="F1410">
        <v>1150.7429999999999</v>
      </c>
      <c r="G1410">
        <v>285.3014</v>
      </c>
      <c r="H1410">
        <v>0</v>
      </c>
      <c r="I1410">
        <v>0</v>
      </c>
      <c r="J1410">
        <v>0</v>
      </c>
      <c r="K1410">
        <v>0</v>
      </c>
      <c r="L1410">
        <v>2</v>
      </c>
    </row>
    <row r="1411" spans="1:12" x14ac:dyDescent="0.3">
      <c r="A1411">
        <v>0.47683409999999998</v>
      </c>
      <c r="B1411">
        <v>0.44020979999999998</v>
      </c>
      <c r="C1411">
        <v>2.750435</v>
      </c>
      <c r="D1411">
        <v>323.45699999999999</v>
      </c>
      <c r="E1411">
        <v>146.8896</v>
      </c>
      <c r="F1411">
        <v>1158.069</v>
      </c>
      <c r="G1411">
        <v>375.60750000000002</v>
      </c>
      <c r="H1411">
        <v>-0.50165590000000004</v>
      </c>
      <c r="I1411">
        <v>0.86236710000000005</v>
      </c>
      <c r="J1411">
        <v>3.8216270000000002E-3</v>
      </c>
      <c r="K1411">
        <v>6.8188750000000006E-2</v>
      </c>
      <c r="L1411">
        <v>2</v>
      </c>
    </row>
    <row r="1412" spans="1:12" x14ac:dyDescent="0.3">
      <c r="A1412">
        <v>0.57249030000000001</v>
      </c>
      <c r="B1412">
        <v>0.20849300000000001</v>
      </c>
      <c r="C1412">
        <v>2.6683560000000002</v>
      </c>
      <c r="D1412">
        <v>338.55680000000001</v>
      </c>
      <c r="E1412">
        <v>176.9657</v>
      </c>
      <c r="F1412">
        <v>1202.7190000000001</v>
      </c>
      <c r="G1412">
        <v>462.95249999999999</v>
      </c>
      <c r="H1412">
        <v>-0.17268500000000001</v>
      </c>
      <c r="I1412">
        <v>0.96696760000000004</v>
      </c>
      <c r="J1412">
        <v>0.1759416</v>
      </c>
      <c r="K1412">
        <v>6.4792559999999999E-2</v>
      </c>
      <c r="L1412">
        <v>2</v>
      </c>
    </row>
    <row r="1413" spans="1:12" x14ac:dyDescent="0.3">
      <c r="A1413">
        <v>0.72763789999999995</v>
      </c>
      <c r="B1413">
        <v>9.7069970000000005E-2</v>
      </c>
      <c r="C1413">
        <v>2.636447</v>
      </c>
      <c r="D1413">
        <v>361.25119999999998</v>
      </c>
      <c r="E1413">
        <v>192.10990000000001</v>
      </c>
      <c r="F1413">
        <v>1268.6110000000001</v>
      </c>
      <c r="G1413">
        <v>506.96190000000001</v>
      </c>
      <c r="H1413">
        <v>-0.28164919999999999</v>
      </c>
      <c r="I1413">
        <v>0.79730219999999996</v>
      </c>
      <c r="J1413">
        <v>0.36468650000000002</v>
      </c>
      <c r="K1413">
        <v>0.3898547</v>
      </c>
      <c r="L1413">
        <v>2</v>
      </c>
    </row>
    <row r="1414" spans="1:12" x14ac:dyDescent="0.3">
      <c r="A1414">
        <v>0.80713080000000004</v>
      </c>
      <c r="B1414">
        <v>5.3808809999999999E-2</v>
      </c>
      <c r="C1414">
        <v>2.6209579999999999</v>
      </c>
      <c r="D1414">
        <v>373.08870000000002</v>
      </c>
      <c r="E1414">
        <v>198.09020000000001</v>
      </c>
      <c r="F1414">
        <v>1302.894</v>
      </c>
      <c r="G1414">
        <v>524.3098</v>
      </c>
      <c r="H1414">
        <v>-0.31230989999999997</v>
      </c>
      <c r="I1414">
        <v>0.76840280000000005</v>
      </c>
      <c r="J1414">
        <v>0.40851189999999998</v>
      </c>
      <c r="K1414">
        <v>0.38096960000000002</v>
      </c>
      <c r="L1414">
        <v>2</v>
      </c>
    </row>
    <row r="1415" spans="1:12" x14ac:dyDescent="0.3">
      <c r="A1415">
        <v>0.50365130000000002</v>
      </c>
      <c r="B1415">
        <v>0.38644519999999999</v>
      </c>
      <c r="C1415">
        <v>2.7453419999999999</v>
      </c>
      <c r="D1415">
        <v>327.15179999999998</v>
      </c>
      <c r="E1415">
        <v>153.97659999999999</v>
      </c>
      <c r="F1415">
        <v>1168.8910000000001</v>
      </c>
      <c r="G1415">
        <v>396.17770000000002</v>
      </c>
      <c r="H1415">
        <v>-0.39038620000000002</v>
      </c>
      <c r="I1415">
        <v>0.9143945</v>
      </c>
      <c r="J1415">
        <v>8.3366319999999994E-2</v>
      </c>
      <c r="K1415">
        <v>6.7315399999999997E-2</v>
      </c>
      <c r="L1415">
        <v>2</v>
      </c>
    </row>
    <row r="1416" spans="1:12" x14ac:dyDescent="0.3">
      <c r="A1416">
        <v>0.56892750000000003</v>
      </c>
      <c r="B1416">
        <v>0.21220240000000001</v>
      </c>
      <c r="C1416">
        <v>2.6703199999999998</v>
      </c>
      <c r="D1416">
        <v>338.00709999999998</v>
      </c>
      <c r="E1416">
        <v>176.4778</v>
      </c>
      <c r="F1416">
        <v>1201.1089999999999</v>
      </c>
      <c r="G1416">
        <v>461.53379999999999</v>
      </c>
      <c r="H1416">
        <v>-0.1489559</v>
      </c>
      <c r="I1416">
        <v>-9.282195E-2</v>
      </c>
      <c r="J1416">
        <v>-0.2087078</v>
      </c>
      <c r="K1416">
        <v>0.96210039999999997</v>
      </c>
      <c r="L1416">
        <v>2</v>
      </c>
    </row>
    <row r="1417" spans="1:12" x14ac:dyDescent="0.3">
      <c r="A1417">
        <v>0.78325400000000001</v>
      </c>
      <c r="B1417">
        <v>6.7428849999999999E-2</v>
      </c>
      <c r="C1417">
        <v>2.6287980000000002</v>
      </c>
      <c r="D1417">
        <v>369.38299999999998</v>
      </c>
      <c r="E1417">
        <v>196.20939999999999</v>
      </c>
      <c r="F1417">
        <v>1292.1400000000001</v>
      </c>
      <c r="G1417">
        <v>518.85630000000003</v>
      </c>
      <c r="H1417">
        <v>-0.2487972</v>
      </c>
      <c r="I1417">
        <v>0.82380339999999996</v>
      </c>
      <c r="J1417">
        <v>0.40220020000000001</v>
      </c>
      <c r="K1417">
        <v>0.31254280000000001</v>
      </c>
      <c r="L1417">
        <v>2</v>
      </c>
    </row>
    <row r="1418" spans="1:12" x14ac:dyDescent="0.3">
      <c r="A1418">
        <v>0.8312908</v>
      </c>
      <c r="B1418">
        <v>4.2131149999999999E-2</v>
      </c>
      <c r="C1418">
        <v>2.6168399999999998</v>
      </c>
      <c r="D1418">
        <v>376.69029999999998</v>
      </c>
      <c r="E1418">
        <v>199.7184</v>
      </c>
      <c r="F1418">
        <v>1313.316</v>
      </c>
      <c r="G1418">
        <v>529.02829999999994</v>
      </c>
      <c r="H1418">
        <v>-0.29293520000000001</v>
      </c>
      <c r="I1418">
        <v>0.80069920000000006</v>
      </c>
      <c r="J1418">
        <v>0.43204160000000003</v>
      </c>
      <c r="K1418">
        <v>0.29395539999999998</v>
      </c>
      <c r="L1418">
        <v>2</v>
      </c>
    </row>
    <row r="1419" spans="1:12" x14ac:dyDescent="0.3">
      <c r="A1419">
        <v>0.40732550000000001</v>
      </c>
      <c r="B1419">
        <v>-5.9043070000000003E-2</v>
      </c>
      <c r="C1419">
        <v>2.790327</v>
      </c>
      <c r="D1419">
        <v>313.27699999999999</v>
      </c>
      <c r="E1419">
        <v>213.39089999999999</v>
      </c>
      <c r="F1419">
        <v>1128.729</v>
      </c>
      <c r="G1419">
        <v>568.87959999999998</v>
      </c>
      <c r="H1419">
        <v>0.3507864</v>
      </c>
      <c r="I1419">
        <v>-0.58109929999999999</v>
      </c>
      <c r="J1419">
        <v>0.67145319999999997</v>
      </c>
      <c r="K1419">
        <v>-0.29735990000000001</v>
      </c>
      <c r="L1419">
        <v>2</v>
      </c>
    </row>
    <row r="1420" spans="1:12" x14ac:dyDescent="0.3">
      <c r="A1420">
        <v>0.4947569</v>
      </c>
      <c r="B1420">
        <v>-0.37425629999999999</v>
      </c>
      <c r="C1420">
        <v>2.729371</v>
      </c>
      <c r="D1420">
        <v>326.34219999999999</v>
      </c>
      <c r="E1420">
        <v>255.96440000000001</v>
      </c>
      <c r="F1420">
        <v>1166.951</v>
      </c>
      <c r="G1420">
        <v>692.54100000000005</v>
      </c>
      <c r="H1420">
        <v>-5.5838219999999996E-3</v>
      </c>
      <c r="I1420">
        <v>0.82837050000000001</v>
      </c>
      <c r="J1420">
        <v>0.1622133</v>
      </c>
      <c r="K1420">
        <v>-0.53615109999999999</v>
      </c>
      <c r="L1420">
        <v>2</v>
      </c>
    </row>
    <row r="1421" spans="1:12" x14ac:dyDescent="0.3">
      <c r="A1421">
        <v>0.44545020000000002</v>
      </c>
      <c r="B1421">
        <v>-0.72298099999999998</v>
      </c>
      <c r="C1421">
        <v>2.6971430000000001</v>
      </c>
      <c r="D1421">
        <v>320.57459999999998</v>
      </c>
      <c r="E1421">
        <v>304.2534</v>
      </c>
      <c r="F1421">
        <v>1150.143</v>
      </c>
      <c r="G1421">
        <v>832.42819999999995</v>
      </c>
      <c r="H1421">
        <v>-4.343843E-2</v>
      </c>
      <c r="I1421">
        <v>0.99598160000000002</v>
      </c>
      <c r="J1421">
        <v>-7.1393769999999995E-2</v>
      </c>
      <c r="K1421">
        <v>3.2197749999999997E-2</v>
      </c>
      <c r="L1421">
        <v>2</v>
      </c>
    </row>
    <row r="1422" spans="1:12" x14ac:dyDescent="0.3">
      <c r="A1422">
        <v>0.48557719999999999</v>
      </c>
      <c r="B1422">
        <v>-0.77662600000000004</v>
      </c>
      <c r="C1422">
        <v>2.6955610000000001</v>
      </c>
      <c r="D1422">
        <v>326.12479999999999</v>
      </c>
      <c r="E1422">
        <v>311.6936</v>
      </c>
      <c r="F1422">
        <v>1166.174</v>
      </c>
      <c r="G1422">
        <v>853.8922</v>
      </c>
      <c r="H1422">
        <v>0</v>
      </c>
      <c r="I1422">
        <v>0</v>
      </c>
      <c r="J1422">
        <v>0</v>
      </c>
      <c r="K1422">
        <v>0</v>
      </c>
      <c r="L1422">
        <v>2</v>
      </c>
    </row>
    <row r="1423" spans="1:12" x14ac:dyDescent="0.3">
      <c r="A1423">
        <v>0.4657772</v>
      </c>
      <c r="B1423">
        <v>-7.6763230000000002E-2</v>
      </c>
      <c r="C1423">
        <v>2.8131020000000002</v>
      </c>
      <c r="D1423">
        <v>320.48340000000002</v>
      </c>
      <c r="E1423">
        <v>215.63990000000001</v>
      </c>
      <c r="F1423">
        <v>1149.4770000000001</v>
      </c>
      <c r="G1423">
        <v>575.39949999999999</v>
      </c>
      <c r="H1423">
        <v>-0.26729009999999997</v>
      </c>
      <c r="I1423">
        <v>0.74109979999999998</v>
      </c>
      <c r="J1423">
        <v>0.55267909999999998</v>
      </c>
      <c r="K1423">
        <v>-0.27179569999999997</v>
      </c>
      <c r="L1423">
        <v>2</v>
      </c>
    </row>
    <row r="1424" spans="1:12" x14ac:dyDescent="0.3">
      <c r="A1424">
        <v>0.43044719999999997</v>
      </c>
      <c r="B1424">
        <v>-0.41115839999999998</v>
      </c>
      <c r="C1424">
        <v>2.9038569999999999</v>
      </c>
      <c r="D1424">
        <v>314.1832</v>
      </c>
      <c r="E1424">
        <v>257.57170000000002</v>
      </c>
      <c r="F1424">
        <v>1130.4639999999999</v>
      </c>
      <c r="G1424">
        <v>697.32320000000004</v>
      </c>
      <c r="H1424">
        <v>0.11702269999999999</v>
      </c>
      <c r="I1424">
        <v>0.56337179999999998</v>
      </c>
      <c r="J1424">
        <v>7.9063460000000002E-2</v>
      </c>
      <c r="K1424">
        <v>0.81404350000000003</v>
      </c>
      <c r="L1424">
        <v>2</v>
      </c>
    </row>
    <row r="1425" spans="1:12" x14ac:dyDescent="0.3">
      <c r="A1425">
        <v>0.37043019999999999</v>
      </c>
      <c r="B1425">
        <v>-0.72146480000000002</v>
      </c>
      <c r="C1425">
        <v>2.867451</v>
      </c>
      <c r="D1425">
        <v>307.3014</v>
      </c>
      <c r="E1425">
        <v>298.12430000000001</v>
      </c>
      <c r="F1425">
        <v>1110.4929999999999</v>
      </c>
      <c r="G1425">
        <v>814.84230000000002</v>
      </c>
      <c r="H1425">
        <v>4.4601500000000002E-2</v>
      </c>
      <c r="I1425">
        <v>0.57100320000000004</v>
      </c>
      <c r="J1425">
        <v>-0.1016519</v>
      </c>
      <c r="K1425">
        <v>0.81340820000000003</v>
      </c>
      <c r="L1425">
        <v>2</v>
      </c>
    </row>
    <row r="1426" spans="1:12" x14ac:dyDescent="0.3">
      <c r="A1426">
        <v>0.3803993</v>
      </c>
      <c r="B1426">
        <v>-0.78543160000000001</v>
      </c>
      <c r="C1426">
        <v>2.7971469999999998</v>
      </c>
      <c r="D1426">
        <v>309.84339999999997</v>
      </c>
      <c r="E1426">
        <v>308.93389999999999</v>
      </c>
      <c r="F1426">
        <v>1118.2840000000001</v>
      </c>
      <c r="G1426">
        <v>846.06730000000005</v>
      </c>
      <c r="H1426">
        <v>0</v>
      </c>
      <c r="I1426">
        <v>0</v>
      </c>
      <c r="J1426">
        <v>0</v>
      </c>
      <c r="K1426">
        <v>0</v>
      </c>
      <c r="L1426">
        <v>2</v>
      </c>
    </row>
    <row r="1427" spans="1:12" x14ac:dyDescent="0.3">
      <c r="A1427">
        <v>0.46611609999999998</v>
      </c>
      <c r="B1427">
        <v>0.5111793</v>
      </c>
      <c r="C1427">
        <v>2.873996</v>
      </c>
      <c r="D1427">
        <v>319.36009999999999</v>
      </c>
      <c r="E1427">
        <v>140.34209999999999</v>
      </c>
      <c r="F1427">
        <v>1145.241</v>
      </c>
      <c r="G1427">
        <v>356.60789999999997</v>
      </c>
      <c r="H1427">
        <v>7.9081360000000003E-2</v>
      </c>
      <c r="I1427">
        <v>2.3912269999999999E-2</v>
      </c>
      <c r="J1427">
        <v>0.99638539999999998</v>
      </c>
      <c r="K1427">
        <v>1.97612E-2</v>
      </c>
      <c r="L1427">
        <v>2</v>
      </c>
    </row>
    <row r="1428" spans="1:12" x14ac:dyDescent="0.3">
      <c r="A1428">
        <v>0.85387369999999996</v>
      </c>
      <c r="B1428">
        <v>1.0471070000000001E-2</v>
      </c>
      <c r="C1428">
        <v>2.6126649999999998</v>
      </c>
      <c r="D1428">
        <v>380.0822</v>
      </c>
      <c r="E1428">
        <v>204.1669</v>
      </c>
      <c r="F1428">
        <v>1323.1420000000001</v>
      </c>
      <c r="G1428">
        <v>541.92100000000005</v>
      </c>
      <c r="H1428">
        <v>0</v>
      </c>
      <c r="I1428">
        <v>0</v>
      </c>
      <c r="J1428">
        <v>0</v>
      </c>
      <c r="K1428">
        <v>0</v>
      </c>
      <c r="L1428">
        <v>2</v>
      </c>
    </row>
    <row r="1429" spans="1:12" x14ac:dyDescent="0.3">
      <c r="A1429">
        <v>0.82988729999999999</v>
      </c>
      <c r="B1429">
        <v>6.8659220000000007E-2</v>
      </c>
      <c r="C1429">
        <v>2.5865</v>
      </c>
      <c r="D1429">
        <v>377.87259999999998</v>
      </c>
      <c r="E1429">
        <v>195.87459999999999</v>
      </c>
      <c r="F1429">
        <v>1316.96</v>
      </c>
      <c r="G1429">
        <v>517.88379999999995</v>
      </c>
      <c r="H1429">
        <v>0</v>
      </c>
      <c r="I1429">
        <v>0</v>
      </c>
      <c r="J1429">
        <v>0</v>
      </c>
      <c r="K1429">
        <v>0</v>
      </c>
      <c r="L1429">
        <v>2</v>
      </c>
    </row>
    <row r="1430" spans="1:12" x14ac:dyDescent="0.3">
      <c r="A1430">
        <v>0.88432230000000001</v>
      </c>
      <c r="B1430">
        <v>1.161209E-2</v>
      </c>
      <c r="C1430">
        <v>2.60995</v>
      </c>
      <c r="D1430">
        <v>384.53390000000002</v>
      </c>
      <c r="E1430">
        <v>204.00399999999999</v>
      </c>
      <c r="F1430">
        <v>1335.998</v>
      </c>
      <c r="G1430">
        <v>541.44230000000005</v>
      </c>
      <c r="H1430">
        <v>0</v>
      </c>
      <c r="I1430">
        <v>0</v>
      </c>
      <c r="J1430">
        <v>0</v>
      </c>
      <c r="K1430">
        <v>0</v>
      </c>
      <c r="L1430">
        <v>2</v>
      </c>
    </row>
    <row r="1431" spans="1:12" x14ac:dyDescent="0.3">
      <c r="A1431">
        <v>0.83333999999999997</v>
      </c>
      <c r="B1431">
        <v>6.7358860000000007E-2</v>
      </c>
      <c r="C1431">
        <v>2.5705559999999998</v>
      </c>
      <c r="D1431">
        <v>379.10840000000002</v>
      </c>
      <c r="E1431">
        <v>195.99940000000001</v>
      </c>
      <c r="F1431">
        <v>1320.6569999999999</v>
      </c>
      <c r="G1431">
        <v>518.24519999999995</v>
      </c>
      <c r="H1431">
        <v>0</v>
      </c>
      <c r="I1431">
        <v>0</v>
      </c>
      <c r="J1431">
        <v>0</v>
      </c>
      <c r="K1431">
        <v>0</v>
      </c>
      <c r="L1431">
        <v>2</v>
      </c>
    </row>
    <row r="1432" spans="1:12" x14ac:dyDescent="0.3">
      <c r="A1432">
        <v>2</v>
      </c>
    </row>
    <row r="1433" spans="1:12" x14ac:dyDescent="0.3">
      <c r="A1433">
        <v>7.2057594037962704E+16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-0.1113581</v>
      </c>
      <c r="I1433">
        <v>-7.4847810000000001E-2</v>
      </c>
      <c r="J1433">
        <v>2</v>
      </c>
    </row>
    <row r="1434" spans="1:12" x14ac:dyDescent="0.3">
      <c r="A1434">
        <v>25</v>
      </c>
    </row>
    <row r="1435" spans="1:12" x14ac:dyDescent="0.3">
      <c r="A1435">
        <v>0.81724039999999998</v>
      </c>
      <c r="B1435">
        <v>-8.7842530000000002E-2</v>
      </c>
      <c r="C1435">
        <v>3.1413609999999998</v>
      </c>
      <c r="D1435">
        <v>355.38569999999999</v>
      </c>
      <c r="E1435">
        <v>215.91409999999999</v>
      </c>
      <c r="F1435">
        <v>1248.335</v>
      </c>
      <c r="G1435">
        <v>576.06190000000004</v>
      </c>
      <c r="H1435">
        <v>-0.53533359999999997</v>
      </c>
      <c r="I1435">
        <v>1.0178400000000001E-2</v>
      </c>
      <c r="J1435">
        <v>0.84244070000000004</v>
      </c>
      <c r="K1435">
        <v>6.0066130000000002E-2</v>
      </c>
      <c r="L1435">
        <v>2</v>
      </c>
    </row>
    <row r="1436" spans="1:12" x14ac:dyDescent="0.3">
      <c r="A1436">
        <v>0.84184400000000004</v>
      </c>
      <c r="B1436">
        <v>0.2119482</v>
      </c>
      <c r="C1436">
        <v>3.1686359999999998</v>
      </c>
      <c r="D1436">
        <v>357.44929999999999</v>
      </c>
      <c r="E1436">
        <v>181.06110000000001</v>
      </c>
      <c r="F1436">
        <v>1253.989</v>
      </c>
      <c r="G1436">
        <v>474.89830000000001</v>
      </c>
      <c r="H1436">
        <v>-0.5114997</v>
      </c>
      <c r="I1436">
        <v>1.1858749999999999E-2</v>
      </c>
      <c r="J1436">
        <v>0.85712109999999997</v>
      </c>
      <c r="K1436">
        <v>5.97571E-2</v>
      </c>
      <c r="L1436">
        <v>2</v>
      </c>
    </row>
    <row r="1437" spans="1:12" x14ac:dyDescent="0.3">
      <c r="A1437">
        <v>0.85756310000000002</v>
      </c>
      <c r="B1437">
        <v>0.50913649999999999</v>
      </c>
      <c r="C1437">
        <v>3.1854520000000002</v>
      </c>
      <c r="D1437">
        <v>358.8503</v>
      </c>
      <c r="E1437">
        <v>146.84549999999999</v>
      </c>
      <c r="F1437">
        <v>1257.5920000000001</v>
      </c>
      <c r="G1437">
        <v>375.72340000000003</v>
      </c>
      <c r="H1437">
        <v>-0.48447509999999999</v>
      </c>
      <c r="I1437">
        <v>9.2189230000000004E-3</v>
      </c>
      <c r="J1437">
        <v>0.8745117</v>
      </c>
      <c r="K1437">
        <v>2.069474E-2</v>
      </c>
      <c r="L1437">
        <v>2</v>
      </c>
    </row>
    <row r="1438" spans="1:12" x14ac:dyDescent="0.3">
      <c r="A1438">
        <v>0.81529560000000001</v>
      </c>
      <c r="B1438">
        <v>0.61735810000000002</v>
      </c>
      <c r="C1438">
        <v>3.2382629999999999</v>
      </c>
      <c r="D1438">
        <v>352.43990000000002</v>
      </c>
      <c r="E1438">
        <v>135.50579999999999</v>
      </c>
      <c r="F1438">
        <v>1238.653</v>
      </c>
      <c r="G1438">
        <v>342.84679999999997</v>
      </c>
      <c r="H1438">
        <v>0</v>
      </c>
      <c r="I1438">
        <v>0</v>
      </c>
      <c r="J1438">
        <v>0</v>
      </c>
      <c r="K1438">
        <v>0</v>
      </c>
      <c r="L1438">
        <v>2</v>
      </c>
    </row>
    <row r="1439" spans="1:12" x14ac:dyDescent="0.3">
      <c r="A1439">
        <v>0.74068310000000004</v>
      </c>
      <c r="B1439">
        <v>0.37957299999999999</v>
      </c>
      <c r="C1439">
        <v>3.2880980000000002</v>
      </c>
      <c r="D1439">
        <v>342.54750000000001</v>
      </c>
      <c r="E1439">
        <v>163.24529999999999</v>
      </c>
      <c r="F1439">
        <v>1210.1489999999999</v>
      </c>
      <c r="G1439">
        <v>423.15199999999999</v>
      </c>
      <c r="H1439">
        <v>0.1925307</v>
      </c>
      <c r="I1439">
        <v>0.7541272</v>
      </c>
      <c r="J1439">
        <v>-0.54099810000000004</v>
      </c>
      <c r="K1439">
        <v>-0.31866149999999999</v>
      </c>
      <c r="L1439">
        <v>1</v>
      </c>
    </row>
    <row r="1440" spans="1:12" x14ac:dyDescent="0.3">
      <c r="A1440">
        <v>0.68798300000000001</v>
      </c>
      <c r="B1440">
        <v>0.117649</v>
      </c>
      <c r="C1440">
        <v>3.2533240000000001</v>
      </c>
      <c r="D1440">
        <v>337.3972</v>
      </c>
      <c r="E1440">
        <v>192.375</v>
      </c>
      <c r="F1440">
        <v>1195.684</v>
      </c>
      <c r="G1440">
        <v>507.71429999999998</v>
      </c>
      <c r="H1440">
        <v>-5.0490470000000003E-2</v>
      </c>
      <c r="I1440">
        <v>0.98314520000000005</v>
      </c>
      <c r="J1440">
        <v>-0.10664899999999999</v>
      </c>
      <c r="K1440">
        <v>0.1396501</v>
      </c>
      <c r="L1440">
        <v>1</v>
      </c>
    </row>
    <row r="1441" spans="1:12" x14ac:dyDescent="0.3">
      <c r="A1441">
        <v>0.68253459999999999</v>
      </c>
      <c r="B1441">
        <v>-0.13130339999999999</v>
      </c>
      <c r="C1441">
        <v>3.2335989999999999</v>
      </c>
      <c r="D1441">
        <v>337.25310000000002</v>
      </c>
      <c r="E1441">
        <v>220.5386</v>
      </c>
      <c r="F1441">
        <v>1195.444</v>
      </c>
      <c r="G1441">
        <v>589.57240000000002</v>
      </c>
      <c r="H1441">
        <v>-1.355843E-2</v>
      </c>
      <c r="I1441">
        <v>0.5695789</v>
      </c>
      <c r="J1441">
        <v>-3.868854E-2</v>
      </c>
      <c r="K1441">
        <v>0.82091369999999997</v>
      </c>
      <c r="L1441">
        <v>1</v>
      </c>
    </row>
    <row r="1442" spans="1:12" x14ac:dyDescent="0.3">
      <c r="A1442">
        <v>0.68155189999999999</v>
      </c>
      <c r="B1442">
        <v>-0.2141439</v>
      </c>
      <c r="C1442">
        <v>3.2309649999999999</v>
      </c>
      <c r="D1442">
        <v>337.21820000000002</v>
      </c>
      <c r="E1442">
        <v>229.96119999999999</v>
      </c>
      <c r="F1442">
        <v>1195.3440000000001</v>
      </c>
      <c r="G1442">
        <v>616.9511</v>
      </c>
      <c r="H1442">
        <v>-4.1865549999999998E-3</v>
      </c>
      <c r="I1442">
        <v>0.56990470000000004</v>
      </c>
      <c r="J1442">
        <v>-1.6436570000000001E-2</v>
      </c>
      <c r="K1442">
        <v>0.82153569999999998</v>
      </c>
      <c r="L1442">
        <v>1</v>
      </c>
    </row>
    <row r="1443" spans="1:12" x14ac:dyDescent="0.3">
      <c r="A1443">
        <v>0.82957689999999995</v>
      </c>
      <c r="B1443">
        <v>0.33654990000000001</v>
      </c>
      <c r="C1443">
        <v>3.046087</v>
      </c>
      <c r="D1443">
        <v>359.95179999999999</v>
      </c>
      <c r="E1443">
        <v>165.0181</v>
      </c>
      <c r="F1443">
        <v>1261.78</v>
      </c>
      <c r="G1443">
        <v>428.38339999999999</v>
      </c>
      <c r="H1443">
        <v>-0.43082910000000002</v>
      </c>
      <c r="I1443">
        <v>0.76470199999999999</v>
      </c>
      <c r="J1443">
        <v>0.15815789999999999</v>
      </c>
      <c r="K1443">
        <v>-0.45233069999999997</v>
      </c>
      <c r="L1443">
        <v>2</v>
      </c>
    </row>
    <row r="1444" spans="1:12" x14ac:dyDescent="0.3">
      <c r="A1444">
        <v>0.94577</v>
      </c>
      <c r="B1444">
        <v>0.20586009999999999</v>
      </c>
      <c r="C1444">
        <v>2.9015490000000002</v>
      </c>
      <c r="D1444">
        <v>379.78140000000002</v>
      </c>
      <c r="E1444">
        <v>179.52969999999999</v>
      </c>
      <c r="F1444">
        <v>1320.01</v>
      </c>
      <c r="G1444">
        <v>470.50959999999998</v>
      </c>
      <c r="H1444">
        <v>-0.30748310000000001</v>
      </c>
      <c r="I1444">
        <v>0.87602899999999995</v>
      </c>
      <c r="J1444">
        <v>0.34268359999999998</v>
      </c>
      <c r="K1444">
        <v>-0.14351120000000001</v>
      </c>
      <c r="L1444">
        <v>1</v>
      </c>
    </row>
    <row r="1445" spans="1:12" x14ac:dyDescent="0.3">
      <c r="A1445">
        <v>0.77585590000000004</v>
      </c>
      <c r="B1445">
        <v>-2.5030150000000001E-2</v>
      </c>
      <c r="C1445">
        <v>2.8714770000000001</v>
      </c>
      <c r="D1445">
        <v>359.09789999999998</v>
      </c>
      <c r="E1445">
        <v>208.84460000000001</v>
      </c>
      <c r="F1445">
        <v>1260.7180000000001</v>
      </c>
      <c r="G1445">
        <v>555.52970000000005</v>
      </c>
      <c r="H1445">
        <v>0.17652870000000001</v>
      </c>
      <c r="I1445">
        <v>0.68182810000000005</v>
      </c>
      <c r="J1445">
        <v>-0.26139580000000001</v>
      </c>
      <c r="K1445">
        <v>0.66001549999999998</v>
      </c>
      <c r="L1445">
        <v>2</v>
      </c>
    </row>
    <row r="1446" spans="1:12" x14ac:dyDescent="0.3">
      <c r="A1446">
        <v>0.73487659999999999</v>
      </c>
      <c r="B1446">
        <v>-9.0199009999999996E-2</v>
      </c>
      <c r="C1446">
        <v>2.8079109999999998</v>
      </c>
      <c r="D1446">
        <v>355.96480000000003</v>
      </c>
      <c r="E1446">
        <v>217.44290000000001</v>
      </c>
      <c r="F1446">
        <v>1252.133</v>
      </c>
      <c r="G1446">
        <v>580.49770000000001</v>
      </c>
      <c r="H1446">
        <v>-5.9447460000000001E-2</v>
      </c>
      <c r="I1446">
        <v>0.59652879999999997</v>
      </c>
      <c r="J1446">
        <v>-0.41240969999999999</v>
      </c>
      <c r="K1446">
        <v>0.6859575</v>
      </c>
      <c r="L1446">
        <v>2</v>
      </c>
    </row>
    <row r="1447" spans="1:12" x14ac:dyDescent="0.3">
      <c r="A1447">
        <v>0.78197260000000002</v>
      </c>
      <c r="B1447">
        <v>-9.6095769999999997E-2</v>
      </c>
      <c r="C1447">
        <v>3.1629719999999999</v>
      </c>
      <c r="D1447">
        <v>350.60410000000002</v>
      </c>
      <c r="E1447">
        <v>216.79839999999999</v>
      </c>
      <c r="F1447">
        <v>1234.412</v>
      </c>
      <c r="G1447">
        <v>578.64819999999997</v>
      </c>
      <c r="H1447">
        <v>0.13695640000000001</v>
      </c>
      <c r="I1447">
        <v>0.73095560000000004</v>
      </c>
      <c r="J1447">
        <v>-0.61919679999999999</v>
      </c>
      <c r="K1447">
        <v>-0.25207570000000001</v>
      </c>
      <c r="L1447">
        <v>2</v>
      </c>
    </row>
    <row r="1448" spans="1:12" x14ac:dyDescent="0.3">
      <c r="A1448">
        <v>0.75877720000000004</v>
      </c>
      <c r="B1448">
        <v>-0.45241979999999998</v>
      </c>
      <c r="C1448">
        <v>3.135176</v>
      </c>
      <c r="D1448">
        <v>348.77409999999998</v>
      </c>
      <c r="E1448">
        <v>258.68220000000002</v>
      </c>
      <c r="F1448">
        <v>1229.1400000000001</v>
      </c>
      <c r="G1448">
        <v>700.19169999999997</v>
      </c>
      <c r="H1448">
        <v>4.0103930000000003E-2</v>
      </c>
      <c r="I1448">
        <v>-0.217421</v>
      </c>
      <c r="J1448">
        <v>-3.0863499999999999E-2</v>
      </c>
      <c r="K1448">
        <v>0.9747652</v>
      </c>
      <c r="L1448">
        <v>2</v>
      </c>
    </row>
    <row r="1449" spans="1:12" x14ac:dyDescent="0.3">
      <c r="A1449">
        <v>0.79586610000000002</v>
      </c>
      <c r="B1449">
        <v>-0.75593920000000003</v>
      </c>
      <c r="C1449">
        <v>3.1266790000000002</v>
      </c>
      <c r="D1449">
        <v>353.53269999999998</v>
      </c>
      <c r="E1449">
        <v>294.65589999999997</v>
      </c>
      <c r="F1449">
        <v>1242.691</v>
      </c>
      <c r="G1449">
        <v>804.32360000000006</v>
      </c>
      <c r="H1449">
        <v>-5.6719029999999997E-2</v>
      </c>
      <c r="I1449">
        <v>-0.200074</v>
      </c>
      <c r="J1449">
        <v>-2.5809410000000001E-2</v>
      </c>
      <c r="K1449">
        <v>0.97779709999999997</v>
      </c>
      <c r="L1449">
        <v>2</v>
      </c>
    </row>
    <row r="1450" spans="1:12" x14ac:dyDescent="0.3">
      <c r="A1450">
        <v>0.75374470000000005</v>
      </c>
      <c r="B1450">
        <v>-0.83507810000000005</v>
      </c>
      <c r="C1450">
        <v>3.1025689999999999</v>
      </c>
      <c r="D1450">
        <v>349.28160000000003</v>
      </c>
      <c r="E1450">
        <v>304.76010000000002</v>
      </c>
      <c r="F1450">
        <v>1230.481</v>
      </c>
      <c r="G1450">
        <v>833.61630000000002</v>
      </c>
      <c r="H1450">
        <v>0</v>
      </c>
      <c r="I1450">
        <v>0</v>
      </c>
      <c r="J1450">
        <v>0</v>
      </c>
      <c r="K1450">
        <v>0</v>
      </c>
      <c r="L1450">
        <v>2</v>
      </c>
    </row>
    <row r="1451" spans="1:12" x14ac:dyDescent="0.3">
      <c r="A1451">
        <v>0.8393853</v>
      </c>
      <c r="B1451">
        <v>-6.6911410000000004E-2</v>
      </c>
      <c r="C1451">
        <v>3.0445389999999999</v>
      </c>
      <c r="D1451">
        <v>361.13940000000002</v>
      </c>
      <c r="E1451">
        <v>213.71860000000001</v>
      </c>
      <c r="F1451">
        <v>1265.501</v>
      </c>
      <c r="G1451">
        <v>569.66920000000005</v>
      </c>
      <c r="H1451">
        <v>-0.51158599999999999</v>
      </c>
      <c r="I1451">
        <v>0.51024409999999998</v>
      </c>
      <c r="J1451">
        <v>0.58428159999999996</v>
      </c>
      <c r="K1451">
        <v>-0.36952099999999999</v>
      </c>
      <c r="L1451">
        <v>2</v>
      </c>
    </row>
    <row r="1452" spans="1:12" x14ac:dyDescent="0.3">
      <c r="A1452">
        <v>0.87593350000000003</v>
      </c>
      <c r="B1452">
        <v>-0.42055589999999998</v>
      </c>
      <c r="C1452">
        <v>3.0215559999999999</v>
      </c>
      <c r="D1452">
        <v>366.48070000000001</v>
      </c>
      <c r="E1452">
        <v>256.85340000000002</v>
      </c>
      <c r="F1452">
        <v>1280.941</v>
      </c>
      <c r="G1452">
        <v>694.72270000000003</v>
      </c>
      <c r="H1452">
        <v>-4.2771190000000001E-2</v>
      </c>
      <c r="I1452">
        <v>0.97398620000000002</v>
      </c>
      <c r="J1452">
        <v>4.3075240000000001E-2</v>
      </c>
      <c r="K1452">
        <v>0.21832560000000001</v>
      </c>
      <c r="L1452">
        <v>2</v>
      </c>
    </row>
    <row r="1453" spans="1:12" x14ac:dyDescent="0.3">
      <c r="A1453">
        <v>0.93694500000000003</v>
      </c>
      <c r="B1453">
        <v>-0.73277179999999997</v>
      </c>
      <c r="C1453">
        <v>3.0062160000000002</v>
      </c>
      <c r="D1453">
        <v>374.64339999999999</v>
      </c>
      <c r="E1453">
        <v>295.44589999999999</v>
      </c>
      <c r="F1453">
        <v>1304.4639999999999</v>
      </c>
      <c r="G1453">
        <v>806.46699999999998</v>
      </c>
      <c r="H1453">
        <v>-5.4384879999999997E-2</v>
      </c>
      <c r="I1453">
        <v>0.94021339999999998</v>
      </c>
      <c r="J1453">
        <v>8.3027340000000005E-2</v>
      </c>
      <c r="K1453">
        <v>0.32580290000000001</v>
      </c>
      <c r="L1453">
        <v>2</v>
      </c>
    </row>
    <row r="1454" spans="1:12" x14ac:dyDescent="0.3">
      <c r="A1454">
        <v>0.89265559999999999</v>
      </c>
      <c r="B1454">
        <v>-0.81086659999999999</v>
      </c>
      <c r="C1454">
        <v>2.9563999999999999</v>
      </c>
      <c r="D1454">
        <v>371.07040000000001</v>
      </c>
      <c r="E1454">
        <v>306.70159999999998</v>
      </c>
      <c r="F1454">
        <v>1294.431</v>
      </c>
      <c r="G1454">
        <v>839.12289999999996</v>
      </c>
      <c r="H1454">
        <v>0</v>
      </c>
      <c r="I1454">
        <v>0</v>
      </c>
      <c r="J1454">
        <v>0</v>
      </c>
      <c r="K1454">
        <v>0</v>
      </c>
      <c r="L1454">
        <v>2</v>
      </c>
    </row>
    <row r="1455" spans="1:12" x14ac:dyDescent="0.3">
      <c r="A1455">
        <v>0.85490270000000002</v>
      </c>
      <c r="B1455">
        <v>0.4356739</v>
      </c>
      <c r="C1455">
        <v>3.1834479999999998</v>
      </c>
      <c r="D1455">
        <v>358.57580000000002</v>
      </c>
      <c r="E1455">
        <v>155.3124</v>
      </c>
      <c r="F1455">
        <v>1256.9090000000001</v>
      </c>
      <c r="G1455">
        <v>400.2484</v>
      </c>
      <c r="H1455">
        <v>-0.4842728</v>
      </c>
      <c r="I1455">
        <v>9.4533610000000004E-3</v>
      </c>
      <c r="J1455">
        <v>0.87380990000000003</v>
      </c>
      <c r="K1455">
        <v>4.2974169999999999E-2</v>
      </c>
      <c r="L1455">
        <v>2</v>
      </c>
    </row>
    <row r="1456" spans="1:12" x14ac:dyDescent="0.3">
      <c r="A1456">
        <v>0.68211829999999996</v>
      </c>
      <c r="B1456">
        <v>-0.21916769999999999</v>
      </c>
      <c r="C1456">
        <v>3.2201610000000001</v>
      </c>
      <c r="D1456">
        <v>337.54539999999997</v>
      </c>
      <c r="E1456">
        <v>230.61619999999999</v>
      </c>
      <c r="F1456">
        <v>1196.348</v>
      </c>
      <c r="G1456">
        <v>618.85180000000003</v>
      </c>
      <c r="H1456">
        <v>0</v>
      </c>
      <c r="I1456">
        <v>0</v>
      </c>
      <c r="J1456">
        <v>0</v>
      </c>
      <c r="K1456">
        <v>0</v>
      </c>
      <c r="L1456">
        <v>1</v>
      </c>
    </row>
    <row r="1457" spans="1:12" x14ac:dyDescent="0.3">
      <c r="A1457">
        <v>0.68299299999999996</v>
      </c>
      <c r="B1457">
        <v>-0.214088</v>
      </c>
      <c r="C1457">
        <v>3.2099319999999998</v>
      </c>
      <c r="D1457">
        <v>337.89420000000001</v>
      </c>
      <c r="E1457">
        <v>230.11539999999999</v>
      </c>
      <c r="F1457">
        <v>1197.413</v>
      </c>
      <c r="G1457">
        <v>617.39490000000001</v>
      </c>
      <c r="H1457">
        <v>0</v>
      </c>
      <c r="I1457">
        <v>0</v>
      </c>
      <c r="J1457">
        <v>0</v>
      </c>
      <c r="K1457">
        <v>0</v>
      </c>
      <c r="L1457">
        <v>1</v>
      </c>
    </row>
    <row r="1458" spans="1:12" x14ac:dyDescent="0.3">
      <c r="A1458">
        <v>0.70721270000000003</v>
      </c>
      <c r="B1458">
        <v>-0.14527609999999999</v>
      </c>
      <c r="C1458">
        <v>2.7824659999999999</v>
      </c>
      <c r="D1458">
        <v>353.18049999999999</v>
      </c>
      <c r="E1458">
        <v>224.82050000000001</v>
      </c>
      <c r="F1458">
        <v>1244.277</v>
      </c>
      <c r="G1458">
        <v>601.92660000000001</v>
      </c>
      <c r="H1458">
        <v>0</v>
      </c>
      <c r="I1458">
        <v>0</v>
      </c>
      <c r="J1458">
        <v>0</v>
      </c>
      <c r="K1458">
        <v>0</v>
      </c>
      <c r="L1458">
        <v>2</v>
      </c>
    </row>
    <row r="1459" spans="1:12" x14ac:dyDescent="0.3">
      <c r="A1459">
        <v>0.76056029999999997</v>
      </c>
      <c r="B1459">
        <v>-0.1226209</v>
      </c>
      <c r="C1459">
        <v>2.7930000000000001</v>
      </c>
      <c r="D1459">
        <v>359.89060000000001</v>
      </c>
      <c r="E1459">
        <v>221.77600000000001</v>
      </c>
      <c r="F1459">
        <v>1263.5650000000001</v>
      </c>
      <c r="G1459">
        <v>593.05629999999996</v>
      </c>
      <c r="H1459">
        <v>0</v>
      </c>
      <c r="I1459">
        <v>0</v>
      </c>
      <c r="J1459">
        <v>0</v>
      </c>
      <c r="K1459">
        <v>0</v>
      </c>
      <c r="L1459">
        <v>2</v>
      </c>
    </row>
    <row r="1460" spans="1:12" x14ac:dyDescent="0.3">
      <c r="A1460">
        <v>7.2057594037962592E+16</v>
      </c>
      <c r="B1460">
        <v>0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-4.8396849999999998E-2</v>
      </c>
      <c r="I1460">
        <v>-3.2691789999999998E-2</v>
      </c>
      <c r="J1460">
        <v>2</v>
      </c>
    </row>
    <row r="1461" spans="1:12" x14ac:dyDescent="0.3">
      <c r="A1461">
        <v>25</v>
      </c>
    </row>
    <row r="1462" spans="1:12" x14ac:dyDescent="0.3">
      <c r="A1462">
        <v>0.44127240000000001</v>
      </c>
      <c r="B1462">
        <v>-6.7890699999999998E-2</v>
      </c>
      <c r="C1462">
        <v>2.8373179999999998</v>
      </c>
      <c r="D1462">
        <v>316.78649999999999</v>
      </c>
      <c r="E1462">
        <v>214.4066</v>
      </c>
      <c r="F1462">
        <v>1138.5820000000001</v>
      </c>
      <c r="G1462">
        <v>571.82399999999996</v>
      </c>
      <c r="H1462">
        <v>0.1396753</v>
      </c>
      <c r="I1462">
        <v>2.986753E-2</v>
      </c>
      <c r="J1462">
        <v>0.98921729999999997</v>
      </c>
      <c r="K1462">
        <v>3.2370160000000002E-2</v>
      </c>
      <c r="L1462">
        <v>2</v>
      </c>
    </row>
    <row r="1463" spans="1:12" x14ac:dyDescent="0.3">
      <c r="A1463">
        <v>0.45806190000000002</v>
      </c>
      <c r="B1463">
        <v>0.26627339999999999</v>
      </c>
      <c r="C1463">
        <v>2.8616009999999998</v>
      </c>
      <c r="D1463">
        <v>318.49360000000001</v>
      </c>
      <c r="E1463">
        <v>171.53270000000001</v>
      </c>
      <c r="F1463">
        <v>1143.153</v>
      </c>
      <c r="G1463">
        <v>447.09769999999997</v>
      </c>
      <c r="H1463">
        <v>0.1103976</v>
      </c>
      <c r="I1463">
        <v>2.8898440000000001E-2</v>
      </c>
      <c r="J1463">
        <v>0.99291110000000005</v>
      </c>
      <c r="K1463">
        <v>3.3238179999999999E-2</v>
      </c>
      <c r="L1463">
        <v>2</v>
      </c>
    </row>
    <row r="1464" spans="1:12" x14ac:dyDescent="0.3">
      <c r="A1464">
        <v>0.47754010000000002</v>
      </c>
      <c r="B1464">
        <v>0.59041639999999995</v>
      </c>
      <c r="C1464">
        <v>2.8728410000000002</v>
      </c>
      <c r="D1464">
        <v>320.88510000000002</v>
      </c>
      <c r="E1464">
        <v>130.13890000000001</v>
      </c>
      <c r="F1464">
        <v>1149.5360000000001</v>
      </c>
      <c r="G1464">
        <v>327.07769999999999</v>
      </c>
      <c r="H1464">
        <v>5.7577959999999997E-2</v>
      </c>
      <c r="I1464">
        <v>3.075951E-2</v>
      </c>
      <c r="J1464">
        <v>0.99786240000000004</v>
      </c>
      <c r="K1464">
        <v>3.0320600000000001E-3</v>
      </c>
      <c r="L1464">
        <v>2</v>
      </c>
    </row>
    <row r="1465" spans="1:12" x14ac:dyDescent="0.3">
      <c r="A1465">
        <v>0.5053704</v>
      </c>
      <c r="B1465">
        <v>0.71361399999999997</v>
      </c>
      <c r="C1465">
        <v>2.9333209999999998</v>
      </c>
      <c r="D1465">
        <v>323.1703</v>
      </c>
      <c r="E1465">
        <v>116.1829</v>
      </c>
      <c r="F1465">
        <v>1155.5640000000001</v>
      </c>
      <c r="G1465">
        <v>286.72719999999998</v>
      </c>
      <c r="H1465">
        <v>0</v>
      </c>
      <c r="I1465">
        <v>0</v>
      </c>
      <c r="J1465">
        <v>0</v>
      </c>
      <c r="K1465">
        <v>0</v>
      </c>
      <c r="L1465">
        <v>2</v>
      </c>
    </row>
    <row r="1466" spans="1:12" x14ac:dyDescent="0.3">
      <c r="A1466">
        <v>0.47692040000000002</v>
      </c>
      <c r="B1466">
        <v>0.44013989999999997</v>
      </c>
      <c r="C1466">
        <v>2.75054</v>
      </c>
      <c r="D1466">
        <v>323.46609999999998</v>
      </c>
      <c r="E1466">
        <v>146.90119999999999</v>
      </c>
      <c r="F1466">
        <v>1158.095</v>
      </c>
      <c r="G1466">
        <v>375.64109999999999</v>
      </c>
      <c r="H1466">
        <v>-0.49914429999999999</v>
      </c>
      <c r="I1466">
        <v>0.86493710000000001</v>
      </c>
      <c r="J1466">
        <v>-1.1889749999999999E-2</v>
      </c>
      <c r="K1466">
        <v>5.0965410000000003E-2</v>
      </c>
      <c r="L1466">
        <v>2</v>
      </c>
    </row>
    <row r="1467" spans="1:12" x14ac:dyDescent="0.3">
      <c r="A1467">
        <v>0.57926449999999996</v>
      </c>
      <c r="B1467">
        <v>0.21222859999999999</v>
      </c>
      <c r="C1467">
        <v>2.6671740000000002</v>
      </c>
      <c r="D1467">
        <v>339.53059999999999</v>
      </c>
      <c r="E1467">
        <v>176.4366</v>
      </c>
      <c r="F1467">
        <v>1205.539</v>
      </c>
      <c r="G1467">
        <v>461.4194</v>
      </c>
      <c r="H1467">
        <v>-0.17441039999999999</v>
      </c>
      <c r="I1467">
        <v>0.964364</v>
      </c>
      <c r="J1467">
        <v>0.1921223</v>
      </c>
      <c r="K1467">
        <v>5.1692099999999998E-2</v>
      </c>
      <c r="L1467">
        <v>2</v>
      </c>
    </row>
    <row r="1468" spans="1:12" x14ac:dyDescent="0.3">
      <c r="A1468">
        <v>0.74980049999999998</v>
      </c>
      <c r="B1468">
        <v>0.1258764</v>
      </c>
      <c r="C1468">
        <v>2.640199</v>
      </c>
      <c r="D1468">
        <v>364.21949999999998</v>
      </c>
      <c r="E1468">
        <v>188.1146</v>
      </c>
      <c r="F1468">
        <v>1277.117</v>
      </c>
      <c r="G1468">
        <v>495.37389999999999</v>
      </c>
      <c r="H1468">
        <v>-0.33815519999999999</v>
      </c>
      <c r="I1468">
        <v>0.72881130000000005</v>
      </c>
      <c r="J1468">
        <v>0.40248529999999999</v>
      </c>
      <c r="K1468">
        <v>0.43873780000000001</v>
      </c>
      <c r="L1468">
        <v>2</v>
      </c>
    </row>
    <row r="1469" spans="1:12" x14ac:dyDescent="0.3">
      <c r="A1469">
        <v>0.8360457</v>
      </c>
      <c r="B1469">
        <v>0.1043009</v>
      </c>
      <c r="C1469">
        <v>2.6319810000000001</v>
      </c>
      <c r="D1469">
        <v>376.6884</v>
      </c>
      <c r="E1469">
        <v>191.06139999999999</v>
      </c>
      <c r="F1469">
        <v>1313.1469999999999</v>
      </c>
      <c r="G1469">
        <v>503.93020000000001</v>
      </c>
      <c r="H1469">
        <v>-0.38167519999999999</v>
      </c>
      <c r="I1469">
        <v>0.66184909999999997</v>
      </c>
      <c r="J1469">
        <v>0.48321439999999999</v>
      </c>
      <c r="K1469">
        <v>0.42753210000000003</v>
      </c>
      <c r="L1469">
        <v>2</v>
      </c>
    </row>
    <row r="1470" spans="1:12" x14ac:dyDescent="0.3">
      <c r="A1470">
        <v>0.50973349999999995</v>
      </c>
      <c r="B1470">
        <v>0.40447369999999999</v>
      </c>
      <c r="C1470">
        <v>2.7473299999999998</v>
      </c>
      <c r="D1470">
        <v>327.92660000000001</v>
      </c>
      <c r="E1470">
        <v>151.5967</v>
      </c>
      <c r="F1470">
        <v>1171.0909999999999</v>
      </c>
      <c r="G1470">
        <v>389.28199999999998</v>
      </c>
      <c r="H1470">
        <v>-0.41662500000000002</v>
      </c>
      <c r="I1470">
        <v>0.90226410000000001</v>
      </c>
      <c r="J1470">
        <v>0.1019564</v>
      </c>
      <c r="K1470">
        <v>4.4137030000000001E-2</v>
      </c>
      <c r="L1470">
        <v>2</v>
      </c>
    </row>
    <row r="1471" spans="1:12" x14ac:dyDescent="0.3">
      <c r="A1471">
        <v>0.57433860000000003</v>
      </c>
      <c r="B1471">
        <v>0.2192442</v>
      </c>
      <c r="C1471">
        <v>2.6699670000000002</v>
      </c>
      <c r="D1471">
        <v>338.76769999999999</v>
      </c>
      <c r="E1471">
        <v>175.50360000000001</v>
      </c>
      <c r="F1471">
        <v>1203.3030000000001</v>
      </c>
      <c r="G1471">
        <v>458.70780000000002</v>
      </c>
      <c r="H1471">
        <v>-0.1522926</v>
      </c>
      <c r="I1471">
        <v>-2.9182349999999999E-2</v>
      </c>
      <c r="J1471">
        <v>-0.19395080000000001</v>
      </c>
      <c r="K1471">
        <v>0.9686787</v>
      </c>
      <c r="L1471">
        <v>2</v>
      </c>
    </row>
    <row r="1472" spans="1:12" x14ac:dyDescent="0.3">
      <c r="A1472">
        <v>0.81455250000000001</v>
      </c>
      <c r="B1472">
        <v>0.12414409999999999</v>
      </c>
      <c r="C1472">
        <v>2.6296780000000002</v>
      </c>
      <c r="D1472">
        <v>373.76459999999997</v>
      </c>
      <c r="E1472">
        <v>188.27520000000001</v>
      </c>
      <c r="F1472">
        <v>1304.722</v>
      </c>
      <c r="G1472">
        <v>495.85059999999999</v>
      </c>
      <c r="H1472">
        <v>-0.37563619999999998</v>
      </c>
      <c r="I1472">
        <v>0.69846529999999996</v>
      </c>
      <c r="J1472">
        <v>0.42076740000000001</v>
      </c>
      <c r="K1472">
        <v>0.44045269999999997</v>
      </c>
      <c r="L1472">
        <v>2</v>
      </c>
    </row>
    <row r="1473" spans="1:12" x14ac:dyDescent="0.3">
      <c r="A1473">
        <v>0.86010609999999998</v>
      </c>
      <c r="B1473">
        <v>9.6981269999999994E-2</v>
      </c>
      <c r="C1473">
        <v>2.6300050000000001</v>
      </c>
      <c r="D1473">
        <v>380.16759999999999</v>
      </c>
      <c r="E1473">
        <v>192.07159999999999</v>
      </c>
      <c r="F1473">
        <v>1323.1980000000001</v>
      </c>
      <c r="G1473">
        <v>506.8596</v>
      </c>
      <c r="H1473">
        <v>-0.28110200000000002</v>
      </c>
      <c r="I1473">
        <v>0.7113836</v>
      </c>
      <c r="J1473">
        <v>0.4060954</v>
      </c>
      <c r="K1473">
        <v>0.50000149999999999</v>
      </c>
      <c r="L1473">
        <v>2</v>
      </c>
    </row>
    <row r="1474" spans="1:12" x14ac:dyDescent="0.3">
      <c r="A1474">
        <v>0.39801379999999997</v>
      </c>
      <c r="B1474">
        <v>-5.9141119999999998E-2</v>
      </c>
      <c r="C1474">
        <v>2.7893460000000001</v>
      </c>
      <c r="D1474">
        <v>312.06939999999997</v>
      </c>
      <c r="E1474">
        <v>213.4059</v>
      </c>
      <c r="F1474">
        <v>1125.23</v>
      </c>
      <c r="G1474">
        <v>568.92719999999997</v>
      </c>
      <c r="H1474">
        <v>0.30976379999999998</v>
      </c>
      <c r="I1474">
        <v>-0.60259549999999995</v>
      </c>
      <c r="J1474">
        <v>0.68641010000000002</v>
      </c>
      <c r="K1474">
        <v>-0.26413300000000001</v>
      </c>
      <c r="L1474">
        <v>2</v>
      </c>
    </row>
    <row r="1475" spans="1:12" x14ac:dyDescent="0.3">
      <c r="A1475">
        <v>0.49645539999999999</v>
      </c>
      <c r="B1475">
        <v>-0.37354140000000002</v>
      </c>
      <c r="C1475">
        <v>2.7260300000000002</v>
      </c>
      <c r="D1475">
        <v>326.65359999999998</v>
      </c>
      <c r="E1475">
        <v>255.9307</v>
      </c>
      <c r="F1475">
        <v>1167.8789999999999</v>
      </c>
      <c r="G1475">
        <v>692.44010000000003</v>
      </c>
      <c r="H1475">
        <v>6.7538829999999996E-3</v>
      </c>
      <c r="I1475">
        <v>0.80684880000000003</v>
      </c>
      <c r="J1475">
        <v>0.17712269999999999</v>
      </c>
      <c r="K1475">
        <v>-0.56353969999999998</v>
      </c>
      <c r="L1475">
        <v>2</v>
      </c>
    </row>
    <row r="1476" spans="1:12" x14ac:dyDescent="0.3">
      <c r="A1476">
        <v>0.44555509999999998</v>
      </c>
      <c r="B1476">
        <v>-0.72294130000000001</v>
      </c>
      <c r="C1476">
        <v>2.6969210000000001</v>
      </c>
      <c r="D1476">
        <v>320.59390000000002</v>
      </c>
      <c r="E1476">
        <v>304.2561</v>
      </c>
      <c r="F1476">
        <v>1150.201</v>
      </c>
      <c r="G1476">
        <v>832.43619999999999</v>
      </c>
      <c r="H1476">
        <v>-3.9392610000000002E-2</v>
      </c>
      <c r="I1476">
        <v>0.99622949999999999</v>
      </c>
      <c r="J1476">
        <v>-7.3100570000000004E-2</v>
      </c>
      <c r="K1476">
        <v>2.5127400000000001E-2</v>
      </c>
      <c r="L1476">
        <v>2</v>
      </c>
    </row>
    <row r="1477" spans="1:12" x14ac:dyDescent="0.3">
      <c r="A1477">
        <v>0.48529630000000001</v>
      </c>
      <c r="B1477">
        <v>-0.77700409999999998</v>
      </c>
      <c r="C1477">
        <v>2.695087</v>
      </c>
      <c r="D1477">
        <v>326.09829999999999</v>
      </c>
      <c r="E1477">
        <v>311.76420000000002</v>
      </c>
      <c r="F1477">
        <v>1166.1010000000001</v>
      </c>
      <c r="G1477">
        <v>854.09659999999997</v>
      </c>
      <c r="H1477">
        <v>0</v>
      </c>
      <c r="I1477">
        <v>0</v>
      </c>
      <c r="J1477">
        <v>0</v>
      </c>
      <c r="K1477">
        <v>0</v>
      </c>
      <c r="L1477">
        <v>2</v>
      </c>
    </row>
    <row r="1478" spans="1:12" x14ac:dyDescent="0.3">
      <c r="A1478">
        <v>0.4737943</v>
      </c>
      <c r="B1478">
        <v>-7.6247930000000005E-2</v>
      </c>
      <c r="C1478">
        <v>2.81047</v>
      </c>
      <c r="D1478">
        <v>321.58999999999997</v>
      </c>
      <c r="E1478">
        <v>215.58279999999999</v>
      </c>
      <c r="F1478">
        <v>1152.7049999999999</v>
      </c>
      <c r="G1478">
        <v>575.22929999999997</v>
      </c>
      <c r="H1478">
        <v>-0.24309269999999999</v>
      </c>
      <c r="I1478">
        <v>0.73893799999999998</v>
      </c>
      <c r="J1478">
        <v>0.58626909999999999</v>
      </c>
      <c r="K1478">
        <v>-0.2261967</v>
      </c>
      <c r="L1478">
        <v>2</v>
      </c>
    </row>
    <row r="1479" spans="1:12" x14ac:dyDescent="0.3">
      <c r="A1479">
        <v>0.43412089999999998</v>
      </c>
      <c r="B1479">
        <v>-0.44974219999999998</v>
      </c>
      <c r="C1479">
        <v>2.901538</v>
      </c>
      <c r="D1479">
        <v>314.70699999999999</v>
      </c>
      <c r="E1479">
        <v>262.50689999999997</v>
      </c>
      <c r="F1479">
        <v>1131.971</v>
      </c>
      <c r="G1479">
        <v>711.63589999999999</v>
      </c>
      <c r="H1479">
        <v>0.1132785</v>
      </c>
      <c r="I1479">
        <v>0.60211159999999997</v>
      </c>
      <c r="J1479">
        <v>6.2972310000000004E-2</v>
      </c>
      <c r="K1479">
        <v>0.78782240000000003</v>
      </c>
      <c r="L1479">
        <v>2</v>
      </c>
    </row>
    <row r="1480" spans="1:12" x14ac:dyDescent="0.3">
      <c r="A1480">
        <v>0.36998700000000001</v>
      </c>
      <c r="B1480">
        <v>-0.72390849999999995</v>
      </c>
      <c r="C1480">
        <v>2.8511030000000002</v>
      </c>
      <c r="D1480">
        <v>307.51960000000003</v>
      </c>
      <c r="E1480">
        <v>298.97550000000001</v>
      </c>
      <c r="F1480">
        <v>1111.232</v>
      </c>
      <c r="G1480">
        <v>817.30129999999997</v>
      </c>
      <c r="H1480">
        <v>2.290008E-2</v>
      </c>
      <c r="I1480">
        <v>0.67077039999999999</v>
      </c>
      <c r="J1480">
        <v>-0.14228779999999999</v>
      </c>
      <c r="K1480">
        <v>0.72752790000000001</v>
      </c>
      <c r="L1480">
        <v>2</v>
      </c>
    </row>
    <row r="1481" spans="1:12" x14ac:dyDescent="0.3">
      <c r="A1481">
        <v>0.37111699999999997</v>
      </c>
      <c r="B1481">
        <v>-0.75017199999999995</v>
      </c>
      <c r="C1481">
        <v>2.7280389999999999</v>
      </c>
      <c r="D1481">
        <v>309.85239999999999</v>
      </c>
      <c r="E1481">
        <v>306.78280000000001</v>
      </c>
      <c r="F1481">
        <v>1118.8330000000001</v>
      </c>
      <c r="G1481">
        <v>839.84889999999996</v>
      </c>
      <c r="H1481">
        <v>0</v>
      </c>
      <c r="I1481">
        <v>0</v>
      </c>
      <c r="J1481">
        <v>0</v>
      </c>
      <c r="K1481">
        <v>0</v>
      </c>
      <c r="L1481">
        <v>2</v>
      </c>
    </row>
    <row r="1482" spans="1:12" x14ac:dyDescent="0.3">
      <c r="A1482">
        <v>0.47266010000000003</v>
      </c>
      <c r="B1482">
        <v>0.51061829999999997</v>
      </c>
      <c r="C1482">
        <v>2.872074</v>
      </c>
      <c r="D1482">
        <v>320.23919999999998</v>
      </c>
      <c r="E1482">
        <v>140.3672</v>
      </c>
      <c r="F1482">
        <v>1147.8009999999999</v>
      </c>
      <c r="G1482">
        <v>356.6866</v>
      </c>
      <c r="H1482">
        <v>5.7690909999999998E-2</v>
      </c>
      <c r="I1482">
        <v>3.0996699999999999E-2</v>
      </c>
      <c r="J1482">
        <v>0.99765999999999999</v>
      </c>
      <c r="K1482">
        <v>1.963032E-2</v>
      </c>
      <c r="L1482">
        <v>2</v>
      </c>
    </row>
    <row r="1483" spans="1:12" x14ac:dyDescent="0.3">
      <c r="A1483">
        <v>0.88871219999999995</v>
      </c>
      <c r="B1483">
        <v>6.0957030000000002E-2</v>
      </c>
      <c r="C1483">
        <v>2.627872</v>
      </c>
      <c r="D1483">
        <v>384.29860000000002</v>
      </c>
      <c r="E1483">
        <v>197.1035</v>
      </c>
      <c r="F1483">
        <v>1335.1479999999999</v>
      </c>
      <c r="G1483">
        <v>521.44309999999996</v>
      </c>
      <c r="H1483">
        <v>0</v>
      </c>
      <c r="I1483">
        <v>0</v>
      </c>
      <c r="J1483">
        <v>0</v>
      </c>
      <c r="K1483">
        <v>0</v>
      </c>
      <c r="L1483">
        <v>2</v>
      </c>
    </row>
    <row r="1484" spans="1:12" x14ac:dyDescent="0.3">
      <c r="A1484">
        <v>0.85416700000000001</v>
      </c>
      <c r="B1484">
        <v>0.1235203</v>
      </c>
      <c r="C1484">
        <v>2.6012499999999998</v>
      </c>
      <c r="D1484">
        <v>380.6651</v>
      </c>
      <c r="E1484">
        <v>188.166</v>
      </c>
      <c r="F1484">
        <v>1324.8489999999999</v>
      </c>
      <c r="G1484">
        <v>495.53960000000001</v>
      </c>
      <c r="H1484">
        <v>0</v>
      </c>
      <c r="I1484">
        <v>0</v>
      </c>
      <c r="J1484">
        <v>0</v>
      </c>
      <c r="K1484">
        <v>0</v>
      </c>
      <c r="L1484">
        <v>2</v>
      </c>
    </row>
    <row r="1485" spans="1:12" x14ac:dyDescent="0.3">
      <c r="A1485">
        <v>0.91876659999999999</v>
      </c>
      <c r="B1485">
        <v>7.0951330000000007E-2</v>
      </c>
      <c r="C1485">
        <v>2.62873</v>
      </c>
      <c r="D1485">
        <v>388.49689999999998</v>
      </c>
      <c r="E1485">
        <v>195.70439999999999</v>
      </c>
      <c r="F1485">
        <v>1347.242</v>
      </c>
      <c r="G1485">
        <v>517.38639999999998</v>
      </c>
      <c r="H1485">
        <v>0</v>
      </c>
      <c r="I1485">
        <v>0</v>
      </c>
      <c r="J1485">
        <v>0</v>
      </c>
      <c r="K1485">
        <v>0</v>
      </c>
      <c r="L1485">
        <v>2</v>
      </c>
    </row>
    <row r="1486" spans="1:12" x14ac:dyDescent="0.3">
      <c r="A1486">
        <v>0.86560539999999997</v>
      </c>
      <c r="B1486">
        <v>0.1217893</v>
      </c>
      <c r="C1486">
        <v>2.594182</v>
      </c>
      <c r="D1486">
        <v>382.63119999999998</v>
      </c>
      <c r="E1486">
        <v>188.36189999999999</v>
      </c>
      <c r="F1486">
        <v>1330.577</v>
      </c>
      <c r="G1486">
        <v>496.10879999999997</v>
      </c>
      <c r="H1486">
        <v>0</v>
      </c>
      <c r="I1486">
        <v>0</v>
      </c>
      <c r="J1486">
        <v>0</v>
      </c>
      <c r="K1486">
        <v>0</v>
      </c>
      <c r="L1486">
        <v>2</v>
      </c>
    </row>
    <row r="1487" spans="1:12" x14ac:dyDescent="0.3">
      <c r="A1487">
        <v>2</v>
      </c>
    </row>
    <row r="1488" spans="1:12" x14ac:dyDescent="0.3">
      <c r="A1488">
        <v>7.2057594037962704E+16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-0.2055429</v>
      </c>
      <c r="I1488">
        <v>-6.7541359999999995E-2</v>
      </c>
      <c r="J1488">
        <v>2</v>
      </c>
    </row>
    <row r="1489" spans="1:12" x14ac:dyDescent="0.3">
      <c r="A1489">
        <v>25</v>
      </c>
    </row>
    <row r="1490" spans="1:12" x14ac:dyDescent="0.3">
      <c r="A1490">
        <v>0.88004950000000004</v>
      </c>
      <c r="B1490">
        <v>-0.1055445</v>
      </c>
      <c r="C1490">
        <v>3.1024430000000001</v>
      </c>
      <c r="D1490">
        <v>364.0915</v>
      </c>
      <c r="E1490">
        <v>218.1474</v>
      </c>
      <c r="F1490">
        <v>1273.673</v>
      </c>
      <c r="G1490">
        <v>582.50900000000001</v>
      </c>
      <c r="H1490">
        <v>-0.30681029999999998</v>
      </c>
      <c r="I1490">
        <v>-6.5610680000000005E-2</v>
      </c>
      <c r="J1490">
        <v>0.94733409999999996</v>
      </c>
      <c r="K1490">
        <v>6.4193520000000004E-2</v>
      </c>
      <c r="L1490">
        <v>2</v>
      </c>
    </row>
    <row r="1491" spans="1:12" x14ac:dyDescent="0.3">
      <c r="A1491">
        <v>0.85155349999999996</v>
      </c>
      <c r="B1491">
        <v>0.22436349999999999</v>
      </c>
      <c r="C1491">
        <v>3.1567660000000002</v>
      </c>
      <c r="D1491">
        <v>358.96039999999999</v>
      </c>
      <c r="E1491">
        <v>179.5198</v>
      </c>
      <c r="F1491">
        <v>1258.404</v>
      </c>
      <c r="G1491">
        <v>470.43110000000001</v>
      </c>
      <c r="H1491">
        <v>-0.36713839999999998</v>
      </c>
      <c r="I1491">
        <v>-6.9605730000000005E-2</v>
      </c>
      <c r="J1491">
        <v>0.92562619999999995</v>
      </c>
      <c r="K1491">
        <v>5.9838210000000003E-2</v>
      </c>
      <c r="L1491">
        <v>2</v>
      </c>
    </row>
    <row r="1492" spans="1:12" x14ac:dyDescent="0.3">
      <c r="A1492">
        <v>0.83234319999999995</v>
      </c>
      <c r="B1492">
        <v>0.56135930000000001</v>
      </c>
      <c r="C1492">
        <v>3.1841849999999998</v>
      </c>
      <c r="D1492">
        <v>355.98140000000001</v>
      </c>
      <c r="E1492">
        <v>140.78530000000001</v>
      </c>
      <c r="F1492">
        <v>1249.242</v>
      </c>
      <c r="G1492">
        <v>358.15600000000001</v>
      </c>
      <c r="H1492">
        <v>-0.43968669999999999</v>
      </c>
      <c r="I1492">
        <v>-5.7509650000000002E-2</v>
      </c>
      <c r="J1492">
        <v>0.89623739999999996</v>
      </c>
      <c r="K1492">
        <v>1.1265839999999999E-2</v>
      </c>
      <c r="L1492">
        <v>2</v>
      </c>
    </row>
    <row r="1493" spans="1:12" x14ac:dyDescent="0.3">
      <c r="A1493">
        <v>0.76322319999999999</v>
      </c>
      <c r="B1493">
        <v>0.64955779999999996</v>
      </c>
      <c r="C1493">
        <v>3.244151</v>
      </c>
      <c r="D1493">
        <v>346.3519</v>
      </c>
      <c r="E1493">
        <v>131.99420000000001</v>
      </c>
      <c r="F1493">
        <v>1220.9870000000001</v>
      </c>
      <c r="G1493">
        <v>332.63929999999999</v>
      </c>
      <c r="H1493">
        <v>0</v>
      </c>
      <c r="I1493">
        <v>0</v>
      </c>
      <c r="J1493">
        <v>0</v>
      </c>
      <c r="K1493">
        <v>0</v>
      </c>
      <c r="L1493">
        <v>2</v>
      </c>
    </row>
    <row r="1494" spans="1:12" x14ac:dyDescent="0.3">
      <c r="A1494">
        <v>0.71552490000000002</v>
      </c>
      <c r="B1494">
        <v>0.43169669999999999</v>
      </c>
      <c r="C1494">
        <v>3.2868490000000001</v>
      </c>
      <c r="D1494">
        <v>339.7704</v>
      </c>
      <c r="E1494">
        <v>157.40350000000001</v>
      </c>
      <c r="F1494">
        <v>1202.0630000000001</v>
      </c>
      <c r="G1494">
        <v>406.19420000000002</v>
      </c>
      <c r="H1494">
        <v>0.2314233</v>
      </c>
      <c r="I1494">
        <v>0.75329550000000001</v>
      </c>
      <c r="J1494">
        <v>-0.560747</v>
      </c>
      <c r="K1494">
        <v>-0.25407059999999998</v>
      </c>
      <c r="L1494">
        <v>1</v>
      </c>
    </row>
    <row r="1495" spans="1:12" x14ac:dyDescent="0.3">
      <c r="A1495">
        <v>0.66296239999999995</v>
      </c>
      <c r="B1495">
        <v>0.16950460000000001</v>
      </c>
      <c r="C1495">
        <v>3.252119</v>
      </c>
      <c r="D1495">
        <v>334.59469999999999</v>
      </c>
      <c r="E1495">
        <v>186.52269999999999</v>
      </c>
      <c r="F1495">
        <v>1187.549</v>
      </c>
      <c r="G1495">
        <v>490.70389999999998</v>
      </c>
      <c r="H1495">
        <v>-5.0415740000000001E-2</v>
      </c>
      <c r="I1495">
        <v>0.98320790000000002</v>
      </c>
      <c r="J1495">
        <v>-0.106281</v>
      </c>
      <c r="K1495">
        <v>0.13951630000000001</v>
      </c>
      <c r="L1495">
        <v>1</v>
      </c>
    </row>
    <row r="1496" spans="1:12" x14ac:dyDescent="0.3">
      <c r="A1496">
        <v>0.65759789999999996</v>
      </c>
      <c r="B1496">
        <v>-7.9648289999999997E-2</v>
      </c>
      <c r="C1496">
        <v>3.2324109999999999</v>
      </c>
      <c r="D1496">
        <v>334.43049999999999</v>
      </c>
      <c r="E1496">
        <v>214.6789</v>
      </c>
      <c r="F1496">
        <v>1187.2840000000001</v>
      </c>
      <c r="G1496">
        <v>572.55250000000001</v>
      </c>
      <c r="H1496">
        <v>-1.3666859999999999E-2</v>
      </c>
      <c r="I1496">
        <v>0.56957959999999996</v>
      </c>
      <c r="J1496">
        <v>-3.8535119999999999E-2</v>
      </c>
      <c r="K1496">
        <v>0.82091860000000005</v>
      </c>
      <c r="L1496">
        <v>1</v>
      </c>
    </row>
    <row r="1497" spans="1:12" x14ac:dyDescent="0.3">
      <c r="A1497">
        <v>0.65661380000000003</v>
      </c>
      <c r="B1497">
        <v>-0.16249350000000001</v>
      </c>
      <c r="C1497">
        <v>3.2297859999999998</v>
      </c>
      <c r="D1497">
        <v>334.38869999999997</v>
      </c>
      <c r="E1497">
        <v>224.09610000000001</v>
      </c>
      <c r="F1497">
        <v>1187.1759999999999</v>
      </c>
      <c r="G1497">
        <v>599.92610000000002</v>
      </c>
      <c r="H1497">
        <v>-4.1483930000000002E-3</v>
      </c>
      <c r="I1497">
        <v>0.56990589999999997</v>
      </c>
      <c r="J1497">
        <v>-1.639548E-2</v>
      </c>
      <c r="K1497">
        <v>0.82153589999999999</v>
      </c>
      <c r="L1497">
        <v>1</v>
      </c>
    </row>
    <row r="1498" spans="1:12" x14ac:dyDescent="0.3">
      <c r="A1498">
        <v>0.82676229999999995</v>
      </c>
      <c r="B1498">
        <v>0.34438930000000001</v>
      </c>
      <c r="C1498">
        <v>3.0460859999999998</v>
      </c>
      <c r="D1498">
        <v>359.61250000000001</v>
      </c>
      <c r="E1498">
        <v>164.07169999999999</v>
      </c>
      <c r="F1498">
        <v>1260.7909999999999</v>
      </c>
      <c r="G1498">
        <v>425.63850000000002</v>
      </c>
      <c r="H1498">
        <v>-0.35511910000000002</v>
      </c>
      <c r="I1498">
        <v>0.81688490000000002</v>
      </c>
      <c r="J1498">
        <v>0.14346210000000001</v>
      </c>
      <c r="K1498">
        <v>-0.43128670000000002</v>
      </c>
      <c r="L1498">
        <v>2</v>
      </c>
    </row>
    <row r="1499" spans="1:12" x14ac:dyDescent="0.3">
      <c r="A1499">
        <v>0.96408609999999995</v>
      </c>
      <c r="B1499">
        <v>0.22751299999999999</v>
      </c>
      <c r="C1499">
        <v>2.9101360000000001</v>
      </c>
      <c r="D1499">
        <v>381.76190000000003</v>
      </c>
      <c r="E1499">
        <v>176.86410000000001</v>
      </c>
      <c r="F1499">
        <v>1325.646</v>
      </c>
      <c r="G1499">
        <v>462.78870000000001</v>
      </c>
      <c r="H1499">
        <v>-0.32465110000000003</v>
      </c>
      <c r="I1499">
        <v>0.86959710000000001</v>
      </c>
      <c r="J1499">
        <v>0.36855589999999999</v>
      </c>
      <c r="K1499">
        <v>-5.0685870000000001E-2</v>
      </c>
      <c r="L1499">
        <v>2</v>
      </c>
    </row>
    <row r="1500" spans="1:12" x14ac:dyDescent="0.3">
      <c r="A1500">
        <v>0.77436769999999999</v>
      </c>
      <c r="B1500">
        <v>6.6146269999999997E-3</v>
      </c>
      <c r="C1500">
        <v>2.8408199999999999</v>
      </c>
      <c r="D1500">
        <v>359.98320000000001</v>
      </c>
      <c r="E1500">
        <v>204.7861</v>
      </c>
      <c r="F1500">
        <v>1263.473</v>
      </c>
      <c r="G1500">
        <v>543.74839999999995</v>
      </c>
      <c r="H1500">
        <v>0.1687148</v>
      </c>
      <c r="I1500">
        <v>0.6255233</v>
      </c>
      <c r="J1500">
        <v>-0.32021549999999999</v>
      </c>
      <c r="K1500">
        <v>0.69117150000000005</v>
      </c>
      <c r="L1500">
        <v>2</v>
      </c>
    </row>
    <row r="1501" spans="1:12" x14ac:dyDescent="0.3">
      <c r="A1501">
        <v>0.72190670000000001</v>
      </c>
      <c r="B1501">
        <v>-7.810338E-2</v>
      </c>
      <c r="C1501">
        <v>2.7867099999999998</v>
      </c>
      <c r="D1501">
        <v>354.97809999999998</v>
      </c>
      <c r="E1501">
        <v>215.93719999999999</v>
      </c>
      <c r="F1501">
        <v>1249.4369999999999</v>
      </c>
      <c r="G1501">
        <v>576.13059999999996</v>
      </c>
      <c r="H1501">
        <v>2.738428E-2</v>
      </c>
      <c r="I1501">
        <v>0.59697690000000003</v>
      </c>
      <c r="J1501">
        <v>-0.3545143</v>
      </c>
      <c r="K1501">
        <v>0.71915810000000002</v>
      </c>
      <c r="L1501">
        <v>2</v>
      </c>
    </row>
    <row r="1502" spans="1:12" x14ac:dyDescent="0.3">
      <c r="A1502">
        <v>0.85060800000000003</v>
      </c>
      <c r="B1502">
        <v>-9.7568240000000001E-2</v>
      </c>
      <c r="C1502">
        <v>3.0827209999999998</v>
      </c>
      <c r="D1502">
        <v>361.22559999999999</v>
      </c>
      <c r="E1502">
        <v>217.27369999999999</v>
      </c>
      <c r="F1502">
        <v>1265.5239999999999</v>
      </c>
      <c r="G1502">
        <v>579.98540000000003</v>
      </c>
      <c r="H1502">
        <v>0.2927689</v>
      </c>
      <c r="I1502">
        <v>-0.61146710000000004</v>
      </c>
      <c r="J1502">
        <v>0.72393410000000002</v>
      </c>
      <c r="K1502">
        <v>-0.1277258</v>
      </c>
      <c r="L1502">
        <v>2</v>
      </c>
    </row>
    <row r="1503" spans="1:12" x14ac:dyDescent="0.3">
      <c r="A1503">
        <v>0.80604830000000005</v>
      </c>
      <c r="B1503">
        <v>-0.4458781</v>
      </c>
      <c r="C1503">
        <v>3.111494</v>
      </c>
      <c r="D1503">
        <v>355.072</v>
      </c>
      <c r="E1503">
        <v>258.33350000000002</v>
      </c>
      <c r="F1503">
        <v>1247.4659999999999</v>
      </c>
      <c r="G1503">
        <v>699.11770000000001</v>
      </c>
      <c r="H1503">
        <v>3.7686730000000002E-2</v>
      </c>
      <c r="I1503">
        <v>-0.45578800000000003</v>
      </c>
      <c r="J1503">
        <v>6.5409620000000002E-2</v>
      </c>
      <c r="K1503">
        <v>0.88688140000000004</v>
      </c>
      <c r="L1503">
        <v>2</v>
      </c>
    </row>
    <row r="1504" spans="1:12" x14ac:dyDescent="0.3">
      <c r="A1504">
        <v>0.82363180000000003</v>
      </c>
      <c r="B1504">
        <v>-0.70900640000000004</v>
      </c>
      <c r="C1504">
        <v>3.0849470000000001</v>
      </c>
      <c r="D1504">
        <v>358.11660000000001</v>
      </c>
      <c r="E1504">
        <v>290.26089999999999</v>
      </c>
      <c r="F1504">
        <v>1256.21</v>
      </c>
      <c r="G1504">
        <v>791.5566</v>
      </c>
      <c r="H1504">
        <v>-4.087872E-2</v>
      </c>
      <c r="I1504">
        <v>0.160798</v>
      </c>
      <c r="J1504">
        <v>-4.4163000000000001E-2</v>
      </c>
      <c r="K1504">
        <v>0.98515109999999995</v>
      </c>
      <c r="L1504">
        <v>2</v>
      </c>
    </row>
    <row r="1505" spans="1:12" x14ac:dyDescent="0.3">
      <c r="A1505">
        <v>0.77021499999999998</v>
      </c>
      <c r="B1505">
        <v>-0.78904099999999999</v>
      </c>
      <c r="C1505">
        <v>3.0968110000000002</v>
      </c>
      <c r="D1505">
        <v>351.39580000000001</v>
      </c>
      <c r="E1505">
        <v>299.45890000000003</v>
      </c>
      <c r="F1505">
        <v>1236.6579999999999</v>
      </c>
      <c r="G1505">
        <v>818.24850000000004</v>
      </c>
      <c r="H1505">
        <v>0</v>
      </c>
      <c r="I1505">
        <v>0</v>
      </c>
      <c r="J1505">
        <v>0</v>
      </c>
      <c r="K1505">
        <v>0</v>
      </c>
      <c r="L1505">
        <v>2</v>
      </c>
    </row>
    <row r="1506" spans="1:12" x14ac:dyDescent="0.3">
      <c r="A1506">
        <v>0.88931079999999996</v>
      </c>
      <c r="B1506">
        <v>-0.1111013</v>
      </c>
      <c r="C1506">
        <v>3.0510100000000002</v>
      </c>
      <c r="D1506">
        <v>366.98849999999999</v>
      </c>
      <c r="E1506">
        <v>219.03059999999999</v>
      </c>
      <c r="F1506">
        <v>1282.3309999999999</v>
      </c>
      <c r="G1506">
        <v>585.05960000000005</v>
      </c>
      <c r="H1506">
        <v>-0.42329420000000001</v>
      </c>
      <c r="I1506">
        <v>0.5652452</v>
      </c>
      <c r="J1506">
        <v>0.51764399999999999</v>
      </c>
      <c r="K1506">
        <v>-0.48307840000000002</v>
      </c>
      <c r="L1506">
        <v>2</v>
      </c>
    </row>
    <row r="1507" spans="1:12" x14ac:dyDescent="0.3">
      <c r="A1507">
        <v>0.87941449999999999</v>
      </c>
      <c r="B1507">
        <v>-0.4475693</v>
      </c>
      <c r="C1507">
        <v>3.0234009999999998</v>
      </c>
      <c r="D1507">
        <v>366.85140000000001</v>
      </c>
      <c r="E1507">
        <v>260.11579999999998</v>
      </c>
      <c r="F1507">
        <v>1281.9829999999999</v>
      </c>
      <c r="G1507">
        <v>704.17160000000001</v>
      </c>
      <c r="H1507">
        <v>-2.985962E-2</v>
      </c>
      <c r="I1507">
        <v>0.89109660000000002</v>
      </c>
      <c r="J1507">
        <v>-3.157803E-2</v>
      </c>
      <c r="K1507">
        <v>0.45172790000000002</v>
      </c>
      <c r="L1507">
        <v>2</v>
      </c>
    </row>
    <row r="1508" spans="1:12" x14ac:dyDescent="0.3">
      <c r="A1508">
        <v>0.93604089999999995</v>
      </c>
      <c r="B1508">
        <v>-0.73568769999999994</v>
      </c>
      <c r="C1508">
        <v>3.0062129999999998</v>
      </c>
      <c r="D1508">
        <v>374.53309999999999</v>
      </c>
      <c r="E1508">
        <v>295.80360000000002</v>
      </c>
      <c r="F1508">
        <v>1304.145</v>
      </c>
      <c r="G1508">
        <v>807.50459999999998</v>
      </c>
      <c r="H1508">
        <v>-5.9444940000000002E-2</v>
      </c>
      <c r="I1508">
        <v>0.93997679999999995</v>
      </c>
      <c r="J1508">
        <v>8.1795599999999996E-2</v>
      </c>
      <c r="K1508">
        <v>0.32591310000000001</v>
      </c>
      <c r="L1508">
        <v>2</v>
      </c>
    </row>
    <row r="1509" spans="1:12" x14ac:dyDescent="0.3">
      <c r="A1509">
        <v>0.891517</v>
      </c>
      <c r="B1509">
        <v>-0.81345299999999998</v>
      </c>
      <c r="C1509">
        <v>2.9553690000000001</v>
      </c>
      <c r="D1509">
        <v>370.96769999999998</v>
      </c>
      <c r="E1509">
        <v>307.05970000000002</v>
      </c>
      <c r="F1509">
        <v>1294.1400000000001</v>
      </c>
      <c r="G1509">
        <v>840.16189999999995</v>
      </c>
      <c r="H1509">
        <v>0</v>
      </c>
      <c r="I1509">
        <v>0</v>
      </c>
      <c r="J1509">
        <v>0</v>
      </c>
      <c r="K1509">
        <v>0</v>
      </c>
      <c r="L1509">
        <v>2</v>
      </c>
    </row>
    <row r="1510" spans="1:12" x14ac:dyDescent="0.3">
      <c r="A1510">
        <v>0.8402598</v>
      </c>
      <c r="B1510">
        <v>0.47698079999999998</v>
      </c>
      <c r="C1510">
        <v>3.1781730000000001</v>
      </c>
      <c r="D1510">
        <v>357.05189999999999</v>
      </c>
      <c r="E1510">
        <v>150.44540000000001</v>
      </c>
      <c r="F1510">
        <v>1252.4839999999999</v>
      </c>
      <c r="G1510">
        <v>386.13920000000002</v>
      </c>
      <c r="H1510">
        <v>-0.44069469999999999</v>
      </c>
      <c r="I1510">
        <v>-3.8620969999999998E-2</v>
      </c>
      <c r="J1510">
        <v>0.89638669999999998</v>
      </c>
      <c r="K1510">
        <v>2.806438E-2</v>
      </c>
      <c r="L1510">
        <v>2</v>
      </c>
    </row>
    <row r="1511" spans="1:12" x14ac:dyDescent="0.3">
      <c r="A1511">
        <v>0.65725279999999997</v>
      </c>
      <c r="B1511">
        <v>-0.16767799999999999</v>
      </c>
      <c r="C1511">
        <v>3.2189580000000002</v>
      </c>
      <c r="D1511">
        <v>334.71510000000001</v>
      </c>
      <c r="E1511">
        <v>224.74959999999999</v>
      </c>
      <c r="F1511">
        <v>1188.1780000000001</v>
      </c>
      <c r="G1511">
        <v>601.82360000000006</v>
      </c>
      <c r="H1511">
        <v>0</v>
      </c>
      <c r="I1511">
        <v>0</v>
      </c>
      <c r="J1511">
        <v>0</v>
      </c>
      <c r="K1511">
        <v>0</v>
      </c>
      <c r="L1511">
        <v>1</v>
      </c>
    </row>
    <row r="1512" spans="1:12" x14ac:dyDescent="0.3">
      <c r="A1512">
        <v>0.65822199999999997</v>
      </c>
      <c r="B1512">
        <v>-0.1628076</v>
      </c>
      <c r="C1512">
        <v>3.2086969999999999</v>
      </c>
      <c r="D1512">
        <v>335.06670000000003</v>
      </c>
      <c r="E1512">
        <v>224.2543</v>
      </c>
      <c r="F1512">
        <v>1189.251</v>
      </c>
      <c r="G1512">
        <v>600.38210000000004</v>
      </c>
      <c r="H1512">
        <v>0</v>
      </c>
      <c r="I1512">
        <v>0</v>
      </c>
      <c r="J1512">
        <v>0</v>
      </c>
      <c r="K1512">
        <v>0</v>
      </c>
      <c r="L1512">
        <v>1</v>
      </c>
    </row>
    <row r="1513" spans="1:12" x14ac:dyDescent="0.3">
      <c r="A1513">
        <v>0.696492</v>
      </c>
      <c r="B1513">
        <v>-0.1318869</v>
      </c>
      <c r="C1513">
        <v>2.755331</v>
      </c>
      <c r="D1513">
        <v>352.66480000000001</v>
      </c>
      <c r="E1513">
        <v>223.22329999999999</v>
      </c>
      <c r="F1513">
        <v>1242.989</v>
      </c>
      <c r="G1513">
        <v>597.29280000000006</v>
      </c>
      <c r="H1513">
        <v>0</v>
      </c>
      <c r="I1513">
        <v>0</v>
      </c>
      <c r="J1513">
        <v>0</v>
      </c>
      <c r="K1513">
        <v>0</v>
      </c>
      <c r="L1513">
        <v>2</v>
      </c>
    </row>
    <row r="1514" spans="1:12" x14ac:dyDescent="0.3">
      <c r="A1514">
        <v>0.74154149999999996</v>
      </c>
      <c r="B1514">
        <v>-0.1109806</v>
      </c>
      <c r="C1514">
        <v>2.7681249999999999</v>
      </c>
      <c r="D1514">
        <v>358.25130000000001</v>
      </c>
      <c r="E1514">
        <v>220.37360000000001</v>
      </c>
      <c r="F1514">
        <v>1259.0170000000001</v>
      </c>
      <c r="G1514">
        <v>588.99400000000003</v>
      </c>
      <c r="H1514">
        <v>0</v>
      </c>
      <c r="I1514">
        <v>0</v>
      </c>
      <c r="J1514">
        <v>0</v>
      </c>
      <c r="K1514">
        <v>0</v>
      </c>
      <c r="L1514">
        <v>2</v>
      </c>
    </row>
    <row r="1515" spans="1:12" x14ac:dyDescent="0.3">
      <c r="A1515">
        <v>7.2057594037962592E+16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0</v>
      </c>
      <c r="H1515">
        <v>-3.3351779999999998E-2</v>
      </c>
      <c r="I1515">
        <v>-4.4394719999999999E-2</v>
      </c>
      <c r="J1515">
        <v>2</v>
      </c>
    </row>
    <row r="1516" spans="1:12" x14ac:dyDescent="0.3">
      <c r="A1516">
        <v>25</v>
      </c>
    </row>
    <row r="1517" spans="1:12" x14ac:dyDescent="0.3">
      <c r="A1517">
        <v>0.4545748</v>
      </c>
      <c r="B1517">
        <v>-5.8122590000000002E-2</v>
      </c>
      <c r="C1517">
        <v>2.8349190000000002</v>
      </c>
      <c r="D1517">
        <v>318.55970000000002</v>
      </c>
      <c r="E1517">
        <v>213.15260000000001</v>
      </c>
      <c r="F1517">
        <v>1143.742</v>
      </c>
      <c r="G1517">
        <v>568.16859999999997</v>
      </c>
      <c r="H1517">
        <v>0.23482549999999999</v>
      </c>
      <c r="I1517">
        <v>3.5012120000000001E-2</v>
      </c>
      <c r="J1517">
        <v>0.97103839999999997</v>
      </c>
      <c r="K1517">
        <v>2.674934E-2</v>
      </c>
      <c r="L1517">
        <v>2</v>
      </c>
    </row>
    <row r="1518" spans="1:12" x14ac:dyDescent="0.3">
      <c r="A1518">
        <v>0.47275689999999998</v>
      </c>
      <c r="B1518">
        <v>0.2686035</v>
      </c>
      <c r="C1518">
        <v>2.8573520000000001</v>
      </c>
      <c r="D1518">
        <v>320.4744</v>
      </c>
      <c r="E1518">
        <v>171.17830000000001</v>
      </c>
      <c r="F1518">
        <v>1148.922</v>
      </c>
      <c r="G1518">
        <v>446.0754</v>
      </c>
      <c r="H1518">
        <v>0.1626717</v>
      </c>
      <c r="I1518">
        <v>3.2946969999999999E-2</v>
      </c>
      <c r="J1518">
        <v>0.98569600000000002</v>
      </c>
      <c r="K1518">
        <v>2.925531E-2</v>
      </c>
      <c r="L1518">
        <v>2</v>
      </c>
    </row>
    <row r="1519" spans="1:12" x14ac:dyDescent="0.3">
      <c r="A1519">
        <v>0.49129889999999998</v>
      </c>
      <c r="B1519">
        <v>0.58660570000000001</v>
      </c>
      <c r="C1519">
        <v>2.867591</v>
      </c>
      <c r="D1519">
        <v>322.76409999999998</v>
      </c>
      <c r="E1519">
        <v>130.48349999999999</v>
      </c>
      <c r="F1519">
        <v>1155.0170000000001</v>
      </c>
      <c r="G1519">
        <v>328.08879999999999</v>
      </c>
      <c r="H1519">
        <v>3.701364E-2</v>
      </c>
      <c r="I1519">
        <v>2.853899E-2</v>
      </c>
      <c r="J1519">
        <v>0.99890509999999999</v>
      </c>
      <c r="K1519">
        <v>2.0308959999999999E-3</v>
      </c>
      <c r="L1519">
        <v>2</v>
      </c>
    </row>
    <row r="1520" spans="1:12" x14ac:dyDescent="0.3">
      <c r="A1520">
        <v>0.50705109999999998</v>
      </c>
      <c r="B1520">
        <v>0.70674870000000001</v>
      </c>
      <c r="C1520">
        <v>2.9480749999999998</v>
      </c>
      <c r="D1520">
        <v>323.05779999999999</v>
      </c>
      <c r="E1520">
        <v>117.494</v>
      </c>
      <c r="F1520">
        <v>1155.1600000000001</v>
      </c>
      <c r="G1520">
        <v>290.51760000000002</v>
      </c>
      <c r="H1520">
        <v>0</v>
      </c>
      <c r="I1520">
        <v>0</v>
      </c>
      <c r="J1520">
        <v>0</v>
      </c>
      <c r="K1520">
        <v>0</v>
      </c>
      <c r="L1520">
        <v>2</v>
      </c>
    </row>
    <row r="1521" spans="1:12" x14ac:dyDescent="0.3">
      <c r="A1521">
        <v>0.47651159999999998</v>
      </c>
      <c r="B1521">
        <v>0.44003720000000002</v>
      </c>
      <c r="C1521">
        <v>2.7528239999999999</v>
      </c>
      <c r="D1521">
        <v>323.35820000000001</v>
      </c>
      <c r="E1521">
        <v>146.96420000000001</v>
      </c>
      <c r="F1521">
        <v>1157.7660000000001</v>
      </c>
      <c r="G1521">
        <v>375.8229</v>
      </c>
      <c r="H1521">
        <v>-0.48988429999999999</v>
      </c>
      <c r="I1521">
        <v>0.86839560000000005</v>
      </c>
      <c r="J1521">
        <v>-6.6366389999999997E-2</v>
      </c>
      <c r="K1521">
        <v>3.8701949999999999E-2</v>
      </c>
      <c r="L1521">
        <v>2</v>
      </c>
    </row>
    <row r="1522" spans="1:12" x14ac:dyDescent="0.3">
      <c r="A1522">
        <v>0.60244500000000001</v>
      </c>
      <c r="B1522">
        <v>0.21965229999999999</v>
      </c>
      <c r="C1522">
        <v>2.665702</v>
      </c>
      <c r="D1522">
        <v>342.78820000000002</v>
      </c>
      <c r="E1522">
        <v>175.3903</v>
      </c>
      <c r="F1522">
        <v>1214.9580000000001</v>
      </c>
      <c r="G1522">
        <v>458.39389999999997</v>
      </c>
      <c r="H1522">
        <v>-0.18695349999999999</v>
      </c>
      <c r="I1522">
        <v>0.951901</v>
      </c>
      <c r="J1522">
        <v>0.23332240000000001</v>
      </c>
      <c r="K1522">
        <v>6.7035150000000002E-2</v>
      </c>
      <c r="L1522">
        <v>2</v>
      </c>
    </row>
    <row r="1523" spans="1:12" x14ac:dyDescent="0.3">
      <c r="A1523">
        <v>0.78514090000000003</v>
      </c>
      <c r="B1523">
        <v>0.1627595</v>
      </c>
      <c r="C1523">
        <v>2.6497959999999998</v>
      </c>
      <c r="D1523">
        <v>368.7867</v>
      </c>
      <c r="E1523">
        <v>183.0523</v>
      </c>
      <c r="F1523">
        <v>1290.1759999999999</v>
      </c>
      <c r="G1523">
        <v>480.69970000000001</v>
      </c>
      <c r="H1523">
        <v>-0.34985319999999998</v>
      </c>
      <c r="I1523">
        <v>0.68887410000000004</v>
      </c>
      <c r="J1523">
        <v>0.47901120000000003</v>
      </c>
      <c r="K1523">
        <v>0.41665730000000001</v>
      </c>
      <c r="L1523">
        <v>2</v>
      </c>
    </row>
    <row r="1524" spans="1:12" x14ac:dyDescent="0.3">
      <c r="A1524">
        <v>0.8468909</v>
      </c>
      <c r="B1524">
        <v>0.15479770000000001</v>
      </c>
      <c r="C1524">
        <v>2.6513429999999998</v>
      </c>
      <c r="D1524">
        <v>377.3528</v>
      </c>
      <c r="E1524">
        <v>184.15809999999999</v>
      </c>
      <c r="F1524">
        <v>1314.867</v>
      </c>
      <c r="G1524">
        <v>483.91980000000001</v>
      </c>
      <c r="H1524">
        <v>-0.35627819999999999</v>
      </c>
      <c r="I1524">
        <v>0.62192769999999997</v>
      </c>
      <c r="J1524">
        <v>0.55600910000000003</v>
      </c>
      <c r="K1524">
        <v>0.42086289999999998</v>
      </c>
      <c r="L1524">
        <v>2</v>
      </c>
    </row>
    <row r="1525" spans="1:12" x14ac:dyDescent="0.3">
      <c r="A1525">
        <v>0.51613089999999995</v>
      </c>
      <c r="B1525">
        <v>0.41501959999999999</v>
      </c>
      <c r="C1525">
        <v>2.7472880000000002</v>
      </c>
      <c r="D1525">
        <v>328.79079999999999</v>
      </c>
      <c r="E1525">
        <v>150.18010000000001</v>
      </c>
      <c r="F1525">
        <v>1173.576</v>
      </c>
      <c r="G1525">
        <v>385.1807</v>
      </c>
      <c r="H1525">
        <v>-0.43543100000000001</v>
      </c>
      <c r="I1525">
        <v>0.89497329999999997</v>
      </c>
      <c r="J1525">
        <v>9.3952480000000005E-2</v>
      </c>
      <c r="K1525">
        <v>2.4402199999999999E-2</v>
      </c>
      <c r="L1525">
        <v>2</v>
      </c>
    </row>
    <row r="1526" spans="1:12" x14ac:dyDescent="0.3">
      <c r="A1526">
        <v>0.58409990000000001</v>
      </c>
      <c r="B1526">
        <v>0.2228598</v>
      </c>
      <c r="C1526">
        <v>2.66784</v>
      </c>
      <c r="D1526">
        <v>340.18290000000002</v>
      </c>
      <c r="E1526">
        <v>174.9786</v>
      </c>
      <c r="F1526">
        <v>1207.4069999999999</v>
      </c>
      <c r="G1526">
        <v>457.18880000000001</v>
      </c>
      <c r="H1526">
        <v>-0.14531939999999999</v>
      </c>
      <c r="I1526">
        <v>-7.4989150000000004E-2</v>
      </c>
      <c r="J1526">
        <v>-0.19921179999999999</v>
      </c>
      <c r="K1526">
        <v>0.96621599999999996</v>
      </c>
      <c r="L1526">
        <v>2</v>
      </c>
    </row>
    <row r="1527" spans="1:12" x14ac:dyDescent="0.3">
      <c r="A1527">
        <v>0.83272029999999997</v>
      </c>
      <c r="B1527">
        <v>0.14769180000000001</v>
      </c>
      <c r="C1527">
        <v>2.658007</v>
      </c>
      <c r="D1527">
        <v>375.07830000000001</v>
      </c>
      <c r="E1527">
        <v>185.19890000000001</v>
      </c>
      <c r="F1527">
        <v>1308.2629999999999</v>
      </c>
      <c r="G1527">
        <v>486.93360000000001</v>
      </c>
      <c r="H1527">
        <v>-0.30719010000000002</v>
      </c>
      <c r="I1527">
        <v>0.7038856</v>
      </c>
      <c r="J1527">
        <v>0.51091739999999997</v>
      </c>
      <c r="K1527">
        <v>0.38618999999999998</v>
      </c>
      <c r="L1527">
        <v>2</v>
      </c>
    </row>
    <row r="1528" spans="1:12" x14ac:dyDescent="0.3">
      <c r="A1528">
        <v>0.88646760000000002</v>
      </c>
      <c r="B1528">
        <v>0.14824960000000001</v>
      </c>
      <c r="C1528">
        <v>2.654217</v>
      </c>
      <c r="D1528">
        <v>382.75080000000003</v>
      </c>
      <c r="E1528">
        <v>185.08269999999999</v>
      </c>
      <c r="F1528">
        <v>1330.413</v>
      </c>
      <c r="G1528">
        <v>486.60570000000001</v>
      </c>
      <c r="H1528">
        <v>-0.3887774</v>
      </c>
      <c r="I1528">
        <v>0.61448040000000004</v>
      </c>
      <c r="J1528">
        <v>0.59500330000000001</v>
      </c>
      <c r="K1528">
        <v>0.34239910000000001</v>
      </c>
      <c r="L1528">
        <v>2</v>
      </c>
    </row>
    <row r="1529" spans="1:12" x14ac:dyDescent="0.3">
      <c r="A1529">
        <v>0.40288950000000001</v>
      </c>
      <c r="B1529">
        <v>-5.0830720000000003E-2</v>
      </c>
      <c r="C1529">
        <v>2.7762380000000002</v>
      </c>
      <c r="D1529">
        <v>312.96159999999998</v>
      </c>
      <c r="E1529">
        <v>212.3467</v>
      </c>
      <c r="F1529">
        <v>1127.914</v>
      </c>
      <c r="G1529">
        <v>565.84090000000003</v>
      </c>
      <c r="H1529">
        <v>0.30556260000000002</v>
      </c>
      <c r="I1529">
        <v>-0.61424650000000003</v>
      </c>
      <c r="J1529">
        <v>0.67309359999999996</v>
      </c>
      <c r="K1529">
        <v>-0.27618419999999999</v>
      </c>
      <c r="L1529">
        <v>2</v>
      </c>
    </row>
    <row r="1530" spans="1:12" x14ac:dyDescent="0.3">
      <c r="A1530">
        <v>0.49751719999999999</v>
      </c>
      <c r="B1530">
        <v>-0.37144159999999998</v>
      </c>
      <c r="C1530">
        <v>2.7244079999999999</v>
      </c>
      <c r="D1530">
        <v>326.83640000000003</v>
      </c>
      <c r="E1530">
        <v>255.67769999999999</v>
      </c>
      <c r="F1530">
        <v>1168.422</v>
      </c>
      <c r="G1530">
        <v>691.70450000000005</v>
      </c>
      <c r="H1530">
        <v>3.9159279999999999E-3</v>
      </c>
      <c r="I1530">
        <v>0.8537863</v>
      </c>
      <c r="J1530">
        <v>0.16154950000000001</v>
      </c>
      <c r="K1530">
        <v>-0.4949094</v>
      </c>
      <c r="L1530">
        <v>2</v>
      </c>
    </row>
    <row r="1531" spans="1:12" x14ac:dyDescent="0.3">
      <c r="A1531">
        <v>0.44595439999999997</v>
      </c>
      <c r="B1531">
        <v>-0.72126670000000004</v>
      </c>
      <c r="C1531">
        <v>2.6954790000000002</v>
      </c>
      <c r="D1531">
        <v>320.68049999999999</v>
      </c>
      <c r="E1531">
        <v>304.0797</v>
      </c>
      <c r="F1531">
        <v>1150.4639999999999</v>
      </c>
      <c r="G1531">
        <v>831.92489999999998</v>
      </c>
      <c r="H1531">
        <v>-4.0087249999999998E-2</v>
      </c>
      <c r="I1531">
        <v>0.99643459999999995</v>
      </c>
      <c r="J1531">
        <v>-7.3380050000000002E-2</v>
      </c>
      <c r="K1531">
        <v>1.1251519999999999E-2</v>
      </c>
      <c r="L1531">
        <v>2</v>
      </c>
    </row>
    <row r="1532" spans="1:12" x14ac:dyDescent="0.3">
      <c r="A1532">
        <v>0.48302230000000002</v>
      </c>
      <c r="B1532">
        <v>-0.77789149999999996</v>
      </c>
      <c r="C1532">
        <v>2.6920860000000002</v>
      </c>
      <c r="D1532">
        <v>325.86160000000001</v>
      </c>
      <c r="E1532">
        <v>312.0043</v>
      </c>
      <c r="F1532">
        <v>1165.4369999999999</v>
      </c>
      <c r="G1532">
        <v>854.79349999999999</v>
      </c>
      <c r="H1532">
        <v>0</v>
      </c>
      <c r="I1532">
        <v>0</v>
      </c>
      <c r="J1532">
        <v>0</v>
      </c>
      <c r="K1532">
        <v>0</v>
      </c>
      <c r="L1532">
        <v>2</v>
      </c>
    </row>
    <row r="1533" spans="1:12" x14ac:dyDescent="0.3">
      <c r="A1533">
        <v>0.50995999999999997</v>
      </c>
      <c r="B1533">
        <v>-5.6565850000000001E-2</v>
      </c>
      <c r="C1533">
        <v>2.831223</v>
      </c>
      <c r="D1533">
        <v>325.83569999999997</v>
      </c>
      <c r="E1533">
        <v>212.96459999999999</v>
      </c>
      <c r="F1533">
        <v>1164.8610000000001</v>
      </c>
      <c r="G1533">
        <v>567.59770000000003</v>
      </c>
      <c r="H1533">
        <v>-4.9654410000000003E-2</v>
      </c>
      <c r="I1533">
        <v>0.69712229999999997</v>
      </c>
      <c r="J1533">
        <v>0.71522830000000004</v>
      </c>
      <c r="K1533">
        <v>1.87437E-3</v>
      </c>
      <c r="L1533">
        <v>2</v>
      </c>
    </row>
    <row r="1534" spans="1:12" x14ac:dyDescent="0.3">
      <c r="A1534">
        <v>0.4395212</v>
      </c>
      <c r="B1534">
        <v>-0.4346642</v>
      </c>
      <c r="C1534">
        <v>2.8967290000000001</v>
      </c>
      <c r="D1534">
        <v>315.47890000000001</v>
      </c>
      <c r="E1534">
        <v>260.68849999999998</v>
      </c>
      <c r="F1534">
        <v>1134.252</v>
      </c>
      <c r="G1534">
        <v>706.35389999999995</v>
      </c>
      <c r="H1534">
        <v>0.12186279999999999</v>
      </c>
      <c r="I1534">
        <v>0.52137420000000001</v>
      </c>
      <c r="J1534">
        <v>2.4181589999999999E-2</v>
      </c>
      <c r="K1534">
        <v>0.84423550000000003</v>
      </c>
      <c r="L1534">
        <v>2</v>
      </c>
    </row>
    <row r="1535" spans="1:12" x14ac:dyDescent="0.3">
      <c r="A1535">
        <v>0.37973129999999999</v>
      </c>
      <c r="B1535">
        <v>-0.71066280000000004</v>
      </c>
      <c r="C1535">
        <v>2.852582</v>
      </c>
      <c r="D1535">
        <v>308.74689999999998</v>
      </c>
      <c r="E1535">
        <v>297.21350000000001</v>
      </c>
      <c r="F1535">
        <v>1114.7909999999999</v>
      </c>
      <c r="G1535">
        <v>812.19420000000002</v>
      </c>
      <c r="H1535">
        <v>1.9291300000000001E-2</v>
      </c>
      <c r="I1535">
        <v>0.70222280000000004</v>
      </c>
      <c r="J1535">
        <v>-0.129717</v>
      </c>
      <c r="K1535">
        <v>0.69977460000000002</v>
      </c>
      <c r="L1535">
        <v>2</v>
      </c>
    </row>
    <row r="1536" spans="1:12" x14ac:dyDescent="0.3">
      <c r="A1536">
        <v>0.37162529999999999</v>
      </c>
      <c r="B1536">
        <v>-0.73690489999999997</v>
      </c>
      <c r="C1536">
        <v>2.7293449999999999</v>
      </c>
      <c r="D1536">
        <v>309.8913</v>
      </c>
      <c r="E1536">
        <v>304.93520000000001</v>
      </c>
      <c r="F1536">
        <v>1118.9469999999999</v>
      </c>
      <c r="G1536">
        <v>834.50739999999996</v>
      </c>
      <c r="H1536">
        <v>0</v>
      </c>
      <c r="I1536">
        <v>0</v>
      </c>
      <c r="J1536">
        <v>0</v>
      </c>
      <c r="K1536">
        <v>0</v>
      </c>
      <c r="L1536">
        <v>2</v>
      </c>
    </row>
    <row r="1537" spans="1:12" x14ac:dyDescent="0.3">
      <c r="A1537">
        <v>0.4868383</v>
      </c>
      <c r="B1537">
        <v>0.50829179999999996</v>
      </c>
      <c r="C1537">
        <v>2.8671069999999999</v>
      </c>
      <c r="D1537">
        <v>322.16520000000003</v>
      </c>
      <c r="E1537">
        <v>140.54599999999999</v>
      </c>
      <c r="F1537">
        <v>1153.4169999999999</v>
      </c>
      <c r="G1537">
        <v>357.21800000000002</v>
      </c>
      <c r="H1537">
        <v>3.7148349999999997E-2</v>
      </c>
      <c r="I1537">
        <v>3.0053050000000001E-2</v>
      </c>
      <c r="J1537">
        <v>0.99867309999999998</v>
      </c>
      <c r="K1537">
        <v>1.9207419999999999E-2</v>
      </c>
      <c r="L1537">
        <v>2</v>
      </c>
    </row>
    <row r="1538" spans="1:12" x14ac:dyDescent="0.3">
      <c r="A1538">
        <v>0.90461210000000003</v>
      </c>
      <c r="B1538">
        <v>0.12550800000000001</v>
      </c>
      <c r="C1538">
        <v>2.649651</v>
      </c>
      <c r="D1538">
        <v>385.49930000000001</v>
      </c>
      <c r="E1538">
        <v>188.20419999999999</v>
      </c>
      <c r="F1538">
        <v>1338.393</v>
      </c>
      <c r="G1538">
        <v>495.65320000000003</v>
      </c>
      <c r="H1538">
        <v>0</v>
      </c>
      <c r="I1538">
        <v>0</v>
      </c>
      <c r="J1538">
        <v>0</v>
      </c>
      <c r="K1538">
        <v>0</v>
      </c>
      <c r="L1538">
        <v>2</v>
      </c>
    </row>
    <row r="1539" spans="1:12" x14ac:dyDescent="0.3">
      <c r="A1539">
        <v>0.85926970000000003</v>
      </c>
      <c r="B1539">
        <v>0.17389679999999999</v>
      </c>
      <c r="C1539">
        <v>2.6240420000000002</v>
      </c>
      <c r="D1539">
        <v>380.3374</v>
      </c>
      <c r="E1539">
        <v>181.25110000000001</v>
      </c>
      <c r="F1539">
        <v>1323.674</v>
      </c>
      <c r="G1539">
        <v>475.49880000000002</v>
      </c>
      <c r="H1539">
        <v>0</v>
      </c>
      <c r="I1539">
        <v>0</v>
      </c>
      <c r="J1539">
        <v>0</v>
      </c>
      <c r="K1539">
        <v>0</v>
      </c>
      <c r="L1539">
        <v>2</v>
      </c>
    </row>
    <row r="1540" spans="1:12" x14ac:dyDescent="0.3">
      <c r="A1540">
        <v>0.95294829999999997</v>
      </c>
      <c r="B1540">
        <v>0.1344842</v>
      </c>
      <c r="C1540">
        <v>2.6574110000000002</v>
      </c>
      <c r="D1540">
        <v>391.8723</v>
      </c>
      <c r="E1540">
        <v>187.00550000000001</v>
      </c>
      <c r="F1540">
        <v>1356.71</v>
      </c>
      <c r="G1540">
        <v>492.1814</v>
      </c>
      <c r="H1540">
        <v>0</v>
      </c>
      <c r="I1540">
        <v>0</v>
      </c>
      <c r="J1540">
        <v>0</v>
      </c>
      <c r="K1540">
        <v>0</v>
      </c>
      <c r="L1540">
        <v>2</v>
      </c>
    </row>
    <row r="1541" spans="1:12" x14ac:dyDescent="0.3">
      <c r="A1541">
        <v>0.88138150000000004</v>
      </c>
      <c r="B1541">
        <v>0.18073939999999999</v>
      </c>
      <c r="C1541">
        <v>2.617445</v>
      </c>
      <c r="D1541">
        <v>383.77609999999999</v>
      </c>
      <c r="E1541">
        <v>180.22219999999999</v>
      </c>
      <c r="F1541">
        <v>1333.6379999999999</v>
      </c>
      <c r="G1541">
        <v>472.5222</v>
      </c>
      <c r="H1541">
        <v>0</v>
      </c>
      <c r="I1541">
        <v>0</v>
      </c>
      <c r="J1541">
        <v>0</v>
      </c>
      <c r="K1541">
        <v>0</v>
      </c>
      <c r="L1541">
        <v>2</v>
      </c>
    </row>
    <row r="1542" spans="1:12" x14ac:dyDescent="0.3">
      <c r="A1542">
        <v>2</v>
      </c>
    </row>
    <row r="1543" spans="1:12" x14ac:dyDescent="0.3">
      <c r="A1543">
        <v>7.2057594037962704E+16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-0.28601919999999997</v>
      </c>
      <c r="I1543">
        <v>-5.494011E-2</v>
      </c>
      <c r="J1543">
        <v>2</v>
      </c>
    </row>
    <row r="1544" spans="1:12" x14ac:dyDescent="0.3">
      <c r="A1544">
        <v>25</v>
      </c>
    </row>
    <row r="1545" spans="1:12" x14ac:dyDescent="0.3">
      <c r="A1545">
        <v>0.89350499999999999</v>
      </c>
      <c r="B1545">
        <v>-0.15495719999999999</v>
      </c>
      <c r="C1545">
        <v>3.105531</v>
      </c>
      <c r="D1545">
        <v>365.59859999999998</v>
      </c>
      <c r="E1545">
        <v>223.98699999999999</v>
      </c>
      <c r="F1545">
        <v>1277.999</v>
      </c>
      <c r="G1545">
        <v>599.44309999999996</v>
      </c>
      <c r="H1545">
        <v>-0.33439560000000002</v>
      </c>
      <c r="I1545">
        <v>-9.4119830000000002E-2</v>
      </c>
      <c r="J1545">
        <v>0.93707589999999996</v>
      </c>
      <c r="K1545">
        <v>3.478204E-2</v>
      </c>
      <c r="L1545">
        <v>2</v>
      </c>
    </row>
    <row r="1546" spans="1:12" x14ac:dyDescent="0.3">
      <c r="A1546">
        <v>0.84571989999999997</v>
      </c>
      <c r="B1546">
        <v>0.1508089</v>
      </c>
      <c r="C1546">
        <v>3.1455150000000001</v>
      </c>
      <c r="D1546">
        <v>358.6173</v>
      </c>
      <c r="E1546">
        <v>188.02359999999999</v>
      </c>
      <c r="F1546">
        <v>1257.538</v>
      </c>
      <c r="G1546">
        <v>495.10210000000001</v>
      </c>
      <c r="H1546">
        <v>-0.4112574</v>
      </c>
      <c r="I1546">
        <v>-9.6689049999999999E-2</v>
      </c>
      <c r="J1546">
        <v>0.90597950000000005</v>
      </c>
      <c r="K1546">
        <v>2.6824649999999998E-2</v>
      </c>
      <c r="L1546">
        <v>2</v>
      </c>
    </row>
    <row r="1547" spans="1:12" x14ac:dyDescent="0.3">
      <c r="A1547">
        <v>0.79571150000000002</v>
      </c>
      <c r="B1547">
        <v>0.44982559999999999</v>
      </c>
      <c r="C1547">
        <v>3.1728990000000001</v>
      </c>
      <c r="D1547">
        <v>352.01089999999999</v>
      </c>
      <c r="E1547">
        <v>153.52330000000001</v>
      </c>
      <c r="F1547">
        <v>1237.9949999999999</v>
      </c>
      <c r="G1547">
        <v>395.0247</v>
      </c>
      <c r="H1547">
        <v>-0.4897205</v>
      </c>
      <c r="I1547">
        <v>-9.0418650000000003E-2</v>
      </c>
      <c r="J1547">
        <v>0.86702749999999995</v>
      </c>
      <c r="K1547">
        <v>-1.6170319999999998E-2</v>
      </c>
      <c r="L1547">
        <v>2</v>
      </c>
    </row>
    <row r="1548" spans="1:12" x14ac:dyDescent="0.3">
      <c r="A1548">
        <v>0.80115709999999996</v>
      </c>
      <c r="B1548">
        <v>0.61164819999999998</v>
      </c>
      <c r="C1548">
        <v>3.2342270000000002</v>
      </c>
      <c r="D1548">
        <v>350.93779999999998</v>
      </c>
      <c r="E1548">
        <v>136.07490000000001</v>
      </c>
      <c r="F1548">
        <v>1234.3430000000001</v>
      </c>
      <c r="G1548">
        <v>344.48390000000001</v>
      </c>
      <c r="H1548">
        <v>0</v>
      </c>
      <c r="I1548">
        <v>0</v>
      </c>
      <c r="J1548">
        <v>0</v>
      </c>
      <c r="K1548">
        <v>0</v>
      </c>
      <c r="L1548">
        <v>2</v>
      </c>
    </row>
    <row r="1549" spans="1:12" x14ac:dyDescent="0.3">
      <c r="A1549">
        <v>0.67890779999999995</v>
      </c>
      <c r="B1549">
        <v>0.3203472</v>
      </c>
      <c r="C1549">
        <v>3.275433</v>
      </c>
      <c r="D1549">
        <v>335.8886</v>
      </c>
      <c r="E1549">
        <v>169.74680000000001</v>
      </c>
      <c r="F1549">
        <v>1191.0309999999999</v>
      </c>
      <c r="G1549">
        <v>441.98309999999998</v>
      </c>
      <c r="H1549">
        <v>0.20946690000000001</v>
      </c>
      <c r="I1549">
        <v>0.76844230000000002</v>
      </c>
      <c r="J1549">
        <v>-0.54679809999999995</v>
      </c>
      <c r="K1549">
        <v>-0.25813140000000001</v>
      </c>
      <c r="L1549">
        <v>1</v>
      </c>
    </row>
    <row r="1550" spans="1:12" x14ac:dyDescent="0.3">
      <c r="A1550">
        <v>0.62647940000000002</v>
      </c>
      <c r="B1550">
        <v>5.8686160000000001E-2</v>
      </c>
      <c r="C1550">
        <v>3.240513</v>
      </c>
      <c r="D1550">
        <v>330.70100000000002</v>
      </c>
      <c r="E1550">
        <v>199.0016</v>
      </c>
      <c r="F1550">
        <v>1176.4079999999999</v>
      </c>
      <c r="G1550">
        <v>526.97709999999995</v>
      </c>
      <c r="H1550">
        <v>-5.079724E-2</v>
      </c>
      <c r="I1550">
        <v>0.98304550000000002</v>
      </c>
      <c r="J1550">
        <v>-0.1063397</v>
      </c>
      <c r="K1550">
        <v>0.1404745</v>
      </c>
      <c r="L1550">
        <v>1</v>
      </c>
    </row>
    <row r="1551" spans="1:12" x14ac:dyDescent="0.3">
      <c r="A1551">
        <v>0.62122080000000002</v>
      </c>
      <c r="B1551">
        <v>-0.19007360000000001</v>
      </c>
      <c r="C1551">
        <v>3.220707</v>
      </c>
      <c r="D1551">
        <v>330.55290000000002</v>
      </c>
      <c r="E1551">
        <v>227.28460000000001</v>
      </c>
      <c r="F1551">
        <v>1176.1179999999999</v>
      </c>
      <c r="G1551">
        <v>609.21510000000001</v>
      </c>
      <c r="H1551">
        <v>-1.397312E-2</v>
      </c>
      <c r="I1551">
        <v>0.5695749</v>
      </c>
      <c r="J1551">
        <v>-3.8633559999999997E-2</v>
      </c>
      <c r="K1551">
        <v>0.82091210000000003</v>
      </c>
      <c r="L1551">
        <v>1</v>
      </c>
    </row>
    <row r="1552" spans="1:12" x14ac:dyDescent="0.3">
      <c r="A1552">
        <v>0.62023280000000003</v>
      </c>
      <c r="B1552">
        <v>-0.27291969999999999</v>
      </c>
      <c r="C1552">
        <v>3.2180620000000002</v>
      </c>
      <c r="D1552">
        <v>330.51580000000001</v>
      </c>
      <c r="E1552">
        <v>236.75110000000001</v>
      </c>
      <c r="F1552">
        <v>1176</v>
      </c>
      <c r="G1552">
        <v>636.72379999999998</v>
      </c>
      <c r="H1552">
        <v>-4.1985420000000004E-3</v>
      </c>
      <c r="I1552">
        <v>0.56990629999999998</v>
      </c>
      <c r="J1552">
        <v>-1.6509179999999998E-2</v>
      </c>
      <c r="K1552">
        <v>0.82153299999999996</v>
      </c>
      <c r="L1552">
        <v>1</v>
      </c>
    </row>
    <row r="1553" spans="1:12" x14ac:dyDescent="0.3">
      <c r="A1553">
        <v>0.81840290000000004</v>
      </c>
      <c r="B1553">
        <v>0.36175069999999998</v>
      </c>
      <c r="C1553">
        <v>3.0448849999999998</v>
      </c>
      <c r="D1553">
        <v>358.642</v>
      </c>
      <c r="E1553">
        <v>161.959</v>
      </c>
      <c r="F1553">
        <v>1257.9760000000001</v>
      </c>
      <c r="G1553">
        <v>419.50990000000002</v>
      </c>
      <c r="H1553">
        <v>-0.48246359999999999</v>
      </c>
      <c r="I1553">
        <v>0.58005899999999999</v>
      </c>
      <c r="J1553">
        <v>0.45817390000000002</v>
      </c>
      <c r="K1553">
        <v>-0.46993299999999999</v>
      </c>
      <c r="L1553">
        <v>2</v>
      </c>
    </row>
    <row r="1554" spans="1:12" x14ac:dyDescent="0.3">
      <c r="A1554">
        <v>0.94924799999999998</v>
      </c>
      <c r="B1554">
        <v>0.2284301</v>
      </c>
      <c r="C1554">
        <v>2.9185789999999998</v>
      </c>
      <c r="D1554">
        <v>379.52260000000001</v>
      </c>
      <c r="E1554">
        <v>176.83539999999999</v>
      </c>
      <c r="F1554">
        <v>1319.1320000000001</v>
      </c>
      <c r="G1554">
        <v>462.7011</v>
      </c>
      <c r="H1554">
        <v>-0.30444179999999998</v>
      </c>
      <c r="I1554">
        <v>0.89160039999999996</v>
      </c>
      <c r="J1554">
        <v>0.33421260000000003</v>
      </c>
      <c r="K1554">
        <v>-2.5805330000000001E-2</v>
      </c>
      <c r="L1554">
        <v>2</v>
      </c>
    </row>
    <row r="1555" spans="1:12" x14ac:dyDescent="0.3">
      <c r="A1555">
        <v>0.75875110000000001</v>
      </c>
      <c r="B1555">
        <v>1.1911929999999999E-2</v>
      </c>
      <c r="C1555">
        <v>2.8370860000000002</v>
      </c>
      <c r="D1555">
        <v>358.07810000000001</v>
      </c>
      <c r="E1555">
        <v>204.09909999999999</v>
      </c>
      <c r="F1555">
        <v>1258.001</v>
      </c>
      <c r="G1555">
        <v>541.75739999999996</v>
      </c>
      <c r="H1555">
        <v>0.1320356</v>
      </c>
      <c r="I1555">
        <v>0.66845980000000005</v>
      </c>
      <c r="J1555">
        <v>-0.34831279999999998</v>
      </c>
      <c r="K1555">
        <v>0.64374390000000004</v>
      </c>
      <c r="L1555">
        <v>2</v>
      </c>
    </row>
    <row r="1556" spans="1:12" x14ac:dyDescent="0.3">
      <c r="A1556">
        <v>0.71197339999999998</v>
      </c>
      <c r="B1556">
        <v>-5.8565810000000003E-2</v>
      </c>
      <c r="C1556">
        <v>2.7701020000000001</v>
      </c>
      <c r="D1556">
        <v>354.2242</v>
      </c>
      <c r="E1556">
        <v>213.4075</v>
      </c>
      <c r="F1556">
        <v>1247.3800000000001</v>
      </c>
      <c r="G1556">
        <v>568.78899999999999</v>
      </c>
      <c r="H1556">
        <v>-5.0102910000000001E-2</v>
      </c>
      <c r="I1556">
        <v>0.60644370000000003</v>
      </c>
      <c r="J1556">
        <v>-0.41339949999999998</v>
      </c>
      <c r="K1556">
        <v>0.67736010000000002</v>
      </c>
      <c r="L1556">
        <v>2</v>
      </c>
    </row>
    <row r="1557" spans="1:12" x14ac:dyDescent="0.3">
      <c r="A1557">
        <v>0.85439659999999995</v>
      </c>
      <c r="B1557">
        <v>-0.17471790000000001</v>
      </c>
      <c r="C1557">
        <v>3.0926809999999998</v>
      </c>
      <c r="D1557">
        <v>361.3612</v>
      </c>
      <c r="E1557">
        <v>226.4067</v>
      </c>
      <c r="F1557">
        <v>1265.8510000000001</v>
      </c>
      <c r="G1557">
        <v>606.48500000000001</v>
      </c>
      <c r="H1557">
        <v>-0.13224549999999999</v>
      </c>
      <c r="I1557">
        <v>0.84451880000000001</v>
      </c>
      <c r="J1557">
        <v>-0.51588179999999995</v>
      </c>
      <c r="K1557">
        <v>5.6258130000000003E-2</v>
      </c>
      <c r="L1557">
        <v>2</v>
      </c>
    </row>
    <row r="1558" spans="1:12" x14ac:dyDescent="0.3">
      <c r="A1558">
        <v>0.80164610000000003</v>
      </c>
      <c r="B1558">
        <v>-0.52033529999999995</v>
      </c>
      <c r="C1558">
        <v>3.12507</v>
      </c>
      <c r="D1558">
        <v>354.16430000000003</v>
      </c>
      <c r="E1558">
        <v>266.88099999999997</v>
      </c>
      <c r="F1558">
        <v>1244.711</v>
      </c>
      <c r="G1558">
        <v>723.89250000000004</v>
      </c>
      <c r="H1558">
        <v>4.8573860000000003E-2</v>
      </c>
      <c r="I1558">
        <v>-0.42346699999999998</v>
      </c>
      <c r="J1558">
        <v>7.3972609999999994E-2</v>
      </c>
      <c r="K1558">
        <v>0.90157880000000001</v>
      </c>
      <c r="L1558">
        <v>2</v>
      </c>
    </row>
    <row r="1559" spans="1:12" x14ac:dyDescent="0.3">
      <c r="A1559">
        <v>0.8186812</v>
      </c>
      <c r="B1559">
        <v>-0.78324320000000003</v>
      </c>
      <c r="C1559">
        <v>3.0993010000000001</v>
      </c>
      <c r="D1559">
        <v>357.09660000000002</v>
      </c>
      <c r="E1559">
        <v>298.71039999999999</v>
      </c>
      <c r="F1559">
        <v>1253.1320000000001</v>
      </c>
      <c r="G1559">
        <v>816.03369999999995</v>
      </c>
      <c r="H1559">
        <v>-3.8736390000000002E-2</v>
      </c>
      <c r="I1559">
        <v>0.1396857</v>
      </c>
      <c r="J1559">
        <v>-4.3766550000000001E-2</v>
      </c>
      <c r="K1559">
        <v>0.98846940000000005</v>
      </c>
      <c r="L1559">
        <v>2</v>
      </c>
    </row>
    <row r="1560" spans="1:12" x14ac:dyDescent="0.3">
      <c r="A1560">
        <v>0.73848219999999998</v>
      </c>
      <c r="B1560">
        <v>-0.79997910000000005</v>
      </c>
      <c r="C1560">
        <v>3.1214</v>
      </c>
      <c r="D1560">
        <v>346.91879999999998</v>
      </c>
      <c r="E1560">
        <v>299.99689999999998</v>
      </c>
      <c r="F1560">
        <v>1223.5650000000001</v>
      </c>
      <c r="G1560">
        <v>819.84690000000001</v>
      </c>
      <c r="H1560">
        <v>0</v>
      </c>
      <c r="I1560">
        <v>0</v>
      </c>
      <c r="J1560">
        <v>0</v>
      </c>
      <c r="K1560">
        <v>0</v>
      </c>
      <c r="L1560">
        <v>2</v>
      </c>
    </row>
    <row r="1561" spans="1:12" x14ac:dyDescent="0.3">
      <c r="A1561">
        <v>0.90343150000000005</v>
      </c>
      <c r="B1561">
        <v>-0.1240791</v>
      </c>
      <c r="C1561">
        <v>3.0487839999999999</v>
      </c>
      <c r="D1561">
        <v>368.7851</v>
      </c>
      <c r="E1561">
        <v>220.60759999999999</v>
      </c>
      <c r="F1561">
        <v>1287.5250000000001</v>
      </c>
      <c r="G1561">
        <v>589.62620000000004</v>
      </c>
      <c r="H1561">
        <v>-0.49127080000000001</v>
      </c>
      <c r="I1561">
        <v>0.36222959999999998</v>
      </c>
      <c r="J1561">
        <v>0.70346310000000001</v>
      </c>
      <c r="K1561">
        <v>-0.36411860000000001</v>
      </c>
      <c r="L1561">
        <v>2</v>
      </c>
    </row>
    <row r="1562" spans="1:12" x14ac:dyDescent="0.3">
      <c r="A1562">
        <v>0.86557229999999996</v>
      </c>
      <c r="B1562">
        <v>-0.40168120000000002</v>
      </c>
      <c r="C1562">
        <v>3.024362</v>
      </c>
      <c r="D1562">
        <v>365.10570000000001</v>
      </c>
      <c r="E1562">
        <v>254.5025</v>
      </c>
      <c r="F1562">
        <v>1276.9680000000001</v>
      </c>
      <c r="G1562">
        <v>687.92240000000004</v>
      </c>
      <c r="H1562">
        <v>-1.183211E-2</v>
      </c>
      <c r="I1562">
        <v>0.9080355</v>
      </c>
      <c r="J1562">
        <v>-7.9482949999999997E-2</v>
      </c>
      <c r="K1562">
        <v>0.41111310000000001</v>
      </c>
      <c r="L1562">
        <v>2</v>
      </c>
    </row>
    <row r="1563" spans="1:12" x14ac:dyDescent="0.3">
      <c r="A1563">
        <v>0.93442440000000004</v>
      </c>
      <c r="B1563">
        <v>-0.72856200000000004</v>
      </c>
      <c r="C1563">
        <v>3.0069819999999998</v>
      </c>
      <c r="D1563">
        <v>374.30340000000001</v>
      </c>
      <c r="E1563">
        <v>294.90570000000002</v>
      </c>
      <c r="F1563">
        <v>1303.4760000000001</v>
      </c>
      <c r="G1563">
        <v>804.90250000000003</v>
      </c>
      <c r="H1563">
        <v>-6.010281E-2</v>
      </c>
      <c r="I1563">
        <v>0.93374570000000001</v>
      </c>
      <c r="J1563">
        <v>8.8227959999999994E-2</v>
      </c>
      <c r="K1563">
        <v>0.34164660000000002</v>
      </c>
      <c r="L1563">
        <v>2</v>
      </c>
    </row>
    <row r="1564" spans="1:12" x14ac:dyDescent="0.3">
      <c r="A1564">
        <v>0.89504170000000005</v>
      </c>
      <c r="B1564">
        <v>-0.80830329999999995</v>
      </c>
      <c r="C1564">
        <v>2.9563229999999998</v>
      </c>
      <c r="D1564">
        <v>371.3707</v>
      </c>
      <c r="E1564">
        <v>306.38479999999998</v>
      </c>
      <c r="F1564">
        <v>1295.3009999999999</v>
      </c>
      <c r="G1564">
        <v>838.2029</v>
      </c>
      <c r="H1564">
        <v>0</v>
      </c>
      <c r="I1564">
        <v>0</v>
      </c>
      <c r="J1564">
        <v>0</v>
      </c>
      <c r="K1564">
        <v>0</v>
      </c>
      <c r="L1564">
        <v>2</v>
      </c>
    </row>
    <row r="1565" spans="1:12" x14ac:dyDescent="0.3">
      <c r="A1565">
        <v>0.80866760000000004</v>
      </c>
      <c r="B1565">
        <v>0.37603999999999999</v>
      </c>
      <c r="C1565">
        <v>3.1683569999999999</v>
      </c>
      <c r="D1565">
        <v>353.62950000000001</v>
      </c>
      <c r="E1565">
        <v>162.01779999999999</v>
      </c>
      <c r="F1565">
        <v>1242.79</v>
      </c>
      <c r="G1565">
        <v>419.65359999999998</v>
      </c>
      <c r="H1565">
        <v>-0.4913439</v>
      </c>
      <c r="I1565">
        <v>-9.5243919999999996E-2</v>
      </c>
      <c r="J1565">
        <v>0.86573540000000004</v>
      </c>
      <c r="K1565">
        <v>3.4526090000000001E-3</v>
      </c>
      <c r="L1565">
        <v>2</v>
      </c>
    </row>
    <row r="1566" spans="1:12" x14ac:dyDescent="0.3">
      <c r="A1566">
        <v>0.62097939999999996</v>
      </c>
      <c r="B1566">
        <v>-0.2777539</v>
      </c>
      <c r="C1566">
        <v>3.207236</v>
      </c>
      <c r="D1566">
        <v>330.84289999999999</v>
      </c>
      <c r="E1566">
        <v>237.41040000000001</v>
      </c>
      <c r="F1566">
        <v>1177.0039999999999</v>
      </c>
      <c r="G1566">
        <v>638.63649999999996</v>
      </c>
      <c r="H1566">
        <v>0</v>
      </c>
      <c r="I1566">
        <v>0</v>
      </c>
      <c r="J1566">
        <v>0</v>
      </c>
      <c r="K1566">
        <v>0</v>
      </c>
      <c r="L1566">
        <v>1</v>
      </c>
    </row>
    <row r="1567" spans="1:12" x14ac:dyDescent="0.3">
      <c r="A1567">
        <v>0.62208909999999995</v>
      </c>
      <c r="B1567">
        <v>-0.27242670000000002</v>
      </c>
      <c r="C1567">
        <v>3.1969780000000001</v>
      </c>
      <c r="D1567">
        <v>331.19880000000001</v>
      </c>
      <c r="E1567">
        <v>236.9014</v>
      </c>
      <c r="F1567">
        <v>1178.0920000000001</v>
      </c>
      <c r="G1567">
        <v>637.15499999999997</v>
      </c>
      <c r="H1567">
        <v>0</v>
      </c>
      <c r="I1567">
        <v>0</v>
      </c>
      <c r="J1567">
        <v>0</v>
      </c>
      <c r="K1567">
        <v>0</v>
      </c>
      <c r="L1567">
        <v>1</v>
      </c>
    </row>
    <row r="1568" spans="1:12" x14ac:dyDescent="0.3">
      <c r="A1568">
        <v>0.68710150000000003</v>
      </c>
      <c r="B1568">
        <v>-0.1134526</v>
      </c>
      <c r="C1568">
        <v>2.7277819999999999</v>
      </c>
      <c r="D1568">
        <v>352.3329</v>
      </c>
      <c r="E1568">
        <v>220.9177</v>
      </c>
      <c r="F1568">
        <v>1242.239</v>
      </c>
      <c r="G1568">
        <v>590.60109999999997</v>
      </c>
      <c r="H1568">
        <v>0</v>
      </c>
      <c r="I1568">
        <v>0</v>
      </c>
      <c r="J1568">
        <v>0</v>
      </c>
      <c r="K1568">
        <v>0</v>
      </c>
      <c r="L1568">
        <v>2</v>
      </c>
    </row>
    <row r="1569" spans="1:12" x14ac:dyDescent="0.3">
      <c r="A1569">
        <v>0.72401150000000003</v>
      </c>
      <c r="B1569">
        <v>-9.7107230000000003E-2</v>
      </c>
      <c r="C1569">
        <v>2.7402220000000002</v>
      </c>
      <c r="D1569">
        <v>356.89120000000003</v>
      </c>
      <c r="E1569">
        <v>218.6617</v>
      </c>
      <c r="F1569">
        <v>1255.3009999999999</v>
      </c>
      <c r="G1569">
        <v>584.03139999999996</v>
      </c>
      <c r="H1569">
        <v>0</v>
      </c>
      <c r="I1569">
        <v>0</v>
      </c>
      <c r="J1569">
        <v>0</v>
      </c>
      <c r="K1569">
        <v>0</v>
      </c>
      <c r="L1569">
        <v>2</v>
      </c>
    </row>
    <row r="1570" spans="1:12" x14ac:dyDescent="0.3">
      <c r="A1570">
        <v>7.2057594037962592E+16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0</v>
      </c>
      <c r="H1570">
        <v>-2.2547810000000001E-2</v>
      </c>
      <c r="I1570">
        <v>-5.3668069999999998E-2</v>
      </c>
      <c r="J1570">
        <v>2</v>
      </c>
    </row>
    <row r="1571" spans="1:12" x14ac:dyDescent="0.3">
      <c r="A1571">
        <v>25</v>
      </c>
    </row>
    <row r="1572" spans="1:12" x14ac:dyDescent="0.3">
      <c r="A1572">
        <v>0.4557831</v>
      </c>
      <c r="B1572">
        <v>-6.0333860000000003E-2</v>
      </c>
      <c r="C1572">
        <v>2.834511</v>
      </c>
      <c r="D1572">
        <v>318.7251</v>
      </c>
      <c r="E1572">
        <v>213.43960000000001</v>
      </c>
      <c r="F1572">
        <v>1144.2249999999999</v>
      </c>
      <c r="G1572">
        <v>569.00319999999999</v>
      </c>
      <c r="H1572">
        <v>0.18598029999999999</v>
      </c>
      <c r="I1572">
        <v>3.547583E-2</v>
      </c>
      <c r="J1572">
        <v>0.98150000000000004</v>
      </c>
      <c r="K1572">
        <v>2.8469689999999999E-2</v>
      </c>
      <c r="L1572">
        <v>2</v>
      </c>
    </row>
    <row r="1573" spans="1:12" x14ac:dyDescent="0.3">
      <c r="A1573">
        <v>0.47519440000000002</v>
      </c>
      <c r="B1573">
        <v>0.26703480000000002</v>
      </c>
      <c r="C1573">
        <v>2.8572199999999999</v>
      </c>
      <c r="D1573">
        <v>320.79079999999999</v>
      </c>
      <c r="E1573">
        <v>171.3776</v>
      </c>
      <c r="F1573">
        <v>1149.8409999999999</v>
      </c>
      <c r="G1573">
        <v>446.65550000000002</v>
      </c>
      <c r="H1573">
        <v>0.12998660000000001</v>
      </c>
      <c r="I1573">
        <v>3.3803189999999997E-2</v>
      </c>
      <c r="J1573">
        <v>0.99047180000000001</v>
      </c>
      <c r="K1573">
        <v>3.0436850000000001E-2</v>
      </c>
      <c r="L1573">
        <v>2</v>
      </c>
    </row>
    <row r="1574" spans="1:12" x14ac:dyDescent="0.3">
      <c r="A1574">
        <v>0.49441780000000002</v>
      </c>
      <c r="B1574">
        <v>0.58586700000000003</v>
      </c>
      <c r="C1574">
        <v>2.8679709999999998</v>
      </c>
      <c r="D1574">
        <v>323.15620000000001</v>
      </c>
      <c r="E1574">
        <v>130.58709999999999</v>
      </c>
      <c r="F1574">
        <v>1156.1510000000001</v>
      </c>
      <c r="G1574">
        <v>328.39139999999998</v>
      </c>
      <c r="H1574">
        <v>3.2685020000000002E-2</v>
      </c>
      <c r="I1574">
        <v>2.9140059999999999E-2</v>
      </c>
      <c r="J1574">
        <v>0.99903640000000005</v>
      </c>
      <c r="K1574">
        <v>2.9625060000000002E-3</v>
      </c>
      <c r="L1574">
        <v>2</v>
      </c>
    </row>
    <row r="1575" spans="1:12" x14ac:dyDescent="0.3">
      <c r="A1575">
        <v>0.51675009999999999</v>
      </c>
      <c r="B1575">
        <v>0.70538409999999996</v>
      </c>
      <c r="C1575">
        <v>2.9482569999999999</v>
      </c>
      <c r="D1575">
        <v>324.26609999999999</v>
      </c>
      <c r="E1575">
        <v>117.6661</v>
      </c>
      <c r="F1575">
        <v>1158.6590000000001</v>
      </c>
      <c r="G1575">
        <v>291.02370000000002</v>
      </c>
      <c r="H1575">
        <v>0</v>
      </c>
      <c r="I1575">
        <v>0</v>
      </c>
      <c r="J1575">
        <v>0</v>
      </c>
      <c r="K1575">
        <v>0</v>
      </c>
      <c r="L1575">
        <v>2</v>
      </c>
    </row>
    <row r="1576" spans="1:12" x14ac:dyDescent="0.3">
      <c r="A1576">
        <v>0.47729440000000001</v>
      </c>
      <c r="B1576">
        <v>0.44014930000000002</v>
      </c>
      <c r="C1576">
        <v>2.7536290000000001</v>
      </c>
      <c r="D1576">
        <v>323.4443</v>
      </c>
      <c r="E1576">
        <v>146.96619999999999</v>
      </c>
      <c r="F1576">
        <v>1158.009</v>
      </c>
      <c r="G1576">
        <v>375.82909999999998</v>
      </c>
      <c r="H1576">
        <v>-0.49114869999999999</v>
      </c>
      <c r="I1576">
        <v>0.86708839999999998</v>
      </c>
      <c r="J1576">
        <v>-7.5020630000000005E-2</v>
      </c>
      <c r="K1576">
        <v>3.6090400000000002E-2</v>
      </c>
      <c r="L1576">
        <v>2</v>
      </c>
    </row>
    <row r="1577" spans="1:12" x14ac:dyDescent="0.3">
      <c r="A1577">
        <v>0.60780670000000003</v>
      </c>
      <c r="B1577">
        <v>0.22736300000000001</v>
      </c>
      <c r="C1577">
        <v>2.6667649999999998</v>
      </c>
      <c r="D1577">
        <v>343.5</v>
      </c>
      <c r="E1577">
        <v>174.3383</v>
      </c>
      <c r="F1577">
        <v>1216.9970000000001</v>
      </c>
      <c r="G1577">
        <v>455.34300000000002</v>
      </c>
      <c r="H1577">
        <v>-0.19476260000000001</v>
      </c>
      <c r="I1577">
        <v>0.94647360000000003</v>
      </c>
      <c r="J1577">
        <v>0.2439818</v>
      </c>
      <c r="K1577">
        <v>8.2025810000000005E-2</v>
      </c>
      <c r="L1577">
        <v>2</v>
      </c>
    </row>
    <row r="1578" spans="1:12" x14ac:dyDescent="0.3">
      <c r="A1578">
        <v>0.79553260000000003</v>
      </c>
      <c r="B1578">
        <v>0.19200500000000001</v>
      </c>
      <c r="C1578">
        <v>2.6633140000000002</v>
      </c>
      <c r="D1578">
        <v>369.68169999999998</v>
      </c>
      <c r="E1578">
        <v>179.12540000000001</v>
      </c>
      <c r="F1578">
        <v>1292.6210000000001</v>
      </c>
      <c r="G1578">
        <v>469.31610000000001</v>
      </c>
      <c r="H1578">
        <v>-0.4246028</v>
      </c>
      <c r="I1578">
        <v>0.58408689999999996</v>
      </c>
      <c r="J1578">
        <v>0.4766341</v>
      </c>
      <c r="K1578">
        <v>0.50137299999999996</v>
      </c>
      <c r="L1578">
        <v>2</v>
      </c>
    </row>
    <row r="1579" spans="1:12" x14ac:dyDescent="0.3">
      <c r="A1579">
        <v>0.88061690000000004</v>
      </c>
      <c r="B1579">
        <v>0.19621810000000001</v>
      </c>
      <c r="C1579">
        <v>2.678477</v>
      </c>
      <c r="D1579">
        <v>380.82859999999999</v>
      </c>
      <c r="E1579">
        <v>178.678</v>
      </c>
      <c r="F1579">
        <v>1324.6379999999999</v>
      </c>
      <c r="G1579">
        <v>468.04320000000001</v>
      </c>
      <c r="H1579">
        <v>-0.43552439999999998</v>
      </c>
      <c r="I1579">
        <v>0.46965970000000001</v>
      </c>
      <c r="J1579">
        <v>0.5785015</v>
      </c>
      <c r="K1579">
        <v>0.50504879999999996</v>
      </c>
      <c r="L1579">
        <v>2</v>
      </c>
    </row>
    <row r="1580" spans="1:12" x14ac:dyDescent="0.3">
      <c r="A1580">
        <v>0.51867839999999998</v>
      </c>
      <c r="B1580">
        <v>0.41771730000000001</v>
      </c>
      <c r="C1580">
        <v>2.7480760000000002</v>
      </c>
      <c r="D1580">
        <v>329.11380000000003</v>
      </c>
      <c r="E1580">
        <v>149.83349999999999</v>
      </c>
      <c r="F1580">
        <v>1174.501</v>
      </c>
      <c r="G1580">
        <v>384.17829999999998</v>
      </c>
      <c r="H1580">
        <v>-0.44249549999999999</v>
      </c>
      <c r="I1580">
        <v>0.89133130000000005</v>
      </c>
      <c r="J1580">
        <v>9.6629640000000003E-2</v>
      </c>
      <c r="K1580">
        <v>1.9723870000000001E-2</v>
      </c>
      <c r="L1580">
        <v>2</v>
      </c>
    </row>
    <row r="1581" spans="1:12" x14ac:dyDescent="0.3">
      <c r="A1581">
        <v>0.59701689999999996</v>
      </c>
      <c r="B1581">
        <v>0.23108719999999999</v>
      </c>
      <c r="C1581">
        <v>2.6696659999999999</v>
      </c>
      <c r="D1581">
        <v>341.91680000000002</v>
      </c>
      <c r="E1581">
        <v>173.86330000000001</v>
      </c>
      <c r="F1581">
        <v>1212.394</v>
      </c>
      <c r="G1581">
        <v>453.95819999999998</v>
      </c>
      <c r="H1581">
        <v>-0.1741403</v>
      </c>
      <c r="I1581">
        <v>-6.4705680000000002E-2</v>
      </c>
      <c r="J1581">
        <v>-0.199435</v>
      </c>
      <c r="K1581">
        <v>0.96214029999999995</v>
      </c>
      <c r="L1581">
        <v>2</v>
      </c>
    </row>
    <row r="1582" spans="1:12" x14ac:dyDescent="0.3">
      <c r="A1582">
        <v>0.84307609999999999</v>
      </c>
      <c r="B1582">
        <v>0.19957230000000001</v>
      </c>
      <c r="C1582">
        <v>2.6704789999999998</v>
      </c>
      <c r="D1582">
        <v>375.98410000000001</v>
      </c>
      <c r="E1582">
        <v>178.14269999999999</v>
      </c>
      <c r="F1582">
        <v>1310.7280000000001</v>
      </c>
      <c r="G1582">
        <v>466.48230000000001</v>
      </c>
      <c r="H1582">
        <v>-0.36191800000000002</v>
      </c>
      <c r="I1582">
        <v>0.62665979999999999</v>
      </c>
      <c r="J1582">
        <v>0.55271630000000005</v>
      </c>
      <c r="K1582">
        <v>0.41330090000000003</v>
      </c>
      <c r="L1582">
        <v>2</v>
      </c>
    </row>
    <row r="1583" spans="1:12" x14ac:dyDescent="0.3">
      <c r="A1583">
        <v>0.91155109999999995</v>
      </c>
      <c r="B1583">
        <v>0.19495770000000001</v>
      </c>
      <c r="C1583">
        <v>2.6864919999999999</v>
      </c>
      <c r="D1583">
        <v>384.73250000000002</v>
      </c>
      <c r="E1583">
        <v>178.9254</v>
      </c>
      <c r="F1583">
        <v>1335.836</v>
      </c>
      <c r="G1583">
        <v>468.76620000000003</v>
      </c>
      <c r="H1583">
        <v>-0.29963420000000002</v>
      </c>
      <c r="I1583">
        <v>0.56594339999999999</v>
      </c>
      <c r="J1583">
        <v>0.61439359999999998</v>
      </c>
      <c r="K1583">
        <v>0.46092070000000002</v>
      </c>
      <c r="L1583">
        <v>2</v>
      </c>
    </row>
    <row r="1584" spans="1:12" x14ac:dyDescent="0.3">
      <c r="A1584">
        <v>0.40174579999999999</v>
      </c>
      <c r="B1584">
        <v>-5.3537519999999998E-2</v>
      </c>
      <c r="C1584">
        <v>2.7791410000000001</v>
      </c>
      <c r="D1584">
        <v>312.75490000000002</v>
      </c>
      <c r="E1584">
        <v>212.69630000000001</v>
      </c>
      <c r="F1584">
        <v>1127.2929999999999</v>
      </c>
      <c r="G1584">
        <v>566.85929999999996</v>
      </c>
      <c r="H1584">
        <v>0.28836709999999999</v>
      </c>
      <c r="I1584">
        <v>-0.62324029999999997</v>
      </c>
      <c r="J1584">
        <v>0.67867350000000004</v>
      </c>
      <c r="K1584">
        <v>-0.26041950000000003</v>
      </c>
      <c r="L1584">
        <v>2</v>
      </c>
    </row>
    <row r="1585" spans="1:12" x14ac:dyDescent="0.3">
      <c r="A1585">
        <v>0.49802770000000002</v>
      </c>
      <c r="B1585">
        <v>-0.37054140000000002</v>
      </c>
      <c r="C1585">
        <v>2.7239209999999998</v>
      </c>
      <c r="D1585">
        <v>326.9171</v>
      </c>
      <c r="E1585">
        <v>255.56540000000001</v>
      </c>
      <c r="F1585">
        <v>1168.6600000000001</v>
      </c>
      <c r="G1585">
        <v>691.3777</v>
      </c>
      <c r="H1585">
        <v>8.9183709999999996E-3</v>
      </c>
      <c r="I1585">
        <v>0.8278778</v>
      </c>
      <c r="J1585">
        <v>0.16736390000000001</v>
      </c>
      <c r="K1585">
        <v>-0.53528330000000002</v>
      </c>
      <c r="L1585">
        <v>2</v>
      </c>
    </row>
    <row r="1586" spans="1:12" x14ac:dyDescent="0.3">
      <c r="A1586">
        <v>0.44609470000000001</v>
      </c>
      <c r="B1586">
        <v>-0.72116020000000003</v>
      </c>
      <c r="C1586">
        <v>2.6951999999999998</v>
      </c>
      <c r="D1586">
        <v>320.70600000000002</v>
      </c>
      <c r="E1586">
        <v>304.07530000000003</v>
      </c>
      <c r="F1586">
        <v>1150.54</v>
      </c>
      <c r="G1586">
        <v>831.91219999999998</v>
      </c>
      <c r="H1586">
        <v>-4.0293809999999999E-2</v>
      </c>
      <c r="I1586">
        <v>0.99648289999999995</v>
      </c>
      <c r="J1586">
        <v>-7.3405280000000003E-2</v>
      </c>
      <c r="K1586">
        <v>3.1412219999999999E-3</v>
      </c>
      <c r="L1586">
        <v>2</v>
      </c>
    </row>
    <row r="1587" spans="1:12" x14ac:dyDescent="0.3">
      <c r="A1587">
        <v>0.48096169999999999</v>
      </c>
      <c r="B1587">
        <v>-0.77953649999999997</v>
      </c>
      <c r="C1587">
        <v>2.69095</v>
      </c>
      <c r="D1587">
        <v>325.60789999999997</v>
      </c>
      <c r="E1587">
        <v>312.27480000000003</v>
      </c>
      <c r="F1587">
        <v>1164.71</v>
      </c>
      <c r="G1587">
        <v>855.57839999999999</v>
      </c>
      <c r="H1587">
        <v>0</v>
      </c>
      <c r="I1587">
        <v>0</v>
      </c>
      <c r="J1587">
        <v>0</v>
      </c>
      <c r="K1587">
        <v>0</v>
      </c>
      <c r="L1587">
        <v>2</v>
      </c>
    </row>
    <row r="1588" spans="1:12" x14ac:dyDescent="0.3">
      <c r="A1588">
        <v>0.51007389999999997</v>
      </c>
      <c r="B1588">
        <v>-6.5666260000000004E-2</v>
      </c>
      <c r="C1588">
        <v>2.8213879999999998</v>
      </c>
      <c r="D1588">
        <v>326.08249999999998</v>
      </c>
      <c r="E1588">
        <v>214.17259999999999</v>
      </c>
      <c r="F1588">
        <v>1165.6469999999999</v>
      </c>
      <c r="G1588">
        <v>571.1105</v>
      </c>
      <c r="H1588">
        <v>-0.1066773</v>
      </c>
      <c r="I1588">
        <v>0.73769989999999996</v>
      </c>
      <c r="J1588">
        <v>0.66415449999999998</v>
      </c>
      <c r="K1588">
        <v>-5.7598150000000001E-2</v>
      </c>
      <c r="L1588">
        <v>2</v>
      </c>
    </row>
    <row r="1589" spans="1:12" x14ac:dyDescent="0.3">
      <c r="A1589">
        <v>0.44106040000000002</v>
      </c>
      <c r="B1589">
        <v>-0.43789349999999999</v>
      </c>
      <c r="C1589">
        <v>2.9061650000000001</v>
      </c>
      <c r="D1589">
        <v>315.4932</v>
      </c>
      <c r="E1589">
        <v>260.91820000000001</v>
      </c>
      <c r="F1589">
        <v>1134.229</v>
      </c>
      <c r="G1589">
        <v>707.01980000000003</v>
      </c>
      <c r="H1589">
        <v>0.13665160000000001</v>
      </c>
      <c r="I1589">
        <v>0.56206060000000002</v>
      </c>
      <c r="J1589">
        <v>3.9836730000000001E-2</v>
      </c>
      <c r="K1589">
        <v>0.81475600000000004</v>
      </c>
      <c r="L1589">
        <v>2</v>
      </c>
    </row>
    <row r="1590" spans="1:12" x14ac:dyDescent="0.3">
      <c r="A1590">
        <v>0.38207960000000002</v>
      </c>
      <c r="B1590">
        <v>-0.7114627</v>
      </c>
      <c r="C1590">
        <v>2.8448669999999998</v>
      </c>
      <c r="D1590">
        <v>309.18490000000003</v>
      </c>
      <c r="E1590">
        <v>297.56880000000001</v>
      </c>
      <c r="F1590">
        <v>1116.1120000000001</v>
      </c>
      <c r="G1590">
        <v>813.21699999999998</v>
      </c>
      <c r="H1590">
        <v>-3.1488390000000001E-3</v>
      </c>
      <c r="I1590">
        <v>0.70028500000000005</v>
      </c>
      <c r="J1590">
        <v>-0.15013109999999999</v>
      </c>
      <c r="K1590">
        <v>0.69789080000000003</v>
      </c>
      <c r="L1590">
        <v>2</v>
      </c>
    </row>
    <row r="1591" spans="1:12" x14ac:dyDescent="0.3">
      <c r="A1591">
        <v>0.37333169999999999</v>
      </c>
      <c r="B1591">
        <v>-0.73764110000000005</v>
      </c>
      <c r="C1591">
        <v>2.7216429999999998</v>
      </c>
      <c r="D1591">
        <v>310.2654</v>
      </c>
      <c r="E1591">
        <v>305.3193</v>
      </c>
      <c r="F1591">
        <v>1120.087</v>
      </c>
      <c r="G1591">
        <v>835.61379999999997</v>
      </c>
      <c r="H1591">
        <v>0</v>
      </c>
      <c r="I1591">
        <v>0</v>
      </c>
      <c r="J1591">
        <v>0</v>
      </c>
      <c r="K1591">
        <v>0</v>
      </c>
      <c r="L1591">
        <v>2</v>
      </c>
    </row>
    <row r="1592" spans="1:12" x14ac:dyDescent="0.3">
      <c r="A1592">
        <v>0.48985210000000001</v>
      </c>
      <c r="B1592">
        <v>0.50732339999999998</v>
      </c>
      <c r="C1592">
        <v>2.8673549999999999</v>
      </c>
      <c r="D1592">
        <v>322.54660000000001</v>
      </c>
      <c r="E1592">
        <v>140.6748</v>
      </c>
      <c r="F1592">
        <v>1154.521</v>
      </c>
      <c r="G1592">
        <v>357.59379999999999</v>
      </c>
      <c r="H1592">
        <v>3.2826800000000003E-2</v>
      </c>
      <c r="I1592">
        <v>3.1112440000000002E-2</v>
      </c>
      <c r="J1592">
        <v>0.99877579999999999</v>
      </c>
      <c r="K1592">
        <v>2.003454E-2</v>
      </c>
      <c r="L1592">
        <v>2</v>
      </c>
    </row>
    <row r="1593" spans="1:12" x14ac:dyDescent="0.3">
      <c r="A1593">
        <v>0.94337760000000004</v>
      </c>
      <c r="B1593">
        <v>0.1835852</v>
      </c>
      <c r="C1593">
        <v>2.6825510000000001</v>
      </c>
      <c r="D1593">
        <v>389.31189999999998</v>
      </c>
      <c r="E1593">
        <v>180.44139999999999</v>
      </c>
      <c r="F1593">
        <v>1349.088</v>
      </c>
      <c r="G1593">
        <v>473.1635</v>
      </c>
      <c r="H1593">
        <v>0</v>
      </c>
      <c r="I1593">
        <v>0</v>
      </c>
      <c r="J1593">
        <v>0</v>
      </c>
      <c r="K1593">
        <v>0</v>
      </c>
      <c r="L1593">
        <v>2</v>
      </c>
    </row>
    <row r="1594" spans="1:12" x14ac:dyDescent="0.3">
      <c r="A1594">
        <v>0.88133430000000001</v>
      </c>
      <c r="B1594">
        <v>0.228267</v>
      </c>
      <c r="C1594">
        <v>2.6661250000000001</v>
      </c>
      <c r="D1594">
        <v>381.50040000000001</v>
      </c>
      <c r="E1594">
        <v>174.12549999999999</v>
      </c>
      <c r="F1594">
        <v>1326.6410000000001</v>
      </c>
      <c r="G1594">
        <v>454.85300000000001</v>
      </c>
      <c r="H1594">
        <v>0</v>
      </c>
      <c r="I1594">
        <v>0</v>
      </c>
      <c r="J1594">
        <v>0</v>
      </c>
      <c r="K1594">
        <v>0</v>
      </c>
      <c r="L1594">
        <v>2</v>
      </c>
    </row>
    <row r="1595" spans="1:12" x14ac:dyDescent="0.3">
      <c r="A1595">
        <v>0.96693289999999998</v>
      </c>
      <c r="B1595">
        <v>0.18389459999999999</v>
      </c>
      <c r="C1595">
        <v>2.6939739999999999</v>
      </c>
      <c r="D1595">
        <v>391.99889999999999</v>
      </c>
      <c r="E1595">
        <v>180.50290000000001</v>
      </c>
      <c r="F1595">
        <v>1356.7539999999999</v>
      </c>
      <c r="G1595">
        <v>473.3433</v>
      </c>
      <c r="H1595">
        <v>0</v>
      </c>
      <c r="I1595">
        <v>0</v>
      </c>
      <c r="J1595">
        <v>0</v>
      </c>
      <c r="K1595">
        <v>0</v>
      </c>
      <c r="L1595">
        <v>2</v>
      </c>
    </row>
    <row r="1596" spans="1:12" x14ac:dyDescent="0.3">
      <c r="A1596">
        <v>0.91205700000000001</v>
      </c>
      <c r="B1596">
        <v>0.2273259</v>
      </c>
      <c r="C1596">
        <v>2.6581540000000001</v>
      </c>
      <c r="D1596">
        <v>386.15069999999997</v>
      </c>
      <c r="E1596">
        <v>174.15360000000001</v>
      </c>
      <c r="F1596">
        <v>1340.12</v>
      </c>
      <c r="G1596">
        <v>454.94319999999999</v>
      </c>
      <c r="H1596">
        <v>0</v>
      </c>
      <c r="I1596">
        <v>0</v>
      </c>
      <c r="J1596">
        <v>0</v>
      </c>
      <c r="K1596">
        <v>0</v>
      </c>
      <c r="L1596">
        <v>2</v>
      </c>
    </row>
    <row r="1597" spans="1:12" x14ac:dyDescent="0.3">
      <c r="A1597">
        <v>2</v>
      </c>
    </row>
    <row r="1598" spans="1:12" x14ac:dyDescent="0.3">
      <c r="A1598">
        <v>7.2057594037962704E+16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-0.24305840000000001</v>
      </c>
      <c r="I1598">
        <v>0.24049480000000001</v>
      </c>
      <c r="J1598">
        <v>2</v>
      </c>
    </row>
    <row r="1599" spans="1:12" x14ac:dyDescent="0.3">
      <c r="A1599">
        <v>25</v>
      </c>
    </row>
    <row r="1600" spans="1:12" x14ac:dyDescent="0.3">
      <c r="A1600">
        <v>0.87768900000000005</v>
      </c>
      <c r="B1600">
        <v>-0.47264630000000002</v>
      </c>
      <c r="C1600">
        <v>3.1840220000000001</v>
      </c>
      <c r="D1600">
        <v>361.22</v>
      </c>
      <c r="E1600">
        <v>260.2484</v>
      </c>
      <c r="F1600">
        <v>1264.7909999999999</v>
      </c>
      <c r="G1600">
        <v>704.60730000000001</v>
      </c>
      <c r="H1600">
        <v>-0.5281768</v>
      </c>
      <c r="I1600">
        <v>6.6777340000000004E-2</v>
      </c>
      <c r="J1600">
        <v>0.82452820000000004</v>
      </c>
      <c r="K1600">
        <v>-0.1916332</v>
      </c>
      <c r="L1600">
        <v>2</v>
      </c>
    </row>
    <row r="1601" spans="1:12" x14ac:dyDescent="0.3">
      <c r="A1601">
        <v>0.85801939999999999</v>
      </c>
      <c r="B1601">
        <v>-0.27712009999999998</v>
      </c>
      <c r="C1601">
        <v>3.1016560000000002</v>
      </c>
      <c r="D1601">
        <v>361.52080000000001</v>
      </c>
      <c r="E1601">
        <v>238.4896</v>
      </c>
      <c r="F1601">
        <v>1266.231</v>
      </c>
      <c r="G1601">
        <v>641.53229999999996</v>
      </c>
      <c r="H1601">
        <v>-0.45495289999999999</v>
      </c>
      <c r="I1601">
        <v>4.9968350000000002E-2</v>
      </c>
      <c r="J1601">
        <v>0.86708439999999998</v>
      </c>
      <c r="K1601">
        <v>-0.19668659999999999</v>
      </c>
      <c r="L1601">
        <v>2</v>
      </c>
    </row>
    <row r="1602" spans="1:12" x14ac:dyDescent="0.3">
      <c r="A1602">
        <v>0.83489630000000004</v>
      </c>
      <c r="B1602">
        <v>-8.4074599999999999E-2</v>
      </c>
      <c r="C1602">
        <v>3.0070209999999999</v>
      </c>
      <c r="D1602">
        <v>361.86200000000002</v>
      </c>
      <c r="E1602">
        <v>215.9177</v>
      </c>
      <c r="F1602">
        <v>1267.817</v>
      </c>
      <c r="G1602">
        <v>576.04819999999995</v>
      </c>
      <c r="H1602">
        <v>-0.37083640000000001</v>
      </c>
      <c r="I1602">
        <v>3.777668E-2</v>
      </c>
      <c r="J1602">
        <v>0.89389799999999997</v>
      </c>
      <c r="K1602">
        <v>-0.2489973</v>
      </c>
      <c r="L1602">
        <v>2</v>
      </c>
    </row>
    <row r="1603" spans="1:12" x14ac:dyDescent="0.3">
      <c r="A1603">
        <v>0.82874210000000004</v>
      </c>
      <c r="B1603">
        <v>6.1519379999999999E-2</v>
      </c>
      <c r="C1603">
        <v>3.1039490000000001</v>
      </c>
      <c r="D1603">
        <v>357.91559999999998</v>
      </c>
      <c r="E1603">
        <v>198.3596</v>
      </c>
      <c r="F1603">
        <v>1255.808</v>
      </c>
      <c r="G1603">
        <v>525.09829999999999</v>
      </c>
      <c r="H1603">
        <v>0</v>
      </c>
      <c r="I1603">
        <v>0</v>
      </c>
      <c r="J1603">
        <v>0</v>
      </c>
      <c r="K1603">
        <v>0</v>
      </c>
      <c r="L1603">
        <v>2</v>
      </c>
    </row>
    <row r="1604" spans="1:12" x14ac:dyDescent="0.3">
      <c r="A1604">
        <v>0.71771750000000001</v>
      </c>
      <c r="B1604">
        <v>-0.2125214</v>
      </c>
      <c r="C1604">
        <v>3.1092810000000002</v>
      </c>
      <c r="D1604">
        <v>344.56270000000001</v>
      </c>
      <c r="E1604">
        <v>230.7355</v>
      </c>
      <c r="F1604">
        <v>1217.2550000000001</v>
      </c>
      <c r="G1604">
        <v>619.15179999999998</v>
      </c>
      <c r="H1604">
        <v>0.1900107</v>
      </c>
      <c r="I1604">
        <v>0.84931009999999996</v>
      </c>
      <c r="J1604">
        <v>-0.47066049999999998</v>
      </c>
      <c r="K1604">
        <v>-0.1450756</v>
      </c>
      <c r="L1604">
        <v>1</v>
      </c>
    </row>
    <row r="1605" spans="1:12" x14ac:dyDescent="0.3">
      <c r="A1605">
        <v>0.84835959999999999</v>
      </c>
      <c r="B1605">
        <v>-0.4668679</v>
      </c>
      <c r="C1605">
        <v>3.0311949999999999</v>
      </c>
      <c r="D1605">
        <v>362.78919999999999</v>
      </c>
      <c r="E1605">
        <v>262.30919999999998</v>
      </c>
      <c r="F1605">
        <v>1270.1990000000001</v>
      </c>
      <c r="G1605">
        <v>710.56299999999999</v>
      </c>
      <c r="H1605">
        <v>-0.2502143</v>
      </c>
      <c r="I1605">
        <v>0.18082229999999999</v>
      </c>
      <c r="J1605">
        <v>-9.1339950000000003E-2</v>
      </c>
      <c r="K1605">
        <v>0.94675929999999997</v>
      </c>
      <c r="L1605">
        <v>2</v>
      </c>
    </row>
    <row r="1606" spans="1:12" x14ac:dyDescent="0.3">
      <c r="A1606">
        <v>0.843692</v>
      </c>
      <c r="B1606">
        <v>-0.71667700000000001</v>
      </c>
      <c r="C1606">
        <v>3.010726</v>
      </c>
      <c r="D1606">
        <v>363.0215</v>
      </c>
      <c r="E1606">
        <v>293.3091</v>
      </c>
      <c r="F1606">
        <v>1270.8230000000001</v>
      </c>
      <c r="G1606">
        <v>800.34379999999999</v>
      </c>
      <c r="H1606">
        <v>-9.1689279999999998E-3</v>
      </c>
      <c r="I1606">
        <v>0.42985770000000001</v>
      </c>
      <c r="J1606">
        <v>-4.0895260000000003E-2</v>
      </c>
      <c r="K1606">
        <v>0.90192340000000004</v>
      </c>
      <c r="L1606">
        <v>1</v>
      </c>
    </row>
    <row r="1607" spans="1:12" x14ac:dyDescent="0.3">
      <c r="A1607">
        <v>0.88162629999999997</v>
      </c>
      <c r="B1607">
        <v>-0.77657100000000001</v>
      </c>
      <c r="C1607">
        <v>2.9888499999999998</v>
      </c>
      <c r="D1607">
        <v>368.48880000000003</v>
      </c>
      <c r="E1607">
        <v>301.36410000000001</v>
      </c>
      <c r="F1607">
        <v>1286.751</v>
      </c>
      <c r="G1607">
        <v>823.65110000000004</v>
      </c>
      <c r="H1607">
        <v>-0.3102685</v>
      </c>
      <c r="I1607">
        <v>0.44716040000000001</v>
      </c>
      <c r="J1607">
        <v>-1.0353619999999999E-2</v>
      </c>
      <c r="K1607">
        <v>0.83885270000000001</v>
      </c>
      <c r="L1607">
        <v>1</v>
      </c>
    </row>
    <row r="1608" spans="1:12" x14ac:dyDescent="0.3">
      <c r="A1608">
        <v>0.85226599999999997</v>
      </c>
      <c r="B1608">
        <v>-0.1607943</v>
      </c>
      <c r="C1608">
        <v>2.8780139999999999</v>
      </c>
      <c r="D1608">
        <v>368.71969999999999</v>
      </c>
      <c r="E1608">
        <v>226.18799999999999</v>
      </c>
      <c r="F1608">
        <v>1288.4280000000001</v>
      </c>
      <c r="G1608">
        <v>605.81119999999999</v>
      </c>
      <c r="H1608">
        <v>-0.49160599999999999</v>
      </c>
      <c r="I1608">
        <v>0.62415200000000004</v>
      </c>
      <c r="J1608">
        <v>0.40899390000000002</v>
      </c>
      <c r="K1608">
        <v>-0.44886740000000003</v>
      </c>
      <c r="L1608">
        <v>1</v>
      </c>
    </row>
    <row r="1609" spans="1:12" x14ac:dyDescent="0.3">
      <c r="A1609">
        <v>0.84234070000000005</v>
      </c>
      <c r="B1609">
        <v>0.12595200000000001</v>
      </c>
      <c r="C1609">
        <v>2.9342980000000001</v>
      </c>
      <c r="D1609">
        <v>365.35579999999999</v>
      </c>
      <c r="E1609">
        <v>189.86089999999999</v>
      </c>
      <c r="F1609">
        <v>1278.27</v>
      </c>
      <c r="G1609">
        <v>500.44060000000002</v>
      </c>
      <c r="H1609">
        <v>0.92744720000000003</v>
      </c>
      <c r="I1609">
        <v>9.6319360000000007E-2</v>
      </c>
      <c r="J1609">
        <v>-0.36082760000000003</v>
      </c>
      <c r="K1609">
        <v>-1.9172910000000001E-2</v>
      </c>
      <c r="L1609">
        <v>2</v>
      </c>
    </row>
    <row r="1610" spans="1:12" x14ac:dyDescent="0.3">
      <c r="A1610">
        <v>0.72191760000000005</v>
      </c>
      <c r="B1610">
        <v>-2.0980130000000001E-3</v>
      </c>
      <c r="C1610">
        <v>2.7926299999999999</v>
      </c>
      <c r="D1610">
        <v>354.7722</v>
      </c>
      <c r="E1610">
        <v>205.91759999999999</v>
      </c>
      <c r="F1610">
        <v>1248.7840000000001</v>
      </c>
      <c r="G1610">
        <v>547.04219999999998</v>
      </c>
      <c r="H1610">
        <v>-1.033165E-3</v>
      </c>
      <c r="I1610">
        <v>0.57481720000000003</v>
      </c>
      <c r="J1610">
        <v>-0.46519139999999998</v>
      </c>
      <c r="K1610">
        <v>0.67318730000000004</v>
      </c>
      <c r="L1610">
        <v>2</v>
      </c>
    </row>
    <row r="1611" spans="1:12" x14ac:dyDescent="0.3">
      <c r="A1611">
        <v>0.68818880000000004</v>
      </c>
      <c r="B1611">
        <v>-6.7620559999999996E-2</v>
      </c>
      <c r="C1611">
        <v>2.7363749999999998</v>
      </c>
      <c r="D1611">
        <v>352.18150000000003</v>
      </c>
      <c r="E1611">
        <v>214.71729999999999</v>
      </c>
      <c r="F1611">
        <v>1241.7360000000001</v>
      </c>
      <c r="G1611">
        <v>572.59910000000002</v>
      </c>
      <c r="H1611">
        <v>-3.5880370000000002E-2</v>
      </c>
      <c r="I1611">
        <v>0.54717660000000001</v>
      </c>
      <c r="J1611">
        <v>-0.38124239999999998</v>
      </c>
      <c r="K1611">
        <v>0.74428799999999995</v>
      </c>
      <c r="L1611">
        <v>2</v>
      </c>
    </row>
    <row r="1612" spans="1:12" x14ac:dyDescent="0.3">
      <c r="A1612">
        <v>0.83175809999999994</v>
      </c>
      <c r="B1612">
        <v>-0.46792349999999999</v>
      </c>
      <c r="C1612">
        <v>3.2479770000000001</v>
      </c>
      <c r="D1612">
        <v>353.9744</v>
      </c>
      <c r="E1612">
        <v>258.61189999999999</v>
      </c>
      <c r="F1612">
        <v>1243.5360000000001</v>
      </c>
      <c r="G1612">
        <v>699.93550000000005</v>
      </c>
      <c r="H1612">
        <v>0.4309424</v>
      </c>
      <c r="I1612">
        <v>0.6519916</v>
      </c>
      <c r="J1612">
        <v>-0.58670690000000003</v>
      </c>
      <c r="K1612">
        <v>-0.21206259999999999</v>
      </c>
      <c r="L1612">
        <v>2</v>
      </c>
    </row>
    <row r="1613" spans="1:12" x14ac:dyDescent="0.3">
      <c r="A1613">
        <v>0.78670949999999995</v>
      </c>
      <c r="B1613">
        <v>-0.62205750000000004</v>
      </c>
      <c r="C1613">
        <v>3.1570649999999998</v>
      </c>
      <c r="D1613">
        <v>351.49520000000001</v>
      </c>
      <c r="E1613">
        <v>278.13240000000002</v>
      </c>
      <c r="F1613">
        <v>1236.74</v>
      </c>
      <c r="G1613">
        <v>756.50630000000001</v>
      </c>
      <c r="H1613">
        <v>0.2115233</v>
      </c>
      <c r="I1613">
        <v>-0.34517900000000001</v>
      </c>
      <c r="J1613">
        <v>-0.1939603</v>
      </c>
      <c r="K1613">
        <v>0.89358190000000004</v>
      </c>
      <c r="L1613">
        <v>1</v>
      </c>
    </row>
    <row r="1614" spans="1:12" x14ac:dyDescent="0.3">
      <c r="A1614">
        <v>0.79608239999999997</v>
      </c>
      <c r="B1614">
        <v>-0.76155569999999995</v>
      </c>
      <c r="C1614">
        <v>3.1292589999999998</v>
      </c>
      <c r="D1614">
        <v>353.4828</v>
      </c>
      <c r="E1614">
        <v>295.24509999999998</v>
      </c>
      <c r="F1614">
        <v>1242.528</v>
      </c>
      <c r="G1614">
        <v>806.03</v>
      </c>
      <c r="H1614">
        <v>-2.020197E-2</v>
      </c>
      <c r="I1614">
        <v>-0.12758420000000001</v>
      </c>
      <c r="J1614">
        <v>-0.1014863</v>
      </c>
      <c r="K1614">
        <v>0.98641509999999999</v>
      </c>
      <c r="L1614">
        <v>2</v>
      </c>
    </row>
    <row r="1615" spans="1:12" x14ac:dyDescent="0.3">
      <c r="A1615">
        <v>0.74586960000000002</v>
      </c>
      <c r="B1615">
        <v>-0.83754989999999996</v>
      </c>
      <c r="C1615">
        <v>3.099945</v>
      </c>
      <c r="D1615">
        <v>348.42059999999998</v>
      </c>
      <c r="E1615">
        <v>305.13619999999997</v>
      </c>
      <c r="F1615">
        <v>1228.0039999999999</v>
      </c>
      <c r="G1615">
        <v>834.71259999999995</v>
      </c>
      <c r="H1615">
        <v>0</v>
      </c>
      <c r="I1615">
        <v>0</v>
      </c>
      <c r="J1615">
        <v>0</v>
      </c>
      <c r="K1615">
        <v>0</v>
      </c>
      <c r="L1615">
        <v>2</v>
      </c>
    </row>
    <row r="1616" spans="1:12" x14ac:dyDescent="0.3">
      <c r="A1616">
        <v>0.90422990000000003</v>
      </c>
      <c r="B1616">
        <v>-0.46689849999999999</v>
      </c>
      <c r="C1616">
        <v>3.0493929999999998</v>
      </c>
      <c r="D1616">
        <v>368.95190000000002</v>
      </c>
      <c r="E1616">
        <v>261.99340000000001</v>
      </c>
      <c r="F1616">
        <v>1287.8779999999999</v>
      </c>
      <c r="G1616">
        <v>709.59280000000001</v>
      </c>
      <c r="H1616">
        <v>-0.38817839999999998</v>
      </c>
      <c r="I1616">
        <v>0.4780933</v>
      </c>
      <c r="J1616">
        <v>0.60847569999999995</v>
      </c>
      <c r="K1616">
        <v>-0.50050139999999999</v>
      </c>
      <c r="L1616">
        <v>2</v>
      </c>
    </row>
    <row r="1617" spans="1:12" x14ac:dyDescent="0.3">
      <c r="A1617">
        <v>0.68207969999999996</v>
      </c>
      <c r="B1617">
        <v>-0.36664980000000003</v>
      </c>
      <c r="C1617">
        <v>3.139643</v>
      </c>
      <c r="D1617">
        <v>339.58940000000001</v>
      </c>
      <c r="E1617">
        <v>248.5231</v>
      </c>
      <c r="F1617">
        <v>1202.634</v>
      </c>
      <c r="G1617">
        <v>670.82270000000005</v>
      </c>
      <c r="H1617">
        <v>-0.14022090000000001</v>
      </c>
      <c r="I1617">
        <v>-0.54124640000000002</v>
      </c>
      <c r="J1617">
        <v>0.82048880000000002</v>
      </c>
      <c r="K1617">
        <v>0.11911579999999999</v>
      </c>
      <c r="L1617">
        <v>2</v>
      </c>
    </row>
    <row r="1618" spans="1:12" x14ac:dyDescent="0.3">
      <c r="A1618">
        <v>0.93319700000000005</v>
      </c>
      <c r="B1618">
        <v>-0.73621099999999995</v>
      </c>
      <c r="C1618">
        <v>3.0066760000000001</v>
      </c>
      <c r="D1618">
        <v>374.1662</v>
      </c>
      <c r="E1618">
        <v>295.85320000000002</v>
      </c>
      <c r="F1618">
        <v>1303.08</v>
      </c>
      <c r="G1618">
        <v>807.65</v>
      </c>
      <c r="H1618">
        <v>-0.19947380000000001</v>
      </c>
      <c r="I1618">
        <v>0.93124549999999995</v>
      </c>
      <c r="J1618">
        <v>0.25264750000000002</v>
      </c>
      <c r="K1618">
        <v>0.17076640000000001</v>
      </c>
      <c r="L1618">
        <v>2</v>
      </c>
    </row>
    <row r="1619" spans="1:12" x14ac:dyDescent="0.3">
      <c r="A1619">
        <v>0.89225949999999998</v>
      </c>
      <c r="B1619">
        <v>-0.81502410000000003</v>
      </c>
      <c r="C1619">
        <v>2.954507</v>
      </c>
      <c r="D1619">
        <v>371.09309999999999</v>
      </c>
      <c r="E1619">
        <v>307.28559999999999</v>
      </c>
      <c r="F1619">
        <v>1294.509</v>
      </c>
      <c r="G1619">
        <v>840.81730000000005</v>
      </c>
      <c r="H1619">
        <v>0</v>
      </c>
      <c r="I1619">
        <v>0</v>
      </c>
      <c r="J1619">
        <v>0</v>
      </c>
      <c r="K1619">
        <v>0</v>
      </c>
      <c r="L1619">
        <v>2</v>
      </c>
    </row>
    <row r="1620" spans="1:12" x14ac:dyDescent="0.3">
      <c r="A1620">
        <v>0.84132850000000003</v>
      </c>
      <c r="B1620">
        <v>-0.1320202</v>
      </c>
      <c r="C1620">
        <v>3.0330029999999999</v>
      </c>
      <c r="D1620">
        <v>361.77210000000002</v>
      </c>
      <c r="E1620">
        <v>221.6404</v>
      </c>
      <c r="F1620">
        <v>1267.3989999999999</v>
      </c>
      <c r="G1620">
        <v>592.65380000000005</v>
      </c>
      <c r="H1620">
        <v>-0.37363269999999998</v>
      </c>
      <c r="I1620">
        <v>3.4682879999999999E-2</v>
      </c>
      <c r="J1620">
        <v>0.89996569999999998</v>
      </c>
      <c r="K1620">
        <v>-0.22193979999999999</v>
      </c>
      <c r="L1620">
        <v>2</v>
      </c>
    </row>
    <row r="1621" spans="1:12" x14ac:dyDescent="0.3">
      <c r="A1621">
        <v>0.86330600000000002</v>
      </c>
      <c r="B1621">
        <v>-0.80652829999999998</v>
      </c>
      <c r="C1621">
        <v>2.947365</v>
      </c>
      <c r="D1621">
        <v>367.73649999999998</v>
      </c>
      <c r="E1621">
        <v>306.46359999999999</v>
      </c>
      <c r="F1621">
        <v>1284.8330000000001</v>
      </c>
      <c r="G1621">
        <v>838.44150000000002</v>
      </c>
      <c r="H1621">
        <v>0</v>
      </c>
      <c r="I1621">
        <v>0</v>
      </c>
      <c r="J1621">
        <v>0</v>
      </c>
      <c r="K1621">
        <v>0</v>
      </c>
      <c r="L1621">
        <v>2</v>
      </c>
    </row>
    <row r="1622" spans="1:12" x14ac:dyDescent="0.3">
      <c r="A1622">
        <v>0.88886279999999995</v>
      </c>
      <c r="B1622">
        <v>-0.79803170000000001</v>
      </c>
      <c r="C1622">
        <v>2.9544999999999999</v>
      </c>
      <c r="D1622">
        <v>370.66609999999997</v>
      </c>
      <c r="E1622">
        <v>305.16329999999999</v>
      </c>
      <c r="F1622">
        <v>1293.271</v>
      </c>
      <c r="G1622">
        <v>834.66079999999999</v>
      </c>
      <c r="H1622">
        <v>0</v>
      </c>
      <c r="I1622">
        <v>0</v>
      </c>
      <c r="J1622">
        <v>0</v>
      </c>
      <c r="K1622">
        <v>0</v>
      </c>
      <c r="L1622">
        <v>2</v>
      </c>
    </row>
    <row r="1623" spans="1:12" x14ac:dyDescent="0.3">
      <c r="A1623">
        <v>0.66948870000000005</v>
      </c>
      <c r="B1623">
        <v>-0.11412659999999999</v>
      </c>
      <c r="C1623">
        <v>2.7162649999999999</v>
      </c>
      <c r="D1623">
        <v>350.32990000000001</v>
      </c>
      <c r="E1623">
        <v>221.07130000000001</v>
      </c>
      <c r="F1623">
        <v>1236.5440000000001</v>
      </c>
      <c r="G1623">
        <v>591.05669999999998</v>
      </c>
      <c r="H1623">
        <v>0</v>
      </c>
      <c r="I1623">
        <v>0</v>
      </c>
      <c r="J1623">
        <v>0</v>
      </c>
      <c r="K1623">
        <v>0</v>
      </c>
      <c r="L1623">
        <v>2</v>
      </c>
    </row>
    <row r="1624" spans="1:12" x14ac:dyDescent="0.3">
      <c r="A1624">
        <v>0.70864450000000001</v>
      </c>
      <c r="B1624">
        <v>-8.9359750000000002E-2</v>
      </c>
      <c r="C1624">
        <v>2.7187139999999999</v>
      </c>
      <c r="D1624">
        <v>355.572</v>
      </c>
      <c r="E1624">
        <v>217.71639999999999</v>
      </c>
      <c r="F1624">
        <v>1251.6559999999999</v>
      </c>
      <c r="G1624">
        <v>581.29309999999998</v>
      </c>
      <c r="H1624">
        <v>0</v>
      </c>
      <c r="I1624">
        <v>0</v>
      </c>
      <c r="J1624">
        <v>0</v>
      </c>
      <c r="K1624">
        <v>0</v>
      </c>
      <c r="L1624">
        <v>2</v>
      </c>
    </row>
    <row r="1625" spans="1:12" x14ac:dyDescent="0.3">
      <c r="A1625">
        <v>7.2057594037962592E+16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4.0818709999999999E-3</v>
      </c>
      <c r="I1625">
        <v>-6.5594E-2</v>
      </c>
      <c r="J1625">
        <v>2</v>
      </c>
    </row>
    <row r="1626" spans="1:12" x14ac:dyDescent="0.3">
      <c r="A1626">
        <v>25</v>
      </c>
    </row>
    <row r="1627" spans="1:12" x14ac:dyDescent="0.3">
      <c r="A1627">
        <v>0.4569859</v>
      </c>
      <c r="B1627">
        <v>-5.6886369999999999E-2</v>
      </c>
      <c r="C1627">
        <v>2.8358490000000001</v>
      </c>
      <c r="D1627">
        <v>318.85289999999998</v>
      </c>
      <c r="E1627">
        <v>212.9906</v>
      </c>
      <c r="F1627">
        <v>1144.585</v>
      </c>
      <c r="G1627">
        <v>567.69619999999998</v>
      </c>
      <c r="H1627">
        <v>0.2333595</v>
      </c>
      <c r="I1627">
        <v>4.1630199999999999E-2</v>
      </c>
      <c r="J1627">
        <v>0.97118119999999997</v>
      </c>
      <c r="K1627">
        <v>2.484828E-2</v>
      </c>
      <c r="L1627">
        <v>2</v>
      </c>
    </row>
    <row r="1628" spans="1:12" x14ac:dyDescent="0.3">
      <c r="A1628">
        <v>0.47975810000000002</v>
      </c>
      <c r="B1628">
        <v>0.27034380000000002</v>
      </c>
      <c r="C1628">
        <v>2.8581050000000001</v>
      </c>
      <c r="D1628">
        <v>321.36040000000003</v>
      </c>
      <c r="E1628">
        <v>170.96190000000001</v>
      </c>
      <c r="F1628">
        <v>1151.4829999999999</v>
      </c>
      <c r="G1628">
        <v>445.4502</v>
      </c>
      <c r="H1628">
        <v>0.15667339999999999</v>
      </c>
      <c r="I1628">
        <v>3.9558879999999998E-2</v>
      </c>
      <c r="J1628">
        <v>0.98645989999999995</v>
      </c>
      <c r="K1628">
        <v>2.8028669999999999E-2</v>
      </c>
      <c r="L1628">
        <v>2</v>
      </c>
    </row>
    <row r="1629" spans="1:12" x14ac:dyDescent="0.3">
      <c r="A1629">
        <v>0.50338400000000005</v>
      </c>
      <c r="B1629">
        <v>0.58911309999999995</v>
      </c>
      <c r="C1629">
        <v>2.86843</v>
      </c>
      <c r="D1629">
        <v>324.29969999999997</v>
      </c>
      <c r="E1629">
        <v>130.1773</v>
      </c>
      <c r="F1629">
        <v>1159.453</v>
      </c>
      <c r="G1629">
        <v>327.21390000000002</v>
      </c>
      <c r="H1629">
        <v>2.4811150000000001E-2</v>
      </c>
      <c r="I1629">
        <v>3.6461220000000003E-2</v>
      </c>
      <c r="J1629">
        <v>0.99902460000000004</v>
      </c>
      <c r="K1629">
        <v>2.1465799999999999E-3</v>
      </c>
      <c r="L1629">
        <v>2</v>
      </c>
    </row>
    <row r="1630" spans="1:12" x14ac:dyDescent="0.3">
      <c r="A1630">
        <v>0.55167900000000003</v>
      </c>
      <c r="B1630">
        <v>0.70041880000000001</v>
      </c>
      <c r="C1630">
        <v>2.9529190000000001</v>
      </c>
      <c r="D1630">
        <v>328.52350000000001</v>
      </c>
      <c r="E1630">
        <v>118.411</v>
      </c>
      <c r="F1630">
        <v>1170.96</v>
      </c>
      <c r="G1630">
        <v>293.2088</v>
      </c>
      <c r="H1630">
        <v>0</v>
      </c>
      <c r="I1630">
        <v>0</v>
      </c>
      <c r="J1630">
        <v>0</v>
      </c>
      <c r="K1630">
        <v>0</v>
      </c>
      <c r="L1630">
        <v>2</v>
      </c>
    </row>
    <row r="1631" spans="1:12" x14ac:dyDescent="0.3">
      <c r="A1631">
        <v>0.47881050000000003</v>
      </c>
      <c r="B1631">
        <v>0.44017519999999999</v>
      </c>
      <c r="C1631">
        <v>2.7546889999999999</v>
      </c>
      <c r="D1631">
        <v>323.62240000000003</v>
      </c>
      <c r="E1631">
        <v>146.9847</v>
      </c>
      <c r="F1631">
        <v>1158.5170000000001</v>
      </c>
      <c r="G1631">
        <v>375.88420000000002</v>
      </c>
      <c r="H1631">
        <v>-0.47850019999999999</v>
      </c>
      <c r="I1631">
        <v>0.87204559999999998</v>
      </c>
      <c r="J1631">
        <v>-9.7746349999999996E-2</v>
      </c>
      <c r="K1631">
        <v>3.1930380000000001E-2</v>
      </c>
      <c r="L1631">
        <v>2</v>
      </c>
    </row>
    <row r="1632" spans="1:12" x14ac:dyDescent="0.3">
      <c r="A1632">
        <v>0.65070740000000005</v>
      </c>
      <c r="B1632">
        <v>0.25183990000000001</v>
      </c>
      <c r="C1632">
        <v>2.6746979999999998</v>
      </c>
      <c r="D1632">
        <v>349.18560000000002</v>
      </c>
      <c r="E1632">
        <v>171.0538</v>
      </c>
      <c r="F1632">
        <v>1233.327</v>
      </c>
      <c r="G1632">
        <v>445.83600000000001</v>
      </c>
      <c r="H1632">
        <v>-0.21096770000000001</v>
      </c>
      <c r="I1632">
        <v>0.91345540000000003</v>
      </c>
      <c r="J1632">
        <v>0.32112570000000001</v>
      </c>
      <c r="K1632">
        <v>0.13405239999999999</v>
      </c>
      <c r="L1632">
        <v>2</v>
      </c>
    </row>
    <row r="1633" spans="1:12" x14ac:dyDescent="0.3">
      <c r="A1633">
        <v>0.84843800000000003</v>
      </c>
      <c r="B1633">
        <v>0.23253299999999999</v>
      </c>
      <c r="C1633">
        <v>2.6890170000000002</v>
      </c>
      <c r="D1633">
        <v>375.92439999999999</v>
      </c>
      <c r="E1633">
        <v>173.81989999999999</v>
      </c>
      <c r="F1633">
        <v>1310.3789999999999</v>
      </c>
      <c r="G1633">
        <v>453.95420000000001</v>
      </c>
      <c r="H1633">
        <v>-0.42936770000000002</v>
      </c>
      <c r="I1633">
        <v>0.53401109999999996</v>
      </c>
      <c r="J1633">
        <v>0.51689359999999995</v>
      </c>
      <c r="K1633">
        <v>0.51312429999999998</v>
      </c>
      <c r="L1633">
        <v>2</v>
      </c>
    </row>
    <row r="1634" spans="1:12" x14ac:dyDescent="0.3">
      <c r="A1634">
        <v>0.91574809999999995</v>
      </c>
      <c r="B1634">
        <v>0.23597319999999999</v>
      </c>
      <c r="C1634">
        <v>2.7167629999999998</v>
      </c>
      <c r="D1634">
        <v>383.91210000000001</v>
      </c>
      <c r="E1634">
        <v>173.6644</v>
      </c>
      <c r="F1634">
        <v>1333.201</v>
      </c>
      <c r="G1634">
        <v>453.52199999999999</v>
      </c>
      <c r="H1634">
        <v>-0.37340319999999999</v>
      </c>
      <c r="I1634">
        <v>0.41086299999999998</v>
      </c>
      <c r="J1634">
        <v>0.61981450000000005</v>
      </c>
      <c r="K1634">
        <v>0.55460940000000003</v>
      </c>
      <c r="L1634">
        <v>2</v>
      </c>
    </row>
    <row r="1635" spans="1:12" x14ac:dyDescent="0.3">
      <c r="A1635">
        <v>0.52188120000000005</v>
      </c>
      <c r="B1635">
        <v>0.42034840000000001</v>
      </c>
      <c r="C1635">
        <v>2.7492510000000001</v>
      </c>
      <c r="D1635">
        <v>329.5147</v>
      </c>
      <c r="E1635">
        <v>149.50380000000001</v>
      </c>
      <c r="F1635">
        <v>1175.6479999999999</v>
      </c>
      <c r="G1635">
        <v>383.22519999999997</v>
      </c>
      <c r="H1635">
        <v>-0.44089080000000003</v>
      </c>
      <c r="I1635">
        <v>0.89362439999999999</v>
      </c>
      <c r="J1635">
        <v>8.2791409999999996E-2</v>
      </c>
      <c r="K1635">
        <v>1.401409E-2</v>
      </c>
      <c r="L1635">
        <v>2</v>
      </c>
    </row>
    <row r="1636" spans="1:12" x14ac:dyDescent="0.3">
      <c r="A1636">
        <v>0.62003200000000003</v>
      </c>
      <c r="B1636">
        <v>0.2574207</v>
      </c>
      <c r="C1636">
        <v>2.6808740000000002</v>
      </c>
      <c r="D1636">
        <v>344.75110000000001</v>
      </c>
      <c r="E1636">
        <v>170.3793</v>
      </c>
      <c r="F1636">
        <v>1220.463</v>
      </c>
      <c r="G1636">
        <v>443.85930000000002</v>
      </c>
      <c r="H1636">
        <v>-0.23862140000000001</v>
      </c>
      <c r="I1636">
        <v>-8.4684229999999999E-2</v>
      </c>
      <c r="J1636">
        <v>-0.2000567</v>
      </c>
      <c r="K1636">
        <v>0.94650190000000001</v>
      </c>
      <c r="L1636">
        <v>2</v>
      </c>
    </row>
    <row r="1637" spans="1:12" x14ac:dyDescent="0.3">
      <c r="A1637">
        <v>0.85335799999999995</v>
      </c>
      <c r="B1637">
        <v>0.214644</v>
      </c>
      <c r="C1637">
        <v>2.6777799999999998</v>
      </c>
      <c r="D1637">
        <v>377.0917</v>
      </c>
      <c r="E1637">
        <v>176.1437</v>
      </c>
      <c r="F1637">
        <v>1313.85</v>
      </c>
      <c r="G1637">
        <v>460.69150000000002</v>
      </c>
      <c r="H1637">
        <v>-0.36647950000000001</v>
      </c>
      <c r="I1637">
        <v>0.63566400000000001</v>
      </c>
      <c r="J1637">
        <v>0.52491529999999997</v>
      </c>
      <c r="K1637">
        <v>0.43137900000000001</v>
      </c>
      <c r="L1637">
        <v>1</v>
      </c>
    </row>
    <row r="1638" spans="1:12" x14ac:dyDescent="0.3">
      <c r="A1638">
        <v>0.91773459999999996</v>
      </c>
      <c r="B1638">
        <v>0.23476250000000001</v>
      </c>
      <c r="C1638">
        <v>2.7181199999999999</v>
      </c>
      <c r="D1638">
        <v>384.12029999999999</v>
      </c>
      <c r="E1638">
        <v>173.8441</v>
      </c>
      <c r="F1638">
        <v>1333.7929999999999</v>
      </c>
      <c r="G1638">
        <v>454.04300000000001</v>
      </c>
      <c r="H1638">
        <v>-0.30713610000000002</v>
      </c>
      <c r="I1638">
        <v>0.35092030000000002</v>
      </c>
      <c r="J1638">
        <v>0.73052289999999998</v>
      </c>
      <c r="K1638">
        <v>0.4988572</v>
      </c>
      <c r="L1638">
        <v>2</v>
      </c>
    </row>
    <row r="1639" spans="1:12" x14ac:dyDescent="0.3">
      <c r="A1639">
        <v>0.40127059999999998</v>
      </c>
      <c r="B1639">
        <v>-4.8914520000000003E-2</v>
      </c>
      <c r="C1639">
        <v>2.7758280000000002</v>
      </c>
      <c r="D1639">
        <v>312.75510000000003</v>
      </c>
      <c r="E1639">
        <v>212.09479999999999</v>
      </c>
      <c r="F1639">
        <v>1127.317</v>
      </c>
      <c r="G1639">
        <v>565.10820000000001</v>
      </c>
      <c r="H1639">
        <v>0.29447620000000002</v>
      </c>
      <c r="I1639">
        <v>-0.61530600000000002</v>
      </c>
      <c r="J1639">
        <v>0.67950449999999996</v>
      </c>
      <c r="K1639">
        <v>-0.27010390000000001</v>
      </c>
      <c r="L1639">
        <v>2</v>
      </c>
    </row>
    <row r="1640" spans="1:12" x14ac:dyDescent="0.3">
      <c r="A1640">
        <v>0.4983708</v>
      </c>
      <c r="B1640">
        <v>-0.36936970000000002</v>
      </c>
      <c r="C1640">
        <v>2.723481</v>
      </c>
      <c r="D1640">
        <v>326.97399999999999</v>
      </c>
      <c r="E1640">
        <v>255.41540000000001</v>
      </c>
      <c r="F1640">
        <v>1168.829</v>
      </c>
      <c r="G1640">
        <v>690.94209999999998</v>
      </c>
      <c r="H1640">
        <v>4.9098049999999997E-3</v>
      </c>
      <c r="I1640">
        <v>0.85385690000000003</v>
      </c>
      <c r="J1640">
        <v>0.16493360000000001</v>
      </c>
      <c r="K1640">
        <v>-0.49366110000000002</v>
      </c>
      <c r="L1640">
        <v>2</v>
      </c>
    </row>
    <row r="1641" spans="1:12" x14ac:dyDescent="0.3">
      <c r="A1641">
        <v>0.44634499999999999</v>
      </c>
      <c r="B1641">
        <v>-0.72089919999999996</v>
      </c>
      <c r="C1641">
        <v>2.6948940000000001</v>
      </c>
      <c r="D1641">
        <v>320.74709999999999</v>
      </c>
      <c r="E1641">
        <v>304.05090000000001</v>
      </c>
      <c r="F1641">
        <v>1150.6610000000001</v>
      </c>
      <c r="G1641">
        <v>831.84119999999996</v>
      </c>
      <c r="H1641">
        <v>-4.1805879999999997E-2</v>
      </c>
      <c r="I1641">
        <v>0.99627140000000003</v>
      </c>
      <c r="J1641">
        <v>-7.2336200000000003E-2</v>
      </c>
      <c r="K1641">
        <v>-2.1519300000000002E-2</v>
      </c>
      <c r="L1641">
        <v>2</v>
      </c>
    </row>
    <row r="1642" spans="1:12" x14ac:dyDescent="0.3">
      <c r="A1642">
        <v>0.48178660000000001</v>
      </c>
      <c r="B1642">
        <v>-0.77980210000000005</v>
      </c>
      <c r="C1642">
        <v>2.6884700000000001</v>
      </c>
      <c r="D1642">
        <v>325.78230000000002</v>
      </c>
      <c r="E1642">
        <v>312.41079999999999</v>
      </c>
      <c r="F1642">
        <v>1165.2339999999999</v>
      </c>
      <c r="G1642">
        <v>855.97019999999998</v>
      </c>
      <c r="H1642">
        <v>0</v>
      </c>
      <c r="I1642">
        <v>0</v>
      </c>
      <c r="J1642">
        <v>0</v>
      </c>
      <c r="K1642">
        <v>0</v>
      </c>
      <c r="L1642">
        <v>2</v>
      </c>
    </row>
    <row r="1643" spans="1:12" x14ac:dyDescent="0.3">
      <c r="A1643">
        <v>0.50958190000000003</v>
      </c>
      <c r="B1643">
        <v>-6.0562650000000003E-2</v>
      </c>
      <c r="C1643">
        <v>2.8308740000000001</v>
      </c>
      <c r="D1643">
        <v>325.79500000000002</v>
      </c>
      <c r="E1643">
        <v>213.483</v>
      </c>
      <c r="F1643">
        <v>1164.7460000000001</v>
      </c>
      <c r="G1643">
        <v>569.10559999999998</v>
      </c>
      <c r="H1643">
        <v>-5.7334410000000002E-2</v>
      </c>
      <c r="I1643">
        <v>0.73120019999999997</v>
      </c>
      <c r="J1643">
        <v>0.6797086</v>
      </c>
      <c r="K1643">
        <v>-7.4340780000000002E-3</v>
      </c>
      <c r="L1643">
        <v>2</v>
      </c>
    </row>
    <row r="1644" spans="1:12" x14ac:dyDescent="0.3">
      <c r="A1644">
        <v>0.44138919999999998</v>
      </c>
      <c r="B1644">
        <v>-0.43381150000000002</v>
      </c>
      <c r="C1644">
        <v>2.9131710000000002</v>
      </c>
      <c r="D1644">
        <v>315.39850000000001</v>
      </c>
      <c r="E1644">
        <v>260.26900000000001</v>
      </c>
      <c r="F1644">
        <v>1133.912</v>
      </c>
      <c r="G1644">
        <v>705.13760000000002</v>
      </c>
      <c r="H1644">
        <v>0.13192200000000001</v>
      </c>
      <c r="I1644">
        <v>0.5248119</v>
      </c>
      <c r="J1644">
        <v>4.3761750000000002E-2</v>
      </c>
      <c r="K1644">
        <v>0.83979409999999999</v>
      </c>
      <c r="L1644">
        <v>1</v>
      </c>
    </row>
    <row r="1645" spans="1:12" x14ac:dyDescent="0.3">
      <c r="A1645">
        <v>0.38940920000000001</v>
      </c>
      <c r="B1645">
        <v>-0.70793640000000002</v>
      </c>
      <c r="C1645">
        <v>2.8475540000000001</v>
      </c>
      <c r="D1645">
        <v>310.08429999999998</v>
      </c>
      <c r="E1645">
        <v>297.0265</v>
      </c>
      <c r="F1645">
        <v>1118.703</v>
      </c>
      <c r="G1645">
        <v>811.63980000000004</v>
      </c>
      <c r="H1645">
        <v>-1.8095130000000001E-2</v>
      </c>
      <c r="I1645">
        <v>0.70452689999999996</v>
      </c>
      <c r="J1645">
        <v>-0.1465351</v>
      </c>
      <c r="K1645">
        <v>0.69414830000000005</v>
      </c>
      <c r="L1645">
        <v>2</v>
      </c>
    </row>
    <row r="1646" spans="1:12" x14ac:dyDescent="0.3">
      <c r="A1646">
        <v>0.380193</v>
      </c>
      <c r="B1646">
        <v>-0.73417699999999997</v>
      </c>
      <c r="C1646">
        <v>2.7243409999999999</v>
      </c>
      <c r="D1646">
        <v>311.1413</v>
      </c>
      <c r="E1646">
        <v>304.75220000000002</v>
      </c>
      <c r="F1646">
        <v>1122.6079999999999</v>
      </c>
      <c r="G1646">
        <v>833.96609999999998</v>
      </c>
      <c r="H1646">
        <v>0</v>
      </c>
      <c r="I1646">
        <v>0</v>
      </c>
      <c r="J1646">
        <v>0</v>
      </c>
      <c r="K1646">
        <v>0</v>
      </c>
      <c r="L1646">
        <v>2</v>
      </c>
    </row>
    <row r="1647" spans="1:12" x14ac:dyDescent="0.3">
      <c r="A1647">
        <v>0.49765890000000002</v>
      </c>
      <c r="B1647">
        <v>0.51062260000000004</v>
      </c>
      <c r="C1647">
        <v>2.86795</v>
      </c>
      <c r="D1647">
        <v>323.53800000000001</v>
      </c>
      <c r="E1647">
        <v>140.26079999999999</v>
      </c>
      <c r="F1647">
        <v>1157.383</v>
      </c>
      <c r="G1647">
        <v>356.40170000000001</v>
      </c>
      <c r="H1647">
        <v>2.499113E-2</v>
      </c>
      <c r="I1647">
        <v>3.7649009999999997E-2</v>
      </c>
      <c r="J1647">
        <v>0.99878820000000001</v>
      </c>
      <c r="K1647">
        <v>1.9494259999999999E-2</v>
      </c>
      <c r="L1647">
        <v>2</v>
      </c>
    </row>
    <row r="1648" spans="1:12" x14ac:dyDescent="0.3">
      <c r="A1648">
        <v>0.97454569999999996</v>
      </c>
      <c r="B1648">
        <v>0.2302351</v>
      </c>
      <c r="C1648">
        <v>2.73177</v>
      </c>
      <c r="D1648">
        <v>391.19909999999999</v>
      </c>
      <c r="E1648">
        <v>174.6028</v>
      </c>
      <c r="F1648">
        <v>1354.1220000000001</v>
      </c>
      <c r="G1648">
        <v>456.25110000000001</v>
      </c>
      <c r="H1648">
        <v>0</v>
      </c>
      <c r="I1648">
        <v>0</v>
      </c>
      <c r="J1648">
        <v>0</v>
      </c>
      <c r="K1648">
        <v>0</v>
      </c>
      <c r="L1648">
        <v>2</v>
      </c>
    </row>
    <row r="1649" spans="1:12" x14ac:dyDescent="0.3">
      <c r="A1649">
        <v>0.89718200000000004</v>
      </c>
      <c r="B1649">
        <v>0.26745849999999999</v>
      </c>
      <c r="C1649">
        <v>2.6950530000000001</v>
      </c>
      <c r="D1649">
        <v>382.37380000000002</v>
      </c>
      <c r="E1649">
        <v>169.1063</v>
      </c>
      <c r="F1649">
        <v>1328.8969999999999</v>
      </c>
      <c r="G1649">
        <v>440.31330000000003</v>
      </c>
      <c r="H1649">
        <v>0</v>
      </c>
      <c r="I1649">
        <v>0</v>
      </c>
      <c r="J1649">
        <v>0</v>
      </c>
      <c r="K1649">
        <v>0</v>
      </c>
      <c r="L1649">
        <v>2</v>
      </c>
    </row>
    <row r="1650" spans="1:12" x14ac:dyDescent="0.3">
      <c r="A1650">
        <v>0.97512549999999998</v>
      </c>
      <c r="B1650">
        <v>0.2309628</v>
      </c>
      <c r="C1650">
        <v>2.7316259999999999</v>
      </c>
      <c r="D1650">
        <v>391.28480000000002</v>
      </c>
      <c r="E1650">
        <v>174.50299999999999</v>
      </c>
      <c r="F1650">
        <v>1354.37</v>
      </c>
      <c r="G1650">
        <v>455.96179999999998</v>
      </c>
      <c r="H1650">
        <v>0</v>
      </c>
      <c r="I1650">
        <v>0</v>
      </c>
      <c r="J1650">
        <v>0</v>
      </c>
      <c r="K1650">
        <v>0</v>
      </c>
      <c r="L1650">
        <v>2</v>
      </c>
    </row>
    <row r="1651" spans="1:12" x14ac:dyDescent="0.3">
      <c r="A1651">
        <v>0.91027279999999999</v>
      </c>
      <c r="B1651">
        <v>0.26162279999999999</v>
      </c>
      <c r="C1651">
        <v>2.6954289999999999</v>
      </c>
      <c r="D1651">
        <v>384.15460000000002</v>
      </c>
      <c r="E1651">
        <v>169.9057</v>
      </c>
      <c r="F1651">
        <v>1334.038</v>
      </c>
      <c r="G1651">
        <v>442.63290000000001</v>
      </c>
      <c r="H1651">
        <v>0</v>
      </c>
      <c r="I1651">
        <v>0</v>
      </c>
      <c r="J1651">
        <v>0</v>
      </c>
      <c r="K1651">
        <v>0</v>
      </c>
      <c r="L1651">
        <v>2</v>
      </c>
    </row>
    <row r="1652" spans="1:12" x14ac:dyDescent="0.3">
      <c r="A1652">
        <v>2</v>
      </c>
    </row>
    <row r="1653" spans="1:12" x14ac:dyDescent="0.3">
      <c r="A1653">
        <v>7.2057594037962704E+16</v>
      </c>
      <c r="B1653">
        <v>0</v>
      </c>
      <c r="C1653">
        <v>0</v>
      </c>
      <c r="D1653">
        <v>0</v>
      </c>
      <c r="E1653">
        <v>1</v>
      </c>
      <c r="F1653">
        <v>1</v>
      </c>
      <c r="G1653">
        <v>0</v>
      </c>
      <c r="H1653">
        <v>-0.22197230000000001</v>
      </c>
      <c r="I1653">
        <v>0.44574180000000002</v>
      </c>
      <c r="J1653">
        <v>2</v>
      </c>
    </row>
    <row r="1654" spans="1:12" x14ac:dyDescent="0.3">
      <c r="A1654">
        <v>25</v>
      </c>
    </row>
    <row r="1655" spans="1:12" x14ac:dyDescent="0.3">
      <c r="A1655">
        <v>0.84968690000000002</v>
      </c>
      <c r="B1655">
        <v>-0.51475380000000004</v>
      </c>
      <c r="C1655">
        <v>3.161629</v>
      </c>
      <c r="D1655">
        <v>358.68290000000002</v>
      </c>
      <c r="E1655">
        <v>265.53620000000001</v>
      </c>
      <c r="F1655">
        <v>1257.56</v>
      </c>
      <c r="G1655">
        <v>719.9511</v>
      </c>
      <c r="H1655">
        <v>-0.51133209999999996</v>
      </c>
      <c r="I1655">
        <v>6.5628220000000001E-2</v>
      </c>
      <c r="J1655">
        <v>0.85024739999999999</v>
      </c>
      <c r="K1655">
        <v>-0.1063567</v>
      </c>
      <c r="L1655">
        <v>2</v>
      </c>
    </row>
    <row r="1656" spans="1:12" x14ac:dyDescent="0.3">
      <c r="A1656">
        <v>0.85038199999999997</v>
      </c>
      <c r="B1656">
        <v>-0.2770744</v>
      </c>
      <c r="C1656">
        <v>3.1007899999999999</v>
      </c>
      <c r="D1656">
        <v>360.63749999999999</v>
      </c>
      <c r="E1656">
        <v>238.4914</v>
      </c>
      <c r="F1656">
        <v>1263.6880000000001</v>
      </c>
      <c r="G1656">
        <v>641.54390000000001</v>
      </c>
      <c r="H1656">
        <v>-0.46227970000000002</v>
      </c>
      <c r="I1656">
        <v>5.948962E-2</v>
      </c>
      <c r="J1656">
        <v>0.87788299999999997</v>
      </c>
      <c r="K1656">
        <v>-0.1099082</v>
      </c>
      <c r="L1656">
        <v>2</v>
      </c>
    </row>
    <row r="1657" spans="1:12" x14ac:dyDescent="0.3">
      <c r="A1657">
        <v>0.82437119999999997</v>
      </c>
      <c r="B1657">
        <v>-4.619848E-2</v>
      </c>
      <c r="C1657">
        <v>3.0231710000000001</v>
      </c>
      <c r="D1657">
        <v>360.02069999999998</v>
      </c>
      <c r="E1657">
        <v>211.25720000000001</v>
      </c>
      <c r="F1657">
        <v>1262.402</v>
      </c>
      <c r="G1657">
        <v>562.52940000000001</v>
      </c>
      <c r="H1657">
        <v>-0.41540529999999998</v>
      </c>
      <c r="I1657">
        <v>9.9372520000000006E-3</v>
      </c>
      <c r="J1657">
        <v>0.89660479999999998</v>
      </c>
      <c r="K1657">
        <v>-0.15309980000000001</v>
      </c>
      <c r="L1657">
        <v>2</v>
      </c>
    </row>
    <row r="1658" spans="1:12" x14ac:dyDescent="0.3">
      <c r="A1658">
        <v>0.79939899999999997</v>
      </c>
      <c r="B1658">
        <v>7.3891890000000002E-2</v>
      </c>
      <c r="C1658">
        <v>3.131802</v>
      </c>
      <c r="D1658">
        <v>353.57040000000001</v>
      </c>
      <c r="E1658">
        <v>196.97569999999999</v>
      </c>
      <c r="F1658">
        <v>1243.1030000000001</v>
      </c>
      <c r="G1658">
        <v>521.08209999999997</v>
      </c>
      <c r="H1658">
        <v>0</v>
      </c>
      <c r="I1658">
        <v>0</v>
      </c>
      <c r="J1658">
        <v>0</v>
      </c>
      <c r="K1658">
        <v>0</v>
      </c>
      <c r="L1658">
        <v>2</v>
      </c>
    </row>
    <row r="1659" spans="1:12" x14ac:dyDescent="0.3">
      <c r="A1659">
        <v>0.70723639999999999</v>
      </c>
      <c r="B1659">
        <v>-0.17472660000000001</v>
      </c>
      <c r="C1659">
        <v>3.1254339999999998</v>
      </c>
      <c r="D1659">
        <v>342.87529999999998</v>
      </c>
      <c r="E1659">
        <v>226.1617</v>
      </c>
      <c r="F1659">
        <v>1212.2950000000001</v>
      </c>
      <c r="G1659">
        <v>605.87950000000001</v>
      </c>
      <c r="H1659">
        <v>0.20812639999999999</v>
      </c>
      <c r="I1659">
        <v>0.81907450000000004</v>
      </c>
      <c r="J1659">
        <v>-0.50777260000000002</v>
      </c>
      <c r="K1659">
        <v>-0.16723460000000001</v>
      </c>
      <c r="L1659">
        <v>1</v>
      </c>
    </row>
    <row r="1660" spans="1:12" x14ac:dyDescent="0.3">
      <c r="A1660">
        <v>0.83084139999999995</v>
      </c>
      <c r="B1660">
        <v>-0.4312397</v>
      </c>
      <c r="C1660">
        <v>3.0405959999999999</v>
      </c>
      <c r="D1660">
        <v>360.32220000000001</v>
      </c>
      <c r="E1660">
        <v>257.80790000000002</v>
      </c>
      <c r="F1660">
        <v>1263.047</v>
      </c>
      <c r="G1660">
        <v>697.54420000000005</v>
      </c>
      <c r="H1660">
        <v>-0.24346950000000001</v>
      </c>
      <c r="I1660">
        <v>0.21925620000000001</v>
      </c>
      <c r="J1660">
        <v>-9.5095639999999995E-2</v>
      </c>
      <c r="K1660">
        <v>0.94000329999999999</v>
      </c>
      <c r="L1660">
        <v>2</v>
      </c>
    </row>
    <row r="1661" spans="1:12" x14ac:dyDescent="0.3">
      <c r="A1661">
        <v>0.84371600000000002</v>
      </c>
      <c r="B1661">
        <v>-0.71665900000000005</v>
      </c>
      <c r="C1661">
        <v>3.010726</v>
      </c>
      <c r="D1661">
        <v>363.02449999999999</v>
      </c>
      <c r="E1661">
        <v>293.30689999999998</v>
      </c>
      <c r="F1661">
        <v>1270.8320000000001</v>
      </c>
      <c r="G1661">
        <v>800.33730000000003</v>
      </c>
      <c r="H1661">
        <v>-4.8895130000000002E-2</v>
      </c>
      <c r="I1661">
        <v>0.59043630000000003</v>
      </c>
      <c r="J1661">
        <v>-2.8718049999999998E-2</v>
      </c>
      <c r="K1661">
        <v>0.80508970000000002</v>
      </c>
      <c r="L1661">
        <v>1</v>
      </c>
    </row>
    <row r="1662" spans="1:12" x14ac:dyDescent="0.3">
      <c r="A1662">
        <v>0.8933065</v>
      </c>
      <c r="B1662">
        <v>-0.77917130000000001</v>
      </c>
      <c r="C1662">
        <v>2.989547</v>
      </c>
      <c r="D1662">
        <v>369.9067</v>
      </c>
      <c r="E1662">
        <v>301.66559999999998</v>
      </c>
      <c r="F1662">
        <v>1290.8510000000001</v>
      </c>
      <c r="G1662">
        <v>824.51930000000004</v>
      </c>
      <c r="H1662">
        <v>-0.3292735</v>
      </c>
      <c r="I1662">
        <v>0.62974430000000003</v>
      </c>
      <c r="J1662">
        <v>0.11391030000000001</v>
      </c>
      <c r="K1662">
        <v>0.69428060000000003</v>
      </c>
      <c r="L1662">
        <v>1</v>
      </c>
    </row>
    <row r="1663" spans="1:12" x14ac:dyDescent="0.3">
      <c r="A1663">
        <v>0.84176050000000002</v>
      </c>
      <c r="B1663">
        <v>-0.12296029999999999</v>
      </c>
      <c r="C1663">
        <v>2.8941810000000001</v>
      </c>
      <c r="D1663">
        <v>366.75549999999998</v>
      </c>
      <c r="E1663">
        <v>221.2628</v>
      </c>
      <c r="F1663">
        <v>1282.6579999999999</v>
      </c>
      <c r="G1663">
        <v>591.53539999999998</v>
      </c>
      <c r="H1663">
        <v>-0.32202350000000002</v>
      </c>
      <c r="I1663">
        <v>0.39521050000000002</v>
      </c>
      <c r="J1663">
        <v>0.59335680000000002</v>
      </c>
      <c r="K1663">
        <v>-0.62292639999999999</v>
      </c>
      <c r="L1663">
        <v>1</v>
      </c>
    </row>
    <row r="1664" spans="1:12" x14ac:dyDescent="0.3">
      <c r="A1664">
        <v>0.82802019999999998</v>
      </c>
      <c r="B1664">
        <v>0.16599249999999999</v>
      </c>
      <c r="C1664">
        <v>2.939943</v>
      </c>
      <c r="D1664">
        <v>363.35390000000001</v>
      </c>
      <c r="E1664">
        <v>184.88570000000001</v>
      </c>
      <c r="F1664">
        <v>1272.4290000000001</v>
      </c>
      <c r="G1664">
        <v>486.00650000000002</v>
      </c>
      <c r="H1664">
        <v>0.91583619999999999</v>
      </c>
      <c r="I1664">
        <v>8.1315100000000001E-2</v>
      </c>
      <c r="J1664">
        <v>-0.393123</v>
      </c>
      <c r="K1664">
        <v>-9.2914320000000005E-3</v>
      </c>
      <c r="L1664">
        <v>2</v>
      </c>
    </row>
    <row r="1665" spans="1:12" x14ac:dyDescent="0.3">
      <c r="A1665">
        <v>0.7177926</v>
      </c>
      <c r="B1665">
        <v>3.269946E-2</v>
      </c>
      <c r="C1665">
        <v>2.7947160000000002</v>
      </c>
      <c r="D1665">
        <v>354.15539999999999</v>
      </c>
      <c r="E1665">
        <v>201.3441</v>
      </c>
      <c r="F1665">
        <v>1246.9739999999999</v>
      </c>
      <c r="G1665">
        <v>533.76459999999997</v>
      </c>
      <c r="H1665">
        <v>-3.3842810000000001E-2</v>
      </c>
      <c r="I1665">
        <v>0.59068520000000002</v>
      </c>
      <c r="J1665">
        <v>-0.45139980000000002</v>
      </c>
      <c r="K1665">
        <v>0.66796990000000001</v>
      </c>
      <c r="L1665">
        <v>2</v>
      </c>
    </row>
    <row r="1666" spans="1:12" x14ac:dyDescent="0.3">
      <c r="A1666">
        <v>0.67835540000000005</v>
      </c>
      <c r="B1666">
        <v>-4.3395110000000001E-2</v>
      </c>
      <c r="C1666">
        <v>2.724834</v>
      </c>
      <c r="D1666">
        <v>351.23880000000003</v>
      </c>
      <c r="E1666">
        <v>211.49010000000001</v>
      </c>
      <c r="F1666">
        <v>1239.098</v>
      </c>
      <c r="G1666">
        <v>563.23099999999999</v>
      </c>
      <c r="H1666">
        <v>-6.6018270000000004E-2</v>
      </c>
      <c r="I1666">
        <v>0.57893600000000001</v>
      </c>
      <c r="J1666">
        <v>-0.38934429999999998</v>
      </c>
      <c r="K1666">
        <v>0.71336219999999995</v>
      </c>
      <c r="L1666">
        <v>2</v>
      </c>
    </row>
    <row r="1667" spans="1:12" x14ac:dyDescent="0.3">
      <c r="A1667">
        <v>0.79322959999999998</v>
      </c>
      <c r="B1667">
        <v>-0.51150099999999998</v>
      </c>
      <c r="C1667">
        <v>3.2249979999999998</v>
      </c>
      <c r="D1667">
        <v>350.24979999999999</v>
      </c>
      <c r="E1667">
        <v>263.95580000000001</v>
      </c>
      <c r="F1667">
        <v>1232.8679999999999</v>
      </c>
      <c r="G1667">
        <v>715.45889999999997</v>
      </c>
      <c r="H1667">
        <v>0.34937059999999998</v>
      </c>
      <c r="I1667">
        <v>0.65447889999999997</v>
      </c>
      <c r="J1667">
        <v>-0.6301504</v>
      </c>
      <c r="K1667">
        <v>-0.2291465</v>
      </c>
      <c r="L1667">
        <v>2</v>
      </c>
    </row>
    <row r="1668" spans="1:12" x14ac:dyDescent="0.3">
      <c r="A1668">
        <v>0.78432710000000005</v>
      </c>
      <c r="B1668">
        <v>-0.67879230000000002</v>
      </c>
      <c r="C1668">
        <v>3.1492</v>
      </c>
      <c r="D1668">
        <v>351.47129999999999</v>
      </c>
      <c r="E1668">
        <v>284.96339999999998</v>
      </c>
      <c r="F1668">
        <v>1236.6669999999999</v>
      </c>
      <c r="G1668">
        <v>776.28369999999995</v>
      </c>
      <c r="H1668">
        <v>8.7230500000000002E-2</v>
      </c>
      <c r="I1668">
        <v>-0.29470790000000002</v>
      </c>
      <c r="J1668">
        <v>-0.19362989999999999</v>
      </c>
      <c r="K1668">
        <v>0.93168960000000001</v>
      </c>
      <c r="L1668">
        <v>2</v>
      </c>
    </row>
    <row r="1669" spans="1:12" x14ac:dyDescent="0.3">
      <c r="A1669">
        <v>0.79611719999999997</v>
      </c>
      <c r="B1669">
        <v>-0.76158899999999996</v>
      </c>
      <c r="C1669">
        <v>3.1293859999999998</v>
      </c>
      <c r="D1669">
        <v>353.48309999999998</v>
      </c>
      <c r="E1669">
        <v>295.24540000000002</v>
      </c>
      <c r="F1669">
        <v>1242.528</v>
      </c>
      <c r="G1669">
        <v>806.0308</v>
      </c>
      <c r="H1669">
        <v>-5.5653069999999999E-2</v>
      </c>
      <c r="I1669">
        <v>-0.1118304</v>
      </c>
      <c r="J1669">
        <v>-0.12340719999999999</v>
      </c>
      <c r="K1669">
        <v>0.98446299999999998</v>
      </c>
      <c r="L1669">
        <v>2</v>
      </c>
    </row>
    <row r="1670" spans="1:12" x14ac:dyDescent="0.3">
      <c r="A1670">
        <v>0.74048789999999998</v>
      </c>
      <c r="B1670">
        <v>-0.83479979999999998</v>
      </c>
      <c r="C1670">
        <v>3.097429</v>
      </c>
      <c r="D1670">
        <v>347.85039999999998</v>
      </c>
      <c r="E1670">
        <v>304.88740000000001</v>
      </c>
      <c r="F1670">
        <v>1226.3699999999999</v>
      </c>
      <c r="G1670">
        <v>833.99689999999998</v>
      </c>
      <c r="H1670">
        <v>0</v>
      </c>
      <c r="I1670">
        <v>0</v>
      </c>
      <c r="J1670">
        <v>0</v>
      </c>
      <c r="K1670">
        <v>0</v>
      </c>
      <c r="L1670">
        <v>2</v>
      </c>
    </row>
    <row r="1671" spans="1:12" x14ac:dyDescent="0.3">
      <c r="A1671">
        <v>0.88821609999999995</v>
      </c>
      <c r="B1671">
        <v>-0.50428209999999996</v>
      </c>
      <c r="C1671">
        <v>3.0288279999999999</v>
      </c>
      <c r="D1671">
        <v>367.75529999999998</v>
      </c>
      <c r="E1671">
        <v>266.92340000000002</v>
      </c>
      <c r="F1671">
        <v>1284.5229999999999</v>
      </c>
      <c r="G1671">
        <v>723.88419999999996</v>
      </c>
      <c r="H1671">
        <v>-0.40888400000000003</v>
      </c>
      <c r="I1671">
        <v>0.52133669999999999</v>
      </c>
      <c r="J1671">
        <v>0.60874519999999999</v>
      </c>
      <c r="K1671">
        <v>-0.43640709999999999</v>
      </c>
      <c r="L1671">
        <v>2</v>
      </c>
    </row>
    <row r="1672" spans="1:12" x14ac:dyDescent="0.3">
      <c r="A1672">
        <v>0.89920599999999995</v>
      </c>
      <c r="B1672">
        <v>-0.55419649999999998</v>
      </c>
      <c r="C1672">
        <v>3.0337049999999999</v>
      </c>
      <c r="D1672">
        <v>368.9402</v>
      </c>
      <c r="E1672">
        <v>272.89620000000002</v>
      </c>
      <c r="F1672">
        <v>1287.884</v>
      </c>
      <c r="G1672">
        <v>741.17420000000004</v>
      </c>
      <c r="H1672">
        <v>2.2824730000000001E-2</v>
      </c>
      <c r="I1672">
        <v>0.96846370000000004</v>
      </c>
      <c r="J1672">
        <v>0.1156842</v>
      </c>
      <c r="K1672">
        <v>0.21948619999999999</v>
      </c>
      <c r="L1672">
        <v>2</v>
      </c>
    </row>
    <row r="1673" spans="1:12" x14ac:dyDescent="0.3">
      <c r="A1673">
        <v>0.93307189999999995</v>
      </c>
      <c r="B1673">
        <v>-0.73626460000000005</v>
      </c>
      <c r="C1673">
        <v>3.006653</v>
      </c>
      <c r="D1673">
        <v>374.15170000000001</v>
      </c>
      <c r="E1673">
        <v>295.8605</v>
      </c>
      <c r="F1673">
        <v>1303.038</v>
      </c>
      <c r="G1673">
        <v>807.67100000000005</v>
      </c>
      <c r="H1673">
        <v>-9.7429070000000007E-2</v>
      </c>
      <c r="I1673">
        <v>0.94422220000000001</v>
      </c>
      <c r="J1673">
        <v>6.4040749999999994E-2</v>
      </c>
      <c r="K1673">
        <v>0.30797849999999999</v>
      </c>
      <c r="L1673">
        <v>2</v>
      </c>
    </row>
    <row r="1674" spans="1:12" x14ac:dyDescent="0.3">
      <c r="A1674">
        <v>0.8921192</v>
      </c>
      <c r="B1674">
        <v>-0.81516370000000005</v>
      </c>
      <c r="C1674">
        <v>2.9549210000000001</v>
      </c>
      <c r="D1674">
        <v>371.06</v>
      </c>
      <c r="E1674">
        <v>307.28870000000001</v>
      </c>
      <c r="F1674">
        <v>1294.4100000000001</v>
      </c>
      <c r="G1674">
        <v>840.82650000000001</v>
      </c>
      <c r="H1674">
        <v>0</v>
      </c>
      <c r="I1674">
        <v>0</v>
      </c>
      <c r="J1674">
        <v>0</v>
      </c>
      <c r="K1674">
        <v>0</v>
      </c>
      <c r="L1674">
        <v>2</v>
      </c>
    </row>
    <row r="1675" spans="1:12" x14ac:dyDescent="0.3">
      <c r="A1675">
        <v>0.83167120000000005</v>
      </c>
      <c r="B1675">
        <v>-0.1097986</v>
      </c>
      <c r="C1675">
        <v>3.042046</v>
      </c>
      <c r="D1675">
        <v>360.28829999999999</v>
      </c>
      <c r="E1675">
        <v>218.90610000000001</v>
      </c>
      <c r="F1675">
        <v>1263.0640000000001</v>
      </c>
      <c r="G1675">
        <v>584.72630000000004</v>
      </c>
      <c r="H1675">
        <v>-0.41300979999999998</v>
      </c>
      <c r="I1675">
        <v>2.182446E-2</v>
      </c>
      <c r="J1675">
        <v>0.89362889999999995</v>
      </c>
      <c r="K1675">
        <v>-0.17428160000000001</v>
      </c>
      <c r="L1675">
        <v>2</v>
      </c>
    </row>
    <row r="1676" spans="1:12" x14ac:dyDescent="0.3">
      <c r="A1676">
        <v>0.88581810000000005</v>
      </c>
      <c r="B1676">
        <v>-0.80863090000000004</v>
      </c>
      <c r="C1676">
        <v>2.954142</v>
      </c>
      <c r="D1676">
        <v>370.30119999999999</v>
      </c>
      <c r="E1676">
        <v>306.49869999999999</v>
      </c>
      <c r="F1676">
        <v>1292.2170000000001</v>
      </c>
      <c r="G1676">
        <v>838.53579999999999</v>
      </c>
      <c r="H1676">
        <v>0</v>
      </c>
      <c r="I1676">
        <v>0</v>
      </c>
      <c r="J1676">
        <v>0</v>
      </c>
      <c r="K1676">
        <v>0</v>
      </c>
      <c r="L1676">
        <v>2</v>
      </c>
    </row>
    <row r="1677" spans="1:12" x14ac:dyDescent="0.3">
      <c r="A1677">
        <v>0.90416589999999997</v>
      </c>
      <c r="B1677">
        <v>-0.741614</v>
      </c>
      <c r="C1677">
        <v>2.9674999999999998</v>
      </c>
      <c r="D1677">
        <v>372.07010000000002</v>
      </c>
      <c r="E1677">
        <v>297.71379999999999</v>
      </c>
      <c r="F1677">
        <v>1297.2570000000001</v>
      </c>
      <c r="G1677">
        <v>813.05269999999996</v>
      </c>
      <c r="H1677">
        <v>0</v>
      </c>
      <c r="I1677">
        <v>0</v>
      </c>
      <c r="J1677">
        <v>0</v>
      </c>
      <c r="K1677">
        <v>0</v>
      </c>
      <c r="L1677">
        <v>2</v>
      </c>
    </row>
    <row r="1678" spans="1:12" x14ac:dyDescent="0.3">
      <c r="A1678">
        <v>0.65435540000000003</v>
      </c>
      <c r="B1678">
        <v>-9.0018769999999998E-2</v>
      </c>
      <c r="C1678">
        <v>2.6898599999999999</v>
      </c>
      <c r="D1678">
        <v>349.14100000000002</v>
      </c>
      <c r="E1678">
        <v>217.9299</v>
      </c>
      <c r="F1678">
        <v>1233.3150000000001</v>
      </c>
      <c r="G1678">
        <v>581.93979999999999</v>
      </c>
      <c r="H1678">
        <v>0</v>
      </c>
      <c r="I1678">
        <v>0</v>
      </c>
      <c r="J1678">
        <v>0</v>
      </c>
      <c r="K1678">
        <v>0</v>
      </c>
      <c r="L1678">
        <v>2</v>
      </c>
    </row>
    <row r="1679" spans="1:12" x14ac:dyDescent="0.3">
      <c r="A1679">
        <v>0.69300340000000005</v>
      </c>
      <c r="B1679">
        <v>-8.3370390000000003E-2</v>
      </c>
      <c r="C1679">
        <v>2.6970000000000001</v>
      </c>
      <c r="D1679">
        <v>354.202</v>
      </c>
      <c r="E1679">
        <v>216.9965</v>
      </c>
      <c r="F1679">
        <v>1247.8689999999999</v>
      </c>
      <c r="G1679">
        <v>579.20889999999997</v>
      </c>
      <c r="H1679">
        <v>0</v>
      </c>
      <c r="I1679">
        <v>0</v>
      </c>
      <c r="J1679">
        <v>0</v>
      </c>
      <c r="K1679">
        <v>0</v>
      </c>
      <c r="L1679">
        <v>2</v>
      </c>
    </row>
    <row r="1680" spans="1:12" x14ac:dyDescent="0.3">
      <c r="A1680">
        <v>7.2057594037962592E+16</v>
      </c>
      <c r="B1680">
        <v>0</v>
      </c>
      <c r="C1680">
        <v>1</v>
      </c>
      <c r="D1680">
        <v>1</v>
      </c>
      <c r="E1680">
        <v>1</v>
      </c>
      <c r="F1680">
        <v>1</v>
      </c>
      <c r="G1680">
        <v>0</v>
      </c>
      <c r="H1680">
        <v>4.6662090000000003E-2</v>
      </c>
      <c r="I1680">
        <v>-8.214863E-2</v>
      </c>
      <c r="J1680">
        <v>2</v>
      </c>
    </row>
    <row r="1681" spans="1:12" x14ac:dyDescent="0.3">
      <c r="A1681">
        <v>25</v>
      </c>
    </row>
    <row r="1682" spans="1:12" x14ac:dyDescent="0.3">
      <c r="A1682">
        <v>0.4486137</v>
      </c>
      <c r="B1682">
        <v>-5.2266479999999997E-2</v>
      </c>
      <c r="C1682">
        <v>2.8354439999999999</v>
      </c>
      <c r="D1682">
        <v>317.77519999999998</v>
      </c>
      <c r="E1682">
        <v>212.39420000000001</v>
      </c>
      <c r="F1682">
        <v>1141.461</v>
      </c>
      <c r="G1682">
        <v>565.96410000000003</v>
      </c>
      <c r="H1682">
        <v>0.26807740000000002</v>
      </c>
      <c r="I1682">
        <v>5.6923710000000002E-2</v>
      </c>
      <c r="J1682">
        <v>0.96149370000000001</v>
      </c>
      <c r="K1682">
        <v>2.0591189999999999E-2</v>
      </c>
      <c r="L1682">
        <v>2</v>
      </c>
    </row>
    <row r="1683" spans="1:12" x14ac:dyDescent="0.3">
      <c r="A1683">
        <v>0.4806839</v>
      </c>
      <c r="B1683">
        <v>0.2711846</v>
      </c>
      <c r="C1683">
        <v>2.8582909999999999</v>
      </c>
      <c r="D1683">
        <v>321.47590000000002</v>
      </c>
      <c r="E1683">
        <v>170.85599999999999</v>
      </c>
      <c r="F1683">
        <v>1151.8150000000001</v>
      </c>
      <c r="G1683">
        <v>445.14269999999999</v>
      </c>
      <c r="H1683">
        <v>0.17570749999999999</v>
      </c>
      <c r="I1683">
        <v>5.471496E-2</v>
      </c>
      <c r="J1683">
        <v>0.9825796</v>
      </c>
      <c r="K1683">
        <v>2.589555E-2</v>
      </c>
      <c r="L1683">
        <v>2</v>
      </c>
    </row>
    <row r="1684" spans="1:12" x14ac:dyDescent="0.3">
      <c r="A1684">
        <v>0.51849160000000005</v>
      </c>
      <c r="B1684">
        <v>0.5891805</v>
      </c>
      <c r="C1684">
        <v>2.8706140000000002</v>
      </c>
      <c r="D1684">
        <v>326.19040000000001</v>
      </c>
      <c r="E1684">
        <v>130.2192</v>
      </c>
      <c r="F1684">
        <v>1164.912</v>
      </c>
      <c r="G1684">
        <v>327.3494</v>
      </c>
      <c r="H1684">
        <v>1.649666E-2</v>
      </c>
      <c r="I1684">
        <v>6.9085419999999995E-2</v>
      </c>
      <c r="J1684">
        <v>0.99745240000000002</v>
      </c>
      <c r="K1684">
        <v>6.6122730000000001E-3</v>
      </c>
      <c r="L1684">
        <v>2</v>
      </c>
    </row>
    <row r="1685" spans="1:12" x14ac:dyDescent="0.3">
      <c r="A1685">
        <v>0.58139490000000005</v>
      </c>
      <c r="B1685">
        <v>0.69253779999999998</v>
      </c>
      <c r="C1685">
        <v>2.9572639999999999</v>
      </c>
      <c r="D1685">
        <v>332.12509999999997</v>
      </c>
      <c r="E1685">
        <v>119.5107</v>
      </c>
      <c r="F1685">
        <v>1181.367</v>
      </c>
      <c r="G1685">
        <v>296.41550000000001</v>
      </c>
      <c r="H1685">
        <v>0</v>
      </c>
      <c r="I1685">
        <v>0</v>
      </c>
      <c r="J1685">
        <v>0</v>
      </c>
      <c r="K1685">
        <v>0</v>
      </c>
      <c r="L1685">
        <v>2</v>
      </c>
    </row>
    <row r="1686" spans="1:12" x14ac:dyDescent="0.3">
      <c r="A1686">
        <v>0.48589320000000003</v>
      </c>
      <c r="B1686">
        <v>0.43993209999999999</v>
      </c>
      <c r="C1686">
        <v>2.7563719999999998</v>
      </c>
      <c r="D1686">
        <v>324.52980000000002</v>
      </c>
      <c r="E1686">
        <v>147.05009999999999</v>
      </c>
      <c r="F1686">
        <v>1161.134</v>
      </c>
      <c r="G1686">
        <v>376.0797</v>
      </c>
      <c r="H1686">
        <v>-0.47488540000000001</v>
      </c>
      <c r="I1686">
        <v>0.87330839999999998</v>
      </c>
      <c r="J1686">
        <v>-0.1057453</v>
      </c>
      <c r="K1686">
        <v>2.5186719999999999E-2</v>
      </c>
      <c r="L1686">
        <v>2</v>
      </c>
    </row>
    <row r="1687" spans="1:12" x14ac:dyDescent="0.3">
      <c r="A1687">
        <v>0.65721549999999995</v>
      </c>
      <c r="B1687">
        <v>0.25118289999999999</v>
      </c>
      <c r="C1687">
        <v>2.6761520000000001</v>
      </c>
      <c r="D1687">
        <v>350.03559999999999</v>
      </c>
      <c r="E1687">
        <v>171.16079999999999</v>
      </c>
      <c r="F1687">
        <v>1235.771</v>
      </c>
      <c r="G1687">
        <v>446.15010000000001</v>
      </c>
      <c r="H1687">
        <v>-0.22007460000000001</v>
      </c>
      <c r="I1687">
        <v>0.90974350000000004</v>
      </c>
      <c r="J1687">
        <v>0.31370480000000001</v>
      </c>
      <c r="K1687">
        <v>0.15976000000000001</v>
      </c>
      <c r="L1687">
        <v>2</v>
      </c>
    </row>
    <row r="1688" spans="1:12" x14ac:dyDescent="0.3">
      <c r="A1688">
        <v>0.85933950000000003</v>
      </c>
      <c r="B1688">
        <v>0.25111670000000003</v>
      </c>
      <c r="C1688">
        <v>2.712313</v>
      </c>
      <c r="D1688">
        <v>376.41410000000002</v>
      </c>
      <c r="E1688">
        <v>171.56960000000001</v>
      </c>
      <c r="F1688">
        <v>1311.5930000000001</v>
      </c>
      <c r="G1688">
        <v>447.43459999999999</v>
      </c>
      <c r="H1688">
        <v>-0.38439600000000002</v>
      </c>
      <c r="I1688">
        <v>0.51656029999999997</v>
      </c>
      <c r="J1688">
        <v>0.5933621</v>
      </c>
      <c r="K1688">
        <v>0.48303879999999999</v>
      </c>
      <c r="L1688">
        <v>2</v>
      </c>
    </row>
    <row r="1689" spans="1:12" x14ac:dyDescent="0.3">
      <c r="A1689">
        <v>0.9244909</v>
      </c>
      <c r="B1689">
        <v>0.26946700000000001</v>
      </c>
      <c r="C1689">
        <v>2.757145</v>
      </c>
      <c r="D1689">
        <v>383.26490000000001</v>
      </c>
      <c r="E1689">
        <v>169.65960000000001</v>
      </c>
      <c r="F1689">
        <v>1331.002</v>
      </c>
      <c r="G1689">
        <v>441.91820000000001</v>
      </c>
      <c r="H1689">
        <v>-0.30954999999999999</v>
      </c>
      <c r="I1689">
        <v>0.33129769999999997</v>
      </c>
      <c r="J1689">
        <v>0.71916000000000002</v>
      </c>
      <c r="K1689">
        <v>0.52652589999999999</v>
      </c>
      <c r="L1689">
        <v>2</v>
      </c>
    </row>
    <row r="1690" spans="1:12" x14ac:dyDescent="0.3">
      <c r="A1690">
        <v>0.52636499999999997</v>
      </c>
      <c r="B1690">
        <v>0.42442419999999997</v>
      </c>
      <c r="C1690">
        <v>2.7516720000000001</v>
      </c>
      <c r="D1690">
        <v>330.0557</v>
      </c>
      <c r="E1690">
        <v>149.0061</v>
      </c>
      <c r="F1690">
        <v>1177.19</v>
      </c>
      <c r="G1690">
        <v>381.78620000000001</v>
      </c>
      <c r="H1690">
        <v>-0.44854549999999999</v>
      </c>
      <c r="I1690">
        <v>0.89121740000000005</v>
      </c>
      <c r="J1690">
        <v>6.6811499999999996E-2</v>
      </c>
      <c r="K1690">
        <v>8.6391360000000004E-3</v>
      </c>
      <c r="L1690">
        <v>2</v>
      </c>
    </row>
    <row r="1691" spans="1:12" x14ac:dyDescent="0.3">
      <c r="A1691">
        <v>0.63527180000000005</v>
      </c>
      <c r="B1691">
        <v>0.23987839999999999</v>
      </c>
      <c r="C1691">
        <v>2.6740840000000001</v>
      </c>
      <c r="D1691">
        <v>347.06849999999997</v>
      </c>
      <c r="E1691">
        <v>172.69560000000001</v>
      </c>
      <c r="F1691">
        <v>1227.2329999999999</v>
      </c>
      <c r="G1691">
        <v>450.59030000000001</v>
      </c>
      <c r="H1691">
        <v>-0.23440659999999999</v>
      </c>
      <c r="I1691">
        <v>-8.3960519999999997E-2</v>
      </c>
      <c r="J1691">
        <v>-0.2004175</v>
      </c>
      <c r="K1691">
        <v>0.94754269999999996</v>
      </c>
      <c r="L1691">
        <v>2</v>
      </c>
    </row>
    <row r="1692" spans="1:12" x14ac:dyDescent="0.3">
      <c r="A1692">
        <v>0.86901090000000003</v>
      </c>
      <c r="B1692">
        <v>0.2012003</v>
      </c>
      <c r="C1692">
        <v>2.6729980000000002</v>
      </c>
      <c r="D1692">
        <v>379.47030000000001</v>
      </c>
      <c r="E1692">
        <v>177.93860000000001</v>
      </c>
      <c r="F1692">
        <v>1320.759</v>
      </c>
      <c r="G1692">
        <v>465.8981</v>
      </c>
      <c r="H1692">
        <v>-0.2173031</v>
      </c>
      <c r="I1692">
        <v>0.71950049999999999</v>
      </c>
      <c r="J1692">
        <v>0.60922279999999995</v>
      </c>
      <c r="K1692">
        <v>0.25287520000000002</v>
      </c>
      <c r="L1692">
        <v>1</v>
      </c>
    </row>
    <row r="1693" spans="1:12" x14ac:dyDescent="0.3">
      <c r="A1693">
        <v>0.88314090000000001</v>
      </c>
      <c r="B1693">
        <v>0.25338040000000001</v>
      </c>
      <c r="C1693">
        <v>2.7271040000000002</v>
      </c>
      <c r="D1693">
        <v>379.01170000000002</v>
      </c>
      <c r="E1693">
        <v>171.44380000000001</v>
      </c>
      <c r="F1693">
        <v>1318.971</v>
      </c>
      <c r="G1693">
        <v>447.07690000000002</v>
      </c>
      <c r="H1693">
        <v>-9.654248E-2</v>
      </c>
      <c r="I1693">
        <v>5.9561339999999997E-2</v>
      </c>
      <c r="J1693">
        <v>0.91202760000000005</v>
      </c>
      <c r="K1693">
        <v>0.3941289</v>
      </c>
      <c r="L1693">
        <v>2</v>
      </c>
    </row>
    <row r="1694" spans="1:12" x14ac:dyDescent="0.3">
      <c r="A1694">
        <v>0.38840330000000001</v>
      </c>
      <c r="B1694">
        <v>-3.9790619999999999E-2</v>
      </c>
      <c r="C1694">
        <v>2.7687590000000002</v>
      </c>
      <c r="D1694">
        <v>311.18310000000002</v>
      </c>
      <c r="E1694">
        <v>210.904</v>
      </c>
      <c r="F1694">
        <v>1122.8019999999999</v>
      </c>
      <c r="G1694">
        <v>561.64610000000005</v>
      </c>
      <c r="H1694">
        <v>0.2972359</v>
      </c>
      <c r="I1694">
        <v>-0.59655309999999995</v>
      </c>
      <c r="J1694">
        <v>0.6931235</v>
      </c>
      <c r="K1694">
        <v>-0.2745088</v>
      </c>
      <c r="L1694">
        <v>2</v>
      </c>
    </row>
    <row r="1695" spans="1:12" x14ac:dyDescent="0.3">
      <c r="A1695">
        <v>0.49835859999999998</v>
      </c>
      <c r="B1695">
        <v>-0.36936180000000002</v>
      </c>
      <c r="C1695">
        <v>2.723474</v>
      </c>
      <c r="D1695">
        <v>326.97250000000003</v>
      </c>
      <c r="E1695">
        <v>255.4144</v>
      </c>
      <c r="F1695">
        <v>1168.825</v>
      </c>
      <c r="G1695">
        <v>690.9393</v>
      </c>
      <c r="H1695">
        <v>1.020896E-2</v>
      </c>
      <c r="I1695">
        <v>0.88699819999999996</v>
      </c>
      <c r="J1695">
        <v>0.1719733</v>
      </c>
      <c r="K1695">
        <v>-0.42843360000000003</v>
      </c>
      <c r="L1695">
        <v>2</v>
      </c>
    </row>
    <row r="1696" spans="1:12" x14ac:dyDescent="0.3">
      <c r="A1696">
        <v>0.44654880000000002</v>
      </c>
      <c r="B1696">
        <v>-0.72046690000000002</v>
      </c>
      <c r="C1696">
        <v>2.6948059999999998</v>
      </c>
      <c r="D1696">
        <v>320.77679999999998</v>
      </c>
      <c r="E1696">
        <v>303.99489999999997</v>
      </c>
      <c r="F1696">
        <v>1150.748</v>
      </c>
      <c r="G1696">
        <v>831.67880000000002</v>
      </c>
      <c r="H1696">
        <v>-5.7830779999999998E-2</v>
      </c>
      <c r="I1696">
        <v>0.96292679999999997</v>
      </c>
      <c r="J1696">
        <v>-6.0147920000000001E-2</v>
      </c>
      <c r="K1696">
        <v>-0.25653429999999999</v>
      </c>
      <c r="L1696">
        <v>2</v>
      </c>
    </row>
    <row r="1697" spans="1:12" x14ac:dyDescent="0.3">
      <c r="A1697">
        <v>0.47382239999999998</v>
      </c>
      <c r="B1697">
        <v>-0.78326150000000005</v>
      </c>
      <c r="C1697">
        <v>2.6895159999999998</v>
      </c>
      <c r="D1697">
        <v>324.66590000000002</v>
      </c>
      <c r="E1697">
        <v>312.8415</v>
      </c>
      <c r="F1697">
        <v>1161.991</v>
      </c>
      <c r="G1697">
        <v>857.22619999999995</v>
      </c>
      <c r="H1697">
        <v>0</v>
      </c>
      <c r="I1697">
        <v>0</v>
      </c>
      <c r="J1697">
        <v>0</v>
      </c>
      <c r="K1697">
        <v>0</v>
      </c>
      <c r="L1697">
        <v>2</v>
      </c>
    </row>
    <row r="1698" spans="1:12" x14ac:dyDescent="0.3">
      <c r="A1698">
        <v>0.49750109999999997</v>
      </c>
      <c r="B1698">
        <v>-5.9232350000000003E-2</v>
      </c>
      <c r="C1698">
        <v>2.8346170000000002</v>
      </c>
      <c r="D1698">
        <v>324.13819999999998</v>
      </c>
      <c r="E1698">
        <v>213.2998</v>
      </c>
      <c r="F1698">
        <v>1159.9190000000001</v>
      </c>
      <c r="G1698">
        <v>568.57809999999995</v>
      </c>
      <c r="H1698">
        <v>-2.9085219999999998E-2</v>
      </c>
      <c r="I1698">
        <v>0.75504369999999998</v>
      </c>
      <c r="J1698">
        <v>0.65470019999999995</v>
      </c>
      <c r="K1698">
        <v>2.0753609999999999E-2</v>
      </c>
      <c r="L1698">
        <v>2</v>
      </c>
    </row>
    <row r="1699" spans="1:12" x14ac:dyDescent="0.3">
      <c r="A1699">
        <v>0.39517999999999998</v>
      </c>
      <c r="B1699">
        <v>-0.42891790000000002</v>
      </c>
      <c r="C1699">
        <v>2.905592</v>
      </c>
      <c r="D1699">
        <v>309.69319999999999</v>
      </c>
      <c r="E1699">
        <v>259.77600000000001</v>
      </c>
      <c r="F1699">
        <v>1117.414</v>
      </c>
      <c r="G1699">
        <v>703.76160000000004</v>
      </c>
      <c r="H1699">
        <v>0.1610916</v>
      </c>
      <c r="I1699">
        <v>0.63277830000000002</v>
      </c>
      <c r="J1699">
        <v>-1.447853E-2</v>
      </c>
      <c r="K1699">
        <v>0.75725260000000005</v>
      </c>
      <c r="L1699">
        <v>1</v>
      </c>
    </row>
    <row r="1700" spans="1:12" x14ac:dyDescent="0.3">
      <c r="A1700">
        <v>0.42468830000000002</v>
      </c>
      <c r="B1700">
        <v>-0.70765330000000004</v>
      </c>
      <c r="C1700">
        <v>2.8498549999999998</v>
      </c>
      <c r="D1700">
        <v>314.6028</v>
      </c>
      <c r="E1700">
        <v>296.9307</v>
      </c>
      <c r="F1700">
        <v>1131.7809999999999</v>
      </c>
      <c r="G1700">
        <v>811.31579999999997</v>
      </c>
      <c r="H1700">
        <v>-0.106446</v>
      </c>
      <c r="I1700">
        <v>0.97427459999999999</v>
      </c>
      <c r="J1700">
        <v>3.1563620000000001E-2</v>
      </c>
      <c r="K1700">
        <v>0.1961176</v>
      </c>
      <c r="L1700">
        <v>2</v>
      </c>
    </row>
    <row r="1701" spans="1:12" x14ac:dyDescent="0.3">
      <c r="A1701">
        <v>0.38083889999999998</v>
      </c>
      <c r="B1701">
        <v>-0.7726442</v>
      </c>
      <c r="C1701">
        <v>2.8157079999999999</v>
      </c>
      <c r="D1701">
        <v>309.5634</v>
      </c>
      <c r="E1701">
        <v>306.56689999999998</v>
      </c>
      <c r="F1701">
        <v>1117.355</v>
      </c>
      <c r="G1701">
        <v>839.22770000000003</v>
      </c>
      <c r="H1701">
        <v>0</v>
      </c>
      <c r="I1701">
        <v>0</v>
      </c>
      <c r="J1701">
        <v>0</v>
      </c>
      <c r="K1701">
        <v>0</v>
      </c>
      <c r="L1701">
        <v>2</v>
      </c>
    </row>
    <row r="1702" spans="1:12" x14ac:dyDescent="0.3">
      <c r="A1702">
        <v>0.50766149999999999</v>
      </c>
      <c r="B1702">
        <v>0.51123229999999997</v>
      </c>
      <c r="C1702">
        <v>2.8693970000000002</v>
      </c>
      <c r="D1702">
        <v>324.79050000000001</v>
      </c>
      <c r="E1702">
        <v>140.21119999999999</v>
      </c>
      <c r="F1702">
        <v>1160.999</v>
      </c>
      <c r="G1702">
        <v>356.26670000000001</v>
      </c>
      <c r="H1702">
        <v>1.67571E-2</v>
      </c>
      <c r="I1702">
        <v>5.6262159999999999E-2</v>
      </c>
      <c r="J1702">
        <v>0.99803160000000002</v>
      </c>
      <c r="K1702">
        <v>2.2063610000000001E-2</v>
      </c>
      <c r="L1702">
        <v>2</v>
      </c>
    </row>
    <row r="1703" spans="1:12" x14ac:dyDescent="0.3">
      <c r="A1703">
        <v>0.9853402</v>
      </c>
      <c r="B1703">
        <v>0.28111799999999998</v>
      </c>
      <c r="C1703">
        <v>2.7875160000000001</v>
      </c>
      <c r="D1703">
        <v>390</v>
      </c>
      <c r="E1703">
        <v>168.50040000000001</v>
      </c>
      <c r="F1703">
        <v>1350.21</v>
      </c>
      <c r="G1703">
        <v>438.57249999999999</v>
      </c>
      <c r="H1703">
        <v>0</v>
      </c>
      <c r="I1703">
        <v>0</v>
      </c>
      <c r="J1703">
        <v>0</v>
      </c>
      <c r="K1703">
        <v>0</v>
      </c>
      <c r="L1703">
        <v>2</v>
      </c>
    </row>
    <row r="1704" spans="1:12" x14ac:dyDescent="0.3">
      <c r="A1704">
        <v>0.91280499999999998</v>
      </c>
      <c r="B1704">
        <v>0.30196840000000003</v>
      </c>
      <c r="C1704">
        <v>2.7411669999999999</v>
      </c>
      <c r="D1704">
        <v>382.41849999999999</v>
      </c>
      <c r="E1704">
        <v>165.08340000000001</v>
      </c>
      <c r="F1704">
        <v>1328.644</v>
      </c>
      <c r="G1704">
        <v>428.6592</v>
      </c>
      <c r="H1704">
        <v>0</v>
      </c>
      <c r="I1704">
        <v>0</v>
      </c>
      <c r="J1704">
        <v>0</v>
      </c>
      <c r="K1704">
        <v>0</v>
      </c>
      <c r="L1704">
        <v>2</v>
      </c>
    </row>
    <row r="1705" spans="1:12" x14ac:dyDescent="0.3">
      <c r="A1705">
        <v>0.91830970000000001</v>
      </c>
      <c r="B1705">
        <v>0.25823639999999998</v>
      </c>
      <c r="C1705">
        <v>2.744507</v>
      </c>
      <c r="D1705">
        <v>383</v>
      </c>
      <c r="E1705">
        <v>171.0016</v>
      </c>
      <c r="F1705">
        <v>1330.3420000000001</v>
      </c>
      <c r="G1705">
        <v>445.80549999999999</v>
      </c>
      <c r="H1705">
        <v>0</v>
      </c>
      <c r="I1705">
        <v>0</v>
      </c>
      <c r="J1705">
        <v>0</v>
      </c>
      <c r="K1705">
        <v>0</v>
      </c>
      <c r="L1705">
        <v>2</v>
      </c>
    </row>
    <row r="1706" spans="1:12" x14ac:dyDescent="0.3">
      <c r="A1706">
        <v>0.86125770000000001</v>
      </c>
      <c r="B1706">
        <v>0.26254040000000001</v>
      </c>
      <c r="C1706">
        <v>2.6859999999999999</v>
      </c>
      <c r="D1706">
        <v>377.83260000000001</v>
      </c>
      <c r="E1706">
        <v>169.66650000000001</v>
      </c>
      <c r="F1706">
        <v>1315.8720000000001</v>
      </c>
      <c r="G1706">
        <v>441.92439999999999</v>
      </c>
      <c r="H1706">
        <v>0</v>
      </c>
      <c r="I1706">
        <v>0</v>
      </c>
      <c r="J1706">
        <v>0</v>
      </c>
      <c r="K1706">
        <v>0</v>
      </c>
      <c r="L1706">
        <v>2</v>
      </c>
    </row>
    <row r="1707" spans="1:12" x14ac:dyDescent="0.3">
      <c r="A1707">
        <v>2</v>
      </c>
    </row>
    <row r="1708" spans="1:12" x14ac:dyDescent="0.3">
      <c r="A1708">
        <v>7.2057594037962704E+16</v>
      </c>
      <c r="B1708">
        <v>0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-0.17771770000000001</v>
      </c>
      <c r="I1708">
        <v>0.54123679999999996</v>
      </c>
      <c r="J1708">
        <v>2</v>
      </c>
    </row>
    <row r="1709" spans="1:12" x14ac:dyDescent="0.3">
      <c r="A1709">
        <v>25</v>
      </c>
    </row>
    <row r="1710" spans="1:12" x14ac:dyDescent="0.3">
      <c r="A1710">
        <v>0.8578017</v>
      </c>
      <c r="B1710">
        <v>-0.58987140000000005</v>
      </c>
      <c r="C1710">
        <v>3.1770450000000001</v>
      </c>
      <c r="D1710">
        <v>359.1748</v>
      </c>
      <c r="E1710">
        <v>273.96559999999999</v>
      </c>
      <c r="F1710">
        <v>1258.8399999999999</v>
      </c>
      <c r="G1710">
        <v>744.36099999999999</v>
      </c>
      <c r="H1710">
        <v>-0.46310570000000001</v>
      </c>
      <c r="I1710">
        <v>3.9272990000000001E-2</v>
      </c>
      <c r="J1710">
        <v>0.87870099999999995</v>
      </c>
      <c r="K1710">
        <v>-0.10897370000000001</v>
      </c>
      <c r="L1710">
        <v>2</v>
      </c>
    </row>
    <row r="1711" spans="1:12" x14ac:dyDescent="0.3">
      <c r="A1711">
        <v>0.84796830000000001</v>
      </c>
      <c r="B1711">
        <v>-0.29002080000000002</v>
      </c>
      <c r="C1711">
        <v>3.1068289999999998</v>
      </c>
      <c r="D1711">
        <v>360.15589999999997</v>
      </c>
      <c r="E1711">
        <v>239.95949999999999</v>
      </c>
      <c r="F1711">
        <v>1262.258</v>
      </c>
      <c r="G1711">
        <v>645.80520000000001</v>
      </c>
      <c r="H1711">
        <v>-0.44415660000000001</v>
      </c>
      <c r="I1711">
        <v>3.6927170000000002E-2</v>
      </c>
      <c r="J1711">
        <v>0.88842960000000004</v>
      </c>
      <c r="K1711">
        <v>-0.10979079999999999</v>
      </c>
      <c r="L1711">
        <v>2</v>
      </c>
    </row>
    <row r="1712" spans="1:12" x14ac:dyDescent="0.3">
      <c r="A1712">
        <v>0.82806769999999996</v>
      </c>
      <c r="B1712">
        <v>-2.804502E-2</v>
      </c>
      <c r="C1712">
        <v>3.030211</v>
      </c>
      <c r="D1712">
        <v>360.2371</v>
      </c>
      <c r="E1712">
        <v>209.0427</v>
      </c>
      <c r="F1712">
        <v>1262.979</v>
      </c>
      <c r="G1712">
        <v>556.1019</v>
      </c>
      <c r="H1712">
        <v>-0.42492590000000002</v>
      </c>
      <c r="I1712">
        <v>2.424018E-2</v>
      </c>
      <c r="J1712">
        <v>0.89466670000000004</v>
      </c>
      <c r="K1712">
        <v>-0.1357276</v>
      </c>
      <c r="L1712">
        <v>2</v>
      </c>
    </row>
    <row r="1713" spans="1:12" x14ac:dyDescent="0.3">
      <c r="A1713">
        <v>0.8164884</v>
      </c>
      <c r="B1713">
        <v>8.6114759999999999E-2</v>
      </c>
      <c r="C1713">
        <v>3.1245959999999999</v>
      </c>
      <c r="D1713">
        <v>355.81299999999999</v>
      </c>
      <c r="E1713">
        <v>195.517</v>
      </c>
      <c r="F1713">
        <v>1249.6089999999999</v>
      </c>
      <c r="G1713">
        <v>516.84760000000006</v>
      </c>
      <c r="H1713">
        <v>0</v>
      </c>
      <c r="I1713">
        <v>0</v>
      </c>
      <c r="J1713">
        <v>0</v>
      </c>
      <c r="K1713">
        <v>0</v>
      </c>
      <c r="L1713">
        <v>2</v>
      </c>
    </row>
    <row r="1714" spans="1:12" x14ac:dyDescent="0.3">
      <c r="A1714">
        <v>0.71093759999999995</v>
      </c>
      <c r="B1714">
        <v>-0.1566109</v>
      </c>
      <c r="C1714">
        <v>3.1324860000000001</v>
      </c>
      <c r="D1714">
        <v>343.12040000000002</v>
      </c>
      <c r="E1714">
        <v>223.9924</v>
      </c>
      <c r="F1714">
        <v>1212.9659999999999</v>
      </c>
      <c r="G1714">
        <v>599.57719999999995</v>
      </c>
      <c r="H1714">
        <v>0.204346</v>
      </c>
      <c r="I1714">
        <v>0.80601219999999996</v>
      </c>
      <c r="J1714">
        <v>-0.52413920000000003</v>
      </c>
      <c r="K1714">
        <v>-0.18402460000000001</v>
      </c>
      <c r="L1714">
        <v>1</v>
      </c>
    </row>
    <row r="1715" spans="1:12" x14ac:dyDescent="0.3">
      <c r="A1715">
        <v>0.82583580000000001</v>
      </c>
      <c r="B1715">
        <v>-0.41667769999999998</v>
      </c>
      <c r="C1715">
        <v>3.0451030000000001</v>
      </c>
      <c r="D1715">
        <v>359.55829999999997</v>
      </c>
      <c r="E1715">
        <v>255.9665</v>
      </c>
      <c r="F1715">
        <v>1260.825</v>
      </c>
      <c r="G1715">
        <v>692.21510000000001</v>
      </c>
      <c r="H1715">
        <v>-0.23120060000000001</v>
      </c>
      <c r="I1715">
        <v>0.24288380000000001</v>
      </c>
      <c r="J1715">
        <v>-9.682557E-2</v>
      </c>
      <c r="K1715">
        <v>0.93711180000000005</v>
      </c>
      <c r="L1715">
        <v>2</v>
      </c>
    </row>
    <row r="1716" spans="1:12" x14ac:dyDescent="0.3">
      <c r="A1716">
        <v>0.84319379999999999</v>
      </c>
      <c r="B1716">
        <v>-0.70752919999999997</v>
      </c>
      <c r="C1716">
        <v>3.0117470000000002</v>
      </c>
      <c r="D1716">
        <v>362.92180000000002</v>
      </c>
      <c r="E1716">
        <v>292.1576</v>
      </c>
      <c r="F1716">
        <v>1270.5340000000001</v>
      </c>
      <c r="G1716">
        <v>797.00919999999996</v>
      </c>
      <c r="H1716">
        <v>-5.396745E-2</v>
      </c>
      <c r="I1716">
        <v>0.49378470000000002</v>
      </c>
      <c r="J1716">
        <v>-3.484781E-2</v>
      </c>
      <c r="K1716">
        <v>0.86720810000000004</v>
      </c>
      <c r="L1716">
        <v>1</v>
      </c>
    </row>
    <row r="1717" spans="1:12" x14ac:dyDescent="0.3">
      <c r="A1717">
        <v>0.88838709999999999</v>
      </c>
      <c r="B1717">
        <v>-0.77440690000000001</v>
      </c>
      <c r="C1717">
        <v>2.997468</v>
      </c>
      <c r="D1717">
        <v>369.00740000000002</v>
      </c>
      <c r="E1717">
        <v>300.82299999999998</v>
      </c>
      <c r="F1717">
        <v>1288.1990000000001</v>
      </c>
      <c r="G1717">
        <v>822.08</v>
      </c>
      <c r="H1717">
        <v>-0.29293160000000001</v>
      </c>
      <c r="I1717">
        <v>0.51383840000000003</v>
      </c>
      <c r="J1717">
        <v>7.9035830000000001E-2</v>
      </c>
      <c r="K1717">
        <v>0.80244289999999996</v>
      </c>
      <c r="L1717">
        <v>1</v>
      </c>
    </row>
    <row r="1718" spans="1:12" x14ac:dyDescent="0.3">
      <c r="A1718">
        <v>0.84545490000000001</v>
      </c>
      <c r="B1718">
        <v>-0.1048258</v>
      </c>
      <c r="C1718">
        <v>2.90123</v>
      </c>
      <c r="D1718">
        <v>366.9631</v>
      </c>
      <c r="E1718">
        <v>218.9265</v>
      </c>
      <c r="F1718">
        <v>1283.21</v>
      </c>
      <c r="G1718">
        <v>584.75760000000002</v>
      </c>
      <c r="H1718">
        <v>-0.34268199999999999</v>
      </c>
      <c r="I1718">
        <v>0.40817779999999998</v>
      </c>
      <c r="J1718">
        <v>0.60040629999999995</v>
      </c>
      <c r="K1718">
        <v>-0.59621500000000005</v>
      </c>
      <c r="L1718">
        <v>1</v>
      </c>
    </row>
    <row r="1719" spans="1:12" x14ac:dyDescent="0.3">
      <c r="A1719">
        <v>0.82989469999999999</v>
      </c>
      <c r="B1719">
        <v>0.18430640000000001</v>
      </c>
      <c r="C1719">
        <v>2.945341</v>
      </c>
      <c r="D1719">
        <v>363.40199999999999</v>
      </c>
      <c r="E1719">
        <v>182.6371</v>
      </c>
      <c r="F1719">
        <v>1272.5170000000001</v>
      </c>
      <c r="G1719">
        <v>479.48439999999999</v>
      </c>
      <c r="H1719">
        <v>0.90893360000000001</v>
      </c>
      <c r="I1719">
        <v>7.9827090000000003E-2</v>
      </c>
      <c r="J1719">
        <v>-0.40917290000000001</v>
      </c>
      <c r="K1719">
        <v>-6.711018E-3</v>
      </c>
      <c r="L1719">
        <v>1</v>
      </c>
    </row>
    <row r="1720" spans="1:12" x14ac:dyDescent="0.3">
      <c r="A1720">
        <v>0.72415110000000005</v>
      </c>
      <c r="B1720">
        <v>5.1494030000000003E-2</v>
      </c>
      <c r="C1720">
        <v>2.7961849999999999</v>
      </c>
      <c r="D1720">
        <v>354.94799999999998</v>
      </c>
      <c r="E1720">
        <v>198.87700000000001</v>
      </c>
      <c r="F1720">
        <v>1249.241</v>
      </c>
      <c r="G1720">
        <v>526.60149999999999</v>
      </c>
      <c r="H1720">
        <v>-3.0361490000000001E-2</v>
      </c>
      <c r="I1720">
        <v>0.56275189999999997</v>
      </c>
      <c r="J1720">
        <v>-0.45301639999999999</v>
      </c>
      <c r="K1720">
        <v>0.69077100000000002</v>
      </c>
      <c r="L1720">
        <v>2</v>
      </c>
    </row>
    <row r="1721" spans="1:12" x14ac:dyDescent="0.3">
      <c r="A1721">
        <v>0.66865269999999999</v>
      </c>
      <c r="B1721">
        <v>-1.874114E-2</v>
      </c>
      <c r="C1721">
        <v>2.7120730000000002</v>
      </c>
      <c r="D1721">
        <v>350.34789999999998</v>
      </c>
      <c r="E1721">
        <v>208.17910000000001</v>
      </c>
      <c r="F1721">
        <v>1236.617</v>
      </c>
      <c r="G1721">
        <v>553.6182</v>
      </c>
      <c r="H1721">
        <v>-4.3179620000000002E-2</v>
      </c>
      <c r="I1721">
        <v>0.55515270000000005</v>
      </c>
      <c r="J1721">
        <v>-0.46069280000000001</v>
      </c>
      <c r="K1721">
        <v>0.69116069999999996</v>
      </c>
      <c r="L1721">
        <v>2</v>
      </c>
    </row>
    <row r="1722" spans="1:12" x14ac:dyDescent="0.3">
      <c r="A1722">
        <v>0.80920510000000001</v>
      </c>
      <c r="B1722">
        <v>-0.60538829999999999</v>
      </c>
      <c r="C1722">
        <v>3.215058</v>
      </c>
      <c r="D1722">
        <v>352.40809999999999</v>
      </c>
      <c r="E1722">
        <v>274.9117</v>
      </c>
      <c r="F1722">
        <v>1239.08</v>
      </c>
      <c r="G1722">
        <v>747.1703</v>
      </c>
      <c r="H1722">
        <v>0.26545200000000002</v>
      </c>
      <c r="I1722">
        <v>0.7700787</v>
      </c>
      <c r="J1722">
        <v>-0.55460160000000003</v>
      </c>
      <c r="K1722">
        <v>-0.17009099999999999</v>
      </c>
      <c r="L1722">
        <v>2</v>
      </c>
    </row>
    <row r="1723" spans="1:12" x14ac:dyDescent="0.3">
      <c r="A1723">
        <v>0.7827982</v>
      </c>
      <c r="B1723">
        <v>-0.74712650000000003</v>
      </c>
      <c r="C1723">
        <v>3.1470470000000001</v>
      </c>
      <c r="D1723">
        <v>351.38409999999999</v>
      </c>
      <c r="E1723">
        <v>293.03609999999998</v>
      </c>
      <c r="F1723">
        <v>1236.373</v>
      </c>
      <c r="G1723">
        <v>799.65440000000001</v>
      </c>
      <c r="H1723">
        <v>2.06409E-2</v>
      </c>
      <c r="I1723">
        <v>0.27099420000000002</v>
      </c>
      <c r="J1723">
        <v>-0.23454459999999999</v>
      </c>
      <c r="K1723">
        <v>0.93334070000000002</v>
      </c>
      <c r="L1723">
        <v>2</v>
      </c>
    </row>
    <row r="1724" spans="1:12" x14ac:dyDescent="0.3">
      <c r="A1724">
        <v>0.79668340000000004</v>
      </c>
      <c r="B1724">
        <v>-0.75946749999999996</v>
      </c>
      <c r="C1724">
        <v>3.1303190000000001</v>
      </c>
      <c r="D1724">
        <v>353.52089999999998</v>
      </c>
      <c r="E1724">
        <v>294.96839999999997</v>
      </c>
      <c r="F1724">
        <v>1242.634</v>
      </c>
      <c r="G1724">
        <v>805.22839999999997</v>
      </c>
      <c r="H1724">
        <v>-0.3484005</v>
      </c>
      <c r="I1724">
        <v>6.2219690000000001E-2</v>
      </c>
      <c r="J1724">
        <v>-0.3630177</v>
      </c>
      <c r="K1724">
        <v>0.86195359999999999</v>
      </c>
      <c r="L1724">
        <v>2</v>
      </c>
    </row>
    <row r="1725" spans="1:12" x14ac:dyDescent="0.3">
      <c r="A1725">
        <v>0.74623759999999995</v>
      </c>
      <c r="B1725">
        <v>-0.8354876</v>
      </c>
      <c r="C1725">
        <v>3.0944919999999998</v>
      </c>
      <c r="D1725">
        <v>348.62090000000001</v>
      </c>
      <c r="E1725">
        <v>305.06650000000002</v>
      </c>
      <c r="F1725">
        <v>1228.615</v>
      </c>
      <c r="G1725">
        <v>834.50919999999996</v>
      </c>
      <c r="H1725">
        <v>0</v>
      </c>
      <c r="I1725">
        <v>0</v>
      </c>
      <c r="J1725">
        <v>0</v>
      </c>
      <c r="K1725">
        <v>0</v>
      </c>
      <c r="L1725">
        <v>2</v>
      </c>
    </row>
    <row r="1726" spans="1:12" x14ac:dyDescent="0.3">
      <c r="A1726">
        <v>0.88746420000000004</v>
      </c>
      <c r="B1726">
        <v>-0.56128219999999995</v>
      </c>
      <c r="C1726">
        <v>3.0686740000000001</v>
      </c>
      <c r="D1726">
        <v>366.2749</v>
      </c>
      <c r="E1726">
        <v>272.97160000000002</v>
      </c>
      <c r="F1726">
        <v>1279.9749999999999</v>
      </c>
      <c r="G1726">
        <v>741.41560000000004</v>
      </c>
      <c r="H1726">
        <v>-0.42152079999999997</v>
      </c>
      <c r="I1726">
        <v>0.4530768</v>
      </c>
      <c r="J1726">
        <v>0.66754469999999999</v>
      </c>
      <c r="K1726">
        <v>-0.41403580000000001</v>
      </c>
      <c r="L1726">
        <v>2</v>
      </c>
    </row>
    <row r="1727" spans="1:12" x14ac:dyDescent="0.3">
      <c r="A1727">
        <v>0.90045549999999996</v>
      </c>
      <c r="B1727">
        <v>-0.56694359999999999</v>
      </c>
      <c r="C1727">
        <v>3.0376989999999999</v>
      </c>
      <c r="D1727">
        <v>368.95269999999999</v>
      </c>
      <c r="E1727">
        <v>274.35559999999998</v>
      </c>
      <c r="F1727">
        <v>1287.8889999999999</v>
      </c>
      <c r="G1727">
        <v>745.40089999999998</v>
      </c>
      <c r="H1727">
        <v>-0.55715879999999995</v>
      </c>
      <c r="I1727">
        <v>0.45839489999999999</v>
      </c>
      <c r="J1727">
        <v>-0.32630019999999998</v>
      </c>
      <c r="K1727">
        <v>0.61071799999999998</v>
      </c>
      <c r="L1727">
        <v>2</v>
      </c>
    </row>
    <row r="1728" spans="1:12" x14ac:dyDescent="0.3">
      <c r="A1728">
        <v>0.9329286</v>
      </c>
      <c r="B1728">
        <v>-0.73474170000000005</v>
      </c>
      <c r="C1728">
        <v>3.007288</v>
      </c>
      <c r="D1728">
        <v>374.1096</v>
      </c>
      <c r="E1728">
        <v>295.65449999999998</v>
      </c>
      <c r="F1728">
        <v>1302.912</v>
      </c>
      <c r="G1728">
        <v>807.07410000000004</v>
      </c>
      <c r="H1728">
        <v>-0.1110659</v>
      </c>
      <c r="I1728">
        <v>0.95255009999999996</v>
      </c>
      <c r="J1728">
        <v>6.6056710000000005E-2</v>
      </c>
      <c r="K1728">
        <v>0.27558890000000003</v>
      </c>
      <c r="L1728">
        <v>2</v>
      </c>
    </row>
    <row r="1729" spans="1:12" x14ac:dyDescent="0.3">
      <c r="A1729">
        <v>0.89134970000000002</v>
      </c>
      <c r="B1729">
        <v>-0.81385529999999995</v>
      </c>
      <c r="C1729">
        <v>2.9576899999999999</v>
      </c>
      <c r="D1729">
        <v>370.85930000000002</v>
      </c>
      <c r="E1729">
        <v>307.02999999999997</v>
      </c>
      <c r="F1729">
        <v>1293.8109999999999</v>
      </c>
      <c r="G1729">
        <v>840.07619999999997</v>
      </c>
      <c r="H1729">
        <v>0</v>
      </c>
      <c r="I1729">
        <v>0</v>
      </c>
      <c r="J1729">
        <v>0</v>
      </c>
      <c r="K1729">
        <v>0</v>
      </c>
      <c r="L1729">
        <v>2</v>
      </c>
    </row>
    <row r="1730" spans="1:12" x14ac:dyDescent="0.3">
      <c r="A1730">
        <v>0.83332059999999997</v>
      </c>
      <c r="B1730">
        <v>-9.8252190000000003E-2</v>
      </c>
      <c r="C1730">
        <v>3.049439</v>
      </c>
      <c r="D1730">
        <v>360.24180000000001</v>
      </c>
      <c r="E1730">
        <v>217.48220000000001</v>
      </c>
      <c r="F1730">
        <v>1262.885</v>
      </c>
      <c r="G1730">
        <v>580.59450000000004</v>
      </c>
      <c r="H1730">
        <v>-0.42404500000000001</v>
      </c>
      <c r="I1730">
        <v>2.866906E-2</v>
      </c>
      <c r="J1730">
        <v>0.89326240000000001</v>
      </c>
      <c r="K1730">
        <v>-0.1464453</v>
      </c>
      <c r="L1730">
        <v>2</v>
      </c>
    </row>
    <row r="1731" spans="1:12" x14ac:dyDescent="0.3">
      <c r="A1731">
        <v>0.88747319999999996</v>
      </c>
      <c r="B1731">
        <v>-0.8094285</v>
      </c>
      <c r="C1731">
        <v>2.9541390000000001</v>
      </c>
      <c r="D1731">
        <v>370.50819999999999</v>
      </c>
      <c r="E1731">
        <v>306.59870000000001</v>
      </c>
      <c r="F1731">
        <v>1292.817</v>
      </c>
      <c r="G1731">
        <v>838.82539999999995</v>
      </c>
      <c r="H1731">
        <v>0</v>
      </c>
      <c r="I1731">
        <v>0</v>
      </c>
      <c r="J1731">
        <v>0</v>
      </c>
      <c r="K1731">
        <v>0</v>
      </c>
      <c r="L1731">
        <v>2</v>
      </c>
    </row>
    <row r="1732" spans="1:12" x14ac:dyDescent="0.3">
      <c r="A1732">
        <v>0.91027369999999996</v>
      </c>
      <c r="B1732">
        <v>-0.72830819999999996</v>
      </c>
      <c r="C1732">
        <v>2.9805000000000001</v>
      </c>
      <c r="D1732">
        <v>372.33190000000002</v>
      </c>
      <c r="E1732">
        <v>295.66460000000001</v>
      </c>
      <c r="F1732">
        <v>1297.9349999999999</v>
      </c>
      <c r="G1732">
        <v>807.11130000000003</v>
      </c>
      <c r="H1732">
        <v>0</v>
      </c>
      <c r="I1732">
        <v>0</v>
      </c>
      <c r="J1732">
        <v>0</v>
      </c>
      <c r="K1732">
        <v>0</v>
      </c>
      <c r="L1732">
        <v>2</v>
      </c>
    </row>
    <row r="1733" spans="1:12" x14ac:dyDescent="0.3">
      <c r="A1733">
        <v>0.64663780000000004</v>
      </c>
      <c r="B1733">
        <v>-6.9585270000000005E-2</v>
      </c>
      <c r="C1733">
        <v>2.6686510000000001</v>
      </c>
      <c r="D1733">
        <v>348.78429999999997</v>
      </c>
      <c r="E1733">
        <v>215.21549999999999</v>
      </c>
      <c r="F1733">
        <v>1232.45</v>
      </c>
      <c r="G1733">
        <v>574.05849999999998</v>
      </c>
      <c r="H1733">
        <v>0</v>
      </c>
      <c r="I1733">
        <v>0</v>
      </c>
      <c r="J1733">
        <v>0</v>
      </c>
      <c r="K1733">
        <v>0</v>
      </c>
      <c r="L1733">
        <v>2</v>
      </c>
    </row>
    <row r="1734" spans="1:12" x14ac:dyDescent="0.3">
      <c r="A1734">
        <v>0.67677659999999995</v>
      </c>
      <c r="B1734">
        <v>-6.2130829999999998E-2</v>
      </c>
      <c r="C1734">
        <v>2.677</v>
      </c>
      <c r="D1734">
        <v>352.66750000000002</v>
      </c>
      <c r="E1734">
        <v>214.16569999999999</v>
      </c>
      <c r="F1734">
        <v>1243.5940000000001</v>
      </c>
      <c r="G1734">
        <v>570.99590000000001</v>
      </c>
      <c r="H1734">
        <v>0</v>
      </c>
      <c r="I1734">
        <v>0</v>
      </c>
      <c r="J1734">
        <v>0</v>
      </c>
      <c r="K1734">
        <v>0</v>
      </c>
      <c r="L1734">
        <v>2</v>
      </c>
    </row>
    <row r="1735" spans="1:12" x14ac:dyDescent="0.3">
      <c r="A1735">
        <v>7.2057594037962592E+16</v>
      </c>
      <c r="B1735">
        <v>0</v>
      </c>
      <c r="C1735">
        <v>1</v>
      </c>
      <c r="D1735">
        <v>1</v>
      </c>
      <c r="E1735">
        <v>1</v>
      </c>
      <c r="F1735">
        <v>1</v>
      </c>
      <c r="G1735">
        <v>0</v>
      </c>
      <c r="H1735">
        <v>0.1121664</v>
      </c>
      <c r="I1735">
        <v>-7.5819319999999996E-2</v>
      </c>
      <c r="J1735">
        <v>2</v>
      </c>
    </row>
    <row r="1736" spans="1:12" x14ac:dyDescent="0.3">
      <c r="A1736">
        <v>25</v>
      </c>
    </row>
    <row r="1737" spans="1:12" x14ac:dyDescent="0.3">
      <c r="A1737">
        <v>0.4103715</v>
      </c>
      <c r="B1737">
        <v>-5.111487E-2</v>
      </c>
      <c r="C1737">
        <v>2.8857409999999999</v>
      </c>
      <c r="D1737">
        <v>311.89100000000002</v>
      </c>
      <c r="E1737">
        <v>212.12790000000001</v>
      </c>
      <c r="F1737">
        <v>1124.0360000000001</v>
      </c>
      <c r="G1737">
        <v>565.20730000000003</v>
      </c>
      <c r="H1737">
        <v>0.4093677</v>
      </c>
      <c r="I1737">
        <v>9.3576889999999996E-2</v>
      </c>
      <c r="J1737">
        <v>0.90558519999999998</v>
      </c>
      <c r="K1737">
        <v>-5.9807730000000003E-2</v>
      </c>
      <c r="L1737">
        <v>2</v>
      </c>
    </row>
    <row r="1738" spans="1:12" x14ac:dyDescent="0.3">
      <c r="A1738">
        <v>0.4825083</v>
      </c>
      <c r="B1738">
        <v>0.27095989999999998</v>
      </c>
      <c r="C1738">
        <v>2.87527</v>
      </c>
      <c r="D1738">
        <v>321.34339999999997</v>
      </c>
      <c r="E1738">
        <v>171.09059999999999</v>
      </c>
      <c r="F1738">
        <v>1151.317</v>
      </c>
      <c r="G1738">
        <v>445.82400000000001</v>
      </c>
      <c r="H1738">
        <v>0.24142069999999999</v>
      </c>
      <c r="I1738">
        <v>0.1027377</v>
      </c>
      <c r="J1738">
        <v>0.96404489999999998</v>
      </c>
      <c r="K1738">
        <v>-4.2172979999999999E-2</v>
      </c>
      <c r="L1738">
        <v>2</v>
      </c>
    </row>
    <row r="1739" spans="1:12" x14ac:dyDescent="0.3">
      <c r="A1739">
        <v>0.54364840000000003</v>
      </c>
      <c r="B1739">
        <v>0.58591470000000001</v>
      </c>
      <c r="C1739">
        <v>2.875696</v>
      </c>
      <c r="D1739">
        <v>329.29660000000001</v>
      </c>
      <c r="E1739">
        <v>130.7603</v>
      </c>
      <c r="F1739">
        <v>1173.875</v>
      </c>
      <c r="G1739">
        <v>328.93889999999999</v>
      </c>
      <c r="H1739">
        <v>-3.411484E-2</v>
      </c>
      <c r="I1739">
        <v>0.1119986</v>
      </c>
      <c r="J1739">
        <v>0.99309440000000004</v>
      </c>
      <c r="K1739">
        <v>-7.4873170000000003E-3</v>
      </c>
      <c r="L1739">
        <v>2</v>
      </c>
    </row>
    <row r="1740" spans="1:12" x14ac:dyDescent="0.3">
      <c r="A1740">
        <v>0.57539689999999999</v>
      </c>
      <c r="B1740">
        <v>0.70249119999999998</v>
      </c>
      <c r="C1740">
        <v>2.9597250000000002</v>
      </c>
      <c r="D1740">
        <v>331.32150000000001</v>
      </c>
      <c r="E1740">
        <v>118.34310000000001</v>
      </c>
      <c r="F1740">
        <v>1179.011</v>
      </c>
      <c r="G1740">
        <v>293.03280000000001</v>
      </c>
      <c r="H1740">
        <v>0</v>
      </c>
      <c r="I1740">
        <v>0</v>
      </c>
      <c r="J1740">
        <v>0</v>
      </c>
      <c r="K1740">
        <v>0</v>
      </c>
      <c r="L1740">
        <v>2</v>
      </c>
    </row>
    <row r="1741" spans="1:12" x14ac:dyDescent="0.3">
      <c r="A1741">
        <v>0.51913240000000005</v>
      </c>
      <c r="B1741">
        <v>0.43263780000000002</v>
      </c>
      <c r="C1741">
        <v>2.792675</v>
      </c>
      <c r="D1741">
        <v>328.06619999999998</v>
      </c>
      <c r="E1741">
        <v>148.7638</v>
      </c>
      <c r="F1741">
        <v>1171.1279999999999</v>
      </c>
      <c r="G1741">
        <v>381.07060000000001</v>
      </c>
      <c r="H1741">
        <v>-0.40774080000000001</v>
      </c>
      <c r="I1741">
        <v>0.91242319999999999</v>
      </c>
      <c r="J1741">
        <v>-2.0662630000000001E-2</v>
      </c>
      <c r="K1741">
        <v>-2.836033E-2</v>
      </c>
      <c r="L1741">
        <v>2</v>
      </c>
    </row>
    <row r="1742" spans="1:12" x14ac:dyDescent="0.3">
      <c r="A1742">
        <v>0.69022669999999997</v>
      </c>
      <c r="B1742">
        <v>0.2564089</v>
      </c>
      <c r="C1742">
        <v>2.6841919999999999</v>
      </c>
      <c r="D1742">
        <v>354.31369999999998</v>
      </c>
      <c r="E1742">
        <v>170.5376</v>
      </c>
      <c r="F1742">
        <v>1248.0530000000001</v>
      </c>
      <c r="G1742">
        <v>444.36090000000002</v>
      </c>
      <c r="H1742">
        <v>-0.2931068</v>
      </c>
      <c r="I1742">
        <v>0.88804590000000005</v>
      </c>
      <c r="J1742">
        <v>0.29313729999999999</v>
      </c>
      <c r="K1742">
        <v>0.1988298</v>
      </c>
      <c r="L1742">
        <v>2</v>
      </c>
    </row>
    <row r="1743" spans="1:12" x14ac:dyDescent="0.3">
      <c r="A1743">
        <v>0.86973690000000003</v>
      </c>
      <c r="B1743">
        <v>0.26609250000000001</v>
      </c>
      <c r="C1743">
        <v>2.7358739999999999</v>
      </c>
      <c r="D1743">
        <v>376.81479999999999</v>
      </c>
      <c r="E1743">
        <v>169.8467</v>
      </c>
      <c r="F1743">
        <v>1312.556</v>
      </c>
      <c r="G1743">
        <v>442.44330000000002</v>
      </c>
      <c r="H1743">
        <v>-0.47907840000000002</v>
      </c>
      <c r="I1743">
        <v>0.37088009999999999</v>
      </c>
      <c r="J1743">
        <v>0.54439749999999998</v>
      </c>
      <c r="K1743">
        <v>0.58014060000000001</v>
      </c>
      <c r="L1743">
        <v>2</v>
      </c>
    </row>
    <row r="1744" spans="1:12" x14ac:dyDescent="0.3">
      <c r="A1744">
        <v>0.908022</v>
      </c>
      <c r="B1744">
        <v>0.28859259999999998</v>
      </c>
      <c r="C1744">
        <v>2.7751950000000001</v>
      </c>
      <c r="D1744">
        <v>380.26260000000002</v>
      </c>
      <c r="E1744">
        <v>167.36099999999999</v>
      </c>
      <c r="F1744">
        <v>1322.19</v>
      </c>
      <c r="G1744">
        <v>435.25139999999999</v>
      </c>
      <c r="H1744">
        <v>-0.42357280000000003</v>
      </c>
      <c r="I1744">
        <v>0.1306909</v>
      </c>
      <c r="J1744">
        <v>0.71432110000000004</v>
      </c>
      <c r="K1744">
        <v>0.54152679999999997</v>
      </c>
      <c r="L1744">
        <v>2</v>
      </c>
    </row>
    <row r="1745" spans="1:12" x14ac:dyDescent="0.3">
      <c r="A1745">
        <v>0.57005170000000005</v>
      </c>
      <c r="B1745">
        <v>0.44580330000000001</v>
      </c>
      <c r="C1745">
        <v>2.7672599999999998</v>
      </c>
      <c r="D1745">
        <v>335.49090000000001</v>
      </c>
      <c r="E1745">
        <v>146.46170000000001</v>
      </c>
      <c r="F1745">
        <v>1192.7670000000001</v>
      </c>
      <c r="G1745">
        <v>374.45100000000002</v>
      </c>
      <c r="H1745">
        <v>-0.46678049999999999</v>
      </c>
      <c r="I1745">
        <v>0.85541940000000005</v>
      </c>
      <c r="J1745">
        <v>0.2187539</v>
      </c>
      <c r="K1745">
        <v>-5.0203310000000001E-2</v>
      </c>
      <c r="L1745">
        <v>2</v>
      </c>
    </row>
    <row r="1746" spans="1:12" x14ac:dyDescent="0.3">
      <c r="A1746">
        <v>0.6718693</v>
      </c>
      <c r="B1746">
        <v>0.2517567</v>
      </c>
      <c r="C1746">
        <v>2.6834190000000002</v>
      </c>
      <c r="D1746">
        <v>351.8091</v>
      </c>
      <c r="E1746">
        <v>171.1713</v>
      </c>
      <c r="F1746">
        <v>1240.835</v>
      </c>
      <c r="G1746">
        <v>446.18799999999999</v>
      </c>
      <c r="H1746">
        <v>-0.21047440000000001</v>
      </c>
      <c r="I1746">
        <v>-8.0450450000000007E-2</v>
      </c>
      <c r="J1746">
        <v>-0.20538000000000001</v>
      </c>
      <c r="K1746">
        <v>0.95239030000000002</v>
      </c>
      <c r="L1746">
        <v>2</v>
      </c>
    </row>
    <row r="1747" spans="1:12" x14ac:dyDescent="0.3">
      <c r="A1747">
        <v>0.90856610000000004</v>
      </c>
      <c r="B1747">
        <v>0.21398059999999999</v>
      </c>
      <c r="C1747">
        <v>2.6831420000000001</v>
      </c>
      <c r="D1747">
        <v>384.48110000000003</v>
      </c>
      <c r="E1747">
        <v>176.28149999999999</v>
      </c>
      <c r="F1747">
        <v>1335.12</v>
      </c>
      <c r="G1747">
        <v>461.1053</v>
      </c>
      <c r="H1747">
        <v>-3.7630789999999997E-2</v>
      </c>
      <c r="I1747">
        <v>0.75956089999999998</v>
      </c>
      <c r="J1747">
        <v>0.64790639999999999</v>
      </c>
      <c r="K1747">
        <v>4.322608E-2</v>
      </c>
      <c r="L1747">
        <v>1</v>
      </c>
    </row>
    <row r="1748" spans="1:12" x14ac:dyDescent="0.3">
      <c r="A1748">
        <v>0.88945289999999999</v>
      </c>
      <c r="B1748">
        <v>0.27345390000000003</v>
      </c>
      <c r="C1748">
        <v>2.7469749999999999</v>
      </c>
      <c r="D1748">
        <v>379</v>
      </c>
      <c r="E1748">
        <v>169</v>
      </c>
      <c r="F1748">
        <v>1318.769</v>
      </c>
      <c r="G1748">
        <v>439.99650000000003</v>
      </c>
      <c r="H1748">
        <v>-0.393513</v>
      </c>
      <c r="I1748">
        <v>-0.27460649999999998</v>
      </c>
      <c r="J1748">
        <v>0.82346359999999996</v>
      </c>
      <c r="K1748">
        <v>0.3027319</v>
      </c>
      <c r="L1748">
        <v>2</v>
      </c>
    </row>
    <row r="1749" spans="1:12" x14ac:dyDescent="0.3">
      <c r="A1749">
        <v>0.36800949999999999</v>
      </c>
      <c r="B1749">
        <v>-3.9198579999999997E-2</v>
      </c>
      <c r="C1749">
        <v>2.8033969999999999</v>
      </c>
      <c r="D1749">
        <v>307.87520000000001</v>
      </c>
      <c r="E1749">
        <v>210.76060000000001</v>
      </c>
      <c r="F1749">
        <v>1112.942</v>
      </c>
      <c r="G1749">
        <v>561.23820000000001</v>
      </c>
      <c r="H1749">
        <v>0.32131219999999999</v>
      </c>
      <c r="I1749">
        <v>-0.52437809999999996</v>
      </c>
      <c r="J1749">
        <v>0.67865600000000004</v>
      </c>
      <c r="K1749">
        <v>-0.40151239999999999</v>
      </c>
      <c r="L1749">
        <v>2</v>
      </c>
    </row>
    <row r="1750" spans="1:12" x14ac:dyDescent="0.3">
      <c r="A1750">
        <v>0.49788159999999998</v>
      </c>
      <c r="B1750">
        <v>-0.36810959999999998</v>
      </c>
      <c r="C1750">
        <v>2.723741</v>
      </c>
      <c r="D1750">
        <v>326.9008</v>
      </c>
      <c r="E1750">
        <v>255.24019999999999</v>
      </c>
      <c r="F1750">
        <v>1168.616</v>
      </c>
      <c r="G1750">
        <v>690.43460000000005</v>
      </c>
      <c r="H1750">
        <v>-6.3964370000000006E-2</v>
      </c>
      <c r="I1750">
        <v>0.94660350000000004</v>
      </c>
      <c r="J1750">
        <v>0.20546909999999999</v>
      </c>
      <c r="K1750">
        <v>-0.24006820000000001</v>
      </c>
      <c r="L1750">
        <v>2</v>
      </c>
    </row>
    <row r="1751" spans="1:12" x14ac:dyDescent="0.3">
      <c r="A1751">
        <v>0.44672909999999999</v>
      </c>
      <c r="B1751">
        <v>-0.72032839999999998</v>
      </c>
      <c r="C1751">
        <v>2.6948850000000002</v>
      </c>
      <c r="D1751">
        <v>320.7996</v>
      </c>
      <c r="E1751">
        <v>303.97300000000001</v>
      </c>
      <c r="F1751">
        <v>1150.8140000000001</v>
      </c>
      <c r="G1751">
        <v>831.61540000000002</v>
      </c>
      <c r="H1751">
        <v>8.2224210000000006E-2</v>
      </c>
      <c r="I1751">
        <v>-0.56099829999999995</v>
      </c>
      <c r="J1751">
        <v>6.9486870000000003E-3</v>
      </c>
      <c r="K1751">
        <v>0.82369389999999998</v>
      </c>
      <c r="L1751">
        <v>2</v>
      </c>
    </row>
    <row r="1752" spans="1:12" x14ac:dyDescent="0.3">
      <c r="A1752">
        <v>0.3987076</v>
      </c>
      <c r="B1752">
        <v>-0.74593279999999995</v>
      </c>
      <c r="C1752">
        <v>2.5824039999999999</v>
      </c>
      <c r="D1752">
        <v>316.63260000000002</v>
      </c>
      <c r="E1752">
        <v>311.9366</v>
      </c>
      <c r="F1752">
        <v>1139.6030000000001</v>
      </c>
      <c r="G1752">
        <v>854.68439999999998</v>
      </c>
      <c r="H1752">
        <v>0</v>
      </c>
      <c r="I1752">
        <v>0</v>
      </c>
      <c r="J1752">
        <v>0</v>
      </c>
      <c r="K1752">
        <v>0</v>
      </c>
      <c r="L1752">
        <v>2</v>
      </c>
    </row>
    <row r="1753" spans="1:12" x14ac:dyDescent="0.3">
      <c r="A1753">
        <v>0.44552900000000001</v>
      </c>
      <c r="B1753">
        <v>-6.189062E-2</v>
      </c>
      <c r="C1753">
        <v>2.8960349999999999</v>
      </c>
      <c r="D1753">
        <v>316.1671</v>
      </c>
      <c r="E1753">
        <v>213.46960000000001</v>
      </c>
      <c r="F1753">
        <v>1136.3820000000001</v>
      </c>
      <c r="G1753">
        <v>569.09900000000005</v>
      </c>
      <c r="H1753">
        <v>0.112385</v>
      </c>
      <c r="I1753">
        <v>0.79698959999999996</v>
      </c>
      <c r="J1753">
        <v>0.58844890000000005</v>
      </c>
      <c r="K1753">
        <v>7.6844709999999997E-2</v>
      </c>
      <c r="L1753">
        <v>2</v>
      </c>
    </row>
    <row r="1754" spans="1:12" x14ac:dyDescent="0.3">
      <c r="A1754">
        <v>0.34759370000000001</v>
      </c>
      <c r="B1754">
        <v>-0.4257745</v>
      </c>
      <c r="C1754">
        <v>2.9865490000000001</v>
      </c>
      <c r="D1754">
        <v>302.47879999999998</v>
      </c>
      <c r="E1754">
        <v>257.899</v>
      </c>
      <c r="F1754">
        <v>1095.953</v>
      </c>
      <c r="G1754">
        <v>698.37789999999995</v>
      </c>
      <c r="H1754">
        <v>5.2565349999999997E-2</v>
      </c>
      <c r="I1754">
        <v>0.89062669999999999</v>
      </c>
      <c r="J1754">
        <v>-0.16664619999999999</v>
      </c>
      <c r="K1754">
        <v>-0.41982150000000001</v>
      </c>
      <c r="L1754">
        <v>1</v>
      </c>
    </row>
    <row r="1755" spans="1:12" x14ac:dyDescent="0.3">
      <c r="A1755">
        <v>0.45156449999999998</v>
      </c>
      <c r="B1755">
        <v>-0.65566080000000004</v>
      </c>
      <c r="C1755">
        <v>2.8460239999999999</v>
      </c>
      <c r="D1755">
        <v>318.13260000000002</v>
      </c>
      <c r="E1755">
        <v>290.31459999999998</v>
      </c>
      <c r="F1755">
        <v>1142.0820000000001</v>
      </c>
      <c r="G1755">
        <v>792.14089999999999</v>
      </c>
      <c r="H1755">
        <v>-0.2326347</v>
      </c>
      <c r="I1755">
        <v>0.94106389999999995</v>
      </c>
      <c r="J1755">
        <v>0.2188088</v>
      </c>
      <c r="K1755">
        <v>-0.1113666</v>
      </c>
      <c r="L1755">
        <v>2</v>
      </c>
    </row>
    <row r="1756" spans="1:12" x14ac:dyDescent="0.3">
      <c r="A1756">
        <v>0.4014469</v>
      </c>
      <c r="B1756">
        <v>-0.75052770000000002</v>
      </c>
      <c r="C1756">
        <v>2.8214480000000002</v>
      </c>
      <c r="D1756">
        <v>312.14280000000002</v>
      </c>
      <c r="E1756">
        <v>303.46780000000001</v>
      </c>
      <c r="F1756">
        <v>1124.808</v>
      </c>
      <c r="G1756">
        <v>830.24279999999999</v>
      </c>
      <c r="H1756">
        <v>0</v>
      </c>
      <c r="I1756">
        <v>0</v>
      </c>
      <c r="J1756">
        <v>0</v>
      </c>
      <c r="K1756">
        <v>0</v>
      </c>
      <c r="L1756">
        <v>2</v>
      </c>
    </row>
    <row r="1757" spans="1:12" x14ac:dyDescent="0.3">
      <c r="A1757">
        <v>0.52607669999999995</v>
      </c>
      <c r="B1757">
        <v>0.50873659999999998</v>
      </c>
      <c r="C1757">
        <v>2.877478</v>
      </c>
      <c r="D1757">
        <v>326.96449999999999</v>
      </c>
      <c r="E1757">
        <v>140.70740000000001</v>
      </c>
      <c r="F1757">
        <v>1167.2439999999999</v>
      </c>
      <c r="G1757">
        <v>357.71980000000002</v>
      </c>
      <c r="H1757">
        <v>-3.3846960000000002E-2</v>
      </c>
      <c r="I1757">
        <v>9.0276190000000006E-2</v>
      </c>
      <c r="J1757">
        <v>0.99531199999999997</v>
      </c>
      <c r="K1757">
        <v>7.6582530000000003E-3</v>
      </c>
      <c r="L1757">
        <v>2</v>
      </c>
    </row>
    <row r="1758" spans="1:12" x14ac:dyDescent="0.3">
      <c r="A1758">
        <v>0.96565219999999996</v>
      </c>
      <c r="B1758">
        <v>0.2948171</v>
      </c>
      <c r="C1758">
        <v>2.8096719999999999</v>
      </c>
      <c r="D1758">
        <v>386.37470000000002</v>
      </c>
      <c r="E1758">
        <v>167.00319999999999</v>
      </c>
      <c r="F1758">
        <v>1339.575</v>
      </c>
      <c r="G1758">
        <v>434.22930000000002</v>
      </c>
      <c r="H1758">
        <v>0</v>
      </c>
      <c r="I1758">
        <v>0</v>
      </c>
      <c r="J1758">
        <v>0</v>
      </c>
      <c r="K1758">
        <v>0</v>
      </c>
      <c r="L1758">
        <v>2</v>
      </c>
    </row>
    <row r="1759" spans="1:12" x14ac:dyDescent="0.3">
      <c r="A1759">
        <v>0.88772090000000003</v>
      </c>
      <c r="B1759">
        <v>0.31560529999999998</v>
      </c>
      <c r="C1759">
        <v>2.764875</v>
      </c>
      <c r="D1759">
        <v>378.00290000000001</v>
      </c>
      <c r="E1759">
        <v>163.62389999999999</v>
      </c>
      <c r="F1759">
        <v>1315.7159999999999</v>
      </c>
      <c r="G1759">
        <v>424.41800000000001</v>
      </c>
      <c r="H1759">
        <v>0</v>
      </c>
      <c r="I1759">
        <v>0</v>
      </c>
      <c r="J1759">
        <v>0</v>
      </c>
      <c r="K1759">
        <v>0</v>
      </c>
      <c r="L1759">
        <v>2</v>
      </c>
    </row>
    <row r="1760" spans="1:12" x14ac:dyDescent="0.3">
      <c r="A1760">
        <v>0.92462290000000003</v>
      </c>
      <c r="B1760">
        <v>0.27824890000000002</v>
      </c>
      <c r="C1760">
        <v>2.764383</v>
      </c>
      <c r="D1760">
        <v>382.95929999999998</v>
      </c>
      <c r="E1760">
        <v>168.58420000000001</v>
      </c>
      <c r="F1760">
        <v>1330.059</v>
      </c>
      <c r="G1760">
        <v>438.80200000000002</v>
      </c>
      <c r="H1760">
        <v>0</v>
      </c>
      <c r="I1760">
        <v>0</v>
      </c>
      <c r="J1760">
        <v>0</v>
      </c>
      <c r="K1760">
        <v>0</v>
      </c>
      <c r="L1760">
        <v>1</v>
      </c>
    </row>
    <row r="1761" spans="1:12" x14ac:dyDescent="0.3">
      <c r="A1761">
        <v>0.88266129999999998</v>
      </c>
      <c r="B1761">
        <v>0.27136589999999999</v>
      </c>
      <c r="C1761">
        <v>2.726</v>
      </c>
      <c r="D1761">
        <v>379</v>
      </c>
      <c r="E1761">
        <v>169</v>
      </c>
      <c r="F1761">
        <v>1318.9269999999999</v>
      </c>
      <c r="G1761">
        <v>439.99650000000003</v>
      </c>
      <c r="H1761">
        <v>0</v>
      </c>
      <c r="I1761">
        <v>0</v>
      </c>
      <c r="J1761">
        <v>0</v>
      </c>
      <c r="K1761">
        <v>0</v>
      </c>
      <c r="L1761">
        <v>1</v>
      </c>
    </row>
    <row r="1762" spans="1:12" x14ac:dyDescent="0.3">
      <c r="A1762">
        <v>2</v>
      </c>
    </row>
    <row r="1763" spans="1:12" x14ac:dyDescent="0.3">
      <c r="A1763">
        <v>7.2057594037962704E+16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0</v>
      </c>
      <c r="H1763">
        <v>-0.19259039999999999</v>
      </c>
      <c r="I1763">
        <v>0.57172290000000003</v>
      </c>
      <c r="J1763">
        <v>2</v>
      </c>
    </row>
    <row r="1764" spans="1:12" x14ac:dyDescent="0.3">
      <c r="A1764">
        <v>25</v>
      </c>
    </row>
    <row r="1765" spans="1:12" x14ac:dyDescent="0.3">
      <c r="A1765">
        <v>0.88079399999999997</v>
      </c>
      <c r="B1765">
        <v>-0.57996060000000005</v>
      </c>
      <c r="C1765">
        <v>3.1662699999999999</v>
      </c>
      <c r="D1765">
        <v>362.19779999999997</v>
      </c>
      <c r="E1765">
        <v>273.05450000000002</v>
      </c>
      <c r="F1765">
        <v>1267.636</v>
      </c>
      <c r="G1765">
        <v>741.69320000000005</v>
      </c>
      <c r="H1765">
        <v>-0.45847850000000001</v>
      </c>
      <c r="I1765">
        <v>-3.0620170000000002E-3</v>
      </c>
      <c r="J1765">
        <v>0.88098489999999996</v>
      </c>
      <c r="K1765">
        <v>-0.1168493</v>
      </c>
      <c r="L1765">
        <v>2</v>
      </c>
    </row>
    <row r="1766" spans="1:12" x14ac:dyDescent="0.3">
      <c r="A1766">
        <v>0.84769609999999995</v>
      </c>
      <c r="B1766">
        <v>-0.29390040000000001</v>
      </c>
      <c r="C1766">
        <v>3.1065450000000001</v>
      </c>
      <c r="D1766">
        <v>360.13389999999998</v>
      </c>
      <c r="E1766">
        <v>240.4221</v>
      </c>
      <c r="F1766">
        <v>1262.194</v>
      </c>
      <c r="G1766">
        <v>647.14679999999998</v>
      </c>
      <c r="H1766">
        <v>-0.44593389999999999</v>
      </c>
      <c r="I1766">
        <v>-4.7194200000000002E-3</v>
      </c>
      <c r="J1766">
        <v>0.88740059999999998</v>
      </c>
      <c r="K1766">
        <v>-0.1167941</v>
      </c>
      <c r="L1766">
        <v>2</v>
      </c>
    </row>
    <row r="1767" spans="1:12" x14ac:dyDescent="0.3">
      <c r="A1767">
        <v>0.81319980000000003</v>
      </c>
      <c r="B1767">
        <v>-3.2433860000000002E-2</v>
      </c>
      <c r="C1767">
        <v>3.033744</v>
      </c>
      <c r="D1767">
        <v>358.30489999999998</v>
      </c>
      <c r="E1767">
        <v>209.56979999999999</v>
      </c>
      <c r="F1767">
        <v>1257.385</v>
      </c>
      <c r="G1767">
        <v>557.63649999999996</v>
      </c>
      <c r="H1767">
        <v>-0.43088929999999998</v>
      </c>
      <c r="I1767">
        <v>-1.779617E-2</v>
      </c>
      <c r="J1767">
        <v>0.88873820000000003</v>
      </c>
      <c r="K1767">
        <v>-0.15544189999999999</v>
      </c>
      <c r="L1767">
        <v>2</v>
      </c>
    </row>
    <row r="1768" spans="1:12" x14ac:dyDescent="0.3">
      <c r="A1768">
        <v>0.8212988</v>
      </c>
      <c r="B1768">
        <v>8.860722E-2</v>
      </c>
      <c r="C1768">
        <v>3.1230009999999999</v>
      </c>
      <c r="D1768">
        <v>356.43270000000001</v>
      </c>
      <c r="E1768">
        <v>195.21809999999999</v>
      </c>
      <c r="F1768">
        <v>1251.404</v>
      </c>
      <c r="G1768">
        <v>515.98019999999997</v>
      </c>
      <c r="H1768">
        <v>0</v>
      </c>
      <c r="I1768">
        <v>0</v>
      </c>
      <c r="J1768">
        <v>0</v>
      </c>
      <c r="K1768">
        <v>0</v>
      </c>
      <c r="L1768">
        <v>2</v>
      </c>
    </row>
    <row r="1769" spans="1:12" x14ac:dyDescent="0.3">
      <c r="A1769">
        <v>0.69610030000000001</v>
      </c>
      <c r="B1769">
        <v>-0.1609892</v>
      </c>
      <c r="C1769">
        <v>3.135996</v>
      </c>
      <c r="D1769">
        <v>341.2799</v>
      </c>
      <c r="E1769">
        <v>224.4819</v>
      </c>
      <c r="F1769">
        <v>1207.625</v>
      </c>
      <c r="G1769">
        <v>601.00900000000001</v>
      </c>
      <c r="H1769">
        <v>0.2018771</v>
      </c>
      <c r="I1769">
        <v>0.80937680000000001</v>
      </c>
      <c r="J1769">
        <v>-0.52424159999999997</v>
      </c>
      <c r="K1769">
        <v>-0.17124690000000001</v>
      </c>
      <c r="L1769">
        <v>1</v>
      </c>
    </row>
    <row r="1770" spans="1:12" x14ac:dyDescent="0.3">
      <c r="A1770">
        <v>0.82258620000000005</v>
      </c>
      <c r="B1770">
        <v>-0.41489989999999999</v>
      </c>
      <c r="C1770">
        <v>3.0465170000000001</v>
      </c>
      <c r="D1770">
        <v>359.11630000000002</v>
      </c>
      <c r="E1770">
        <v>255.72669999999999</v>
      </c>
      <c r="F1770">
        <v>1259.5419999999999</v>
      </c>
      <c r="G1770">
        <v>691.52440000000001</v>
      </c>
      <c r="H1770">
        <v>-0.2007273</v>
      </c>
      <c r="I1770">
        <v>-0.1143738</v>
      </c>
      <c r="J1770">
        <v>-0.1813689</v>
      </c>
      <c r="K1770">
        <v>0.95589360000000001</v>
      </c>
      <c r="L1770">
        <v>2</v>
      </c>
    </row>
    <row r="1771" spans="1:12" x14ac:dyDescent="0.3">
      <c r="A1771">
        <v>0.90285979999999999</v>
      </c>
      <c r="B1771">
        <v>-0.60545839999999995</v>
      </c>
      <c r="C1771">
        <v>2.9770099999999999</v>
      </c>
      <c r="D1771">
        <v>371.50529999999998</v>
      </c>
      <c r="E1771">
        <v>280.54000000000002</v>
      </c>
      <c r="F1771">
        <v>1295.6130000000001</v>
      </c>
      <c r="G1771">
        <v>763.29359999999997</v>
      </c>
      <c r="H1771">
        <v>-0.21929789999999999</v>
      </c>
      <c r="I1771">
        <v>0.91056159999999997</v>
      </c>
      <c r="J1771">
        <v>0.1230451</v>
      </c>
      <c r="K1771">
        <v>0.32809440000000001</v>
      </c>
      <c r="L1771">
        <v>1</v>
      </c>
    </row>
    <row r="1772" spans="1:12" x14ac:dyDescent="0.3">
      <c r="A1772">
        <v>0.91276369999999996</v>
      </c>
      <c r="B1772">
        <v>-0.62514749999999997</v>
      </c>
      <c r="C1772">
        <v>2.9999150000000001</v>
      </c>
      <c r="D1772">
        <v>371.87509999999997</v>
      </c>
      <c r="E1772">
        <v>282.3897</v>
      </c>
      <c r="F1772">
        <v>1296.53</v>
      </c>
      <c r="G1772">
        <v>768.649</v>
      </c>
      <c r="H1772">
        <v>0.31311309999999998</v>
      </c>
      <c r="I1772">
        <v>0.84148259999999997</v>
      </c>
      <c r="J1772">
        <v>0.30374050000000002</v>
      </c>
      <c r="K1772">
        <v>0.31876179999999998</v>
      </c>
      <c r="L1772">
        <v>1</v>
      </c>
    </row>
    <row r="1773" spans="1:12" x14ac:dyDescent="0.3">
      <c r="A1773">
        <v>0.83060579999999995</v>
      </c>
      <c r="B1773">
        <v>-0.1092096</v>
      </c>
      <c r="C1773">
        <v>2.90476</v>
      </c>
      <c r="D1773">
        <v>364.93849999999998</v>
      </c>
      <c r="E1773">
        <v>219.4633</v>
      </c>
      <c r="F1773">
        <v>1277.3489999999999</v>
      </c>
      <c r="G1773">
        <v>586.32320000000004</v>
      </c>
      <c r="H1773">
        <v>-0.34088390000000002</v>
      </c>
      <c r="I1773">
        <v>0.38666020000000001</v>
      </c>
      <c r="J1773">
        <v>0.59389409999999998</v>
      </c>
      <c r="K1773">
        <v>-0.61772309999999997</v>
      </c>
      <c r="L1773">
        <v>1</v>
      </c>
    </row>
    <row r="1774" spans="1:12" x14ac:dyDescent="0.3">
      <c r="A1774">
        <v>0.81984349999999995</v>
      </c>
      <c r="B1774">
        <v>0.14503189999999999</v>
      </c>
      <c r="C1774">
        <v>3.0368970000000002</v>
      </c>
      <c r="D1774">
        <v>359.02289999999999</v>
      </c>
      <c r="E1774">
        <v>188.09200000000001</v>
      </c>
      <c r="F1774">
        <v>1259.347</v>
      </c>
      <c r="G1774">
        <v>495.30099999999999</v>
      </c>
      <c r="H1774">
        <v>0.83655939999999995</v>
      </c>
      <c r="I1774">
        <v>0.21415409999999999</v>
      </c>
      <c r="J1774">
        <v>-0.49347039999999998</v>
      </c>
      <c r="K1774">
        <v>-0.1038917</v>
      </c>
      <c r="L1774">
        <v>1</v>
      </c>
    </row>
    <row r="1775" spans="1:12" x14ac:dyDescent="0.3">
      <c r="A1775">
        <v>0.72181899999999999</v>
      </c>
      <c r="B1775">
        <v>6.8619550000000001E-2</v>
      </c>
      <c r="C1775">
        <v>2.7880229999999999</v>
      </c>
      <c r="D1775">
        <v>354.92039999999997</v>
      </c>
      <c r="E1775">
        <v>196.60069999999999</v>
      </c>
      <c r="F1775">
        <v>1249.211</v>
      </c>
      <c r="G1775">
        <v>519.99350000000004</v>
      </c>
      <c r="H1775">
        <v>0.22160679999999999</v>
      </c>
      <c r="I1775">
        <v>-0.54537749999999996</v>
      </c>
      <c r="J1775">
        <v>0.55995450000000002</v>
      </c>
      <c r="K1775">
        <v>-0.58301360000000002</v>
      </c>
      <c r="L1775">
        <v>2</v>
      </c>
    </row>
    <row r="1776" spans="1:12" x14ac:dyDescent="0.3">
      <c r="A1776">
        <v>0.65916459999999999</v>
      </c>
      <c r="B1776">
        <v>1.2311030000000001E-2</v>
      </c>
      <c r="C1776">
        <v>2.7026270000000001</v>
      </c>
      <c r="D1776">
        <v>349.36829999999998</v>
      </c>
      <c r="E1776">
        <v>203.9692</v>
      </c>
      <c r="F1776">
        <v>1233.8499999999999</v>
      </c>
      <c r="G1776">
        <v>541.39350000000002</v>
      </c>
      <c r="H1776">
        <v>-0.1117894</v>
      </c>
      <c r="I1776">
        <v>0.64496169999999997</v>
      </c>
      <c r="J1776">
        <v>-0.50278350000000005</v>
      </c>
      <c r="K1776">
        <v>0.56456729999999999</v>
      </c>
      <c r="L1776">
        <v>2</v>
      </c>
    </row>
    <row r="1777" spans="1:12" x14ac:dyDescent="0.3">
      <c r="A1777">
        <v>0.84386859999999997</v>
      </c>
      <c r="B1777">
        <v>-0.56317989999999996</v>
      </c>
      <c r="C1777">
        <v>3.169314</v>
      </c>
      <c r="D1777">
        <v>357.78190000000001</v>
      </c>
      <c r="E1777">
        <v>271.02140000000003</v>
      </c>
      <c r="F1777">
        <v>1254.8800000000001</v>
      </c>
      <c r="G1777">
        <v>735.84810000000004</v>
      </c>
      <c r="H1777">
        <v>-0.12757299999999999</v>
      </c>
      <c r="I1777">
        <v>-0.54062310000000002</v>
      </c>
      <c r="J1777">
        <v>0.83066830000000003</v>
      </c>
      <c r="K1777">
        <v>-3.797147E-2</v>
      </c>
      <c r="L1777">
        <v>2</v>
      </c>
    </row>
    <row r="1778" spans="1:12" x14ac:dyDescent="0.3">
      <c r="A1778">
        <v>0.78416790000000003</v>
      </c>
      <c r="B1778">
        <v>-0.74999839999999995</v>
      </c>
      <c r="C1778">
        <v>3.1448770000000001</v>
      </c>
      <c r="D1778">
        <v>351.60989999999998</v>
      </c>
      <c r="E1778">
        <v>293.4348</v>
      </c>
      <c r="F1778">
        <v>1237.0350000000001</v>
      </c>
      <c r="G1778">
        <v>800.80619999999999</v>
      </c>
      <c r="H1778">
        <v>0.121001</v>
      </c>
      <c r="I1778">
        <v>0.34940149999999998</v>
      </c>
      <c r="J1778">
        <v>-0.11287759999999999</v>
      </c>
      <c r="K1778">
        <v>0.92224510000000004</v>
      </c>
      <c r="L1778">
        <v>2</v>
      </c>
    </row>
    <row r="1779" spans="1:12" x14ac:dyDescent="0.3">
      <c r="A1779">
        <v>0.79703369999999996</v>
      </c>
      <c r="B1779">
        <v>-0.7593183</v>
      </c>
      <c r="C1779">
        <v>3.1302690000000002</v>
      </c>
      <c r="D1779">
        <v>353.56369999999998</v>
      </c>
      <c r="E1779">
        <v>294.95240000000001</v>
      </c>
      <c r="F1779">
        <v>1242.758</v>
      </c>
      <c r="G1779">
        <v>805.1816</v>
      </c>
      <c r="H1779">
        <v>-0.3851234</v>
      </c>
      <c r="I1779">
        <v>7.2194480000000005E-2</v>
      </c>
      <c r="J1779">
        <v>-0.36845299999999997</v>
      </c>
      <c r="K1779">
        <v>0.84303640000000002</v>
      </c>
      <c r="L1779">
        <v>2</v>
      </c>
    </row>
    <row r="1780" spans="1:12" x14ac:dyDescent="0.3">
      <c r="A1780">
        <v>0.75134820000000002</v>
      </c>
      <c r="B1780">
        <v>-0.83753849999999996</v>
      </c>
      <c r="C1780">
        <v>3.094455</v>
      </c>
      <c r="D1780">
        <v>349.23259999999999</v>
      </c>
      <c r="E1780">
        <v>305.31459999999998</v>
      </c>
      <c r="F1780">
        <v>1230.384</v>
      </c>
      <c r="G1780">
        <v>835.22239999999999</v>
      </c>
      <c r="H1780">
        <v>0</v>
      </c>
      <c r="I1780">
        <v>0</v>
      </c>
      <c r="J1780">
        <v>0</v>
      </c>
      <c r="K1780">
        <v>0</v>
      </c>
      <c r="L1780">
        <v>2</v>
      </c>
    </row>
    <row r="1781" spans="1:12" x14ac:dyDescent="0.3">
      <c r="A1781">
        <v>0.90718410000000005</v>
      </c>
      <c r="B1781">
        <v>-0.57196210000000003</v>
      </c>
      <c r="C1781">
        <v>3.0800779999999999</v>
      </c>
      <c r="D1781">
        <v>368.2509</v>
      </c>
      <c r="E1781">
        <v>274.00720000000001</v>
      </c>
      <c r="F1781">
        <v>1285.6089999999999</v>
      </c>
      <c r="G1781">
        <v>744.39760000000001</v>
      </c>
      <c r="H1781">
        <v>-0.37965290000000002</v>
      </c>
      <c r="I1781">
        <v>0.50170219999999999</v>
      </c>
      <c r="J1781">
        <v>0.63250059999999997</v>
      </c>
      <c r="K1781">
        <v>-0.45177600000000001</v>
      </c>
      <c r="L1781">
        <v>2</v>
      </c>
    </row>
    <row r="1782" spans="1:12" x14ac:dyDescent="0.3">
      <c r="A1782">
        <v>0.89941300000000002</v>
      </c>
      <c r="B1782">
        <v>-0.57737660000000002</v>
      </c>
      <c r="C1782">
        <v>3.0385140000000002</v>
      </c>
      <c r="D1782">
        <v>368.80020000000002</v>
      </c>
      <c r="E1782">
        <v>275.60329999999999</v>
      </c>
      <c r="F1782">
        <v>1287.4369999999999</v>
      </c>
      <c r="G1782">
        <v>749.01599999999996</v>
      </c>
      <c r="H1782">
        <v>-0.48334860000000002</v>
      </c>
      <c r="I1782">
        <v>0.63388719999999998</v>
      </c>
      <c r="J1782">
        <v>-0.45040770000000002</v>
      </c>
      <c r="K1782">
        <v>0.40211190000000002</v>
      </c>
      <c r="L1782">
        <v>2</v>
      </c>
    </row>
    <row r="1783" spans="1:12" x14ac:dyDescent="0.3">
      <c r="A1783">
        <v>0.93478309999999998</v>
      </c>
      <c r="B1783">
        <v>-0.73563369999999995</v>
      </c>
      <c r="C1783">
        <v>3.008807</v>
      </c>
      <c r="D1783">
        <v>374.27940000000001</v>
      </c>
      <c r="E1783">
        <v>295.71870000000001</v>
      </c>
      <c r="F1783">
        <v>1303.394</v>
      </c>
      <c r="G1783">
        <v>807.25940000000003</v>
      </c>
      <c r="H1783">
        <v>-0.1173389</v>
      </c>
      <c r="I1783">
        <v>0.95164700000000002</v>
      </c>
      <c r="J1783">
        <v>7.9104800000000003E-2</v>
      </c>
      <c r="K1783">
        <v>0.27265709999999999</v>
      </c>
      <c r="L1783">
        <v>2</v>
      </c>
    </row>
    <row r="1784" spans="1:12" x14ac:dyDescent="0.3">
      <c r="A1784">
        <v>0.89063749999999997</v>
      </c>
      <c r="B1784">
        <v>-0.81331929999999997</v>
      </c>
      <c r="C1784">
        <v>2.9568629999999998</v>
      </c>
      <c r="D1784">
        <v>370.80149999999998</v>
      </c>
      <c r="E1784">
        <v>306.9914</v>
      </c>
      <c r="F1784">
        <v>1293.6489999999999</v>
      </c>
      <c r="G1784">
        <v>839.96439999999996</v>
      </c>
      <c r="H1784">
        <v>0</v>
      </c>
      <c r="I1784">
        <v>0</v>
      </c>
      <c r="J1784">
        <v>0</v>
      </c>
      <c r="K1784">
        <v>0</v>
      </c>
      <c r="L1784">
        <v>2</v>
      </c>
    </row>
    <row r="1785" spans="1:12" x14ac:dyDescent="0.3">
      <c r="A1785">
        <v>0.82496610000000004</v>
      </c>
      <c r="B1785">
        <v>-0.1000125</v>
      </c>
      <c r="C1785">
        <v>3.0522870000000002</v>
      </c>
      <c r="D1785">
        <v>359.13409999999999</v>
      </c>
      <c r="E1785">
        <v>217.68209999999999</v>
      </c>
      <c r="F1785">
        <v>1259.673</v>
      </c>
      <c r="G1785">
        <v>581.17909999999995</v>
      </c>
      <c r="H1785">
        <v>-0.42842049999999998</v>
      </c>
      <c r="I1785">
        <v>7.5154530000000001E-3</v>
      </c>
      <c r="J1785">
        <v>0.89158150000000003</v>
      </c>
      <c r="K1785">
        <v>-0.14656649999999999</v>
      </c>
      <c r="L1785">
        <v>2</v>
      </c>
    </row>
    <row r="1786" spans="1:12" x14ac:dyDescent="0.3">
      <c r="A1786">
        <v>0.91070790000000001</v>
      </c>
      <c r="B1786">
        <v>-0.69209180000000003</v>
      </c>
      <c r="C1786">
        <v>2.9798369999999998</v>
      </c>
      <c r="D1786">
        <v>372.4008</v>
      </c>
      <c r="E1786">
        <v>291.19959999999998</v>
      </c>
      <c r="F1786">
        <v>1298.1479999999999</v>
      </c>
      <c r="G1786">
        <v>794.17020000000002</v>
      </c>
      <c r="H1786">
        <v>0</v>
      </c>
      <c r="I1786">
        <v>0</v>
      </c>
      <c r="J1786">
        <v>0</v>
      </c>
      <c r="K1786">
        <v>0</v>
      </c>
      <c r="L1786">
        <v>2</v>
      </c>
    </row>
    <row r="1787" spans="1:12" x14ac:dyDescent="0.3">
      <c r="A1787">
        <v>0.92933339999999998</v>
      </c>
      <c r="B1787">
        <v>-0.60659470000000004</v>
      </c>
      <c r="C1787">
        <v>2.951889</v>
      </c>
      <c r="D1787">
        <v>375.77839999999998</v>
      </c>
      <c r="E1787">
        <v>281.33199999999999</v>
      </c>
      <c r="F1787">
        <v>1308.1210000000001</v>
      </c>
      <c r="G1787">
        <v>765.55899999999997</v>
      </c>
      <c r="H1787">
        <v>0</v>
      </c>
      <c r="I1787">
        <v>0</v>
      </c>
      <c r="J1787">
        <v>0</v>
      </c>
      <c r="K1787">
        <v>0</v>
      </c>
      <c r="L1787">
        <v>2</v>
      </c>
    </row>
    <row r="1788" spans="1:12" x14ac:dyDescent="0.3">
      <c r="A1788">
        <v>0.63378820000000002</v>
      </c>
      <c r="B1788">
        <v>-3.5050339999999999E-2</v>
      </c>
      <c r="C1788">
        <v>2.6485799999999999</v>
      </c>
      <c r="D1788">
        <v>347.66699999999997</v>
      </c>
      <c r="E1788">
        <v>210.5001</v>
      </c>
      <c r="F1788">
        <v>1229.377</v>
      </c>
      <c r="G1788">
        <v>560.36609999999996</v>
      </c>
      <c r="H1788">
        <v>0</v>
      </c>
      <c r="I1788">
        <v>0</v>
      </c>
      <c r="J1788">
        <v>0</v>
      </c>
      <c r="K1788">
        <v>0</v>
      </c>
      <c r="L1788">
        <v>2</v>
      </c>
    </row>
    <row r="1789" spans="1:12" x14ac:dyDescent="0.3">
      <c r="A1789">
        <v>0.65558760000000005</v>
      </c>
      <c r="B1789">
        <v>-2.7884200000000001E-2</v>
      </c>
      <c r="C1789">
        <v>2.6546249999999998</v>
      </c>
      <c r="D1789">
        <v>350.50119999999998</v>
      </c>
      <c r="E1789">
        <v>209.49879999999999</v>
      </c>
      <c r="F1789">
        <v>1237.511</v>
      </c>
      <c r="G1789">
        <v>557.45039999999995</v>
      </c>
      <c r="H1789">
        <v>0</v>
      </c>
      <c r="I1789">
        <v>0</v>
      </c>
      <c r="J1789">
        <v>0</v>
      </c>
      <c r="K1789">
        <v>0</v>
      </c>
      <c r="L1789">
        <v>2</v>
      </c>
    </row>
    <row r="1790" spans="1:12" x14ac:dyDescent="0.3">
      <c r="A1790">
        <v>7.2057594037962592E+16</v>
      </c>
      <c r="B1790">
        <v>0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0.18512629999999999</v>
      </c>
      <c r="I1790">
        <v>-8.1565960000000007E-2</v>
      </c>
      <c r="J1790">
        <v>2</v>
      </c>
    </row>
    <row r="1791" spans="1:12" x14ac:dyDescent="0.3">
      <c r="A1791">
        <v>25</v>
      </c>
    </row>
    <row r="1792" spans="1:12" x14ac:dyDescent="0.3">
      <c r="A1792">
        <v>0.41046820000000001</v>
      </c>
      <c r="B1792">
        <v>-5.0153120000000002E-2</v>
      </c>
      <c r="C1792">
        <v>2.8865349999999999</v>
      </c>
      <c r="D1792">
        <v>311.88889999999998</v>
      </c>
      <c r="E1792">
        <v>212.00409999999999</v>
      </c>
      <c r="F1792">
        <v>1124.0250000000001</v>
      </c>
      <c r="G1792">
        <v>564.84690000000001</v>
      </c>
      <c r="H1792">
        <v>0.43322060000000001</v>
      </c>
      <c r="I1792">
        <v>0.10614510000000001</v>
      </c>
      <c r="J1792">
        <v>0.89326190000000005</v>
      </c>
      <c r="K1792">
        <v>-5.6003459999999998E-2</v>
      </c>
      <c r="L1792">
        <v>2</v>
      </c>
    </row>
    <row r="1793" spans="1:12" x14ac:dyDescent="0.3">
      <c r="A1793">
        <v>0.48922130000000003</v>
      </c>
      <c r="B1793">
        <v>0.27100190000000002</v>
      </c>
      <c r="C1793">
        <v>2.8838620000000001</v>
      </c>
      <c r="D1793">
        <v>322.01600000000002</v>
      </c>
      <c r="E1793">
        <v>171.18680000000001</v>
      </c>
      <c r="F1793">
        <v>1153.2090000000001</v>
      </c>
      <c r="G1793">
        <v>446.10599999999999</v>
      </c>
      <c r="H1793">
        <v>0.2585925</v>
      </c>
      <c r="I1793">
        <v>0.11474330000000001</v>
      </c>
      <c r="J1793">
        <v>0.95850239999999998</v>
      </c>
      <c r="K1793">
        <v>-3.5172889999999998E-2</v>
      </c>
      <c r="L1793">
        <v>2</v>
      </c>
    </row>
    <row r="1794" spans="1:12" x14ac:dyDescent="0.3">
      <c r="A1794">
        <v>0.56974170000000002</v>
      </c>
      <c r="B1794">
        <v>0.58088899999999999</v>
      </c>
      <c r="C1794">
        <v>2.8829099999999999</v>
      </c>
      <c r="D1794">
        <v>332.45780000000002</v>
      </c>
      <c r="E1794">
        <v>131.5796</v>
      </c>
      <c r="F1794">
        <v>1182.9829999999999</v>
      </c>
      <c r="G1794">
        <v>331.33409999999998</v>
      </c>
      <c r="H1794">
        <v>-4.1620020000000001E-2</v>
      </c>
      <c r="I1794">
        <v>0.1318406</v>
      </c>
      <c r="J1794">
        <v>0.99029650000000002</v>
      </c>
      <c r="K1794">
        <v>-1.409492E-2</v>
      </c>
      <c r="L1794">
        <v>2</v>
      </c>
    </row>
    <row r="1795" spans="1:12" x14ac:dyDescent="0.3">
      <c r="A1795">
        <v>0.59271059999999998</v>
      </c>
      <c r="B1795">
        <v>0.69867970000000001</v>
      </c>
      <c r="C1795">
        <v>2.9675880000000001</v>
      </c>
      <c r="D1795">
        <v>333.28160000000003</v>
      </c>
      <c r="E1795">
        <v>119.04259999999999</v>
      </c>
      <c r="F1795">
        <v>1184.6400000000001</v>
      </c>
      <c r="G1795">
        <v>295.06990000000002</v>
      </c>
      <c r="H1795">
        <v>0</v>
      </c>
      <c r="I1795">
        <v>0</v>
      </c>
      <c r="J1795">
        <v>0</v>
      </c>
      <c r="K1795">
        <v>0</v>
      </c>
      <c r="L1795">
        <v>2</v>
      </c>
    </row>
    <row r="1796" spans="1:12" x14ac:dyDescent="0.3">
      <c r="A1796">
        <v>0.53801880000000002</v>
      </c>
      <c r="B1796">
        <v>0.42918119999999998</v>
      </c>
      <c r="C1796">
        <v>2.7866010000000001</v>
      </c>
      <c r="D1796">
        <v>330.71339999999998</v>
      </c>
      <c r="E1796">
        <v>149.08709999999999</v>
      </c>
      <c r="F1796">
        <v>1178.838</v>
      </c>
      <c r="G1796">
        <v>382.02569999999997</v>
      </c>
      <c r="H1796">
        <v>-0.44407190000000002</v>
      </c>
      <c r="I1796">
        <v>0.89474019999999999</v>
      </c>
      <c r="J1796">
        <v>-3.3445059999999999E-2</v>
      </c>
      <c r="K1796">
        <v>-3.348918E-2</v>
      </c>
      <c r="L1796">
        <v>2</v>
      </c>
    </row>
    <row r="1797" spans="1:12" x14ac:dyDescent="0.3">
      <c r="A1797">
        <v>0.71122750000000001</v>
      </c>
      <c r="B1797">
        <v>0.2581986</v>
      </c>
      <c r="C1797">
        <v>2.685994</v>
      </c>
      <c r="D1797">
        <v>357.14339999999999</v>
      </c>
      <c r="E1797">
        <v>170.309</v>
      </c>
      <c r="F1797">
        <v>1256.203</v>
      </c>
      <c r="G1797">
        <v>443.71030000000002</v>
      </c>
      <c r="H1797">
        <v>-0.29235679999999997</v>
      </c>
      <c r="I1797">
        <v>0.88062799999999997</v>
      </c>
      <c r="J1797">
        <v>0.29984830000000001</v>
      </c>
      <c r="K1797">
        <v>0.22161410000000001</v>
      </c>
      <c r="L1797">
        <v>2</v>
      </c>
    </row>
    <row r="1798" spans="1:12" x14ac:dyDescent="0.3">
      <c r="A1798">
        <v>0.88092649999999995</v>
      </c>
      <c r="B1798">
        <v>0.28246310000000002</v>
      </c>
      <c r="C1798">
        <v>2.7574239999999999</v>
      </c>
      <c r="D1798">
        <v>377.40190000000001</v>
      </c>
      <c r="E1798">
        <v>167.93889999999999</v>
      </c>
      <c r="F1798">
        <v>1314.0730000000001</v>
      </c>
      <c r="G1798">
        <v>436.91739999999999</v>
      </c>
      <c r="H1798">
        <v>-0.39270050000000001</v>
      </c>
      <c r="I1798">
        <v>0.38460309999999998</v>
      </c>
      <c r="J1798">
        <v>0.64118220000000004</v>
      </c>
      <c r="K1798">
        <v>0.53549239999999998</v>
      </c>
      <c r="L1798">
        <v>2</v>
      </c>
    </row>
    <row r="1799" spans="1:12" x14ac:dyDescent="0.3">
      <c r="A1799">
        <v>0.90364149999999999</v>
      </c>
      <c r="B1799">
        <v>0.30716260000000001</v>
      </c>
      <c r="C1799">
        <v>2.802737</v>
      </c>
      <c r="D1799">
        <v>378.49669999999998</v>
      </c>
      <c r="E1799">
        <v>165.3005</v>
      </c>
      <c r="F1799">
        <v>1316.88</v>
      </c>
      <c r="G1799">
        <v>429.27690000000001</v>
      </c>
      <c r="H1799">
        <v>-0.34316530000000001</v>
      </c>
      <c r="I1799">
        <v>2.5449759999999998E-2</v>
      </c>
      <c r="J1799">
        <v>0.77541110000000002</v>
      </c>
      <c r="K1799">
        <v>0.52945969999999998</v>
      </c>
      <c r="L1799">
        <v>2</v>
      </c>
    </row>
    <row r="1800" spans="1:12" x14ac:dyDescent="0.3">
      <c r="A1800">
        <v>0.57528670000000004</v>
      </c>
      <c r="B1800">
        <v>0.45023439999999998</v>
      </c>
      <c r="C1800">
        <v>2.7720039999999999</v>
      </c>
      <c r="D1800">
        <v>336.05950000000001</v>
      </c>
      <c r="E1800">
        <v>145.97229999999999</v>
      </c>
      <c r="F1800">
        <v>1194.3710000000001</v>
      </c>
      <c r="G1800">
        <v>373.03710000000001</v>
      </c>
      <c r="H1800">
        <v>-0.51658519999999997</v>
      </c>
      <c r="I1800">
        <v>0.84243179999999995</v>
      </c>
      <c r="J1800">
        <v>0.1466884</v>
      </c>
      <c r="K1800">
        <v>-4.3941429999999997E-2</v>
      </c>
      <c r="L1800">
        <v>2</v>
      </c>
    </row>
    <row r="1801" spans="1:12" x14ac:dyDescent="0.3">
      <c r="A1801">
        <v>0.68096310000000004</v>
      </c>
      <c r="B1801">
        <v>0.25418479999999999</v>
      </c>
      <c r="C1801">
        <v>2.686531</v>
      </c>
      <c r="D1801">
        <v>352.9545</v>
      </c>
      <c r="E1801">
        <v>170.876</v>
      </c>
      <c r="F1801">
        <v>1244.114</v>
      </c>
      <c r="G1801">
        <v>445.33670000000001</v>
      </c>
      <c r="H1801">
        <v>-0.21507019999999999</v>
      </c>
      <c r="I1801">
        <v>-8.2073699999999999E-2</v>
      </c>
      <c r="J1801">
        <v>-0.20696490000000001</v>
      </c>
      <c r="K1801">
        <v>0.95088079999999997</v>
      </c>
      <c r="L1801">
        <v>2</v>
      </c>
    </row>
    <row r="1802" spans="1:12" x14ac:dyDescent="0.3">
      <c r="A1802">
        <v>0.91644630000000005</v>
      </c>
      <c r="B1802">
        <v>0.2160513</v>
      </c>
      <c r="C1802">
        <v>2.685905</v>
      </c>
      <c r="D1802">
        <v>385.43970000000002</v>
      </c>
      <c r="E1802">
        <v>176.02629999999999</v>
      </c>
      <c r="F1802">
        <v>1337.8620000000001</v>
      </c>
      <c r="G1802">
        <v>460.36739999999998</v>
      </c>
      <c r="H1802">
        <v>-0.16597870000000001</v>
      </c>
      <c r="I1802">
        <v>0.73665060000000004</v>
      </c>
      <c r="J1802">
        <v>0.62651749999999995</v>
      </c>
      <c r="K1802">
        <v>0.1930617</v>
      </c>
      <c r="L1802">
        <v>1</v>
      </c>
    </row>
    <row r="1803" spans="1:12" x14ac:dyDescent="0.3">
      <c r="A1803">
        <v>0.92363079999999997</v>
      </c>
      <c r="B1803">
        <v>0.26582850000000002</v>
      </c>
      <c r="C1803">
        <v>2.7534529999999999</v>
      </c>
      <c r="D1803">
        <v>383.31490000000002</v>
      </c>
      <c r="E1803">
        <v>170.09800000000001</v>
      </c>
      <c r="F1803">
        <v>1331.1769999999999</v>
      </c>
      <c r="G1803">
        <v>443.18830000000003</v>
      </c>
      <c r="H1803">
        <v>-0.39548359999999999</v>
      </c>
      <c r="I1803">
        <v>-0.1565049</v>
      </c>
      <c r="J1803">
        <v>0.79945639999999996</v>
      </c>
      <c r="K1803">
        <v>0.42422700000000002</v>
      </c>
      <c r="L1803">
        <v>2</v>
      </c>
    </row>
    <row r="1804" spans="1:12" x14ac:dyDescent="0.3">
      <c r="A1804">
        <v>0.36965029999999999</v>
      </c>
      <c r="B1804">
        <v>-3.8862130000000002E-2</v>
      </c>
      <c r="C1804">
        <v>2.8041879999999999</v>
      </c>
      <c r="D1804">
        <v>308.07639999999998</v>
      </c>
      <c r="E1804">
        <v>210.71530000000001</v>
      </c>
      <c r="F1804">
        <v>1113.521</v>
      </c>
      <c r="G1804">
        <v>561.10559999999998</v>
      </c>
      <c r="H1804">
        <v>0.3229958</v>
      </c>
      <c r="I1804">
        <v>-0.52151630000000004</v>
      </c>
      <c r="J1804">
        <v>0.67575169999999996</v>
      </c>
      <c r="K1804">
        <v>-0.40872229999999998</v>
      </c>
      <c r="L1804">
        <v>2</v>
      </c>
    </row>
    <row r="1805" spans="1:12" x14ac:dyDescent="0.3">
      <c r="A1805">
        <v>0.49682399999999999</v>
      </c>
      <c r="B1805">
        <v>-0.36661929999999998</v>
      </c>
      <c r="C1805">
        <v>2.7243889999999999</v>
      </c>
      <c r="D1805">
        <v>326.74110000000002</v>
      </c>
      <c r="E1805">
        <v>255.02670000000001</v>
      </c>
      <c r="F1805">
        <v>1168.1500000000001</v>
      </c>
      <c r="G1805">
        <v>689.81669999999997</v>
      </c>
      <c r="H1805">
        <v>-6.7342899999999997E-2</v>
      </c>
      <c r="I1805">
        <v>0.94927810000000001</v>
      </c>
      <c r="J1805">
        <v>0.20220669999999999</v>
      </c>
      <c r="K1805">
        <v>-0.23118920000000001</v>
      </c>
      <c r="L1805">
        <v>2</v>
      </c>
    </row>
    <row r="1806" spans="1:12" x14ac:dyDescent="0.3">
      <c r="A1806">
        <v>0.4471136</v>
      </c>
      <c r="B1806">
        <v>-0.71839830000000005</v>
      </c>
      <c r="C1806">
        <v>2.694715</v>
      </c>
      <c r="D1806">
        <v>320.85509999999999</v>
      </c>
      <c r="E1806">
        <v>303.71449999999999</v>
      </c>
      <c r="F1806">
        <v>1150.9780000000001</v>
      </c>
      <c r="G1806">
        <v>830.86739999999998</v>
      </c>
      <c r="H1806">
        <v>8.127848E-2</v>
      </c>
      <c r="I1806">
        <v>-0.56772299999999998</v>
      </c>
      <c r="J1806">
        <v>5.5242820000000002E-3</v>
      </c>
      <c r="K1806">
        <v>0.81917879999999998</v>
      </c>
      <c r="L1806">
        <v>2</v>
      </c>
    </row>
    <row r="1807" spans="1:12" x14ac:dyDescent="0.3">
      <c r="A1807">
        <v>0.40092</v>
      </c>
      <c r="B1807">
        <v>-0.74339480000000002</v>
      </c>
      <c r="C1807">
        <v>2.5810379999999999</v>
      </c>
      <c r="D1807">
        <v>316.97770000000003</v>
      </c>
      <c r="E1807">
        <v>311.63029999999998</v>
      </c>
      <c r="F1807">
        <v>1140.616</v>
      </c>
      <c r="G1807">
        <v>853.79539999999997</v>
      </c>
      <c r="H1807">
        <v>0</v>
      </c>
      <c r="I1807">
        <v>0</v>
      </c>
      <c r="J1807">
        <v>0</v>
      </c>
      <c r="K1807">
        <v>0</v>
      </c>
      <c r="L1807">
        <v>2</v>
      </c>
    </row>
    <row r="1808" spans="1:12" x14ac:dyDescent="0.3">
      <c r="A1808">
        <v>0.44213340000000001</v>
      </c>
      <c r="B1808">
        <v>-5.828038E-2</v>
      </c>
      <c r="C1808">
        <v>2.8995630000000001</v>
      </c>
      <c r="D1808">
        <v>315.66750000000002</v>
      </c>
      <c r="E1808">
        <v>213.00370000000001</v>
      </c>
      <c r="F1808">
        <v>1134.9079999999999</v>
      </c>
      <c r="G1808">
        <v>567.74480000000005</v>
      </c>
      <c r="H1808">
        <v>0.14998690000000001</v>
      </c>
      <c r="I1808">
        <v>0.77616960000000002</v>
      </c>
      <c r="J1808">
        <v>0.60169220000000001</v>
      </c>
      <c r="K1808">
        <v>0.1141548</v>
      </c>
      <c r="L1808">
        <v>2</v>
      </c>
    </row>
    <row r="1809" spans="1:12" x14ac:dyDescent="0.3">
      <c r="A1809">
        <v>0.43809949999999998</v>
      </c>
      <c r="B1809">
        <v>-0.33521990000000002</v>
      </c>
      <c r="C1809">
        <v>2.7647330000000001</v>
      </c>
      <c r="D1809">
        <v>317.92529999999999</v>
      </c>
      <c r="E1809">
        <v>250.10429999999999</v>
      </c>
      <c r="F1809">
        <v>1142.33</v>
      </c>
      <c r="G1809">
        <v>675.61249999999995</v>
      </c>
      <c r="H1809">
        <v>-0.14985409999999999</v>
      </c>
      <c r="I1809">
        <v>0.67129760000000005</v>
      </c>
      <c r="J1809">
        <v>-0.1674235</v>
      </c>
      <c r="K1809">
        <v>0.70630910000000002</v>
      </c>
      <c r="L1809">
        <v>2</v>
      </c>
    </row>
    <row r="1810" spans="1:12" x14ac:dyDescent="0.3">
      <c r="A1810">
        <v>0.4206762</v>
      </c>
      <c r="B1810">
        <v>-0.70139059999999998</v>
      </c>
      <c r="C1810">
        <v>2.869434</v>
      </c>
      <c r="D1810">
        <v>313.70830000000001</v>
      </c>
      <c r="E1810">
        <v>295.49430000000001</v>
      </c>
      <c r="F1810">
        <v>1129.0650000000001</v>
      </c>
      <c r="G1810">
        <v>807.17129999999997</v>
      </c>
      <c r="H1810">
        <v>0.12347329999999999</v>
      </c>
      <c r="I1810">
        <v>0.77992950000000005</v>
      </c>
      <c r="J1810">
        <v>6.7252309999999996E-2</v>
      </c>
      <c r="K1810">
        <v>0.60987000000000002</v>
      </c>
      <c r="L1810">
        <v>2</v>
      </c>
    </row>
    <row r="1811" spans="1:12" x14ac:dyDescent="0.3">
      <c r="A1811">
        <v>0.40115970000000001</v>
      </c>
      <c r="B1811">
        <v>-0.77332230000000002</v>
      </c>
      <c r="C1811">
        <v>2.8209610000000001</v>
      </c>
      <c r="D1811">
        <v>312.12400000000002</v>
      </c>
      <c r="E1811">
        <v>306.47480000000002</v>
      </c>
      <c r="F1811">
        <v>1124.7370000000001</v>
      </c>
      <c r="G1811">
        <v>838.93650000000002</v>
      </c>
      <c r="H1811">
        <v>0</v>
      </c>
      <c r="I1811">
        <v>0</v>
      </c>
      <c r="J1811">
        <v>0</v>
      </c>
      <c r="K1811">
        <v>0</v>
      </c>
      <c r="L1811">
        <v>2</v>
      </c>
    </row>
    <row r="1812" spans="1:12" x14ac:dyDescent="0.3">
      <c r="A1812">
        <v>0.54925420000000003</v>
      </c>
      <c r="B1812">
        <v>0.50484680000000004</v>
      </c>
      <c r="C1812">
        <v>2.8859750000000002</v>
      </c>
      <c r="D1812">
        <v>329.72480000000002</v>
      </c>
      <c r="E1812">
        <v>141.386</v>
      </c>
      <c r="F1812">
        <v>1175.1849999999999</v>
      </c>
      <c r="G1812">
        <v>359.70530000000002</v>
      </c>
      <c r="H1812">
        <v>-4.1087119999999998E-2</v>
      </c>
      <c r="I1812">
        <v>0.1250232</v>
      </c>
      <c r="J1812">
        <v>0.99125620000000003</v>
      </c>
      <c r="K1812">
        <v>9.5958550000000004E-3</v>
      </c>
      <c r="L1812">
        <v>2</v>
      </c>
    </row>
    <row r="1813" spans="1:12" x14ac:dyDescent="0.3">
      <c r="A1813">
        <v>0.95310280000000003</v>
      </c>
      <c r="B1813">
        <v>0.31927549999999999</v>
      </c>
      <c r="C1813">
        <v>2.840192</v>
      </c>
      <c r="D1813">
        <v>383.37529999999998</v>
      </c>
      <c r="E1813">
        <v>164.25149999999999</v>
      </c>
      <c r="F1813">
        <v>1330.683</v>
      </c>
      <c r="G1813">
        <v>426.2516</v>
      </c>
      <c r="H1813">
        <v>0</v>
      </c>
      <c r="I1813">
        <v>0</v>
      </c>
      <c r="J1813">
        <v>0</v>
      </c>
      <c r="K1813">
        <v>0</v>
      </c>
      <c r="L1813">
        <v>2</v>
      </c>
    </row>
    <row r="1814" spans="1:12" x14ac:dyDescent="0.3">
      <c r="A1814">
        <v>0.8790095</v>
      </c>
      <c r="B1814">
        <v>0.32910709999999999</v>
      </c>
      <c r="C1814">
        <v>2.7845719999999998</v>
      </c>
      <c r="D1814">
        <v>376.0061</v>
      </c>
      <c r="E1814">
        <v>162.1397</v>
      </c>
      <c r="F1814">
        <v>1309.798</v>
      </c>
      <c r="G1814">
        <v>420.11149999999998</v>
      </c>
      <c r="H1814">
        <v>0</v>
      </c>
      <c r="I1814">
        <v>0</v>
      </c>
      <c r="J1814">
        <v>0</v>
      </c>
      <c r="K1814">
        <v>0</v>
      </c>
      <c r="L1814">
        <v>2</v>
      </c>
    </row>
    <row r="1815" spans="1:12" x14ac:dyDescent="0.3">
      <c r="A1815">
        <v>0.95870180000000005</v>
      </c>
      <c r="B1815">
        <v>0.2706539</v>
      </c>
      <c r="C1815">
        <v>2.7708900000000001</v>
      </c>
      <c r="D1815">
        <v>387.22280000000001</v>
      </c>
      <c r="E1815">
        <v>169.67339999999999</v>
      </c>
      <c r="F1815">
        <v>1342.3219999999999</v>
      </c>
      <c r="G1815">
        <v>441.96600000000001</v>
      </c>
      <c r="H1815">
        <v>0</v>
      </c>
      <c r="I1815">
        <v>0</v>
      </c>
      <c r="J1815">
        <v>0</v>
      </c>
      <c r="K1815">
        <v>0</v>
      </c>
      <c r="L1815">
        <v>1</v>
      </c>
    </row>
    <row r="1816" spans="1:12" x14ac:dyDescent="0.3">
      <c r="A1816">
        <v>0.91661720000000002</v>
      </c>
      <c r="B1816">
        <v>0.26380989999999999</v>
      </c>
      <c r="C1816">
        <v>2.732545</v>
      </c>
      <c r="D1816">
        <v>383.31490000000002</v>
      </c>
      <c r="E1816">
        <v>170.09800000000001</v>
      </c>
      <c r="F1816">
        <v>1331.3330000000001</v>
      </c>
      <c r="G1816">
        <v>443.18830000000003</v>
      </c>
      <c r="H1816">
        <v>0</v>
      </c>
      <c r="I1816">
        <v>0</v>
      </c>
      <c r="J1816">
        <v>0</v>
      </c>
      <c r="K1816">
        <v>0</v>
      </c>
      <c r="L1816">
        <v>1</v>
      </c>
    </row>
    <row r="1817" spans="1:12" x14ac:dyDescent="0.3">
      <c r="A1817">
        <v>2</v>
      </c>
    </row>
    <row r="1818" spans="1:12" x14ac:dyDescent="0.3">
      <c r="A1818">
        <v>7.2057594037962704E+16</v>
      </c>
      <c r="B1818">
        <v>0</v>
      </c>
      <c r="C1818">
        <v>1</v>
      </c>
      <c r="D1818">
        <v>1</v>
      </c>
      <c r="E1818">
        <v>1</v>
      </c>
      <c r="F1818">
        <v>1</v>
      </c>
      <c r="G1818">
        <v>0</v>
      </c>
      <c r="H1818">
        <v>-0.34198479999999998</v>
      </c>
      <c r="I1818">
        <v>0.56864899999999996</v>
      </c>
      <c r="J1818">
        <v>2</v>
      </c>
    </row>
    <row r="1819" spans="1:12" x14ac:dyDescent="0.3">
      <c r="A1819">
        <v>25</v>
      </c>
    </row>
    <row r="1820" spans="1:12" x14ac:dyDescent="0.3">
      <c r="A1820">
        <v>0.87739549999999999</v>
      </c>
      <c r="B1820">
        <v>-0.72362179999999998</v>
      </c>
      <c r="C1820">
        <v>3.2303809999999999</v>
      </c>
      <c r="D1820">
        <v>359.8184</v>
      </c>
      <c r="E1820">
        <v>288.11669999999998</v>
      </c>
      <c r="F1820">
        <v>1260.32</v>
      </c>
      <c r="G1820">
        <v>785.33259999999996</v>
      </c>
      <c r="H1820">
        <v>-0.48656630000000001</v>
      </c>
      <c r="I1820">
        <v>-5.8962059999999997E-2</v>
      </c>
      <c r="J1820">
        <v>0.86229699999999998</v>
      </c>
      <c r="K1820">
        <v>-0.1273601</v>
      </c>
      <c r="L1820">
        <v>2</v>
      </c>
    </row>
    <row r="1821" spans="1:12" x14ac:dyDescent="0.3">
      <c r="A1821">
        <v>0.82226180000000004</v>
      </c>
      <c r="B1821">
        <v>-0.48888720000000002</v>
      </c>
      <c r="C1821">
        <v>3.1907290000000001</v>
      </c>
      <c r="D1821">
        <v>354.58440000000002</v>
      </c>
      <c r="E1821">
        <v>261.98700000000002</v>
      </c>
      <c r="F1821">
        <v>1245.587</v>
      </c>
      <c r="G1821">
        <v>709.70939999999996</v>
      </c>
      <c r="H1821">
        <v>-0.46586339999999998</v>
      </c>
      <c r="I1821">
        <v>-6.1982639999999999E-2</v>
      </c>
      <c r="J1821">
        <v>0.87365570000000004</v>
      </c>
      <c r="K1821">
        <v>-0.12591769999999999</v>
      </c>
      <c r="L1821">
        <v>2</v>
      </c>
    </row>
    <row r="1822" spans="1:12" x14ac:dyDescent="0.3">
      <c r="A1822">
        <v>0.7646501</v>
      </c>
      <c r="B1822">
        <v>-0.25645879999999999</v>
      </c>
      <c r="C1822">
        <v>3.1381999999999999</v>
      </c>
      <c r="D1822">
        <v>349.31400000000002</v>
      </c>
      <c r="E1822">
        <v>235.6584</v>
      </c>
      <c r="F1822">
        <v>1230.798</v>
      </c>
      <c r="G1822">
        <v>633.40909999999997</v>
      </c>
      <c r="H1822">
        <v>-0.43631370000000003</v>
      </c>
      <c r="I1822">
        <v>-5.3254950000000002E-2</v>
      </c>
      <c r="J1822">
        <v>0.88219139999999996</v>
      </c>
      <c r="K1822">
        <v>-0.1689158</v>
      </c>
      <c r="L1822">
        <v>2</v>
      </c>
    </row>
    <row r="1823" spans="1:12" x14ac:dyDescent="0.3">
      <c r="A1823">
        <v>0.82463059999999999</v>
      </c>
      <c r="B1823">
        <v>-0.12495439999999999</v>
      </c>
      <c r="C1823">
        <v>3.1331549999999999</v>
      </c>
      <c r="D1823">
        <v>356.51490000000001</v>
      </c>
      <c r="E1823">
        <v>220.29409999999999</v>
      </c>
      <c r="F1823">
        <v>1251.6410000000001</v>
      </c>
      <c r="G1823">
        <v>588.7713</v>
      </c>
      <c r="H1823">
        <v>0</v>
      </c>
      <c r="I1823">
        <v>0</v>
      </c>
      <c r="J1823">
        <v>0</v>
      </c>
      <c r="K1823">
        <v>0</v>
      </c>
      <c r="L1823">
        <v>2</v>
      </c>
    </row>
    <row r="1824" spans="1:12" x14ac:dyDescent="0.3">
      <c r="A1824">
        <v>0.64774980000000004</v>
      </c>
      <c r="B1824">
        <v>-0.38443090000000002</v>
      </c>
      <c r="C1824">
        <v>3.2402380000000002</v>
      </c>
      <c r="D1824">
        <v>333.19260000000003</v>
      </c>
      <c r="E1824">
        <v>249.1891</v>
      </c>
      <c r="F1824">
        <v>1183.5730000000001</v>
      </c>
      <c r="G1824">
        <v>672.81529999999998</v>
      </c>
      <c r="H1824">
        <v>0.20754539999999999</v>
      </c>
      <c r="I1824">
        <v>0.82346790000000003</v>
      </c>
      <c r="J1824">
        <v>-0.50372470000000003</v>
      </c>
      <c r="K1824">
        <v>-0.15838869999999999</v>
      </c>
      <c r="L1824">
        <v>1</v>
      </c>
    </row>
    <row r="1825" spans="1:12" x14ac:dyDescent="0.3">
      <c r="A1825">
        <v>0.84945570000000004</v>
      </c>
      <c r="B1825">
        <v>-0.46748220000000001</v>
      </c>
      <c r="C1825">
        <v>3.0317989999999999</v>
      </c>
      <c r="D1825">
        <v>362.90260000000001</v>
      </c>
      <c r="E1825">
        <v>262.37299999999999</v>
      </c>
      <c r="F1825">
        <v>1270.5219999999999</v>
      </c>
      <c r="G1825">
        <v>710.74659999999994</v>
      </c>
      <c r="H1825">
        <v>-0.55141600000000002</v>
      </c>
      <c r="I1825">
        <v>0.30289700000000003</v>
      </c>
      <c r="J1825">
        <v>-0.24146780000000001</v>
      </c>
      <c r="K1825">
        <v>0.73884179999999999</v>
      </c>
      <c r="L1825">
        <v>2</v>
      </c>
    </row>
    <row r="1826" spans="1:12" x14ac:dyDescent="0.3">
      <c r="A1826">
        <v>0.88099369999999999</v>
      </c>
      <c r="B1826">
        <v>-0.67842150000000001</v>
      </c>
      <c r="C1826">
        <v>2.9927679999999999</v>
      </c>
      <c r="D1826">
        <v>368.23779999999999</v>
      </c>
      <c r="E1826">
        <v>289.13260000000002</v>
      </c>
      <c r="F1826">
        <v>1286.0340000000001</v>
      </c>
      <c r="G1826">
        <v>788.20780000000002</v>
      </c>
      <c r="H1826">
        <v>-0.1105206</v>
      </c>
      <c r="I1826">
        <v>0.93035109999999999</v>
      </c>
      <c r="J1826">
        <v>3.6870069999999998E-2</v>
      </c>
      <c r="K1826">
        <v>0.34766730000000001</v>
      </c>
      <c r="L1826">
        <v>1</v>
      </c>
    </row>
    <row r="1827" spans="1:12" x14ac:dyDescent="0.3">
      <c r="A1827">
        <v>0.91344879999999995</v>
      </c>
      <c r="B1827">
        <v>-0.68889259999999997</v>
      </c>
      <c r="C1827">
        <v>3.0016579999999999</v>
      </c>
      <c r="D1827">
        <v>371.91469999999998</v>
      </c>
      <c r="E1827">
        <v>290.18200000000002</v>
      </c>
      <c r="F1827">
        <v>1296.607</v>
      </c>
      <c r="G1827">
        <v>791.2242</v>
      </c>
      <c r="H1827">
        <v>-0.33019310000000002</v>
      </c>
      <c r="I1827">
        <v>0.52657580000000004</v>
      </c>
      <c r="J1827">
        <v>0.49235509999999999</v>
      </c>
      <c r="K1827">
        <v>0.60932500000000001</v>
      </c>
      <c r="L1827">
        <v>1</v>
      </c>
    </row>
    <row r="1828" spans="1:12" x14ac:dyDescent="0.3">
      <c r="A1828">
        <v>0.7820973</v>
      </c>
      <c r="B1828">
        <v>-0.33291310000000002</v>
      </c>
      <c r="C1828">
        <v>3.009137</v>
      </c>
      <c r="D1828">
        <v>355.35039999999998</v>
      </c>
      <c r="E1828">
        <v>246.30709999999999</v>
      </c>
      <c r="F1828">
        <v>1248.951</v>
      </c>
      <c r="G1828">
        <v>664.25210000000004</v>
      </c>
      <c r="H1828">
        <v>0.3224669</v>
      </c>
      <c r="I1828">
        <v>-0.37808819999999999</v>
      </c>
      <c r="J1828">
        <v>-0.57639649999999998</v>
      </c>
      <c r="K1828">
        <v>0.64871529999999999</v>
      </c>
      <c r="L1828">
        <v>1</v>
      </c>
    </row>
    <row r="1829" spans="1:12" x14ac:dyDescent="0.3">
      <c r="A1829">
        <v>0.77947</v>
      </c>
      <c r="B1829">
        <v>-7.5990530000000001E-2</v>
      </c>
      <c r="C1829">
        <v>3.1391369999999998</v>
      </c>
      <c r="D1829">
        <v>351.00170000000003</v>
      </c>
      <c r="E1829">
        <v>214.53129999999999</v>
      </c>
      <c r="F1829">
        <v>1235.693</v>
      </c>
      <c r="G1829">
        <v>572.06320000000005</v>
      </c>
      <c r="H1829">
        <v>0.82421149999999999</v>
      </c>
      <c r="I1829">
        <v>0.1991368</v>
      </c>
      <c r="J1829">
        <v>-0.51652350000000002</v>
      </c>
      <c r="K1829">
        <v>-0.11926150000000001</v>
      </c>
      <c r="L1829">
        <v>1</v>
      </c>
    </row>
    <row r="1830" spans="1:12" x14ac:dyDescent="0.3">
      <c r="A1830">
        <v>0.6842241</v>
      </c>
      <c r="B1830">
        <v>-0.13899839999999999</v>
      </c>
      <c r="C1830">
        <v>2.8845710000000002</v>
      </c>
      <c r="D1830">
        <v>346.90480000000002</v>
      </c>
      <c r="E1830">
        <v>223.33340000000001</v>
      </c>
      <c r="F1830">
        <v>1225.443</v>
      </c>
      <c r="G1830">
        <v>597.64279999999997</v>
      </c>
      <c r="H1830">
        <v>0.22507379999999999</v>
      </c>
      <c r="I1830">
        <v>-0.5210224</v>
      </c>
      <c r="J1830">
        <v>0.58002390000000004</v>
      </c>
      <c r="K1830">
        <v>-0.584337</v>
      </c>
      <c r="L1830">
        <v>1</v>
      </c>
    </row>
    <row r="1831" spans="1:12" x14ac:dyDescent="0.3">
      <c r="A1831">
        <v>0.65344310000000005</v>
      </c>
      <c r="B1831">
        <v>-0.16011839999999999</v>
      </c>
      <c r="C1831">
        <v>2.8036530000000002</v>
      </c>
      <c r="D1831">
        <v>345.38229999999999</v>
      </c>
      <c r="E1831">
        <v>226.60849999999999</v>
      </c>
      <c r="F1831">
        <v>1221.6030000000001</v>
      </c>
      <c r="G1831">
        <v>607.16229999999996</v>
      </c>
      <c r="H1831">
        <v>0.22153410000000001</v>
      </c>
      <c r="I1831">
        <v>-0.52465620000000002</v>
      </c>
      <c r="J1831">
        <v>0.57656059999999998</v>
      </c>
      <c r="K1831">
        <v>-0.58586389999999999</v>
      </c>
      <c r="L1831">
        <v>2</v>
      </c>
    </row>
    <row r="1832" spans="1:12" x14ac:dyDescent="0.3">
      <c r="A1832">
        <v>0.83477800000000002</v>
      </c>
      <c r="B1832">
        <v>-0.71144289999999999</v>
      </c>
      <c r="C1832">
        <v>3.2484039999999998</v>
      </c>
      <c r="D1832">
        <v>354.4051</v>
      </c>
      <c r="E1832">
        <v>286.25479999999999</v>
      </c>
      <c r="F1832">
        <v>1244.5909999999999</v>
      </c>
      <c r="G1832">
        <v>779.99270000000001</v>
      </c>
      <c r="H1832">
        <v>-0.24640409999999999</v>
      </c>
      <c r="I1832">
        <v>-0.60837980000000003</v>
      </c>
      <c r="J1832">
        <v>0.75269649999999999</v>
      </c>
      <c r="K1832">
        <v>5.1059109999999998E-2</v>
      </c>
      <c r="L1832">
        <v>2</v>
      </c>
    </row>
    <row r="1833" spans="1:12" x14ac:dyDescent="0.3">
      <c r="A1833">
        <v>0.79568510000000003</v>
      </c>
      <c r="B1833">
        <v>-0.75279339999999995</v>
      </c>
      <c r="C1833">
        <v>3.1400169999999998</v>
      </c>
      <c r="D1833">
        <v>353.10939999999999</v>
      </c>
      <c r="E1833">
        <v>293.90519999999998</v>
      </c>
      <c r="F1833">
        <v>1241.395</v>
      </c>
      <c r="G1833">
        <v>802.15369999999996</v>
      </c>
      <c r="H1833">
        <v>0.13922519999999999</v>
      </c>
      <c r="I1833">
        <v>8.3094080000000001E-2</v>
      </c>
      <c r="J1833">
        <v>-0.55832329999999997</v>
      </c>
      <c r="K1833">
        <v>0.81362570000000001</v>
      </c>
      <c r="L1833">
        <v>2</v>
      </c>
    </row>
    <row r="1834" spans="1:12" x14ac:dyDescent="0.3">
      <c r="A1834">
        <v>0.80774290000000004</v>
      </c>
      <c r="B1834">
        <v>-0.75766460000000002</v>
      </c>
      <c r="C1834">
        <v>3.1281789999999998</v>
      </c>
      <c r="D1834">
        <v>354.89109999999999</v>
      </c>
      <c r="E1834">
        <v>294.82150000000001</v>
      </c>
      <c r="F1834">
        <v>1246.6079999999999</v>
      </c>
      <c r="G1834">
        <v>804.79060000000004</v>
      </c>
      <c r="H1834">
        <v>-0.42813380000000001</v>
      </c>
      <c r="I1834">
        <v>-1.720007E-3</v>
      </c>
      <c r="J1834">
        <v>-0.42214239999999997</v>
      </c>
      <c r="K1834">
        <v>0.79905839999999995</v>
      </c>
      <c r="L1834">
        <v>1</v>
      </c>
    </row>
    <row r="1835" spans="1:12" x14ac:dyDescent="0.3">
      <c r="A1835">
        <v>0.74183909999999997</v>
      </c>
      <c r="B1835">
        <v>-0.82418179999999996</v>
      </c>
      <c r="C1835">
        <v>3.0950329999999999</v>
      </c>
      <c r="D1835">
        <v>348.0761</v>
      </c>
      <c r="E1835">
        <v>303.69740000000002</v>
      </c>
      <c r="F1835">
        <v>1227.0440000000001</v>
      </c>
      <c r="G1835">
        <v>830.54960000000005</v>
      </c>
      <c r="H1835">
        <v>0</v>
      </c>
      <c r="I1835">
        <v>0</v>
      </c>
      <c r="J1835">
        <v>0</v>
      </c>
      <c r="K1835">
        <v>0</v>
      </c>
      <c r="L1835">
        <v>2</v>
      </c>
    </row>
    <row r="1836" spans="1:12" x14ac:dyDescent="0.3">
      <c r="A1836">
        <v>0.90107890000000002</v>
      </c>
      <c r="B1836">
        <v>-0.72017030000000004</v>
      </c>
      <c r="C1836">
        <v>3.1425329999999998</v>
      </c>
      <c r="D1836">
        <v>365.4171</v>
      </c>
      <c r="E1836">
        <v>290.04059999999998</v>
      </c>
      <c r="F1836">
        <v>1276.98</v>
      </c>
      <c r="G1836">
        <v>790.85839999999996</v>
      </c>
      <c r="H1836">
        <v>-0.35690290000000002</v>
      </c>
      <c r="I1836">
        <v>0.4885989</v>
      </c>
      <c r="J1836">
        <v>0.62575930000000002</v>
      </c>
      <c r="K1836">
        <v>-0.49225669999999999</v>
      </c>
      <c r="L1836">
        <v>2</v>
      </c>
    </row>
    <row r="1837" spans="1:12" x14ac:dyDescent="0.3">
      <c r="A1837">
        <v>0.94044399999999995</v>
      </c>
      <c r="B1837">
        <v>-0.49789489999999997</v>
      </c>
      <c r="C1837">
        <v>2.958361</v>
      </c>
      <c r="D1837">
        <v>376.87689999999998</v>
      </c>
      <c r="E1837">
        <v>267.61619999999999</v>
      </c>
      <c r="F1837">
        <v>1311.3009999999999</v>
      </c>
      <c r="G1837">
        <v>725.81809999999996</v>
      </c>
      <c r="H1837">
        <v>0.77727310000000005</v>
      </c>
      <c r="I1837">
        <v>-0.23835619999999999</v>
      </c>
      <c r="J1837">
        <v>0.52661690000000005</v>
      </c>
      <c r="K1837">
        <v>-0.24841009999999999</v>
      </c>
      <c r="L1837">
        <v>2</v>
      </c>
    </row>
    <row r="1838" spans="1:12" x14ac:dyDescent="0.3">
      <c r="A1838">
        <v>0.98456809999999995</v>
      </c>
      <c r="B1838">
        <v>-0.75620679999999996</v>
      </c>
      <c r="C1838">
        <v>2.9185180000000002</v>
      </c>
      <c r="D1838">
        <v>384.12759999999997</v>
      </c>
      <c r="E1838">
        <v>301.11970000000002</v>
      </c>
      <c r="F1838">
        <v>1332.5160000000001</v>
      </c>
      <c r="G1838">
        <v>822.91279999999995</v>
      </c>
      <c r="H1838">
        <v>-5.180506E-2</v>
      </c>
      <c r="I1838">
        <v>0.96082920000000005</v>
      </c>
      <c r="J1838">
        <v>0.10027320000000001</v>
      </c>
      <c r="K1838">
        <v>-0.25311820000000002</v>
      </c>
      <c r="L1838">
        <v>1</v>
      </c>
    </row>
    <row r="1839" spans="1:12" x14ac:dyDescent="0.3">
      <c r="A1839">
        <v>0.90397139999999998</v>
      </c>
      <c r="B1839">
        <v>-0.78267430000000004</v>
      </c>
      <c r="C1839">
        <v>2.9632369999999999</v>
      </c>
      <c r="D1839">
        <v>372.21719999999999</v>
      </c>
      <c r="E1839">
        <v>302.9597</v>
      </c>
      <c r="F1839">
        <v>1297.7070000000001</v>
      </c>
      <c r="G1839">
        <v>828.26440000000002</v>
      </c>
      <c r="H1839">
        <v>0</v>
      </c>
      <c r="I1839">
        <v>0</v>
      </c>
      <c r="J1839">
        <v>0</v>
      </c>
      <c r="K1839">
        <v>0</v>
      </c>
      <c r="L1839">
        <v>2</v>
      </c>
    </row>
    <row r="1840" spans="1:12" x14ac:dyDescent="0.3">
      <c r="A1840">
        <v>0.77954880000000004</v>
      </c>
      <c r="B1840">
        <v>-0.31431369999999997</v>
      </c>
      <c r="C1840">
        <v>3.1537280000000001</v>
      </c>
      <c r="D1840">
        <v>350.63299999999998</v>
      </c>
      <c r="E1840">
        <v>242.2587</v>
      </c>
      <c r="F1840">
        <v>1234.4939999999999</v>
      </c>
      <c r="G1840">
        <v>652.55020000000002</v>
      </c>
      <c r="H1840">
        <v>-0.44033359999999999</v>
      </c>
      <c r="I1840">
        <v>-5.9971160000000003E-2</v>
      </c>
      <c r="J1840">
        <v>0.88419650000000005</v>
      </c>
      <c r="K1840">
        <v>-0.1438972</v>
      </c>
      <c r="L1840">
        <v>2</v>
      </c>
    </row>
    <row r="1841" spans="1:12" x14ac:dyDescent="0.3">
      <c r="A1841">
        <v>0.91047160000000005</v>
      </c>
      <c r="B1841">
        <v>-0.73993180000000003</v>
      </c>
      <c r="C1841">
        <v>2.9883860000000002</v>
      </c>
      <c r="D1841">
        <v>372.06119999999999</v>
      </c>
      <c r="E1841">
        <v>296.86149999999998</v>
      </c>
      <c r="F1841">
        <v>1297.0999999999999</v>
      </c>
      <c r="G1841">
        <v>810.58180000000004</v>
      </c>
      <c r="H1841">
        <v>0</v>
      </c>
      <c r="I1841">
        <v>0</v>
      </c>
      <c r="J1841">
        <v>0</v>
      </c>
      <c r="K1841">
        <v>0</v>
      </c>
      <c r="L1841">
        <v>2</v>
      </c>
    </row>
    <row r="1842" spans="1:12" x14ac:dyDescent="0.3">
      <c r="A1842">
        <v>0.94633529999999999</v>
      </c>
      <c r="B1842">
        <v>-0.65676829999999997</v>
      </c>
      <c r="C1842">
        <v>2.9906160000000002</v>
      </c>
      <c r="D1842">
        <v>376.3854</v>
      </c>
      <c r="E1842">
        <v>286.54160000000002</v>
      </c>
      <c r="F1842">
        <v>1309.617</v>
      </c>
      <c r="G1842">
        <v>780.65020000000004</v>
      </c>
      <c r="H1842">
        <v>0</v>
      </c>
      <c r="I1842">
        <v>0</v>
      </c>
      <c r="J1842">
        <v>0</v>
      </c>
      <c r="K1842">
        <v>0</v>
      </c>
      <c r="L1842">
        <v>2</v>
      </c>
    </row>
    <row r="1843" spans="1:12" x14ac:dyDescent="0.3">
      <c r="A1843">
        <v>0.62817009999999995</v>
      </c>
      <c r="B1843">
        <v>-0.20686180000000001</v>
      </c>
      <c r="C1843">
        <v>2.7495829999999999</v>
      </c>
      <c r="D1843">
        <v>343.69189999999998</v>
      </c>
      <c r="E1843">
        <v>233.26240000000001</v>
      </c>
      <c r="F1843">
        <v>1217.098</v>
      </c>
      <c r="G1843">
        <v>626.49469999999997</v>
      </c>
      <c r="H1843">
        <v>0</v>
      </c>
      <c r="I1843">
        <v>0</v>
      </c>
      <c r="J1843">
        <v>0</v>
      </c>
      <c r="K1843">
        <v>0</v>
      </c>
      <c r="L1843">
        <v>1</v>
      </c>
    </row>
    <row r="1844" spans="1:12" x14ac:dyDescent="0.3">
      <c r="A1844">
        <v>0.65011269999999999</v>
      </c>
      <c r="B1844">
        <v>-0.19887969999999999</v>
      </c>
      <c r="C1844">
        <v>2.75563</v>
      </c>
      <c r="D1844">
        <v>346.44659999999999</v>
      </c>
      <c r="E1844">
        <v>232.1431</v>
      </c>
      <c r="F1844">
        <v>1225.0150000000001</v>
      </c>
      <c r="G1844">
        <v>623.22569999999996</v>
      </c>
      <c r="H1844">
        <v>0</v>
      </c>
      <c r="I1844">
        <v>0</v>
      </c>
      <c r="J1844">
        <v>0</v>
      </c>
      <c r="K1844">
        <v>0</v>
      </c>
      <c r="L1844">
        <v>1</v>
      </c>
    </row>
    <row r="1845" spans="1:12" x14ac:dyDescent="0.3">
      <c r="A1845">
        <v>7.2057594037962592E+16</v>
      </c>
      <c r="B1845">
        <v>0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0.24077380000000001</v>
      </c>
      <c r="I1845">
        <v>-8.7799119999999994E-2</v>
      </c>
      <c r="J1845">
        <v>2</v>
      </c>
    </row>
    <row r="1846" spans="1:12" x14ac:dyDescent="0.3">
      <c r="A1846">
        <v>25</v>
      </c>
    </row>
    <row r="1847" spans="1:12" x14ac:dyDescent="0.3">
      <c r="A1847">
        <v>0.41049659999999999</v>
      </c>
      <c r="B1847">
        <v>-4.9313290000000003E-2</v>
      </c>
      <c r="C1847">
        <v>2.887305</v>
      </c>
      <c r="D1847">
        <v>311.87849999999997</v>
      </c>
      <c r="E1847">
        <v>211.89590000000001</v>
      </c>
      <c r="F1847">
        <v>1123.989</v>
      </c>
      <c r="G1847">
        <v>564.53189999999995</v>
      </c>
      <c r="H1847">
        <v>0.44258150000000002</v>
      </c>
      <c r="I1847">
        <v>0.1164897</v>
      </c>
      <c r="J1847">
        <v>0.887629</v>
      </c>
      <c r="K1847">
        <v>-5.163835E-2</v>
      </c>
      <c r="L1847">
        <v>2</v>
      </c>
    </row>
    <row r="1848" spans="1:12" x14ac:dyDescent="0.3">
      <c r="A1848">
        <v>0.49442580000000003</v>
      </c>
      <c r="B1848">
        <v>0.27227630000000003</v>
      </c>
      <c r="C1848">
        <v>2.891108</v>
      </c>
      <c r="D1848">
        <v>322.52229999999997</v>
      </c>
      <c r="E1848">
        <v>171.1104</v>
      </c>
      <c r="F1848">
        <v>1154.627</v>
      </c>
      <c r="G1848">
        <v>445.88580000000002</v>
      </c>
      <c r="H1848">
        <v>0.26706459999999999</v>
      </c>
      <c r="I1848">
        <v>0.1241432</v>
      </c>
      <c r="J1848">
        <v>0.95521730000000005</v>
      </c>
      <c r="K1848">
        <v>-2.8719930000000001E-2</v>
      </c>
      <c r="L1848">
        <v>2</v>
      </c>
    </row>
    <row r="1849" spans="1:12" x14ac:dyDescent="0.3">
      <c r="A1849">
        <v>0.57906740000000001</v>
      </c>
      <c r="B1849">
        <v>0.58268710000000001</v>
      </c>
      <c r="C1849">
        <v>2.8909829999999999</v>
      </c>
      <c r="D1849">
        <v>333.44450000000001</v>
      </c>
      <c r="E1849">
        <v>131.5539</v>
      </c>
      <c r="F1849">
        <v>1185.7819999999999</v>
      </c>
      <c r="G1849">
        <v>331.26740000000001</v>
      </c>
      <c r="H1849">
        <v>-3.5990849999999998E-2</v>
      </c>
      <c r="I1849">
        <v>0.135155</v>
      </c>
      <c r="J1849">
        <v>0.99010980000000004</v>
      </c>
      <c r="K1849">
        <v>-1.097103E-2</v>
      </c>
      <c r="L1849">
        <v>2</v>
      </c>
    </row>
    <row r="1850" spans="1:12" x14ac:dyDescent="0.3">
      <c r="A1850">
        <v>0.60357490000000003</v>
      </c>
      <c r="B1850">
        <v>0.70263960000000003</v>
      </c>
      <c r="C1850">
        <v>2.9686219999999999</v>
      </c>
      <c r="D1850">
        <v>334.60829999999999</v>
      </c>
      <c r="E1850">
        <v>118.5749</v>
      </c>
      <c r="F1850">
        <v>1188.4649999999999</v>
      </c>
      <c r="G1850">
        <v>293.72699999999998</v>
      </c>
      <c r="H1850">
        <v>0</v>
      </c>
      <c r="I1850">
        <v>0</v>
      </c>
      <c r="J1850">
        <v>0</v>
      </c>
      <c r="K1850">
        <v>0</v>
      </c>
      <c r="L1850">
        <v>2</v>
      </c>
    </row>
    <row r="1851" spans="1:12" x14ac:dyDescent="0.3">
      <c r="A1851">
        <v>0.54762520000000003</v>
      </c>
      <c r="B1851">
        <v>0.42925859999999999</v>
      </c>
      <c r="C1851">
        <v>2.787579</v>
      </c>
      <c r="D1851">
        <v>331.95940000000002</v>
      </c>
      <c r="E1851">
        <v>149.0925</v>
      </c>
      <c r="F1851">
        <v>1182.4369999999999</v>
      </c>
      <c r="G1851">
        <v>382.0498</v>
      </c>
      <c r="H1851">
        <v>-0.45360640000000002</v>
      </c>
      <c r="I1851">
        <v>0.89025549999999998</v>
      </c>
      <c r="J1851">
        <v>-2.9392359999999999E-2</v>
      </c>
      <c r="K1851">
        <v>-2.8681160000000001E-2</v>
      </c>
      <c r="L1851">
        <v>2</v>
      </c>
    </row>
    <row r="1852" spans="1:12" x14ac:dyDescent="0.3">
      <c r="A1852">
        <v>0.72562669999999996</v>
      </c>
      <c r="B1852">
        <v>0.25917319999999999</v>
      </c>
      <c r="C1852">
        <v>2.692825</v>
      </c>
      <c r="D1852">
        <v>358.87400000000002</v>
      </c>
      <c r="E1852">
        <v>170.26130000000001</v>
      </c>
      <c r="F1852">
        <v>1261.143</v>
      </c>
      <c r="G1852">
        <v>443.57940000000002</v>
      </c>
      <c r="H1852">
        <v>-0.29949399999999998</v>
      </c>
      <c r="I1852">
        <v>0.86602219999999996</v>
      </c>
      <c r="J1852">
        <v>0.2965315</v>
      </c>
      <c r="K1852">
        <v>0.26903169999999998</v>
      </c>
      <c r="L1852">
        <v>2</v>
      </c>
    </row>
    <row r="1853" spans="1:12" x14ac:dyDescent="0.3">
      <c r="A1853">
        <v>0.8747414</v>
      </c>
      <c r="B1853">
        <v>0.29900120000000002</v>
      </c>
      <c r="C1853">
        <v>2.7964169999999999</v>
      </c>
      <c r="D1853">
        <v>374.93549999999999</v>
      </c>
      <c r="E1853">
        <v>166.29230000000001</v>
      </c>
      <c r="F1853">
        <v>1306.6610000000001</v>
      </c>
      <c r="G1853">
        <v>432.13850000000002</v>
      </c>
      <c r="H1853">
        <v>-0.44255660000000002</v>
      </c>
      <c r="I1853">
        <v>0.22055900000000001</v>
      </c>
      <c r="J1853">
        <v>0.64130690000000001</v>
      </c>
      <c r="K1853">
        <v>0.58670489999999997</v>
      </c>
      <c r="L1853">
        <v>2</v>
      </c>
    </row>
    <row r="1854" spans="1:12" x14ac:dyDescent="0.3">
      <c r="A1854">
        <v>0.89330180000000003</v>
      </c>
      <c r="B1854">
        <v>0.33305360000000001</v>
      </c>
      <c r="C1854">
        <v>2.8402090000000002</v>
      </c>
      <c r="D1854">
        <v>375.57870000000003</v>
      </c>
      <c r="E1854">
        <v>162.48179999999999</v>
      </c>
      <c r="F1854">
        <v>1308.173</v>
      </c>
      <c r="G1854">
        <v>421.10090000000002</v>
      </c>
      <c r="H1854">
        <v>-0.39510980000000001</v>
      </c>
      <c r="I1854">
        <v>-2.7151999999999999E-2</v>
      </c>
      <c r="J1854">
        <v>0.7968404</v>
      </c>
      <c r="K1854">
        <v>0.45628540000000001</v>
      </c>
      <c r="L1854">
        <v>2</v>
      </c>
    </row>
    <row r="1855" spans="1:12" x14ac:dyDescent="0.3">
      <c r="A1855">
        <v>0.58367060000000004</v>
      </c>
      <c r="B1855">
        <v>0.45137699999999997</v>
      </c>
      <c r="C1855">
        <v>2.7788430000000002</v>
      </c>
      <c r="D1855">
        <v>336.9846</v>
      </c>
      <c r="E1855">
        <v>145.9648</v>
      </c>
      <c r="F1855">
        <v>1196.9960000000001</v>
      </c>
      <c r="G1855">
        <v>373.02190000000002</v>
      </c>
      <c r="H1855">
        <v>-0.51775910000000003</v>
      </c>
      <c r="I1855">
        <v>0.84286450000000002</v>
      </c>
      <c r="J1855">
        <v>0.14147409999999999</v>
      </c>
      <c r="K1855">
        <v>-3.8600309999999999E-2</v>
      </c>
      <c r="L1855">
        <v>2</v>
      </c>
    </row>
    <row r="1856" spans="1:12" x14ac:dyDescent="0.3">
      <c r="A1856">
        <v>0.72429969999999999</v>
      </c>
      <c r="B1856">
        <v>0.25470989999999999</v>
      </c>
      <c r="C1856">
        <v>2.6937280000000001</v>
      </c>
      <c r="D1856">
        <v>358.6567</v>
      </c>
      <c r="E1856">
        <v>170.88339999999999</v>
      </c>
      <c r="F1856">
        <v>1260.5150000000001</v>
      </c>
      <c r="G1856">
        <v>445.38209999999998</v>
      </c>
      <c r="H1856">
        <v>-0.107373</v>
      </c>
      <c r="I1856">
        <v>0.91652429999999996</v>
      </c>
      <c r="J1856">
        <v>0.32377850000000002</v>
      </c>
      <c r="K1856">
        <v>-0.20885809999999999</v>
      </c>
      <c r="L1856">
        <v>2</v>
      </c>
    </row>
    <row r="1857" spans="1:12" x14ac:dyDescent="0.3">
      <c r="A1857">
        <v>0.66593029999999998</v>
      </c>
      <c r="B1857">
        <v>4.6573290000000003E-2</v>
      </c>
      <c r="C1857">
        <v>2.709003</v>
      </c>
      <c r="D1857">
        <v>350.08089999999999</v>
      </c>
      <c r="E1857">
        <v>199.3289</v>
      </c>
      <c r="F1857">
        <v>1235.8420000000001</v>
      </c>
      <c r="G1857">
        <v>527.91639999999995</v>
      </c>
      <c r="H1857">
        <v>7.8152050000000001E-2</v>
      </c>
      <c r="I1857">
        <v>0.93554530000000002</v>
      </c>
      <c r="J1857">
        <v>-0.11688610000000001</v>
      </c>
      <c r="K1857">
        <v>0.32401360000000001</v>
      </c>
      <c r="L1857">
        <v>2</v>
      </c>
    </row>
    <row r="1858" spans="1:12" x14ac:dyDescent="0.3">
      <c r="A1858">
        <v>0.61769249999999998</v>
      </c>
      <c r="B1858">
        <v>-3.1591169999999999E-3</v>
      </c>
      <c r="C1858">
        <v>2.6692149999999999</v>
      </c>
      <c r="D1858">
        <v>344.75400000000002</v>
      </c>
      <c r="E1858">
        <v>206.0761</v>
      </c>
      <c r="F1858">
        <v>1220.789</v>
      </c>
      <c r="G1858">
        <v>547.52170000000001</v>
      </c>
      <c r="H1858">
        <v>-0.14508070000000001</v>
      </c>
      <c r="I1858">
        <v>0.84631780000000001</v>
      </c>
      <c r="J1858">
        <v>-0.40953210000000001</v>
      </c>
      <c r="K1858">
        <v>0.30819010000000002</v>
      </c>
      <c r="L1858">
        <v>2</v>
      </c>
    </row>
    <row r="1859" spans="1:12" x14ac:dyDescent="0.3">
      <c r="A1859">
        <v>0.37013970000000002</v>
      </c>
      <c r="B1859">
        <v>-3.8566349999999999E-2</v>
      </c>
      <c r="C1859">
        <v>2.804557</v>
      </c>
      <c r="D1859">
        <v>308.13409999999999</v>
      </c>
      <c r="E1859">
        <v>210.67609999999999</v>
      </c>
      <c r="F1859">
        <v>1113.6859999999999</v>
      </c>
      <c r="G1859">
        <v>560.99109999999996</v>
      </c>
      <c r="H1859">
        <v>0.32262190000000002</v>
      </c>
      <c r="I1859">
        <v>-0.52094799999999997</v>
      </c>
      <c r="J1859">
        <v>0.67371170000000002</v>
      </c>
      <c r="K1859">
        <v>-0.41308669999999997</v>
      </c>
      <c r="L1859">
        <v>2</v>
      </c>
    </row>
    <row r="1860" spans="1:12" x14ac:dyDescent="0.3">
      <c r="A1860">
        <v>0.49474750000000001</v>
      </c>
      <c r="B1860">
        <v>-0.36828260000000002</v>
      </c>
      <c r="C1860">
        <v>2.7245499999999998</v>
      </c>
      <c r="D1860">
        <v>326.45690000000002</v>
      </c>
      <c r="E1860">
        <v>255.2475</v>
      </c>
      <c r="F1860">
        <v>1167.3240000000001</v>
      </c>
      <c r="G1860">
        <v>690.46</v>
      </c>
      <c r="H1860">
        <v>-6.7934320000000006E-2</v>
      </c>
      <c r="I1860">
        <v>0.94965820000000001</v>
      </c>
      <c r="J1860">
        <v>0.19817650000000001</v>
      </c>
      <c r="K1860">
        <v>-0.23293849999999999</v>
      </c>
      <c r="L1860">
        <v>2</v>
      </c>
    </row>
    <row r="1861" spans="1:12" x14ac:dyDescent="0.3">
      <c r="A1861">
        <v>0.44740210000000002</v>
      </c>
      <c r="B1861">
        <v>-0.71814409999999995</v>
      </c>
      <c r="C1861">
        <v>2.694652</v>
      </c>
      <c r="D1861">
        <v>320.89589999999998</v>
      </c>
      <c r="E1861">
        <v>303.68209999999999</v>
      </c>
      <c r="F1861">
        <v>1151.096</v>
      </c>
      <c r="G1861">
        <v>830.77300000000002</v>
      </c>
      <c r="H1861">
        <v>7.8953819999999994E-2</v>
      </c>
      <c r="I1861">
        <v>-0.60517200000000004</v>
      </c>
      <c r="J1861">
        <v>7.056484E-3</v>
      </c>
      <c r="K1861">
        <v>0.79213840000000002</v>
      </c>
      <c r="L1861">
        <v>2</v>
      </c>
    </row>
    <row r="1862" spans="1:12" x14ac:dyDescent="0.3">
      <c r="A1862">
        <v>0.41162959999999998</v>
      </c>
      <c r="B1862">
        <v>-0.74309210000000003</v>
      </c>
      <c r="C1862">
        <v>2.576514</v>
      </c>
      <c r="D1862">
        <v>318.61099999999999</v>
      </c>
      <c r="E1862">
        <v>311.7792</v>
      </c>
      <c r="F1862">
        <v>1145.384</v>
      </c>
      <c r="G1862">
        <v>854.2106</v>
      </c>
      <c r="H1862">
        <v>0</v>
      </c>
      <c r="I1862">
        <v>0</v>
      </c>
      <c r="J1862">
        <v>0</v>
      </c>
      <c r="K1862">
        <v>0</v>
      </c>
      <c r="L1862">
        <v>2</v>
      </c>
    </row>
    <row r="1863" spans="1:12" x14ac:dyDescent="0.3">
      <c r="A1863">
        <v>0.44113079999999999</v>
      </c>
      <c r="B1863">
        <v>-5.6767199999999997E-2</v>
      </c>
      <c r="C1863">
        <v>2.9015409999999999</v>
      </c>
      <c r="D1863">
        <v>315.50220000000002</v>
      </c>
      <c r="E1863">
        <v>212.80760000000001</v>
      </c>
      <c r="F1863">
        <v>1134.415</v>
      </c>
      <c r="G1863">
        <v>567.17449999999997</v>
      </c>
      <c r="H1863">
        <v>0.16441600000000001</v>
      </c>
      <c r="I1863">
        <v>0.76841749999999998</v>
      </c>
      <c r="J1863">
        <v>0.60434279999999996</v>
      </c>
      <c r="K1863">
        <v>0.13142119999999999</v>
      </c>
      <c r="L1863">
        <v>2</v>
      </c>
    </row>
    <row r="1864" spans="1:12" x14ac:dyDescent="0.3">
      <c r="A1864">
        <v>0.43690479999999998</v>
      </c>
      <c r="B1864">
        <v>-0.33299719999999999</v>
      </c>
      <c r="C1864">
        <v>2.7647010000000001</v>
      </c>
      <c r="D1864">
        <v>317.76620000000003</v>
      </c>
      <c r="E1864">
        <v>249.8091</v>
      </c>
      <c r="F1864">
        <v>1141.8699999999999</v>
      </c>
      <c r="G1864">
        <v>674.75649999999996</v>
      </c>
      <c r="H1864">
        <v>-0.15282760000000001</v>
      </c>
      <c r="I1864">
        <v>0.67450109999999996</v>
      </c>
      <c r="J1864">
        <v>-0.16925799999999999</v>
      </c>
      <c r="K1864">
        <v>0.70217070000000004</v>
      </c>
      <c r="L1864">
        <v>1</v>
      </c>
    </row>
    <row r="1865" spans="1:12" x14ac:dyDescent="0.3">
      <c r="A1865">
        <v>0.4219135</v>
      </c>
      <c r="B1865">
        <v>-0.69937819999999995</v>
      </c>
      <c r="C1865">
        <v>2.8690709999999999</v>
      </c>
      <c r="D1865">
        <v>313.87310000000002</v>
      </c>
      <c r="E1865">
        <v>295.24700000000001</v>
      </c>
      <c r="F1865">
        <v>1129.547</v>
      </c>
      <c r="G1865">
        <v>806.45429999999999</v>
      </c>
      <c r="H1865">
        <v>9.7228750000000003E-2</v>
      </c>
      <c r="I1865">
        <v>0.58134129999999995</v>
      </c>
      <c r="J1865">
        <v>0.1002448</v>
      </c>
      <c r="K1865">
        <v>0.80158569999999996</v>
      </c>
      <c r="L1865">
        <v>2</v>
      </c>
    </row>
    <row r="1866" spans="1:12" x14ac:dyDescent="0.3">
      <c r="A1866">
        <v>0.45605469999999998</v>
      </c>
      <c r="B1866">
        <v>-0.77099609999999996</v>
      </c>
      <c r="C1866">
        <v>2.7734380000000001</v>
      </c>
      <c r="D1866">
        <v>320.32170000000002</v>
      </c>
      <c r="E1866">
        <v>307.92970000000003</v>
      </c>
      <c r="F1866">
        <v>1148.8119999999999</v>
      </c>
      <c r="G1866">
        <v>843.06190000000004</v>
      </c>
      <c r="H1866">
        <v>0</v>
      </c>
      <c r="I1866">
        <v>0</v>
      </c>
      <c r="J1866">
        <v>0</v>
      </c>
      <c r="K1866">
        <v>0</v>
      </c>
      <c r="L1866">
        <v>2</v>
      </c>
    </row>
    <row r="1867" spans="1:12" x14ac:dyDescent="0.3">
      <c r="A1867">
        <v>0.55792019999999998</v>
      </c>
      <c r="B1867">
        <v>0.50635280000000005</v>
      </c>
      <c r="C1867">
        <v>2.893475</v>
      </c>
      <c r="D1867">
        <v>330.64749999999998</v>
      </c>
      <c r="E1867">
        <v>141.3579</v>
      </c>
      <c r="F1867">
        <v>1177.8040000000001</v>
      </c>
      <c r="G1867">
        <v>359.63069999999999</v>
      </c>
      <c r="H1867">
        <v>-3.5490889999999997E-2</v>
      </c>
      <c r="I1867">
        <v>0.13178799999999999</v>
      </c>
      <c r="J1867">
        <v>0.99059540000000001</v>
      </c>
      <c r="K1867">
        <v>9.6480100000000003E-3</v>
      </c>
      <c r="L1867">
        <v>2</v>
      </c>
    </row>
    <row r="1868" spans="1:12" x14ac:dyDescent="0.3">
      <c r="A1868">
        <v>0.92650399999999999</v>
      </c>
      <c r="B1868">
        <v>0.32239820000000002</v>
      </c>
      <c r="C1868">
        <v>2.8676110000000001</v>
      </c>
      <c r="D1868">
        <v>378.75049999999999</v>
      </c>
      <c r="E1868">
        <v>164.2561</v>
      </c>
      <c r="F1868">
        <v>1317.1489999999999</v>
      </c>
      <c r="G1868">
        <v>426.25189999999998</v>
      </c>
      <c r="H1868">
        <v>0</v>
      </c>
      <c r="I1868">
        <v>0</v>
      </c>
      <c r="J1868">
        <v>0</v>
      </c>
      <c r="K1868">
        <v>0</v>
      </c>
      <c r="L1868">
        <v>2</v>
      </c>
    </row>
    <row r="1869" spans="1:12" x14ac:dyDescent="0.3">
      <c r="A1869">
        <v>0.87126800000000004</v>
      </c>
      <c r="B1869">
        <v>0.35961530000000003</v>
      </c>
      <c r="C1869">
        <v>2.837545</v>
      </c>
      <c r="D1869">
        <v>372.82060000000001</v>
      </c>
      <c r="E1869">
        <v>158.99950000000001</v>
      </c>
      <c r="F1869">
        <v>1300.202</v>
      </c>
      <c r="G1869">
        <v>411.00229999999999</v>
      </c>
      <c r="H1869">
        <v>0</v>
      </c>
      <c r="I1869">
        <v>0</v>
      </c>
      <c r="J1869">
        <v>0</v>
      </c>
      <c r="K1869">
        <v>0</v>
      </c>
      <c r="L1869">
        <v>2</v>
      </c>
    </row>
    <row r="1870" spans="1:12" x14ac:dyDescent="0.3">
      <c r="A1870">
        <v>0.59045060000000005</v>
      </c>
      <c r="B1870">
        <v>-4.7485659999999999E-2</v>
      </c>
      <c r="C1870">
        <v>2.6559680000000001</v>
      </c>
      <c r="D1870">
        <v>341.39350000000002</v>
      </c>
      <c r="E1870">
        <v>212.20230000000001</v>
      </c>
      <c r="F1870">
        <v>1211.194</v>
      </c>
      <c r="G1870">
        <v>565.33040000000005</v>
      </c>
      <c r="H1870">
        <v>0</v>
      </c>
      <c r="I1870">
        <v>0</v>
      </c>
      <c r="J1870">
        <v>0</v>
      </c>
      <c r="K1870">
        <v>0</v>
      </c>
      <c r="L1870">
        <v>2</v>
      </c>
    </row>
    <row r="1871" spans="1:12" x14ac:dyDescent="0.3">
      <c r="A1871">
        <v>0.62608090000000005</v>
      </c>
      <c r="B1871">
        <v>-1.650983E-2</v>
      </c>
      <c r="C1871">
        <v>2.6257000000000001</v>
      </c>
      <c r="D1871">
        <v>347.35210000000001</v>
      </c>
      <c r="E1871">
        <v>207.95</v>
      </c>
      <c r="F1871">
        <v>1228.6469999999999</v>
      </c>
      <c r="G1871">
        <v>552.95979999999997</v>
      </c>
      <c r="H1871">
        <v>0</v>
      </c>
      <c r="I1871">
        <v>0</v>
      </c>
      <c r="J1871">
        <v>0</v>
      </c>
      <c r="K1871">
        <v>0</v>
      </c>
      <c r="L1871">
        <v>2</v>
      </c>
    </row>
    <row r="1872" spans="1:12" x14ac:dyDescent="0.3">
      <c r="A1872">
        <v>2</v>
      </c>
    </row>
    <row r="1873" spans="1:12" x14ac:dyDescent="0.3">
      <c r="A1873">
        <v>7.2057594037962704E+16</v>
      </c>
      <c r="B1873">
        <v>0</v>
      </c>
      <c r="C1873">
        <v>1</v>
      </c>
      <c r="D1873">
        <v>1</v>
      </c>
      <c r="E1873">
        <v>1</v>
      </c>
      <c r="F1873">
        <v>1</v>
      </c>
      <c r="G1873">
        <v>0</v>
      </c>
      <c r="H1873">
        <v>-0.38243880000000002</v>
      </c>
      <c r="I1873">
        <v>0.567299</v>
      </c>
      <c r="J1873">
        <v>2</v>
      </c>
    </row>
    <row r="1874" spans="1:12" x14ac:dyDescent="0.3">
      <c r="A1874">
        <v>25</v>
      </c>
    </row>
    <row r="1875" spans="1:12" x14ac:dyDescent="0.3">
      <c r="A1875">
        <v>0.86399079999999995</v>
      </c>
      <c r="B1875">
        <v>-0.67656079999999996</v>
      </c>
      <c r="C1875">
        <v>3.197222</v>
      </c>
      <c r="D1875">
        <v>359.29419999999999</v>
      </c>
      <c r="E1875">
        <v>283.53879999999998</v>
      </c>
      <c r="F1875">
        <v>1259.0129999999999</v>
      </c>
      <c r="G1875">
        <v>772.08159999999998</v>
      </c>
      <c r="H1875">
        <v>0.15616450000000001</v>
      </c>
      <c r="I1875">
        <v>-0.1164985</v>
      </c>
      <c r="J1875">
        <v>0.97938510000000001</v>
      </c>
      <c r="K1875">
        <v>-5.33432E-2</v>
      </c>
      <c r="L1875">
        <v>2</v>
      </c>
    </row>
    <row r="1876" spans="1:12" x14ac:dyDescent="0.3">
      <c r="A1876">
        <v>0.81040219999999996</v>
      </c>
      <c r="B1876">
        <v>-0.43154480000000001</v>
      </c>
      <c r="C1876">
        <v>3.1615340000000001</v>
      </c>
      <c r="D1876">
        <v>354.05650000000003</v>
      </c>
      <c r="E1876">
        <v>255.82490000000001</v>
      </c>
      <c r="F1876">
        <v>1244.2629999999999</v>
      </c>
      <c r="G1876">
        <v>691.85720000000003</v>
      </c>
      <c r="H1876">
        <v>-0.1266524</v>
      </c>
      <c r="I1876">
        <v>-9.6702549999999998E-2</v>
      </c>
      <c r="J1876">
        <v>0.98363699999999998</v>
      </c>
      <c r="K1876">
        <v>-8.4059529999999993E-2</v>
      </c>
      <c r="L1876">
        <v>2</v>
      </c>
    </row>
    <row r="1877" spans="1:12" x14ac:dyDescent="0.3">
      <c r="A1877">
        <v>0.75434290000000004</v>
      </c>
      <c r="B1877">
        <v>-0.1893321</v>
      </c>
      <c r="C1877">
        <v>3.112908</v>
      </c>
      <c r="D1877">
        <v>348.80669999999998</v>
      </c>
      <c r="E1877">
        <v>227.97720000000001</v>
      </c>
      <c r="F1877">
        <v>1229.499</v>
      </c>
      <c r="G1877">
        <v>611.11599999999999</v>
      </c>
      <c r="H1877">
        <v>-0.44236229999999999</v>
      </c>
      <c r="I1877">
        <v>-5.1301550000000001E-2</v>
      </c>
      <c r="J1877">
        <v>0.88177170000000005</v>
      </c>
      <c r="K1877">
        <v>-0.15544259999999999</v>
      </c>
      <c r="L1877">
        <v>2</v>
      </c>
    </row>
    <row r="1878" spans="1:12" x14ac:dyDescent="0.3">
      <c r="A1878">
        <v>0.83398989999999995</v>
      </c>
      <c r="B1878">
        <v>-6.3973840000000004E-2</v>
      </c>
      <c r="C1878">
        <v>3.110258</v>
      </c>
      <c r="D1878">
        <v>358.3399</v>
      </c>
      <c r="E1878">
        <v>213.19919999999999</v>
      </c>
      <c r="F1878">
        <v>1257.0350000000001</v>
      </c>
      <c r="G1878">
        <v>568.17100000000005</v>
      </c>
      <c r="H1878">
        <v>0</v>
      </c>
      <c r="I1878">
        <v>0</v>
      </c>
      <c r="J1878">
        <v>0</v>
      </c>
      <c r="K1878">
        <v>0</v>
      </c>
      <c r="L1878">
        <v>2</v>
      </c>
    </row>
    <row r="1879" spans="1:12" x14ac:dyDescent="0.3">
      <c r="A1879">
        <v>0.63743439999999996</v>
      </c>
      <c r="B1879">
        <v>-0.31747609999999998</v>
      </c>
      <c r="C1879">
        <v>3.2149730000000001</v>
      </c>
      <c r="D1879">
        <v>332.56880000000001</v>
      </c>
      <c r="E1879">
        <v>241.8759</v>
      </c>
      <c r="F1879">
        <v>1181.94</v>
      </c>
      <c r="G1879">
        <v>651.59169999999995</v>
      </c>
      <c r="H1879">
        <v>0.20648620000000001</v>
      </c>
      <c r="I1879">
        <v>0.8181446</v>
      </c>
      <c r="J1879">
        <v>-0.5096794</v>
      </c>
      <c r="K1879">
        <v>-0.1680171</v>
      </c>
      <c r="L1879">
        <v>1</v>
      </c>
    </row>
    <row r="1880" spans="1:12" x14ac:dyDescent="0.3">
      <c r="A1880">
        <v>0.83974760000000004</v>
      </c>
      <c r="B1880">
        <v>-0.45999519999999999</v>
      </c>
      <c r="C1880">
        <v>3.0432419999999998</v>
      </c>
      <c r="D1880">
        <v>361.32850000000002</v>
      </c>
      <c r="E1880">
        <v>261.24740000000003</v>
      </c>
      <c r="F1880">
        <v>1265.915</v>
      </c>
      <c r="G1880">
        <v>707.50059999999996</v>
      </c>
      <c r="H1880">
        <v>-0.48491909999999999</v>
      </c>
      <c r="I1880">
        <v>0.3103359</v>
      </c>
      <c r="J1880">
        <v>-0.1681783</v>
      </c>
      <c r="K1880">
        <v>0.80016310000000002</v>
      </c>
      <c r="L1880">
        <v>2</v>
      </c>
    </row>
    <row r="1881" spans="1:12" x14ac:dyDescent="0.3">
      <c r="A1881">
        <v>0.90570519999999999</v>
      </c>
      <c r="B1881">
        <v>-0.66072850000000005</v>
      </c>
      <c r="C1881">
        <v>2.9937960000000001</v>
      </c>
      <c r="D1881">
        <v>371.2457</v>
      </c>
      <c r="E1881">
        <v>286.93099999999998</v>
      </c>
      <c r="F1881">
        <v>1294.732</v>
      </c>
      <c r="G1881">
        <v>781.80899999999997</v>
      </c>
      <c r="H1881">
        <v>-0.19320000000000001</v>
      </c>
      <c r="I1881">
        <v>0.637799</v>
      </c>
      <c r="J1881">
        <v>1.246502E-2</v>
      </c>
      <c r="K1881">
        <v>0.74547359999999996</v>
      </c>
      <c r="L1881">
        <v>2</v>
      </c>
    </row>
    <row r="1882" spans="1:12" x14ac:dyDescent="0.3">
      <c r="A1882">
        <v>0.91412590000000005</v>
      </c>
      <c r="B1882">
        <v>-0.67558870000000004</v>
      </c>
      <c r="C1882">
        <v>3.0072830000000002</v>
      </c>
      <c r="D1882">
        <v>371.78300000000002</v>
      </c>
      <c r="E1882">
        <v>288.39069999999998</v>
      </c>
      <c r="F1882">
        <v>1296.1969999999999</v>
      </c>
      <c r="G1882">
        <v>786.03470000000004</v>
      </c>
      <c r="H1882">
        <v>1.3807359999999999E-2</v>
      </c>
      <c r="I1882">
        <v>0.51250419999999997</v>
      </c>
      <c r="J1882">
        <v>0.39799040000000002</v>
      </c>
      <c r="K1882">
        <v>0.76075789999999999</v>
      </c>
      <c r="L1882">
        <v>1</v>
      </c>
    </row>
    <row r="1883" spans="1:12" x14ac:dyDescent="0.3">
      <c r="A1883">
        <v>0.77180950000000004</v>
      </c>
      <c r="B1883">
        <v>-0.26588410000000001</v>
      </c>
      <c r="C1883">
        <v>2.9838659999999999</v>
      </c>
      <c r="D1883">
        <v>354.86880000000002</v>
      </c>
      <c r="E1883">
        <v>238.38650000000001</v>
      </c>
      <c r="F1883">
        <v>1247.752</v>
      </c>
      <c r="G1883">
        <v>641.28309999999999</v>
      </c>
      <c r="H1883">
        <v>0.33168160000000002</v>
      </c>
      <c r="I1883">
        <v>-0.3847778</v>
      </c>
      <c r="J1883">
        <v>-0.57749609999999996</v>
      </c>
      <c r="K1883">
        <v>0.63908670000000001</v>
      </c>
      <c r="L1883">
        <v>1</v>
      </c>
    </row>
    <row r="1884" spans="1:12" x14ac:dyDescent="0.3">
      <c r="A1884">
        <v>0.76917610000000003</v>
      </c>
      <c r="B1884">
        <v>-9.3297410000000008E-3</v>
      </c>
      <c r="C1884">
        <v>3.113766</v>
      </c>
      <c r="D1884">
        <v>350.52429999999998</v>
      </c>
      <c r="E1884">
        <v>206.74189999999999</v>
      </c>
      <c r="F1884">
        <v>1234.4480000000001</v>
      </c>
      <c r="G1884">
        <v>549.44410000000005</v>
      </c>
      <c r="H1884">
        <v>0.8242545</v>
      </c>
      <c r="I1884">
        <v>0.19927259999999999</v>
      </c>
      <c r="J1884">
        <v>-0.51639619999999997</v>
      </c>
      <c r="K1884">
        <v>-0.1192898</v>
      </c>
      <c r="L1884">
        <v>1</v>
      </c>
    </row>
    <row r="1885" spans="1:12" x14ac:dyDescent="0.3">
      <c r="A1885">
        <v>0.67394169999999998</v>
      </c>
      <c r="B1885">
        <v>-7.2550890000000007E-2</v>
      </c>
      <c r="C1885">
        <v>2.8592059999999999</v>
      </c>
      <c r="D1885">
        <v>346.34469999999999</v>
      </c>
      <c r="E1885">
        <v>214.95650000000001</v>
      </c>
      <c r="F1885">
        <v>1223.999</v>
      </c>
      <c r="G1885">
        <v>573.3152</v>
      </c>
      <c r="H1885">
        <v>0.224969</v>
      </c>
      <c r="I1885">
        <v>-0.5211614</v>
      </c>
      <c r="J1885">
        <v>0.57974859999999995</v>
      </c>
      <c r="K1885">
        <v>-0.58452649999999995</v>
      </c>
      <c r="L1885">
        <v>1</v>
      </c>
    </row>
    <row r="1886" spans="1:12" x14ac:dyDescent="0.3">
      <c r="A1886">
        <v>0.64315990000000001</v>
      </c>
      <c r="B1886">
        <v>-9.3657309999999994E-2</v>
      </c>
      <c r="C1886">
        <v>2.7782939999999998</v>
      </c>
      <c r="D1886">
        <v>344.78989999999999</v>
      </c>
      <c r="E1886">
        <v>218.0155</v>
      </c>
      <c r="F1886">
        <v>1220.0809999999999</v>
      </c>
      <c r="G1886">
        <v>582.20730000000003</v>
      </c>
      <c r="H1886">
        <v>0.22153349999999999</v>
      </c>
      <c r="I1886">
        <v>-0.52462629999999999</v>
      </c>
      <c r="J1886">
        <v>0.57661770000000001</v>
      </c>
      <c r="K1886">
        <v>-0.58583450000000004</v>
      </c>
      <c r="L1886">
        <v>1</v>
      </c>
    </row>
    <row r="1887" spans="1:12" x14ac:dyDescent="0.3">
      <c r="A1887">
        <v>0.81964020000000004</v>
      </c>
      <c r="B1887">
        <v>-0.66350050000000005</v>
      </c>
      <c r="C1887">
        <v>3.1495709999999999</v>
      </c>
      <c r="D1887">
        <v>355.59829999999999</v>
      </c>
      <c r="E1887">
        <v>283.17680000000001</v>
      </c>
      <c r="F1887">
        <v>1248.6020000000001</v>
      </c>
      <c r="G1887">
        <v>771.0693</v>
      </c>
      <c r="H1887">
        <v>0.31451099999999999</v>
      </c>
      <c r="I1887">
        <v>-0.58310050000000002</v>
      </c>
      <c r="J1887">
        <v>0.70670889999999997</v>
      </c>
      <c r="K1887">
        <v>-0.24827260000000001</v>
      </c>
      <c r="L1887">
        <v>2</v>
      </c>
    </row>
    <row r="1888" spans="1:12" x14ac:dyDescent="0.3">
      <c r="A1888">
        <v>0.79808250000000003</v>
      </c>
      <c r="B1888">
        <v>-0.75486770000000003</v>
      </c>
      <c r="C1888">
        <v>3.138198</v>
      </c>
      <c r="D1888">
        <v>353.447</v>
      </c>
      <c r="E1888">
        <v>294.20179999999999</v>
      </c>
      <c r="F1888">
        <v>1242.3789999999999</v>
      </c>
      <c r="G1888">
        <v>803.0095</v>
      </c>
      <c r="H1888">
        <v>8.6813989999999994E-2</v>
      </c>
      <c r="I1888">
        <v>0.34365669999999998</v>
      </c>
      <c r="J1888">
        <v>-9.6738080000000004E-2</v>
      </c>
      <c r="K1888">
        <v>0.93005649999999995</v>
      </c>
      <c r="L1888">
        <v>1</v>
      </c>
    </row>
    <row r="1889" spans="1:12" x14ac:dyDescent="0.3">
      <c r="A1889">
        <v>0.80988289999999996</v>
      </c>
      <c r="B1889">
        <v>-0.75833519999999999</v>
      </c>
      <c r="C1889">
        <v>3.1272250000000001</v>
      </c>
      <c r="D1889">
        <v>355.17349999999999</v>
      </c>
      <c r="E1889">
        <v>294.9289</v>
      </c>
      <c r="F1889">
        <v>1247.4290000000001</v>
      </c>
      <c r="G1889">
        <v>805.0992</v>
      </c>
      <c r="H1889">
        <v>-0.44657000000000002</v>
      </c>
      <c r="I1889">
        <v>-2.4263509999999999E-2</v>
      </c>
      <c r="J1889">
        <v>-0.44202760000000002</v>
      </c>
      <c r="K1889">
        <v>0.777559</v>
      </c>
      <c r="L1889">
        <v>1</v>
      </c>
    </row>
    <row r="1890" spans="1:12" x14ac:dyDescent="0.3">
      <c r="A1890">
        <v>0.73690770000000005</v>
      </c>
      <c r="B1890">
        <v>-0.8185772</v>
      </c>
      <c r="C1890">
        <v>3.0998260000000002</v>
      </c>
      <c r="D1890">
        <v>347.34910000000002</v>
      </c>
      <c r="E1890">
        <v>302.87470000000002</v>
      </c>
      <c r="F1890">
        <v>1224.9169999999999</v>
      </c>
      <c r="G1890">
        <v>828.1739</v>
      </c>
      <c r="H1890">
        <v>0</v>
      </c>
      <c r="I1890">
        <v>0</v>
      </c>
      <c r="J1890">
        <v>0</v>
      </c>
      <c r="K1890">
        <v>0</v>
      </c>
      <c r="L1890">
        <v>2</v>
      </c>
    </row>
    <row r="1891" spans="1:12" x14ac:dyDescent="0.3">
      <c r="A1891">
        <v>0.88941550000000003</v>
      </c>
      <c r="B1891">
        <v>-0.67480850000000003</v>
      </c>
      <c r="C1891">
        <v>3.1748780000000001</v>
      </c>
      <c r="D1891">
        <v>362.9597</v>
      </c>
      <c r="E1891">
        <v>283.89710000000002</v>
      </c>
      <c r="F1891">
        <v>1269.7260000000001</v>
      </c>
      <c r="G1891">
        <v>773.08579999999995</v>
      </c>
      <c r="H1891">
        <v>-0.16988030000000001</v>
      </c>
      <c r="I1891">
        <v>0.60932949999999997</v>
      </c>
      <c r="J1891">
        <v>0.70497569999999998</v>
      </c>
      <c r="K1891">
        <v>-0.32072970000000001</v>
      </c>
      <c r="L1891">
        <v>2</v>
      </c>
    </row>
    <row r="1892" spans="1:12" x14ac:dyDescent="0.3">
      <c r="A1892">
        <v>0.95676919999999999</v>
      </c>
      <c r="B1892">
        <v>-0.54592569999999996</v>
      </c>
      <c r="C1892">
        <v>2.9167019999999999</v>
      </c>
      <c r="D1892">
        <v>380.64510000000001</v>
      </c>
      <c r="E1892">
        <v>274.58530000000002</v>
      </c>
      <c r="F1892">
        <v>1322.4380000000001</v>
      </c>
      <c r="G1892">
        <v>745.98299999999995</v>
      </c>
      <c r="H1892">
        <v>0.69883039999999996</v>
      </c>
      <c r="I1892">
        <v>-0.34850249999999999</v>
      </c>
      <c r="J1892">
        <v>0.47865659999999999</v>
      </c>
      <c r="K1892">
        <v>-0.40133530000000001</v>
      </c>
      <c r="L1892">
        <v>1</v>
      </c>
    </row>
    <row r="1893" spans="1:12" x14ac:dyDescent="0.3">
      <c r="A1893">
        <v>0.99720439999999999</v>
      </c>
      <c r="B1893">
        <v>-0.80473289999999997</v>
      </c>
      <c r="C1893">
        <v>2.877437</v>
      </c>
      <c r="D1893">
        <v>387.51670000000001</v>
      </c>
      <c r="E1893">
        <v>308.69389999999999</v>
      </c>
      <c r="F1893">
        <v>1342.6790000000001</v>
      </c>
      <c r="G1893">
        <v>844.93449999999996</v>
      </c>
      <c r="H1893">
        <v>-4.363653E-2</v>
      </c>
      <c r="I1893">
        <v>0.93374520000000005</v>
      </c>
      <c r="J1893">
        <v>9.7707790000000003E-2</v>
      </c>
      <c r="K1893">
        <v>-0.34156839999999999</v>
      </c>
      <c r="L1893">
        <v>1</v>
      </c>
    </row>
    <row r="1894" spans="1:12" x14ac:dyDescent="0.3">
      <c r="A1894">
        <v>0.91344780000000003</v>
      </c>
      <c r="B1894">
        <v>-0.78594600000000003</v>
      </c>
      <c r="C1894">
        <v>2.9487709999999998</v>
      </c>
      <c r="D1894">
        <v>373.95690000000002</v>
      </c>
      <c r="E1894">
        <v>303.84960000000001</v>
      </c>
      <c r="F1894">
        <v>1302.8399999999999</v>
      </c>
      <c r="G1894">
        <v>830.84159999999997</v>
      </c>
      <c r="H1894">
        <v>0</v>
      </c>
      <c r="I1894">
        <v>0</v>
      </c>
      <c r="J1894">
        <v>0</v>
      </c>
      <c r="K1894">
        <v>0</v>
      </c>
      <c r="L1894">
        <v>2</v>
      </c>
    </row>
    <row r="1895" spans="1:12" x14ac:dyDescent="0.3">
      <c r="A1895">
        <v>0.76885060000000005</v>
      </c>
      <c r="B1895">
        <v>-0.24955379999999999</v>
      </c>
      <c r="C1895">
        <v>3.1274630000000001</v>
      </c>
      <c r="D1895">
        <v>350.11829999999998</v>
      </c>
      <c r="E1895">
        <v>234.95169999999999</v>
      </c>
      <c r="F1895">
        <v>1233.1849999999999</v>
      </c>
      <c r="G1895">
        <v>631.35230000000001</v>
      </c>
      <c r="H1895">
        <v>-0.44607010000000002</v>
      </c>
      <c r="I1895">
        <v>-5.7868700000000002E-2</v>
      </c>
      <c r="J1895">
        <v>0.88349100000000003</v>
      </c>
      <c r="K1895">
        <v>-0.13083</v>
      </c>
      <c r="L1895">
        <v>2</v>
      </c>
    </row>
    <row r="1896" spans="1:12" x14ac:dyDescent="0.3">
      <c r="A1896">
        <v>0.91242480000000004</v>
      </c>
      <c r="B1896">
        <v>-0.72410229999999998</v>
      </c>
      <c r="C1896">
        <v>2.9874779999999999</v>
      </c>
      <c r="D1896">
        <v>372.33280000000002</v>
      </c>
      <c r="E1896">
        <v>294.93450000000001</v>
      </c>
      <c r="F1896">
        <v>1297.895</v>
      </c>
      <c r="G1896">
        <v>804.99480000000005</v>
      </c>
      <c r="H1896">
        <v>0</v>
      </c>
      <c r="I1896">
        <v>0</v>
      </c>
      <c r="J1896">
        <v>0</v>
      </c>
      <c r="K1896">
        <v>0</v>
      </c>
      <c r="L1896">
        <v>2</v>
      </c>
    </row>
    <row r="1897" spans="1:12" x14ac:dyDescent="0.3">
      <c r="A1897">
        <v>0.94923840000000004</v>
      </c>
      <c r="B1897">
        <v>-0.64969900000000003</v>
      </c>
      <c r="C1897">
        <v>2.9904709999999999</v>
      </c>
      <c r="D1897">
        <v>376.74790000000002</v>
      </c>
      <c r="E1897">
        <v>285.67419999999998</v>
      </c>
      <c r="F1897">
        <v>1310.6679999999999</v>
      </c>
      <c r="G1897">
        <v>778.13440000000003</v>
      </c>
      <c r="H1897">
        <v>0</v>
      </c>
      <c r="I1897">
        <v>0</v>
      </c>
      <c r="J1897">
        <v>0</v>
      </c>
      <c r="K1897">
        <v>0</v>
      </c>
      <c r="L1897">
        <v>2</v>
      </c>
    </row>
    <row r="1898" spans="1:12" x14ac:dyDescent="0.3">
      <c r="A1898">
        <v>0.61789989999999995</v>
      </c>
      <c r="B1898">
        <v>-0.14063429999999999</v>
      </c>
      <c r="C1898">
        <v>2.7242160000000002</v>
      </c>
      <c r="D1898">
        <v>343.07</v>
      </c>
      <c r="E1898">
        <v>224.59010000000001</v>
      </c>
      <c r="F1898">
        <v>1215.509</v>
      </c>
      <c r="G1898">
        <v>601.31359999999995</v>
      </c>
      <c r="H1898">
        <v>0</v>
      </c>
      <c r="I1898">
        <v>0</v>
      </c>
      <c r="J1898">
        <v>0</v>
      </c>
      <c r="K1898">
        <v>0</v>
      </c>
      <c r="L1898">
        <v>1</v>
      </c>
    </row>
    <row r="1899" spans="1:12" x14ac:dyDescent="0.3">
      <c r="A1899">
        <v>0.63985879999999995</v>
      </c>
      <c r="B1899">
        <v>-0.13296179999999999</v>
      </c>
      <c r="C1899">
        <v>2.7302390000000001</v>
      </c>
      <c r="D1899">
        <v>345.85500000000002</v>
      </c>
      <c r="E1899">
        <v>223.52029999999999</v>
      </c>
      <c r="F1899">
        <v>1223.5119999999999</v>
      </c>
      <c r="G1899">
        <v>598.19119999999998</v>
      </c>
      <c r="H1899">
        <v>0</v>
      </c>
      <c r="I1899">
        <v>0</v>
      </c>
      <c r="J1899">
        <v>0</v>
      </c>
      <c r="K1899">
        <v>0</v>
      </c>
      <c r="L1899">
        <v>1</v>
      </c>
    </row>
    <row r="1900" spans="1:12" x14ac:dyDescent="0.3">
      <c r="A1900">
        <v>7.2057594037962592E+16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0.29786180000000001</v>
      </c>
      <c r="I1900">
        <v>-0.1029639</v>
      </c>
      <c r="J1900">
        <v>2</v>
      </c>
    </row>
    <row r="1901" spans="1:12" x14ac:dyDescent="0.3">
      <c r="A1901">
        <v>25</v>
      </c>
    </row>
    <row r="1902" spans="1:12" x14ac:dyDescent="0.3">
      <c r="A1902">
        <v>0.4100181</v>
      </c>
      <c r="B1902">
        <v>-4.7480080000000001E-2</v>
      </c>
      <c r="C1902">
        <v>2.891832</v>
      </c>
      <c r="D1902">
        <v>311.73579999999998</v>
      </c>
      <c r="E1902">
        <v>211.65389999999999</v>
      </c>
      <c r="F1902">
        <v>1123.5440000000001</v>
      </c>
      <c r="G1902">
        <v>563.82780000000002</v>
      </c>
      <c r="H1902">
        <v>0.46698329999999999</v>
      </c>
      <c r="I1902">
        <v>0.1193554</v>
      </c>
      <c r="J1902">
        <v>0.87429460000000003</v>
      </c>
      <c r="K1902">
        <v>-5.7355679999999999E-2</v>
      </c>
      <c r="L1902">
        <v>2</v>
      </c>
    </row>
    <row r="1903" spans="1:12" x14ac:dyDescent="0.3">
      <c r="A1903">
        <v>0.49680930000000001</v>
      </c>
      <c r="B1903">
        <v>0.27183479999999999</v>
      </c>
      <c r="C1903">
        <v>2.8955329999999999</v>
      </c>
      <c r="D1903">
        <v>322.72890000000001</v>
      </c>
      <c r="E1903">
        <v>171.21870000000001</v>
      </c>
      <c r="F1903">
        <v>1155.1969999999999</v>
      </c>
      <c r="G1903">
        <v>446.20139999999998</v>
      </c>
      <c r="H1903">
        <v>0.28186909999999998</v>
      </c>
      <c r="I1903">
        <v>0.1284429</v>
      </c>
      <c r="J1903">
        <v>0.95027070000000002</v>
      </c>
      <c r="K1903">
        <v>-3.2214890000000003E-2</v>
      </c>
      <c r="L1903">
        <v>2</v>
      </c>
    </row>
    <row r="1904" spans="1:12" x14ac:dyDescent="0.3">
      <c r="A1904">
        <v>0.58246830000000005</v>
      </c>
      <c r="B1904">
        <v>0.58114900000000003</v>
      </c>
      <c r="C1904">
        <v>2.8927559999999999</v>
      </c>
      <c r="D1904">
        <v>333.83210000000003</v>
      </c>
      <c r="E1904">
        <v>131.79419999999999</v>
      </c>
      <c r="F1904">
        <v>1186.895</v>
      </c>
      <c r="G1904">
        <v>331.9658</v>
      </c>
      <c r="H1904">
        <v>-3.5885239999999999E-2</v>
      </c>
      <c r="I1904">
        <v>0.13640430000000001</v>
      </c>
      <c r="J1904">
        <v>0.98990699999999998</v>
      </c>
      <c r="K1904">
        <v>-1.3799209999999999E-2</v>
      </c>
      <c r="L1904">
        <v>2</v>
      </c>
    </row>
    <row r="1905" spans="1:12" x14ac:dyDescent="0.3">
      <c r="A1905">
        <v>0.64359180000000005</v>
      </c>
      <c r="B1905">
        <v>0.67698270000000005</v>
      </c>
      <c r="C1905">
        <v>2.9949379999999999</v>
      </c>
      <c r="D1905">
        <v>338.86590000000001</v>
      </c>
      <c r="E1905">
        <v>122.4915</v>
      </c>
      <c r="F1905">
        <v>1200.663</v>
      </c>
      <c r="G1905">
        <v>305.0872</v>
      </c>
      <c r="H1905">
        <v>0</v>
      </c>
      <c r="I1905">
        <v>0</v>
      </c>
      <c r="J1905">
        <v>0</v>
      </c>
      <c r="K1905">
        <v>0</v>
      </c>
      <c r="L1905">
        <v>2</v>
      </c>
    </row>
    <row r="1906" spans="1:12" x14ac:dyDescent="0.3">
      <c r="A1906">
        <v>0.55053070000000004</v>
      </c>
      <c r="B1906">
        <v>0.42925160000000001</v>
      </c>
      <c r="C1906">
        <v>2.7883640000000001</v>
      </c>
      <c r="D1906">
        <v>332.32330000000002</v>
      </c>
      <c r="E1906">
        <v>149.10820000000001</v>
      </c>
      <c r="F1906">
        <v>1183.4839999999999</v>
      </c>
      <c r="G1906">
        <v>382.0976</v>
      </c>
      <c r="H1906">
        <v>-0.45995789999999998</v>
      </c>
      <c r="I1906">
        <v>0.8869494</v>
      </c>
      <c r="J1906">
        <v>-3.085808E-2</v>
      </c>
      <c r="K1906">
        <v>-2.84119E-2</v>
      </c>
      <c r="L1906">
        <v>2</v>
      </c>
    </row>
    <row r="1907" spans="1:12" x14ac:dyDescent="0.3">
      <c r="A1907">
        <v>0.73201740000000004</v>
      </c>
      <c r="B1907">
        <v>0.26268019999999997</v>
      </c>
      <c r="C1907">
        <v>2.7034379999999998</v>
      </c>
      <c r="D1907">
        <v>359.35829999999999</v>
      </c>
      <c r="E1907">
        <v>169.92189999999999</v>
      </c>
      <c r="F1907">
        <v>1262.4549999999999</v>
      </c>
      <c r="G1907">
        <v>442.59719999999999</v>
      </c>
      <c r="H1907">
        <v>-0.28406579999999998</v>
      </c>
      <c r="I1907">
        <v>0.86622540000000003</v>
      </c>
      <c r="J1907">
        <v>0.31571460000000001</v>
      </c>
      <c r="K1907">
        <v>0.2632196</v>
      </c>
      <c r="L1907">
        <v>2</v>
      </c>
    </row>
    <row r="1908" spans="1:12" x14ac:dyDescent="0.3">
      <c r="A1908">
        <v>0.8777838</v>
      </c>
      <c r="B1908">
        <v>0.30958720000000001</v>
      </c>
      <c r="C1908">
        <v>2.8051550000000001</v>
      </c>
      <c r="D1908">
        <v>374.97930000000002</v>
      </c>
      <c r="E1908">
        <v>165.0249</v>
      </c>
      <c r="F1908">
        <v>1306.7139999999999</v>
      </c>
      <c r="G1908">
        <v>428.46660000000003</v>
      </c>
      <c r="H1908">
        <v>0.74437140000000002</v>
      </c>
      <c r="I1908">
        <v>0.15688170000000001</v>
      </c>
      <c r="J1908">
        <v>-0.271094</v>
      </c>
      <c r="K1908">
        <v>-0.58975200000000005</v>
      </c>
      <c r="L1908">
        <v>2</v>
      </c>
    </row>
    <row r="1909" spans="1:12" x14ac:dyDescent="0.3">
      <c r="A1909">
        <v>0.86910229999999999</v>
      </c>
      <c r="B1909">
        <v>0.3456843</v>
      </c>
      <c r="C1909">
        <v>2.8507020000000001</v>
      </c>
      <c r="D1909">
        <v>372.00900000000001</v>
      </c>
      <c r="E1909">
        <v>161.01750000000001</v>
      </c>
      <c r="F1909">
        <v>1297.789</v>
      </c>
      <c r="G1909">
        <v>416.8449</v>
      </c>
      <c r="H1909">
        <v>-0.56616869999999997</v>
      </c>
      <c r="I1909">
        <v>-0.33569120000000002</v>
      </c>
      <c r="J1909">
        <v>0.69756989999999996</v>
      </c>
      <c r="K1909">
        <v>0.2831263</v>
      </c>
      <c r="L1909">
        <v>2</v>
      </c>
    </row>
    <row r="1910" spans="1:12" x14ac:dyDescent="0.3">
      <c r="A1910">
        <v>0.58660270000000003</v>
      </c>
      <c r="B1910">
        <v>0.4538411</v>
      </c>
      <c r="C1910">
        <v>2.7819069999999999</v>
      </c>
      <c r="D1910">
        <v>337.28919999999999</v>
      </c>
      <c r="E1910">
        <v>145.70320000000001</v>
      </c>
      <c r="F1910">
        <v>1197.8510000000001</v>
      </c>
      <c r="G1910">
        <v>372.26639999999998</v>
      </c>
      <c r="H1910">
        <v>-0.52749889999999999</v>
      </c>
      <c r="I1910">
        <v>0.83639370000000002</v>
      </c>
      <c r="J1910">
        <v>0.14380599999999999</v>
      </c>
      <c r="K1910">
        <v>-3.8862090000000002E-2</v>
      </c>
      <c r="L1910">
        <v>2</v>
      </c>
    </row>
    <row r="1911" spans="1:12" x14ac:dyDescent="0.3">
      <c r="A1911">
        <v>0.73539549999999998</v>
      </c>
      <c r="B1911">
        <v>0.24059729999999999</v>
      </c>
      <c r="C1911">
        <v>2.7261060000000001</v>
      </c>
      <c r="D1911">
        <v>358.97570000000002</v>
      </c>
      <c r="E1911">
        <v>173.2002</v>
      </c>
      <c r="F1911">
        <v>1261.2080000000001</v>
      </c>
      <c r="G1911">
        <v>452.10180000000003</v>
      </c>
      <c r="H1911">
        <v>-0.1179231</v>
      </c>
      <c r="I1911">
        <v>0.94886610000000005</v>
      </c>
      <c r="J1911">
        <v>0.29184719999999997</v>
      </c>
      <c r="K1911">
        <v>2.392356E-2</v>
      </c>
      <c r="L1911">
        <v>2</v>
      </c>
    </row>
    <row r="1912" spans="1:12" x14ac:dyDescent="0.3">
      <c r="A1912">
        <v>0.64048769999999999</v>
      </c>
      <c r="B1912">
        <v>5.1306619999999997E-2</v>
      </c>
      <c r="C1912">
        <v>2.6820499999999998</v>
      </c>
      <c r="D1912">
        <v>347.48750000000001</v>
      </c>
      <c r="E1912">
        <v>198.61879999999999</v>
      </c>
      <c r="F1912">
        <v>1228.559</v>
      </c>
      <c r="G1912">
        <v>525.85550000000001</v>
      </c>
      <c r="H1912">
        <v>-5.7668039999999997E-2</v>
      </c>
      <c r="I1912">
        <v>0.94867469999999998</v>
      </c>
      <c r="J1912">
        <v>-0.2430631</v>
      </c>
      <c r="K1912">
        <v>0.19393540000000001</v>
      </c>
      <c r="L1912">
        <v>2</v>
      </c>
    </row>
    <row r="1913" spans="1:12" x14ac:dyDescent="0.3">
      <c r="A1913">
        <v>0.58955250000000003</v>
      </c>
      <c r="B1913">
        <v>1.5974160000000001E-2</v>
      </c>
      <c r="C1913">
        <v>2.661797</v>
      </c>
      <c r="D1913">
        <v>341.08769999999998</v>
      </c>
      <c r="E1913">
        <v>203.43960000000001</v>
      </c>
      <c r="F1913">
        <v>1210.2439999999999</v>
      </c>
      <c r="G1913">
        <v>539.86739999999998</v>
      </c>
      <c r="H1913">
        <v>-8.5017250000000003E-2</v>
      </c>
      <c r="I1913">
        <v>0.86052220000000001</v>
      </c>
      <c r="J1913">
        <v>-0.47104069999999998</v>
      </c>
      <c r="K1913">
        <v>0.17433999999999999</v>
      </c>
      <c r="L1913">
        <v>1</v>
      </c>
    </row>
    <row r="1914" spans="1:12" x14ac:dyDescent="0.3">
      <c r="A1914">
        <v>0.3729056</v>
      </c>
      <c r="B1914">
        <v>-3.7942400000000001E-2</v>
      </c>
      <c r="C1914">
        <v>2.8095140000000001</v>
      </c>
      <c r="D1914">
        <v>308.41000000000003</v>
      </c>
      <c r="E1914">
        <v>210.58590000000001</v>
      </c>
      <c r="F1914">
        <v>1114.452</v>
      </c>
      <c r="G1914">
        <v>560.72789999999998</v>
      </c>
      <c r="H1914">
        <v>0.32680819999999999</v>
      </c>
      <c r="I1914">
        <v>-0.51505570000000001</v>
      </c>
      <c r="J1914">
        <v>0.6676204</v>
      </c>
      <c r="K1914">
        <v>-0.42684559999999999</v>
      </c>
      <c r="L1914">
        <v>2</v>
      </c>
    </row>
    <row r="1915" spans="1:12" x14ac:dyDescent="0.3">
      <c r="A1915">
        <v>0.49330249999999998</v>
      </c>
      <c r="B1915">
        <v>-0.36817240000000001</v>
      </c>
      <c r="C1915">
        <v>2.7253579999999999</v>
      </c>
      <c r="D1915">
        <v>326.24160000000001</v>
      </c>
      <c r="E1915">
        <v>255.21719999999999</v>
      </c>
      <c r="F1915">
        <v>1166.6949999999999</v>
      </c>
      <c r="G1915">
        <v>690.37429999999995</v>
      </c>
      <c r="H1915">
        <v>-7.6125819999999997E-2</v>
      </c>
      <c r="I1915">
        <v>0.95132640000000002</v>
      </c>
      <c r="J1915">
        <v>0.1932953</v>
      </c>
      <c r="K1915">
        <v>-0.22764000000000001</v>
      </c>
      <c r="L1915">
        <v>2</v>
      </c>
    </row>
    <row r="1916" spans="1:12" x14ac:dyDescent="0.3">
      <c r="A1916">
        <v>0.44766549999999999</v>
      </c>
      <c r="B1916">
        <v>-0.71850599999999998</v>
      </c>
      <c r="C1916">
        <v>2.6947760000000001</v>
      </c>
      <c r="D1916">
        <v>320.92930000000001</v>
      </c>
      <c r="E1916">
        <v>303.72739999999999</v>
      </c>
      <c r="F1916">
        <v>1151.192</v>
      </c>
      <c r="G1916">
        <v>830.90359999999998</v>
      </c>
      <c r="H1916">
        <v>7.7432899999999999E-2</v>
      </c>
      <c r="I1916">
        <v>-0.62098319999999996</v>
      </c>
      <c r="J1916">
        <v>6.3646989999999997E-3</v>
      </c>
      <c r="K1916">
        <v>0.77996370000000004</v>
      </c>
      <c r="L1916">
        <v>2</v>
      </c>
    </row>
    <row r="1917" spans="1:12" x14ac:dyDescent="0.3">
      <c r="A1917">
        <v>0.41664590000000001</v>
      </c>
      <c r="B1917">
        <v>-0.74369200000000002</v>
      </c>
      <c r="C1917">
        <v>2.5751949999999999</v>
      </c>
      <c r="D1917">
        <v>319.35969999999998</v>
      </c>
      <c r="E1917">
        <v>311.92250000000001</v>
      </c>
      <c r="F1917">
        <v>1147.5619999999999</v>
      </c>
      <c r="G1917">
        <v>854.61789999999996</v>
      </c>
      <c r="H1917">
        <v>0</v>
      </c>
      <c r="I1917">
        <v>0</v>
      </c>
      <c r="J1917">
        <v>0</v>
      </c>
      <c r="K1917">
        <v>0</v>
      </c>
      <c r="L1917">
        <v>2</v>
      </c>
    </row>
    <row r="1918" spans="1:12" x14ac:dyDescent="0.3">
      <c r="A1918">
        <v>0.4367181</v>
      </c>
      <c r="B1918">
        <v>-5.3742409999999997E-2</v>
      </c>
      <c r="C1918">
        <v>2.9074810000000002</v>
      </c>
      <c r="D1918">
        <v>314.83</v>
      </c>
      <c r="E1918">
        <v>212.41159999999999</v>
      </c>
      <c r="F1918">
        <v>1132.424</v>
      </c>
      <c r="G1918">
        <v>566.024</v>
      </c>
      <c r="H1918">
        <v>0.2032457</v>
      </c>
      <c r="I1918">
        <v>0.75811399999999995</v>
      </c>
      <c r="J1918">
        <v>0.59960449999999998</v>
      </c>
      <c r="K1918">
        <v>0.1562974</v>
      </c>
      <c r="L1918">
        <v>2</v>
      </c>
    </row>
    <row r="1919" spans="1:12" x14ac:dyDescent="0.3">
      <c r="A1919">
        <v>0.43332130000000002</v>
      </c>
      <c r="B1919">
        <v>-0.33050499999999999</v>
      </c>
      <c r="C1919">
        <v>2.772027</v>
      </c>
      <c r="D1919">
        <v>317.13569999999999</v>
      </c>
      <c r="E1919">
        <v>249.36009999999999</v>
      </c>
      <c r="F1919">
        <v>1139.991</v>
      </c>
      <c r="G1919">
        <v>673.45839999999998</v>
      </c>
      <c r="H1919">
        <v>-0.153006</v>
      </c>
      <c r="I1919">
        <v>0.67824329999999999</v>
      </c>
      <c r="J1919">
        <v>-0.16588839999999999</v>
      </c>
      <c r="K1919">
        <v>0.69932559999999999</v>
      </c>
      <c r="L1919">
        <v>1</v>
      </c>
    </row>
    <row r="1920" spans="1:12" x14ac:dyDescent="0.3">
      <c r="A1920">
        <v>0.42183169999999998</v>
      </c>
      <c r="B1920">
        <v>-0.6986076</v>
      </c>
      <c r="C1920">
        <v>2.871302</v>
      </c>
      <c r="D1920">
        <v>313.82</v>
      </c>
      <c r="E1920">
        <v>295.07760000000002</v>
      </c>
      <c r="F1920">
        <v>1129.3789999999999</v>
      </c>
      <c r="G1920">
        <v>805.96500000000003</v>
      </c>
      <c r="H1920">
        <v>0.1126969</v>
      </c>
      <c r="I1920">
        <v>0.7800916</v>
      </c>
      <c r="J1920">
        <v>6.9040829999999997E-2</v>
      </c>
      <c r="K1920">
        <v>0.61154710000000001</v>
      </c>
      <c r="L1920">
        <v>2</v>
      </c>
    </row>
    <row r="1921" spans="1:12" x14ac:dyDescent="0.3">
      <c r="A1921">
        <v>0.39138620000000002</v>
      </c>
      <c r="B1921">
        <v>-0.72447340000000005</v>
      </c>
      <c r="C1921">
        <v>2.751458</v>
      </c>
      <c r="D1921">
        <v>312.1259</v>
      </c>
      <c r="E1921">
        <v>302.46780000000001</v>
      </c>
      <c r="F1921">
        <v>1125.2719999999999</v>
      </c>
      <c r="G1921">
        <v>827.35180000000003</v>
      </c>
      <c r="H1921">
        <v>0</v>
      </c>
      <c r="I1921">
        <v>0</v>
      </c>
      <c r="J1921">
        <v>0</v>
      </c>
      <c r="K1921">
        <v>0</v>
      </c>
      <c r="L1921">
        <v>2</v>
      </c>
    </row>
    <row r="1922" spans="1:12" x14ac:dyDescent="0.3">
      <c r="A1922">
        <v>0.56119200000000002</v>
      </c>
      <c r="B1922">
        <v>0.50504649999999995</v>
      </c>
      <c r="C1922">
        <v>2.8956900000000001</v>
      </c>
      <c r="D1922">
        <v>331.00900000000001</v>
      </c>
      <c r="E1922">
        <v>141.57220000000001</v>
      </c>
      <c r="F1922">
        <v>1178.838</v>
      </c>
      <c r="G1922">
        <v>360.25389999999999</v>
      </c>
      <c r="H1922">
        <v>-3.541366E-2</v>
      </c>
      <c r="I1922">
        <v>0.13417599999999999</v>
      </c>
      <c r="J1922">
        <v>0.99031130000000001</v>
      </c>
      <c r="K1922">
        <v>5.1265340000000003E-3</v>
      </c>
      <c r="L1922">
        <v>2</v>
      </c>
    </row>
    <row r="1923" spans="1:12" x14ac:dyDescent="0.3">
      <c r="A1923">
        <v>0.89110259999999997</v>
      </c>
      <c r="B1923">
        <v>0.36790319999999999</v>
      </c>
      <c r="C1923">
        <v>2.8723839999999998</v>
      </c>
      <c r="D1923">
        <v>374.00009999999997</v>
      </c>
      <c r="E1923">
        <v>158.49969999999999</v>
      </c>
      <c r="F1923">
        <v>1303.3599999999999</v>
      </c>
      <c r="G1923">
        <v>409.55930000000001</v>
      </c>
      <c r="H1923">
        <v>0</v>
      </c>
      <c r="I1923">
        <v>0</v>
      </c>
      <c r="J1923">
        <v>0</v>
      </c>
      <c r="K1923">
        <v>0</v>
      </c>
      <c r="L1923">
        <v>2</v>
      </c>
    </row>
    <row r="1924" spans="1:12" x14ac:dyDescent="0.3">
      <c r="A1924">
        <v>0.84562190000000004</v>
      </c>
      <c r="B1924">
        <v>0.3666662</v>
      </c>
      <c r="C1924">
        <v>2.858444</v>
      </c>
      <c r="D1924">
        <v>368.6678</v>
      </c>
      <c r="E1924">
        <v>158.4434</v>
      </c>
      <c r="F1924">
        <v>1288.0709999999999</v>
      </c>
      <c r="G1924">
        <v>409.37270000000001</v>
      </c>
      <c r="H1924">
        <v>0</v>
      </c>
      <c r="I1924">
        <v>0</v>
      </c>
      <c r="J1924">
        <v>0</v>
      </c>
      <c r="K1924">
        <v>0</v>
      </c>
      <c r="L1924">
        <v>2</v>
      </c>
    </row>
    <row r="1925" spans="1:12" x14ac:dyDescent="0.3">
      <c r="A1925">
        <v>0.56810609999999995</v>
      </c>
      <c r="B1925">
        <v>-1.700627E-2</v>
      </c>
      <c r="C1925">
        <v>2.6442549999999998</v>
      </c>
      <c r="D1925">
        <v>338.63600000000002</v>
      </c>
      <c r="E1925">
        <v>208.00110000000001</v>
      </c>
      <c r="F1925">
        <v>1203.309</v>
      </c>
      <c r="G1925">
        <v>553.12879999999996</v>
      </c>
      <c r="H1925">
        <v>0</v>
      </c>
      <c r="I1925">
        <v>0</v>
      </c>
      <c r="J1925">
        <v>0</v>
      </c>
      <c r="K1925">
        <v>0</v>
      </c>
      <c r="L1925">
        <v>2</v>
      </c>
    </row>
    <row r="1926" spans="1:12" x14ac:dyDescent="0.3">
      <c r="A1926">
        <v>0.59773799999999999</v>
      </c>
      <c r="B1926">
        <v>1.5088509999999999E-2</v>
      </c>
      <c r="C1926">
        <v>2.608222</v>
      </c>
      <c r="D1926">
        <v>343.92700000000002</v>
      </c>
      <c r="E1926">
        <v>203.51849999999999</v>
      </c>
      <c r="F1926">
        <v>1218.885</v>
      </c>
      <c r="G1926">
        <v>540.09249999999997</v>
      </c>
      <c r="H1926">
        <v>0</v>
      </c>
      <c r="I1926">
        <v>0</v>
      </c>
      <c r="J1926">
        <v>0</v>
      </c>
      <c r="K1926">
        <v>0</v>
      </c>
      <c r="L1926">
        <v>2</v>
      </c>
    </row>
    <row r="1927" spans="1:12" x14ac:dyDescent="0.3">
      <c r="A1927">
        <v>2</v>
      </c>
    </row>
    <row r="1928" spans="1:12" x14ac:dyDescent="0.3">
      <c r="A1928">
        <v>7.2057594037962704E+16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0</v>
      </c>
      <c r="H1928">
        <v>-0.4010204</v>
      </c>
      <c r="I1928">
        <v>0.5523401</v>
      </c>
      <c r="J1928">
        <v>2</v>
      </c>
    </row>
    <row r="1929" spans="1:12" x14ac:dyDescent="0.3">
      <c r="A1929">
        <v>25</v>
      </c>
    </row>
    <row r="1930" spans="1:12" x14ac:dyDescent="0.3">
      <c r="A1930">
        <v>0.86389159999999998</v>
      </c>
      <c r="B1930">
        <v>-0.67597770000000001</v>
      </c>
      <c r="C1930">
        <v>3.1975220000000002</v>
      </c>
      <c r="D1930">
        <v>359.2731</v>
      </c>
      <c r="E1930">
        <v>283.46409999999997</v>
      </c>
      <c r="F1930">
        <v>1258.951</v>
      </c>
      <c r="G1930">
        <v>771.8655</v>
      </c>
      <c r="H1930">
        <v>0.15516940000000001</v>
      </c>
      <c r="I1930">
        <v>-0.1168773</v>
      </c>
      <c r="J1930">
        <v>0.9795393</v>
      </c>
      <c r="K1930">
        <v>-5.2581719999999998E-2</v>
      </c>
      <c r="L1930">
        <v>2</v>
      </c>
    </row>
    <row r="1931" spans="1:12" x14ac:dyDescent="0.3">
      <c r="A1931">
        <v>0.8099478</v>
      </c>
      <c r="B1931">
        <v>-0.430641</v>
      </c>
      <c r="C1931">
        <v>3.1621899999999998</v>
      </c>
      <c r="D1931">
        <v>353.98329999999999</v>
      </c>
      <c r="E1931">
        <v>255.709</v>
      </c>
      <c r="F1931">
        <v>1244.049</v>
      </c>
      <c r="G1931">
        <v>691.52189999999996</v>
      </c>
      <c r="H1931">
        <v>-0.12738240000000001</v>
      </c>
      <c r="I1931">
        <v>-9.7303650000000005E-2</v>
      </c>
      <c r="J1931">
        <v>0.98353880000000005</v>
      </c>
      <c r="K1931">
        <v>-8.3409430000000007E-2</v>
      </c>
      <c r="L1931">
        <v>2</v>
      </c>
    </row>
    <row r="1932" spans="1:12" x14ac:dyDescent="0.3">
      <c r="A1932">
        <v>0.75334380000000001</v>
      </c>
      <c r="B1932">
        <v>-0.18801229999999999</v>
      </c>
      <c r="C1932">
        <v>3.114087</v>
      </c>
      <c r="D1932">
        <v>348.65390000000002</v>
      </c>
      <c r="E1932">
        <v>227.81280000000001</v>
      </c>
      <c r="F1932">
        <v>1229.0509999999999</v>
      </c>
      <c r="G1932">
        <v>610.6395</v>
      </c>
      <c r="H1932">
        <v>-0.44292219999999999</v>
      </c>
      <c r="I1932">
        <v>-5.2734749999999997E-2</v>
      </c>
      <c r="J1932">
        <v>0.88153420000000005</v>
      </c>
      <c r="K1932">
        <v>-0.1547143</v>
      </c>
      <c r="L1932">
        <v>2</v>
      </c>
    </row>
    <row r="1933" spans="1:12" x14ac:dyDescent="0.3">
      <c r="A1933">
        <v>0.8209533</v>
      </c>
      <c r="B1933">
        <v>-5.49404E-2</v>
      </c>
      <c r="C1933">
        <v>3.1168010000000002</v>
      </c>
      <c r="D1933">
        <v>356.58269999999999</v>
      </c>
      <c r="E1933">
        <v>212.11750000000001</v>
      </c>
      <c r="F1933">
        <v>1251.9259999999999</v>
      </c>
      <c r="G1933">
        <v>565.0367</v>
      </c>
      <c r="H1933">
        <v>0</v>
      </c>
      <c r="I1933">
        <v>0</v>
      </c>
      <c r="J1933">
        <v>0</v>
      </c>
      <c r="K1933">
        <v>0</v>
      </c>
      <c r="L1933">
        <v>2</v>
      </c>
    </row>
    <row r="1934" spans="1:12" x14ac:dyDescent="0.3">
      <c r="A1934">
        <v>0.63643859999999997</v>
      </c>
      <c r="B1934">
        <v>-0.31615900000000002</v>
      </c>
      <c r="C1934">
        <v>3.216151</v>
      </c>
      <c r="D1934">
        <v>332.42739999999998</v>
      </c>
      <c r="E1934">
        <v>241.71190000000001</v>
      </c>
      <c r="F1934">
        <v>1181.5250000000001</v>
      </c>
      <c r="G1934">
        <v>651.1164</v>
      </c>
      <c r="H1934">
        <v>0.2068595</v>
      </c>
      <c r="I1934">
        <v>0.81788970000000005</v>
      </c>
      <c r="J1934">
        <v>-0.51000230000000002</v>
      </c>
      <c r="K1934">
        <v>-0.16781940000000001</v>
      </c>
      <c r="L1934">
        <v>1</v>
      </c>
    </row>
    <row r="1935" spans="1:12" x14ac:dyDescent="0.3">
      <c r="A1935">
        <v>0.83848730000000005</v>
      </c>
      <c r="B1935">
        <v>-0.4594145</v>
      </c>
      <c r="C1935">
        <v>3.04474</v>
      </c>
      <c r="D1935">
        <v>361.12470000000002</v>
      </c>
      <c r="E1935">
        <v>261.14909999999998</v>
      </c>
      <c r="F1935">
        <v>1265.318</v>
      </c>
      <c r="G1935">
        <v>707.21759999999995</v>
      </c>
      <c r="H1935">
        <v>-0.48430719999999999</v>
      </c>
      <c r="I1935">
        <v>0.31287740000000003</v>
      </c>
      <c r="J1935">
        <v>-0.1662719</v>
      </c>
      <c r="K1935">
        <v>0.79994240000000005</v>
      </c>
      <c r="L1935">
        <v>2</v>
      </c>
    </row>
    <row r="1936" spans="1:12" x14ac:dyDescent="0.3">
      <c r="A1936">
        <v>0.90542109999999998</v>
      </c>
      <c r="B1936">
        <v>-0.65985830000000001</v>
      </c>
      <c r="C1936">
        <v>2.9955219999999998</v>
      </c>
      <c r="D1936">
        <v>371.14569999999998</v>
      </c>
      <c r="E1936">
        <v>286.77659999999997</v>
      </c>
      <c r="F1936">
        <v>1294.433</v>
      </c>
      <c r="G1936">
        <v>781.3623</v>
      </c>
      <c r="H1936">
        <v>-0.1629012</v>
      </c>
      <c r="I1936">
        <v>0.92021509999999995</v>
      </c>
      <c r="J1936">
        <v>0.1075546</v>
      </c>
      <c r="K1936">
        <v>0.33926299999999998</v>
      </c>
      <c r="L1936">
        <v>1</v>
      </c>
    </row>
    <row r="1937" spans="1:12" x14ac:dyDescent="0.3">
      <c r="A1937">
        <v>0.91466150000000002</v>
      </c>
      <c r="B1937">
        <v>-0.67286360000000001</v>
      </c>
      <c r="C1937">
        <v>3.003107</v>
      </c>
      <c r="D1937">
        <v>372.00459999999998</v>
      </c>
      <c r="E1937">
        <v>288.17160000000001</v>
      </c>
      <c r="F1937">
        <v>1296.864</v>
      </c>
      <c r="G1937">
        <v>785.39859999999999</v>
      </c>
      <c r="H1937">
        <v>0.10951760000000001</v>
      </c>
      <c r="I1937">
        <v>0.86493249999999999</v>
      </c>
      <c r="J1937">
        <v>0.34625539999999999</v>
      </c>
      <c r="K1937">
        <v>0.34641719999999998</v>
      </c>
      <c r="L1937">
        <v>1</v>
      </c>
    </row>
    <row r="1938" spans="1:12" x14ac:dyDescent="0.3">
      <c r="A1938">
        <v>0.77081189999999999</v>
      </c>
      <c r="B1938">
        <v>-0.26456570000000001</v>
      </c>
      <c r="C1938">
        <v>2.9850460000000001</v>
      </c>
      <c r="D1938">
        <v>354.70690000000002</v>
      </c>
      <c r="E1938">
        <v>238.21080000000001</v>
      </c>
      <c r="F1938">
        <v>1247.278</v>
      </c>
      <c r="G1938">
        <v>640.77440000000001</v>
      </c>
      <c r="H1938">
        <v>0.33213100000000001</v>
      </c>
      <c r="I1938">
        <v>-0.38436930000000002</v>
      </c>
      <c r="J1938">
        <v>-0.57751209999999997</v>
      </c>
      <c r="K1938">
        <v>0.63908450000000006</v>
      </c>
      <c r="L1938">
        <v>1</v>
      </c>
    </row>
    <row r="1939" spans="1:12" x14ac:dyDescent="0.3">
      <c r="A1939">
        <v>0.81130259999999998</v>
      </c>
      <c r="B1939">
        <v>-2.276889E-2</v>
      </c>
      <c r="C1939">
        <v>3.1313330000000001</v>
      </c>
      <c r="D1939">
        <v>354.98849999999999</v>
      </c>
      <c r="E1939">
        <v>208.3126</v>
      </c>
      <c r="F1939">
        <v>1247.2360000000001</v>
      </c>
      <c r="G1939">
        <v>553.99509999999998</v>
      </c>
      <c r="H1939">
        <v>0.77066579999999996</v>
      </c>
      <c r="I1939">
        <v>0.1697253</v>
      </c>
      <c r="J1939">
        <v>-0.57406409999999997</v>
      </c>
      <c r="K1939">
        <v>-0.21844420000000001</v>
      </c>
      <c r="L1939">
        <v>1</v>
      </c>
    </row>
    <row r="1940" spans="1:12" x14ac:dyDescent="0.3">
      <c r="A1940">
        <v>0.73592040000000003</v>
      </c>
      <c r="B1940">
        <v>-0.1585076</v>
      </c>
      <c r="C1940">
        <v>2.8709760000000002</v>
      </c>
      <c r="D1940">
        <v>353.98250000000002</v>
      </c>
      <c r="E1940">
        <v>225.9237</v>
      </c>
      <c r="F1940">
        <v>1245.9670000000001</v>
      </c>
      <c r="G1940">
        <v>605.12450000000001</v>
      </c>
      <c r="H1940">
        <v>-0.23855589999999999</v>
      </c>
      <c r="I1940">
        <v>0.58185710000000002</v>
      </c>
      <c r="J1940">
        <v>-0.46819040000000001</v>
      </c>
      <c r="K1940">
        <v>0.62075049999999998</v>
      </c>
      <c r="L1940">
        <v>1</v>
      </c>
    </row>
    <row r="1941" spans="1:12" x14ac:dyDescent="0.3">
      <c r="A1941">
        <v>0.71180549999999998</v>
      </c>
      <c r="B1941">
        <v>-0.20382539999999999</v>
      </c>
      <c r="C1941">
        <v>2.7881079999999998</v>
      </c>
      <c r="D1941">
        <v>353.61279999999999</v>
      </c>
      <c r="E1941">
        <v>232.5001</v>
      </c>
      <c r="F1941">
        <v>1245.4690000000001</v>
      </c>
      <c r="G1941">
        <v>624.21310000000005</v>
      </c>
      <c r="H1941">
        <v>-0.23435739999999999</v>
      </c>
      <c r="I1941">
        <v>0.58549220000000002</v>
      </c>
      <c r="J1941">
        <v>-0.46111829999999998</v>
      </c>
      <c r="K1941">
        <v>0.62421579999999999</v>
      </c>
      <c r="L1941">
        <v>1</v>
      </c>
    </row>
    <row r="1942" spans="1:12" x14ac:dyDescent="0.3">
      <c r="A1942">
        <v>0.81933299999999998</v>
      </c>
      <c r="B1942">
        <v>-0.66293279999999999</v>
      </c>
      <c r="C1942">
        <v>3.1499160000000002</v>
      </c>
      <c r="D1942">
        <v>355.5514</v>
      </c>
      <c r="E1942">
        <v>283.10160000000002</v>
      </c>
      <c r="F1942">
        <v>1248.4659999999999</v>
      </c>
      <c r="G1942">
        <v>770.85209999999995</v>
      </c>
      <c r="H1942">
        <v>0.31401669999999998</v>
      </c>
      <c r="I1942">
        <v>-0.58384009999999997</v>
      </c>
      <c r="J1942">
        <v>0.70673810000000004</v>
      </c>
      <c r="K1942">
        <v>-0.24707380000000001</v>
      </c>
      <c r="L1942">
        <v>2</v>
      </c>
    </row>
    <row r="1943" spans="1:12" x14ac:dyDescent="0.3">
      <c r="A1943">
        <v>0.79778579999999999</v>
      </c>
      <c r="B1943">
        <v>-0.75697919999999996</v>
      </c>
      <c r="C1943">
        <v>3.138801</v>
      </c>
      <c r="D1943">
        <v>353.39479999999998</v>
      </c>
      <c r="E1943">
        <v>294.43299999999999</v>
      </c>
      <c r="F1943">
        <v>1242.2239999999999</v>
      </c>
      <c r="G1943">
        <v>803.67939999999999</v>
      </c>
      <c r="H1943">
        <v>8.4851460000000004E-2</v>
      </c>
      <c r="I1943">
        <v>0.3442751</v>
      </c>
      <c r="J1943">
        <v>-9.2900709999999997E-2</v>
      </c>
      <c r="K1943">
        <v>0.93040009999999995</v>
      </c>
      <c r="L1943">
        <v>2</v>
      </c>
    </row>
    <row r="1944" spans="1:12" x14ac:dyDescent="0.3">
      <c r="A1944">
        <v>0.80983280000000002</v>
      </c>
      <c r="B1944">
        <v>-0.75943709999999998</v>
      </c>
      <c r="C1944">
        <v>3.1279430000000001</v>
      </c>
      <c r="D1944">
        <v>355.14589999999998</v>
      </c>
      <c r="E1944">
        <v>295.03829999999999</v>
      </c>
      <c r="F1944">
        <v>1247.345</v>
      </c>
      <c r="G1944">
        <v>805.41650000000004</v>
      </c>
      <c r="H1944">
        <v>-0.4638487</v>
      </c>
      <c r="I1944">
        <v>-3.4667969999999999E-2</v>
      </c>
      <c r="J1944">
        <v>-0.4581732</v>
      </c>
      <c r="K1944">
        <v>0.75744299999999998</v>
      </c>
      <c r="L1944">
        <v>1</v>
      </c>
    </row>
    <row r="1945" spans="1:12" x14ac:dyDescent="0.3">
      <c r="A1945">
        <v>0.7377205</v>
      </c>
      <c r="B1945">
        <v>-0.82069170000000002</v>
      </c>
      <c r="C1945">
        <v>3.0974430000000002</v>
      </c>
      <c r="D1945">
        <v>347.51459999999997</v>
      </c>
      <c r="E1945">
        <v>303.20260000000002</v>
      </c>
      <c r="F1945">
        <v>1225.4079999999999</v>
      </c>
      <c r="G1945">
        <v>829.12189999999998</v>
      </c>
      <c r="H1945">
        <v>0</v>
      </c>
      <c r="I1945">
        <v>0</v>
      </c>
      <c r="J1945">
        <v>0</v>
      </c>
      <c r="K1945">
        <v>0</v>
      </c>
      <c r="L1945">
        <v>2</v>
      </c>
    </row>
    <row r="1946" spans="1:12" x14ac:dyDescent="0.3">
      <c r="A1946">
        <v>0.88951429999999998</v>
      </c>
      <c r="B1946">
        <v>-0.67417280000000002</v>
      </c>
      <c r="C1946">
        <v>3.1751580000000001</v>
      </c>
      <c r="D1946">
        <v>362.96179999999998</v>
      </c>
      <c r="E1946">
        <v>283.81630000000001</v>
      </c>
      <c r="F1946">
        <v>1269.731</v>
      </c>
      <c r="G1946">
        <v>772.8519</v>
      </c>
      <c r="H1946">
        <v>-0.16903480000000001</v>
      </c>
      <c r="I1946">
        <v>0.6095661</v>
      </c>
      <c r="J1946">
        <v>0.70563849999999995</v>
      </c>
      <c r="K1946">
        <v>-0.3192661</v>
      </c>
      <c r="L1946">
        <v>2</v>
      </c>
    </row>
    <row r="1947" spans="1:12" x14ac:dyDescent="0.3">
      <c r="A1947">
        <v>0.957708</v>
      </c>
      <c r="B1947">
        <v>-0.54677589999999998</v>
      </c>
      <c r="C1947">
        <v>2.9164720000000002</v>
      </c>
      <c r="D1947">
        <v>380.77390000000003</v>
      </c>
      <c r="E1947">
        <v>274.6986</v>
      </c>
      <c r="F1947">
        <v>1322.8119999999999</v>
      </c>
      <c r="G1947">
        <v>746.31039999999996</v>
      </c>
      <c r="H1947">
        <v>0.6965983</v>
      </c>
      <c r="I1947">
        <v>-0.34815489999999999</v>
      </c>
      <c r="J1947">
        <v>0.47929559999999999</v>
      </c>
      <c r="K1947">
        <v>-0.4047403</v>
      </c>
      <c r="L1947">
        <v>1</v>
      </c>
    </row>
    <row r="1948" spans="1:12" x14ac:dyDescent="0.3">
      <c r="A1948">
        <v>0.99652450000000004</v>
      </c>
      <c r="B1948">
        <v>-0.80584719999999999</v>
      </c>
      <c r="C1948">
        <v>2.8771879999999999</v>
      </c>
      <c r="D1948">
        <v>387.44060000000002</v>
      </c>
      <c r="E1948">
        <v>308.84550000000002</v>
      </c>
      <c r="F1948">
        <v>1342.461</v>
      </c>
      <c r="G1948">
        <v>845.37490000000003</v>
      </c>
      <c r="H1948">
        <v>-4.451331E-2</v>
      </c>
      <c r="I1948">
        <v>0.93323780000000001</v>
      </c>
      <c r="J1948">
        <v>9.4900139999999994E-2</v>
      </c>
      <c r="K1948">
        <v>-0.34362749999999997</v>
      </c>
      <c r="L1948">
        <v>1</v>
      </c>
    </row>
    <row r="1949" spans="1:12" x14ac:dyDescent="0.3">
      <c r="A1949">
        <v>0.91332029999999997</v>
      </c>
      <c r="B1949">
        <v>-0.78607579999999999</v>
      </c>
      <c r="C1949">
        <v>2.9488059999999998</v>
      </c>
      <c r="D1949">
        <v>373.93959999999998</v>
      </c>
      <c r="E1949">
        <v>303.86470000000003</v>
      </c>
      <c r="F1949">
        <v>1302.79</v>
      </c>
      <c r="G1949">
        <v>830.8854</v>
      </c>
      <c r="H1949">
        <v>0</v>
      </c>
      <c r="I1949">
        <v>0</v>
      </c>
      <c r="J1949">
        <v>0</v>
      </c>
      <c r="K1949">
        <v>0</v>
      </c>
      <c r="L1949">
        <v>2</v>
      </c>
    </row>
    <row r="1950" spans="1:12" x14ac:dyDescent="0.3">
      <c r="A1950">
        <v>0.76800539999999995</v>
      </c>
      <c r="B1950">
        <v>-0.24834519999999999</v>
      </c>
      <c r="C1950">
        <v>3.1284960000000002</v>
      </c>
      <c r="D1950">
        <v>349.98809999999997</v>
      </c>
      <c r="E1950">
        <v>234.7998</v>
      </c>
      <c r="F1950">
        <v>1232.8030000000001</v>
      </c>
      <c r="G1950">
        <v>630.91229999999996</v>
      </c>
      <c r="H1950">
        <v>-0.44660090000000002</v>
      </c>
      <c r="I1950">
        <v>-5.9073649999999998E-2</v>
      </c>
      <c r="J1950">
        <v>0.88323220000000002</v>
      </c>
      <c r="K1950">
        <v>-0.13022539999999999</v>
      </c>
      <c r="L1950">
        <v>2</v>
      </c>
    </row>
    <row r="1951" spans="1:12" x14ac:dyDescent="0.3">
      <c r="A1951">
        <v>0.91613219999999995</v>
      </c>
      <c r="B1951">
        <v>-0.72222350000000002</v>
      </c>
      <c r="C1951">
        <v>2.9876529999999999</v>
      </c>
      <c r="D1951">
        <v>372.78410000000002</v>
      </c>
      <c r="E1951">
        <v>294.69819999999999</v>
      </c>
      <c r="F1951">
        <v>1299.2</v>
      </c>
      <c r="G1951">
        <v>804.30759999999998</v>
      </c>
      <c r="H1951">
        <v>0</v>
      </c>
      <c r="I1951">
        <v>0</v>
      </c>
      <c r="J1951">
        <v>0</v>
      </c>
      <c r="K1951">
        <v>0</v>
      </c>
      <c r="L1951">
        <v>2</v>
      </c>
    </row>
    <row r="1952" spans="1:12" x14ac:dyDescent="0.3">
      <c r="A1952">
        <v>0.93371660000000001</v>
      </c>
      <c r="B1952">
        <v>-0.67151709999999998</v>
      </c>
      <c r="C1952">
        <v>2.9605999999999999</v>
      </c>
      <c r="D1952">
        <v>376.0018</v>
      </c>
      <c r="E1952">
        <v>289.20030000000003</v>
      </c>
      <c r="F1952">
        <v>1308.692</v>
      </c>
      <c r="G1952">
        <v>788.35720000000003</v>
      </c>
      <c r="H1952">
        <v>0</v>
      </c>
      <c r="I1952">
        <v>0</v>
      </c>
      <c r="J1952">
        <v>0</v>
      </c>
      <c r="K1952">
        <v>0</v>
      </c>
      <c r="L1952">
        <v>2</v>
      </c>
    </row>
    <row r="1953" spans="1:12" x14ac:dyDescent="0.3">
      <c r="A1953">
        <v>0.68632749999999998</v>
      </c>
      <c r="B1953">
        <v>-0.25041479999999999</v>
      </c>
      <c r="C1953">
        <v>2.7340949999999999</v>
      </c>
      <c r="D1953">
        <v>352.04640000000001</v>
      </c>
      <c r="E1953">
        <v>239.2927</v>
      </c>
      <c r="F1953">
        <v>1241.3230000000001</v>
      </c>
      <c r="G1953">
        <v>643.93409999999994</v>
      </c>
      <c r="H1953">
        <v>0</v>
      </c>
      <c r="I1953">
        <v>0</v>
      </c>
      <c r="J1953">
        <v>0</v>
      </c>
      <c r="K1953">
        <v>0</v>
      </c>
      <c r="L1953">
        <v>1</v>
      </c>
    </row>
    <row r="1954" spans="1:12" x14ac:dyDescent="0.3">
      <c r="A1954">
        <v>0.70799409999999996</v>
      </c>
      <c r="B1954">
        <v>-0.2422251</v>
      </c>
      <c r="C1954">
        <v>2.7402259999999998</v>
      </c>
      <c r="D1954">
        <v>354.76080000000002</v>
      </c>
      <c r="E1954">
        <v>238.12469999999999</v>
      </c>
      <c r="F1954">
        <v>1249.117</v>
      </c>
      <c r="G1954">
        <v>640.52440000000001</v>
      </c>
      <c r="H1954">
        <v>0</v>
      </c>
      <c r="I1954">
        <v>0</v>
      </c>
      <c r="J1954">
        <v>0</v>
      </c>
      <c r="K1954">
        <v>0</v>
      </c>
      <c r="L1954">
        <v>1</v>
      </c>
    </row>
    <row r="1955" spans="1:12" x14ac:dyDescent="0.3">
      <c r="A1955">
        <v>7.2057594037962592E+16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0.3563113</v>
      </c>
      <c r="I1955">
        <v>-0.1215564</v>
      </c>
      <c r="J1955">
        <v>2</v>
      </c>
    </row>
    <row r="1956" spans="1:12" x14ac:dyDescent="0.3">
      <c r="A1956">
        <v>25</v>
      </c>
    </row>
    <row r="1957" spans="1:12" x14ac:dyDescent="0.3">
      <c r="A1957">
        <v>0.41502790000000001</v>
      </c>
      <c r="B1957">
        <v>-4.3669189999999997E-2</v>
      </c>
      <c r="C1957">
        <v>2.8940199999999998</v>
      </c>
      <c r="D1957">
        <v>312.3322</v>
      </c>
      <c r="E1957">
        <v>211.16730000000001</v>
      </c>
      <c r="F1957">
        <v>1125.26</v>
      </c>
      <c r="G1957">
        <v>562.40949999999998</v>
      </c>
      <c r="H1957">
        <v>0.4538527</v>
      </c>
      <c r="I1957">
        <v>0.1415101</v>
      </c>
      <c r="J1957">
        <v>0.87809630000000005</v>
      </c>
      <c r="K1957">
        <v>-5.421728E-2</v>
      </c>
      <c r="L1957">
        <v>2</v>
      </c>
    </row>
    <row r="1958" spans="1:12" x14ac:dyDescent="0.3">
      <c r="A1958">
        <v>0.51400120000000005</v>
      </c>
      <c r="B1958">
        <v>0.27348660000000002</v>
      </c>
      <c r="C1958">
        <v>2.9050669999999998</v>
      </c>
      <c r="D1958">
        <v>324.70100000000002</v>
      </c>
      <c r="E1958">
        <v>171.11859999999999</v>
      </c>
      <c r="F1958">
        <v>1160.847</v>
      </c>
      <c r="G1958">
        <v>445.91849999999999</v>
      </c>
      <c r="H1958">
        <v>0.25737460000000001</v>
      </c>
      <c r="I1958">
        <v>0.1497877</v>
      </c>
      <c r="J1958">
        <v>0.95435510000000001</v>
      </c>
      <c r="K1958">
        <v>-2.2983920000000001E-2</v>
      </c>
      <c r="L1958">
        <v>2</v>
      </c>
    </row>
    <row r="1959" spans="1:12" x14ac:dyDescent="0.3">
      <c r="A1959">
        <v>0.6152282</v>
      </c>
      <c r="B1959">
        <v>0.57842870000000002</v>
      </c>
      <c r="C1959">
        <v>2.909853</v>
      </c>
      <c r="D1959">
        <v>337.5478</v>
      </c>
      <c r="E1959">
        <v>132.56030000000001</v>
      </c>
      <c r="F1959">
        <v>1197.537</v>
      </c>
      <c r="G1959">
        <v>334.2115</v>
      </c>
      <c r="H1959">
        <v>-5.1153850000000001E-2</v>
      </c>
      <c r="I1959">
        <v>0.1607867</v>
      </c>
      <c r="J1959">
        <v>0.9856568</v>
      </c>
      <c r="K1959">
        <v>3.4123970000000002E-3</v>
      </c>
      <c r="L1959">
        <v>2</v>
      </c>
    </row>
    <row r="1960" spans="1:12" x14ac:dyDescent="0.3">
      <c r="A1960">
        <v>0.64749679999999998</v>
      </c>
      <c r="B1960">
        <v>0.69590320000000006</v>
      </c>
      <c r="C1960">
        <v>2.9906619999999999</v>
      </c>
      <c r="D1960">
        <v>339.47089999999997</v>
      </c>
      <c r="E1960">
        <v>120.0329</v>
      </c>
      <c r="F1960">
        <v>1202.4069999999999</v>
      </c>
      <c r="G1960">
        <v>297.97930000000002</v>
      </c>
      <c r="H1960">
        <v>0</v>
      </c>
      <c r="I1960">
        <v>0</v>
      </c>
      <c r="J1960">
        <v>0</v>
      </c>
      <c r="K1960">
        <v>0</v>
      </c>
      <c r="L1960">
        <v>2</v>
      </c>
    </row>
    <row r="1961" spans="1:12" x14ac:dyDescent="0.3">
      <c r="A1961">
        <v>0.56141099999999999</v>
      </c>
      <c r="B1961">
        <v>0.4203267</v>
      </c>
      <c r="C1961">
        <v>2.8037830000000001</v>
      </c>
      <c r="D1961">
        <v>333.3492</v>
      </c>
      <c r="E1961">
        <v>150.58840000000001</v>
      </c>
      <c r="F1961">
        <v>1186.3589999999999</v>
      </c>
      <c r="G1961">
        <v>386.39490000000001</v>
      </c>
      <c r="H1961">
        <v>-0.43503389999999997</v>
      </c>
      <c r="I1961">
        <v>0.89419309999999996</v>
      </c>
      <c r="J1961">
        <v>-0.1008862</v>
      </c>
      <c r="K1961">
        <v>-3.1404979999999999E-2</v>
      </c>
      <c r="L1961">
        <v>2</v>
      </c>
    </row>
    <row r="1962" spans="1:12" x14ac:dyDescent="0.3">
      <c r="A1962">
        <v>0.73625180000000001</v>
      </c>
      <c r="B1962">
        <v>0.26579560000000002</v>
      </c>
      <c r="C1962">
        <v>2.7142330000000001</v>
      </c>
      <c r="D1962">
        <v>359.5378</v>
      </c>
      <c r="E1962">
        <v>169.6413</v>
      </c>
      <c r="F1962">
        <v>1262.8879999999999</v>
      </c>
      <c r="G1962">
        <v>441.78440000000001</v>
      </c>
      <c r="H1962">
        <v>-0.30182389999999998</v>
      </c>
      <c r="I1962">
        <v>0.86212900000000003</v>
      </c>
      <c r="J1962">
        <v>0.3158512</v>
      </c>
      <c r="K1962">
        <v>0.25665929999999998</v>
      </c>
      <c r="L1962">
        <v>2</v>
      </c>
    </row>
    <row r="1963" spans="1:12" x14ac:dyDescent="0.3">
      <c r="A1963">
        <v>0.87620609999999999</v>
      </c>
      <c r="B1963">
        <v>0.3203009</v>
      </c>
      <c r="C1963">
        <v>2.8198439999999998</v>
      </c>
      <c r="D1963">
        <v>374.17099999999999</v>
      </c>
      <c r="E1963">
        <v>163.8391</v>
      </c>
      <c r="F1963">
        <v>1304.2670000000001</v>
      </c>
      <c r="G1963">
        <v>425.0283</v>
      </c>
      <c r="H1963">
        <v>0.73471339999999996</v>
      </c>
      <c r="I1963">
        <v>0.1321523</v>
      </c>
      <c r="J1963">
        <v>-0.32958320000000002</v>
      </c>
      <c r="K1963">
        <v>-0.57801990000000003</v>
      </c>
      <c r="L1963">
        <v>2</v>
      </c>
    </row>
    <row r="1964" spans="1:12" x14ac:dyDescent="0.3">
      <c r="A1964">
        <v>0.85144249999999999</v>
      </c>
      <c r="B1964">
        <v>0.36206329999999998</v>
      </c>
      <c r="C1964">
        <v>2.8753669999999998</v>
      </c>
      <c r="D1964">
        <v>368.77030000000002</v>
      </c>
      <c r="E1964">
        <v>159.3109</v>
      </c>
      <c r="F1964">
        <v>1288.26</v>
      </c>
      <c r="G1964">
        <v>411.88639999999998</v>
      </c>
      <c r="H1964">
        <v>-0.4309287</v>
      </c>
      <c r="I1964">
        <v>-0.37280950000000002</v>
      </c>
      <c r="J1964">
        <v>0.7729201</v>
      </c>
      <c r="K1964">
        <v>0.27911970000000003</v>
      </c>
      <c r="L1964">
        <v>1</v>
      </c>
    </row>
    <row r="1965" spans="1:12" x14ac:dyDescent="0.3">
      <c r="A1965">
        <v>0.63034749999999995</v>
      </c>
      <c r="B1965">
        <v>0.46365899999999999</v>
      </c>
      <c r="C1965">
        <v>2.8019029999999998</v>
      </c>
      <c r="D1965">
        <v>342.50170000000003</v>
      </c>
      <c r="E1965">
        <v>144.82210000000001</v>
      </c>
      <c r="F1965">
        <v>1212.7639999999999</v>
      </c>
      <c r="G1965">
        <v>369.75139999999999</v>
      </c>
      <c r="H1965">
        <v>-0.52655289999999999</v>
      </c>
      <c r="I1965">
        <v>0.81138370000000004</v>
      </c>
      <c r="J1965">
        <v>0.24496599999999999</v>
      </c>
      <c r="K1965">
        <v>-6.625839E-2</v>
      </c>
      <c r="L1965">
        <v>2</v>
      </c>
    </row>
    <row r="1966" spans="1:12" x14ac:dyDescent="0.3">
      <c r="A1966">
        <v>0.7416741</v>
      </c>
      <c r="B1966">
        <v>0.2329532</v>
      </c>
      <c r="C1966">
        <v>2.7288890000000001</v>
      </c>
      <c r="D1966">
        <v>359.72309999999999</v>
      </c>
      <c r="E1966">
        <v>174.2621</v>
      </c>
      <c r="F1966">
        <v>1263.3530000000001</v>
      </c>
      <c r="G1966">
        <v>455.18400000000003</v>
      </c>
      <c r="H1966">
        <v>-0.14394000000000001</v>
      </c>
      <c r="I1966">
        <v>0.96590909999999996</v>
      </c>
      <c r="J1966">
        <v>0.21498</v>
      </c>
      <c r="K1966">
        <v>9.1937359999999992E-3</v>
      </c>
      <c r="L1966">
        <v>2</v>
      </c>
    </row>
    <row r="1967" spans="1:12" x14ac:dyDescent="0.3">
      <c r="A1967">
        <v>0.64002519999999996</v>
      </c>
      <c r="B1967">
        <v>6.896969E-2</v>
      </c>
      <c r="C1967">
        <v>2.6853150000000001</v>
      </c>
      <c r="D1967">
        <v>347.31810000000002</v>
      </c>
      <c r="E1967">
        <v>196.21250000000001</v>
      </c>
      <c r="F1967">
        <v>1228.0329999999999</v>
      </c>
      <c r="G1967">
        <v>518.86649999999997</v>
      </c>
      <c r="H1967">
        <v>-4.4580880000000003E-2</v>
      </c>
      <c r="I1967">
        <v>0.92613639999999997</v>
      </c>
      <c r="J1967">
        <v>-0.28892509999999999</v>
      </c>
      <c r="K1967">
        <v>0.23834060000000001</v>
      </c>
      <c r="L1967">
        <v>2</v>
      </c>
    </row>
    <row r="1968" spans="1:12" x14ac:dyDescent="0.3">
      <c r="A1968">
        <v>0.58033749999999995</v>
      </c>
      <c r="B1968">
        <v>4.6009380000000002E-2</v>
      </c>
      <c r="C1968">
        <v>2.6512310000000001</v>
      </c>
      <c r="D1968">
        <v>340.13170000000002</v>
      </c>
      <c r="E1968">
        <v>199.27430000000001</v>
      </c>
      <c r="F1968">
        <v>1207.55</v>
      </c>
      <c r="G1968">
        <v>527.76400000000001</v>
      </c>
      <c r="H1968">
        <v>-0.14718220000000001</v>
      </c>
      <c r="I1968">
        <v>0.78325549999999999</v>
      </c>
      <c r="J1968">
        <v>-0.56561450000000002</v>
      </c>
      <c r="K1968">
        <v>0.2119635</v>
      </c>
      <c r="L1968">
        <v>1</v>
      </c>
    </row>
    <row r="1969" spans="1:12" x14ac:dyDescent="0.3">
      <c r="A1969">
        <v>0.37564690000000001</v>
      </c>
      <c r="B1969">
        <v>-3.7293119999999999E-2</v>
      </c>
      <c r="C1969">
        <v>2.8114880000000002</v>
      </c>
      <c r="D1969">
        <v>308.73379999999997</v>
      </c>
      <c r="E1969">
        <v>210.49799999999999</v>
      </c>
      <c r="F1969">
        <v>1115.3779999999999</v>
      </c>
      <c r="G1969">
        <v>560.471</v>
      </c>
      <c r="H1969">
        <v>0.30661430000000001</v>
      </c>
      <c r="I1969">
        <v>-0.52477050000000003</v>
      </c>
      <c r="J1969">
        <v>0.66390199999999999</v>
      </c>
      <c r="K1969">
        <v>-0.43570379999999997</v>
      </c>
      <c r="L1969">
        <v>2</v>
      </c>
    </row>
    <row r="1970" spans="1:12" x14ac:dyDescent="0.3">
      <c r="A1970">
        <v>0.4915794</v>
      </c>
      <c r="B1970">
        <v>-0.36875609999999998</v>
      </c>
      <c r="C1970">
        <v>2.7260759999999999</v>
      </c>
      <c r="D1970">
        <v>325.99130000000002</v>
      </c>
      <c r="E1970">
        <v>255.28210000000001</v>
      </c>
      <c r="F1970">
        <v>1165.9639999999999</v>
      </c>
      <c r="G1970">
        <v>690.56510000000003</v>
      </c>
      <c r="H1970">
        <v>-7.7112790000000001E-2</v>
      </c>
      <c r="I1970">
        <v>0.94953330000000002</v>
      </c>
      <c r="J1970">
        <v>0.18830830000000001</v>
      </c>
      <c r="K1970">
        <v>-0.2387051</v>
      </c>
      <c r="L1970">
        <v>2</v>
      </c>
    </row>
    <row r="1971" spans="1:12" x14ac:dyDescent="0.3">
      <c r="A1971">
        <v>0.44821610000000001</v>
      </c>
      <c r="B1971">
        <v>-0.7185532</v>
      </c>
      <c r="C1971">
        <v>2.6949000000000001</v>
      </c>
      <c r="D1971">
        <v>321.0018</v>
      </c>
      <c r="E1971">
        <v>303.7296</v>
      </c>
      <c r="F1971">
        <v>1151.4010000000001</v>
      </c>
      <c r="G1971">
        <v>830.90920000000006</v>
      </c>
      <c r="H1971">
        <v>-4.0454650000000002E-2</v>
      </c>
      <c r="I1971">
        <v>0.99537379999999998</v>
      </c>
      <c r="J1971">
        <v>-6.3963740000000005E-2</v>
      </c>
      <c r="K1971">
        <v>5.9186259999999997E-2</v>
      </c>
      <c r="L1971">
        <v>2</v>
      </c>
    </row>
    <row r="1972" spans="1:12" x14ac:dyDescent="0.3">
      <c r="A1972">
        <v>0.4858074</v>
      </c>
      <c r="B1972">
        <v>-0.77293310000000004</v>
      </c>
      <c r="C1972">
        <v>2.6955619999999998</v>
      </c>
      <c r="D1972">
        <v>326.15460000000002</v>
      </c>
      <c r="E1972">
        <v>311.18680000000001</v>
      </c>
      <c r="F1972">
        <v>1166.2639999999999</v>
      </c>
      <c r="G1972">
        <v>852.42550000000006</v>
      </c>
      <c r="H1972">
        <v>0</v>
      </c>
      <c r="I1972">
        <v>0</v>
      </c>
      <c r="J1972">
        <v>0</v>
      </c>
      <c r="K1972">
        <v>0</v>
      </c>
      <c r="L1972">
        <v>2</v>
      </c>
    </row>
    <row r="1973" spans="1:12" x14ac:dyDescent="0.3">
      <c r="A1973">
        <v>0.44519710000000001</v>
      </c>
      <c r="B1973">
        <v>-4.5982799999999997E-2</v>
      </c>
      <c r="C1973">
        <v>2.9091279999999999</v>
      </c>
      <c r="D1973">
        <v>315.86970000000002</v>
      </c>
      <c r="E1973">
        <v>211.43119999999999</v>
      </c>
      <c r="F1973">
        <v>1135.4290000000001</v>
      </c>
      <c r="G1973">
        <v>563.1671</v>
      </c>
      <c r="H1973">
        <v>0.19347900000000001</v>
      </c>
      <c r="I1973">
        <v>0.71949260000000004</v>
      </c>
      <c r="J1973">
        <v>0.6544932</v>
      </c>
      <c r="K1973">
        <v>0.12858800000000001</v>
      </c>
      <c r="L1973">
        <v>2</v>
      </c>
    </row>
    <row r="1974" spans="1:12" x14ac:dyDescent="0.3">
      <c r="A1974">
        <v>0.42445670000000002</v>
      </c>
      <c r="B1974">
        <v>-0.44233980000000001</v>
      </c>
      <c r="C1974">
        <v>2.841831</v>
      </c>
      <c r="D1974">
        <v>314.61309999999997</v>
      </c>
      <c r="E1974">
        <v>262.74650000000003</v>
      </c>
      <c r="F1974">
        <v>1132.104</v>
      </c>
      <c r="G1974">
        <v>712.33169999999996</v>
      </c>
      <c r="H1974">
        <v>4.5697100000000003E-4</v>
      </c>
      <c r="I1974">
        <v>0.2884256</v>
      </c>
      <c r="J1974">
        <v>-8.7803179999999995E-2</v>
      </c>
      <c r="K1974">
        <v>0.95346790000000003</v>
      </c>
      <c r="L1974">
        <v>2</v>
      </c>
    </row>
    <row r="1975" spans="1:12" x14ac:dyDescent="0.3">
      <c r="A1975">
        <v>0.41967579999999999</v>
      </c>
      <c r="B1975">
        <v>-0.81155790000000005</v>
      </c>
      <c r="C1975">
        <v>2.935708</v>
      </c>
      <c r="D1975">
        <v>312.40260000000001</v>
      </c>
      <c r="E1975">
        <v>307.3304</v>
      </c>
      <c r="F1975">
        <v>1124.76</v>
      </c>
      <c r="G1975">
        <v>841.40719999999999</v>
      </c>
      <c r="H1975">
        <v>9.1654029999999997E-2</v>
      </c>
      <c r="I1975">
        <v>0.69645440000000003</v>
      </c>
      <c r="J1975">
        <v>8.4000160000000004E-2</v>
      </c>
      <c r="K1975">
        <v>0.70674950000000003</v>
      </c>
      <c r="L1975">
        <v>1</v>
      </c>
    </row>
    <row r="1976" spans="1:12" x14ac:dyDescent="0.3">
      <c r="A1976">
        <v>0.42215390000000003</v>
      </c>
      <c r="B1976">
        <v>-0.78597689999999998</v>
      </c>
      <c r="C1976">
        <v>2.7932670000000002</v>
      </c>
      <c r="D1976">
        <v>315.42180000000002</v>
      </c>
      <c r="E1976">
        <v>309.16800000000001</v>
      </c>
      <c r="F1976">
        <v>1134.47</v>
      </c>
      <c r="G1976">
        <v>846.69069999999999</v>
      </c>
      <c r="H1976">
        <v>0</v>
      </c>
      <c r="I1976">
        <v>0</v>
      </c>
      <c r="J1976">
        <v>0</v>
      </c>
      <c r="K1976">
        <v>0</v>
      </c>
      <c r="L1976">
        <v>2</v>
      </c>
    </row>
    <row r="1977" spans="1:12" x14ac:dyDescent="0.3">
      <c r="A1977">
        <v>0.59017359999999996</v>
      </c>
      <c r="B1977">
        <v>0.50355360000000005</v>
      </c>
      <c r="C1977">
        <v>2.9106200000000002</v>
      </c>
      <c r="D1977">
        <v>334.31380000000001</v>
      </c>
      <c r="E1977">
        <v>142.0788</v>
      </c>
      <c r="F1977">
        <v>1188.306</v>
      </c>
      <c r="G1977">
        <v>361.74560000000002</v>
      </c>
      <c r="H1977">
        <v>-5.0278780000000002E-2</v>
      </c>
      <c r="I1977">
        <v>0.158355</v>
      </c>
      <c r="J1977">
        <v>0.98590460000000002</v>
      </c>
      <c r="K1977">
        <v>1.9693599999999999E-2</v>
      </c>
      <c r="L1977">
        <v>2</v>
      </c>
    </row>
    <row r="1978" spans="1:12" x14ac:dyDescent="0.3">
      <c r="A1978">
        <v>0.84947589999999995</v>
      </c>
      <c r="B1978">
        <v>0.38759830000000001</v>
      </c>
      <c r="C1978">
        <v>2.8922620000000001</v>
      </c>
      <c r="D1978">
        <v>367.88639999999998</v>
      </c>
      <c r="E1978">
        <v>156.33189999999999</v>
      </c>
      <c r="F1978">
        <v>1285.5650000000001</v>
      </c>
      <c r="G1978">
        <v>403.25189999999998</v>
      </c>
      <c r="H1978">
        <v>0</v>
      </c>
      <c r="I1978">
        <v>0</v>
      </c>
      <c r="J1978">
        <v>0</v>
      </c>
      <c r="K1978">
        <v>0</v>
      </c>
      <c r="L1978">
        <v>2</v>
      </c>
    </row>
    <row r="1979" spans="1:12" x14ac:dyDescent="0.3">
      <c r="A1979">
        <v>0.82992710000000003</v>
      </c>
      <c r="B1979">
        <v>0.3781619</v>
      </c>
      <c r="C1979">
        <v>2.8580000000000001</v>
      </c>
      <c r="D1979">
        <v>366.65559999999999</v>
      </c>
      <c r="E1979">
        <v>156.96</v>
      </c>
      <c r="F1979">
        <v>1282.2529999999999</v>
      </c>
      <c r="G1979">
        <v>405.06540000000001</v>
      </c>
      <c r="H1979">
        <v>0</v>
      </c>
      <c r="I1979">
        <v>0</v>
      </c>
      <c r="J1979">
        <v>0</v>
      </c>
      <c r="K1979">
        <v>0</v>
      </c>
      <c r="L1979">
        <v>2</v>
      </c>
    </row>
    <row r="1980" spans="1:12" x14ac:dyDescent="0.3">
      <c r="A1980">
        <v>0.55780289999999999</v>
      </c>
      <c r="B1980">
        <v>3.7989819999999998E-3</v>
      </c>
      <c r="C1980">
        <v>2.6397089999999999</v>
      </c>
      <c r="D1980">
        <v>337.33199999999999</v>
      </c>
      <c r="E1980">
        <v>205.1138</v>
      </c>
      <c r="F1980">
        <v>1199.567</v>
      </c>
      <c r="G1980">
        <v>544.73910000000001</v>
      </c>
      <c r="H1980">
        <v>0</v>
      </c>
      <c r="I1980">
        <v>0</v>
      </c>
      <c r="J1980">
        <v>0</v>
      </c>
      <c r="K1980">
        <v>0</v>
      </c>
      <c r="L1980">
        <v>2</v>
      </c>
    </row>
    <row r="1981" spans="1:12" x14ac:dyDescent="0.3">
      <c r="A1981">
        <v>0.57605810000000002</v>
      </c>
      <c r="B1981">
        <v>3.6225939999999998E-2</v>
      </c>
      <c r="C1981">
        <v>2.6048460000000002</v>
      </c>
      <c r="D1981">
        <v>340.96370000000002</v>
      </c>
      <c r="E1981">
        <v>200.53870000000001</v>
      </c>
      <c r="F1981">
        <v>1210.338</v>
      </c>
      <c r="G1981">
        <v>531.43759999999997</v>
      </c>
      <c r="H1981">
        <v>0</v>
      </c>
      <c r="I1981">
        <v>0</v>
      </c>
      <c r="J1981">
        <v>0</v>
      </c>
      <c r="K1981">
        <v>0</v>
      </c>
      <c r="L1981">
        <v>2</v>
      </c>
    </row>
    <row r="1982" spans="1:12" x14ac:dyDescent="0.3">
      <c r="A1982">
        <v>2</v>
      </c>
    </row>
    <row r="1983" spans="1:12" x14ac:dyDescent="0.3">
      <c r="A1983">
        <v>7.2057594037962704E+16</v>
      </c>
      <c r="B1983">
        <v>0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-0.39381260000000001</v>
      </c>
      <c r="I1983">
        <v>0.54785360000000005</v>
      </c>
      <c r="J1983">
        <v>2</v>
      </c>
    </row>
    <row r="1984" spans="1:12" x14ac:dyDescent="0.3">
      <c r="A1984">
        <v>25</v>
      </c>
    </row>
    <row r="1985" spans="1:12" x14ac:dyDescent="0.3">
      <c r="A1985">
        <v>0.85865460000000005</v>
      </c>
      <c r="B1985">
        <v>-0.67010320000000001</v>
      </c>
      <c r="C1985">
        <v>3.1956859999999998</v>
      </c>
      <c r="D1985">
        <v>358.72239999999999</v>
      </c>
      <c r="E1985">
        <v>282.82850000000002</v>
      </c>
      <c r="F1985">
        <v>1257.373</v>
      </c>
      <c r="G1985">
        <v>770.03030000000001</v>
      </c>
      <c r="H1985">
        <v>5.5886089999999999E-2</v>
      </c>
      <c r="I1985">
        <v>-0.10996400000000001</v>
      </c>
      <c r="J1985">
        <v>0.98997829999999998</v>
      </c>
      <c r="K1985">
        <v>-6.8757789999999999E-2</v>
      </c>
      <c r="L1985">
        <v>2</v>
      </c>
    </row>
    <row r="1986" spans="1:12" x14ac:dyDescent="0.3">
      <c r="A1986">
        <v>0.80321759999999998</v>
      </c>
      <c r="B1986">
        <v>-0.41504479999999999</v>
      </c>
      <c r="C1986">
        <v>3.1565099999999999</v>
      </c>
      <c r="D1986">
        <v>353.3596</v>
      </c>
      <c r="E1986">
        <v>253.9778</v>
      </c>
      <c r="F1986">
        <v>1242.29</v>
      </c>
      <c r="G1986">
        <v>686.50980000000004</v>
      </c>
      <c r="H1986">
        <v>-0.130165</v>
      </c>
      <c r="I1986">
        <v>-9.5172000000000007E-2</v>
      </c>
      <c r="J1986">
        <v>0.98297380000000001</v>
      </c>
      <c r="K1986">
        <v>-8.810229E-2</v>
      </c>
      <c r="L1986">
        <v>2</v>
      </c>
    </row>
    <row r="1987" spans="1:12" x14ac:dyDescent="0.3">
      <c r="A1987">
        <v>0.74570729999999996</v>
      </c>
      <c r="B1987">
        <v>-0.1574747</v>
      </c>
      <c r="C1987">
        <v>3.1020409999999998</v>
      </c>
      <c r="D1987">
        <v>348.08569999999997</v>
      </c>
      <c r="E1987">
        <v>224.2818</v>
      </c>
      <c r="F1987">
        <v>1227.4860000000001</v>
      </c>
      <c r="G1987">
        <v>600.39059999999995</v>
      </c>
      <c r="H1987">
        <v>-0.3138861</v>
      </c>
      <c r="I1987">
        <v>-6.5903020000000007E-2</v>
      </c>
      <c r="J1987">
        <v>0.93529180000000001</v>
      </c>
      <c r="K1987">
        <v>-0.1495379</v>
      </c>
      <c r="L1987">
        <v>2</v>
      </c>
    </row>
    <row r="1988" spans="1:12" x14ac:dyDescent="0.3">
      <c r="A1988">
        <v>0.81770549999999997</v>
      </c>
      <c r="B1988">
        <v>-2.3108679999999999E-2</v>
      </c>
      <c r="C1988">
        <v>3.1121270000000001</v>
      </c>
      <c r="D1988">
        <v>356.34160000000003</v>
      </c>
      <c r="E1988">
        <v>208.36949999999999</v>
      </c>
      <c r="F1988">
        <v>1251.251</v>
      </c>
      <c r="G1988">
        <v>554.15710000000001</v>
      </c>
      <c r="H1988">
        <v>0</v>
      </c>
      <c r="I1988">
        <v>0</v>
      </c>
      <c r="J1988">
        <v>0</v>
      </c>
      <c r="K1988">
        <v>0</v>
      </c>
      <c r="L1988">
        <v>2</v>
      </c>
    </row>
    <row r="1989" spans="1:12" x14ac:dyDescent="0.3">
      <c r="A1989">
        <v>0.62880400000000003</v>
      </c>
      <c r="B1989">
        <v>-0.28570060000000003</v>
      </c>
      <c r="C1989">
        <v>3.2041140000000001</v>
      </c>
      <c r="D1989">
        <v>331.81490000000002</v>
      </c>
      <c r="E1989">
        <v>238.3544</v>
      </c>
      <c r="F1989">
        <v>1179.8309999999999</v>
      </c>
      <c r="G1989">
        <v>641.37070000000006</v>
      </c>
      <c r="H1989">
        <v>0.22361700000000001</v>
      </c>
      <c r="I1989">
        <v>0.81793780000000005</v>
      </c>
      <c r="J1989">
        <v>-0.51209280000000001</v>
      </c>
      <c r="K1989">
        <v>-0.13687260000000001</v>
      </c>
      <c r="L1989">
        <v>1</v>
      </c>
    </row>
    <row r="1990" spans="1:12" x14ac:dyDescent="0.3">
      <c r="A1990">
        <v>0.83521069999999997</v>
      </c>
      <c r="B1990">
        <v>-0.4332992</v>
      </c>
      <c r="C1990">
        <v>3.042732</v>
      </c>
      <c r="D1990">
        <v>360.7833</v>
      </c>
      <c r="E1990">
        <v>258.02199999999999</v>
      </c>
      <c r="F1990">
        <v>1264.3630000000001</v>
      </c>
      <c r="G1990">
        <v>698.16039999999998</v>
      </c>
      <c r="H1990">
        <v>-0.48047689999999998</v>
      </c>
      <c r="I1990">
        <v>0.29872369999999998</v>
      </c>
      <c r="J1990">
        <v>-0.15405959999999999</v>
      </c>
      <c r="K1990">
        <v>0.81004430000000005</v>
      </c>
      <c r="L1990">
        <v>2</v>
      </c>
    </row>
    <row r="1991" spans="1:12" x14ac:dyDescent="0.3">
      <c r="A1991">
        <v>0.90378979999999998</v>
      </c>
      <c r="B1991">
        <v>-0.63379099999999999</v>
      </c>
      <c r="C1991">
        <v>2.9964439999999999</v>
      </c>
      <c r="D1991">
        <v>370.90120000000002</v>
      </c>
      <c r="E1991">
        <v>283.54050000000001</v>
      </c>
      <c r="F1991">
        <v>1293.732</v>
      </c>
      <c r="G1991">
        <v>771.9896</v>
      </c>
      <c r="H1991">
        <v>-0.18663489999999999</v>
      </c>
      <c r="I1991">
        <v>0.7548726</v>
      </c>
      <c r="J1991">
        <v>5.4564069999999999E-2</v>
      </c>
      <c r="K1991">
        <v>0.62638450000000001</v>
      </c>
      <c r="L1991">
        <v>1</v>
      </c>
    </row>
    <row r="1992" spans="1:12" x14ac:dyDescent="0.3">
      <c r="A1992">
        <v>0.91247909999999999</v>
      </c>
      <c r="B1992">
        <v>-0.6472928</v>
      </c>
      <c r="C1992">
        <v>3.0072649999999999</v>
      </c>
      <c r="D1992">
        <v>371.57209999999998</v>
      </c>
      <c r="E1992">
        <v>284.91829999999999</v>
      </c>
      <c r="F1992">
        <v>1295.5989999999999</v>
      </c>
      <c r="G1992">
        <v>775.97609999999997</v>
      </c>
      <c r="H1992">
        <v>-1.724403E-2</v>
      </c>
      <c r="I1992">
        <v>0.54441600000000001</v>
      </c>
      <c r="J1992">
        <v>0.38862970000000002</v>
      </c>
      <c r="K1992">
        <v>0.74315609999999999</v>
      </c>
      <c r="L1992">
        <v>1</v>
      </c>
    </row>
    <row r="1993" spans="1:12" x14ac:dyDescent="0.3">
      <c r="A1993">
        <v>0.84014060000000002</v>
      </c>
      <c r="B1993">
        <v>-0.2140098</v>
      </c>
      <c r="C1993">
        <v>3.024705</v>
      </c>
      <c r="D1993">
        <v>361.92380000000003</v>
      </c>
      <c r="E1993">
        <v>231.6515</v>
      </c>
      <c r="F1993">
        <v>1267.874</v>
      </c>
      <c r="G1993">
        <v>621.69640000000004</v>
      </c>
      <c r="H1993">
        <v>-0.1973491</v>
      </c>
      <c r="I1993">
        <v>0.56742409999999999</v>
      </c>
      <c r="J1993">
        <v>0.70251629999999998</v>
      </c>
      <c r="K1993">
        <v>-0.38151550000000001</v>
      </c>
      <c r="L1993">
        <v>2</v>
      </c>
    </row>
    <row r="1994" spans="1:12" x14ac:dyDescent="0.3">
      <c r="A1994">
        <v>0.81903429999999999</v>
      </c>
      <c r="B1994">
        <v>6.3310859999999997E-2</v>
      </c>
      <c r="C1994">
        <v>3.109559</v>
      </c>
      <c r="D1994">
        <v>356.58190000000002</v>
      </c>
      <c r="E1994">
        <v>198.1618</v>
      </c>
      <c r="F1994">
        <v>1251.9259999999999</v>
      </c>
      <c r="G1994">
        <v>524.52470000000005</v>
      </c>
      <c r="H1994">
        <v>0.82732640000000002</v>
      </c>
      <c r="I1994">
        <v>0.14366300000000001</v>
      </c>
      <c r="J1994">
        <v>-0.54073020000000005</v>
      </c>
      <c r="K1994">
        <v>-5.002877E-2</v>
      </c>
      <c r="L1994">
        <v>1</v>
      </c>
    </row>
    <row r="1995" spans="1:12" x14ac:dyDescent="0.3">
      <c r="A1995">
        <v>0.73116139999999996</v>
      </c>
      <c r="B1995">
        <v>-4.8048479999999998E-2</v>
      </c>
      <c r="C1995">
        <v>2.841253</v>
      </c>
      <c r="D1995">
        <v>354.34059999999999</v>
      </c>
      <c r="E1995">
        <v>211.85329999999999</v>
      </c>
      <c r="F1995">
        <v>1247.2059999999999</v>
      </c>
      <c r="G1995">
        <v>564.27660000000003</v>
      </c>
      <c r="H1995">
        <v>-0.23714489999999999</v>
      </c>
      <c r="I1995">
        <v>0.56449000000000005</v>
      </c>
      <c r="J1995">
        <v>-0.51019809999999999</v>
      </c>
      <c r="K1995">
        <v>0.60399599999999998</v>
      </c>
      <c r="L1995">
        <v>1</v>
      </c>
    </row>
    <row r="1996" spans="1:12" x14ac:dyDescent="0.3">
      <c r="A1996">
        <v>0.70289690000000005</v>
      </c>
      <c r="B1996">
        <v>-8.5124749999999999E-2</v>
      </c>
      <c r="C1996">
        <v>2.755738</v>
      </c>
      <c r="D1996">
        <v>353.50389999999999</v>
      </c>
      <c r="E1996">
        <v>216.98769999999999</v>
      </c>
      <c r="F1996">
        <v>1245.4100000000001</v>
      </c>
      <c r="G1996">
        <v>579.18619999999999</v>
      </c>
      <c r="H1996">
        <v>-0.2335989</v>
      </c>
      <c r="I1996">
        <v>0.56781789999999999</v>
      </c>
      <c r="J1996">
        <v>-0.50507259999999998</v>
      </c>
      <c r="K1996">
        <v>0.60656080000000001</v>
      </c>
      <c r="L1996">
        <v>1</v>
      </c>
    </row>
    <row r="1997" spans="1:12" x14ac:dyDescent="0.3">
      <c r="A1997">
        <v>0.79038169999999996</v>
      </c>
      <c r="B1997">
        <v>-0.65360600000000002</v>
      </c>
      <c r="C1997">
        <v>3.1532300000000002</v>
      </c>
      <c r="D1997">
        <v>352.05189999999999</v>
      </c>
      <c r="E1997">
        <v>281.9153</v>
      </c>
      <c r="F1997">
        <v>1238.3430000000001</v>
      </c>
      <c r="G1997">
        <v>767.45320000000004</v>
      </c>
      <c r="H1997">
        <v>0.1950402</v>
      </c>
      <c r="I1997">
        <v>-0.60346880000000003</v>
      </c>
      <c r="J1997">
        <v>0.74997559999999996</v>
      </c>
      <c r="K1997">
        <v>-0.18793960000000001</v>
      </c>
      <c r="L1997">
        <v>2</v>
      </c>
    </row>
    <row r="1998" spans="1:12" x14ac:dyDescent="0.3">
      <c r="A1998">
        <v>0.79702010000000001</v>
      </c>
      <c r="B1998">
        <v>-0.75781310000000002</v>
      </c>
      <c r="C1998">
        <v>3.138557</v>
      </c>
      <c r="D1998">
        <v>353.31229999999999</v>
      </c>
      <c r="E1998">
        <v>294.5378</v>
      </c>
      <c r="F1998">
        <v>1241.9860000000001</v>
      </c>
      <c r="G1998">
        <v>803.98350000000005</v>
      </c>
      <c r="H1998">
        <v>-5.3511240000000002E-2</v>
      </c>
      <c r="I1998">
        <v>0.34062769999999998</v>
      </c>
      <c r="J1998">
        <v>-5.479788E-2</v>
      </c>
      <c r="K1998">
        <v>0.9370733</v>
      </c>
      <c r="L1998">
        <v>2</v>
      </c>
    </row>
    <row r="1999" spans="1:12" x14ac:dyDescent="0.3">
      <c r="A1999">
        <v>0.809392</v>
      </c>
      <c r="B1999">
        <v>-0.75977890000000003</v>
      </c>
      <c r="C1999">
        <v>3.1279249999999998</v>
      </c>
      <c r="D1999">
        <v>355.09449999999998</v>
      </c>
      <c r="E1999">
        <v>295.07909999999998</v>
      </c>
      <c r="F1999">
        <v>1247.1959999999999</v>
      </c>
      <c r="G1999">
        <v>805.53470000000004</v>
      </c>
      <c r="H1999">
        <v>-0.50056420000000001</v>
      </c>
      <c r="I1999">
        <v>-4.519159E-3</v>
      </c>
      <c r="J1999">
        <v>-0.435446</v>
      </c>
      <c r="K1999">
        <v>0.74819899999999995</v>
      </c>
      <c r="L1999">
        <v>1</v>
      </c>
    </row>
    <row r="2000" spans="1:12" x14ac:dyDescent="0.3">
      <c r="A2000">
        <v>0.74615529999999997</v>
      </c>
      <c r="B2000">
        <v>-0.82805309999999999</v>
      </c>
      <c r="C2000">
        <v>3.0994799999999998</v>
      </c>
      <c r="D2000">
        <v>348.46440000000001</v>
      </c>
      <c r="E2000">
        <v>304.01900000000001</v>
      </c>
      <c r="F2000">
        <v>1228.1389999999999</v>
      </c>
      <c r="G2000">
        <v>831.47749999999996</v>
      </c>
      <c r="H2000">
        <v>0</v>
      </c>
      <c r="I2000">
        <v>0</v>
      </c>
      <c r="J2000">
        <v>0</v>
      </c>
      <c r="K2000">
        <v>0</v>
      </c>
      <c r="L2000">
        <v>2</v>
      </c>
    </row>
    <row r="2001" spans="1:12" x14ac:dyDescent="0.3">
      <c r="A2001">
        <v>0.89501299999999995</v>
      </c>
      <c r="B2001">
        <v>-0.66580720000000004</v>
      </c>
      <c r="C2001">
        <v>3.1684950000000001</v>
      </c>
      <c r="D2001">
        <v>363.81880000000001</v>
      </c>
      <c r="E2001">
        <v>283.00940000000003</v>
      </c>
      <c r="F2001">
        <v>1272.249</v>
      </c>
      <c r="G2001">
        <v>770.5077</v>
      </c>
      <c r="H2001">
        <v>-0.14510870000000001</v>
      </c>
      <c r="I2001">
        <v>0.60753489999999999</v>
      </c>
      <c r="J2001">
        <v>0.72528890000000001</v>
      </c>
      <c r="K2001">
        <v>-0.2894834</v>
      </c>
      <c r="L2001">
        <v>2</v>
      </c>
    </row>
    <row r="2002" spans="1:12" x14ac:dyDescent="0.3">
      <c r="A2002">
        <v>0.95800600000000002</v>
      </c>
      <c r="B2002">
        <v>-0.54590850000000002</v>
      </c>
      <c r="C2002">
        <v>2.9043489999999998</v>
      </c>
      <c r="D2002">
        <v>381.31920000000002</v>
      </c>
      <c r="E2002">
        <v>274.87830000000002</v>
      </c>
      <c r="F2002">
        <v>1324.4690000000001</v>
      </c>
      <c r="G2002">
        <v>746.82799999999997</v>
      </c>
      <c r="H2002">
        <v>0.68154479999999995</v>
      </c>
      <c r="I2002">
        <v>-0.35832890000000001</v>
      </c>
      <c r="J2002">
        <v>0.48729050000000002</v>
      </c>
      <c r="K2002">
        <v>-0.41188000000000002</v>
      </c>
      <c r="L2002">
        <v>1</v>
      </c>
    </row>
    <row r="2003" spans="1:12" x14ac:dyDescent="0.3">
      <c r="A2003">
        <v>0.99258919999999995</v>
      </c>
      <c r="B2003">
        <v>-0.80562739999999999</v>
      </c>
      <c r="C2003">
        <v>2.8649260000000001</v>
      </c>
      <c r="D2003">
        <v>387.48020000000002</v>
      </c>
      <c r="E2003">
        <v>309.25850000000003</v>
      </c>
      <c r="F2003">
        <v>1342.663</v>
      </c>
      <c r="G2003">
        <v>846.57669999999996</v>
      </c>
      <c r="H2003">
        <v>-4.6676549999999997E-2</v>
      </c>
      <c r="I2003">
        <v>0.93048580000000003</v>
      </c>
      <c r="J2003">
        <v>8.7822659999999997E-2</v>
      </c>
      <c r="K2003">
        <v>-0.35256880000000002</v>
      </c>
      <c r="L2003">
        <v>1</v>
      </c>
    </row>
    <row r="2004" spans="1:12" x14ac:dyDescent="0.3">
      <c r="A2004">
        <v>0.91105320000000001</v>
      </c>
      <c r="B2004">
        <v>-0.78940699999999997</v>
      </c>
      <c r="C2004">
        <v>2.9379749999999998</v>
      </c>
      <c r="D2004">
        <v>374.0772</v>
      </c>
      <c r="E2004">
        <v>304.6456</v>
      </c>
      <c r="F2004">
        <v>1303.259</v>
      </c>
      <c r="G2004">
        <v>833.15089999999998</v>
      </c>
      <c r="H2004">
        <v>0</v>
      </c>
      <c r="I2004">
        <v>0</v>
      </c>
      <c r="J2004">
        <v>0</v>
      </c>
      <c r="K2004">
        <v>0</v>
      </c>
      <c r="L2004">
        <v>2</v>
      </c>
    </row>
    <row r="2005" spans="1:12" x14ac:dyDescent="0.3">
      <c r="A2005">
        <v>0.76051150000000001</v>
      </c>
      <c r="B2005">
        <v>-0.22200780000000001</v>
      </c>
      <c r="C2005">
        <v>3.11829</v>
      </c>
      <c r="D2005">
        <v>349.3904</v>
      </c>
      <c r="E2005">
        <v>231.78989999999999</v>
      </c>
      <c r="F2005">
        <v>1231.145</v>
      </c>
      <c r="G2005">
        <v>622.18039999999996</v>
      </c>
      <c r="H2005">
        <v>-0.31735590000000002</v>
      </c>
      <c r="I2005">
        <v>-7.0742029999999997E-2</v>
      </c>
      <c r="J2005">
        <v>0.93733999999999995</v>
      </c>
      <c r="K2005">
        <v>-0.12519739999999999</v>
      </c>
      <c r="L2005">
        <v>2</v>
      </c>
    </row>
    <row r="2006" spans="1:12" x14ac:dyDescent="0.3">
      <c r="A2006">
        <v>0.91247120000000004</v>
      </c>
      <c r="B2006">
        <v>-0.69660149999999998</v>
      </c>
      <c r="C2006">
        <v>2.9887079999999999</v>
      </c>
      <c r="D2006">
        <v>372.28429999999997</v>
      </c>
      <c r="E2006">
        <v>291.5018</v>
      </c>
      <c r="F2006">
        <v>1297.7539999999999</v>
      </c>
      <c r="G2006">
        <v>795.04660000000001</v>
      </c>
      <c r="H2006">
        <v>0</v>
      </c>
      <c r="I2006">
        <v>0</v>
      </c>
      <c r="J2006">
        <v>0</v>
      </c>
      <c r="K2006">
        <v>0</v>
      </c>
      <c r="L2006">
        <v>2</v>
      </c>
    </row>
    <row r="2007" spans="1:12" x14ac:dyDescent="0.3">
      <c r="A2007">
        <v>0.94263169999999996</v>
      </c>
      <c r="B2007">
        <v>-0.61288920000000002</v>
      </c>
      <c r="C2007">
        <v>2.987053</v>
      </c>
      <c r="D2007">
        <v>376.0539</v>
      </c>
      <c r="E2007">
        <v>281.21769999999998</v>
      </c>
      <c r="F2007">
        <v>1308.694</v>
      </c>
      <c r="G2007">
        <v>765.226</v>
      </c>
      <c r="H2007">
        <v>0</v>
      </c>
      <c r="I2007">
        <v>0</v>
      </c>
      <c r="J2007">
        <v>0</v>
      </c>
      <c r="K2007">
        <v>0</v>
      </c>
      <c r="L2007">
        <v>2</v>
      </c>
    </row>
    <row r="2008" spans="1:12" x14ac:dyDescent="0.3">
      <c r="A2008">
        <v>0.67741750000000001</v>
      </c>
      <c r="B2008">
        <v>-0.132132</v>
      </c>
      <c r="C2008">
        <v>2.7017129999999998</v>
      </c>
      <c r="D2008">
        <v>351.90949999999998</v>
      </c>
      <c r="E2008">
        <v>223.6046</v>
      </c>
      <c r="F2008">
        <v>1241.2139999999999</v>
      </c>
      <c r="G2008">
        <v>598.40380000000005</v>
      </c>
      <c r="H2008">
        <v>0</v>
      </c>
      <c r="I2008">
        <v>0</v>
      </c>
      <c r="J2008">
        <v>0</v>
      </c>
      <c r="K2008">
        <v>0</v>
      </c>
      <c r="L2008">
        <v>1</v>
      </c>
    </row>
    <row r="2009" spans="1:12" x14ac:dyDescent="0.3">
      <c r="A2009">
        <v>0.69907839999999999</v>
      </c>
      <c r="B2009">
        <v>-0.1244987</v>
      </c>
      <c r="C2009">
        <v>2.7078060000000002</v>
      </c>
      <c r="D2009">
        <v>354.65859999999998</v>
      </c>
      <c r="E2009">
        <v>222.53200000000001</v>
      </c>
      <c r="F2009">
        <v>1249.1030000000001</v>
      </c>
      <c r="G2009">
        <v>595.27599999999995</v>
      </c>
      <c r="H2009">
        <v>0</v>
      </c>
      <c r="I2009">
        <v>0</v>
      </c>
      <c r="J2009">
        <v>0</v>
      </c>
      <c r="K2009">
        <v>0</v>
      </c>
      <c r="L2009">
        <v>1</v>
      </c>
    </row>
    <row r="2010" spans="1:12" x14ac:dyDescent="0.3">
      <c r="A2010">
        <v>7.2057594037962592E+16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0.41509259999999998</v>
      </c>
      <c r="I2010">
        <v>-0.1375123</v>
      </c>
      <c r="J2010">
        <v>2</v>
      </c>
    </row>
    <row r="2011" spans="1:12" x14ac:dyDescent="0.3">
      <c r="A2011">
        <v>25</v>
      </c>
    </row>
    <row r="2012" spans="1:12" x14ac:dyDescent="0.3">
      <c r="A2012">
        <v>0.41824159999999999</v>
      </c>
      <c r="B2012">
        <v>-3.7415869999999997E-2</v>
      </c>
      <c r="C2012">
        <v>2.9020899999999998</v>
      </c>
      <c r="D2012">
        <v>312.59230000000002</v>
      </c>
      <c r="E2012">
        <v>210.363</v>
      </c>
      <c r="F2012">
        <v>1125.96</v>
      </c>
      <c r="G2012">
        <v>560.06700000000001</v>
      </c>
      <c r="H2012">
        <v>0.4409922</v>
      </c>
      <c r="I2012">
        <v>0.14771300000000001</v>
      </c>
      <c r="J2012">
        <v>0.88341550000000002</v>
      </c>
      <c r="K2012">
        <v>-5.7303750000000001E-2</v>
      </c>
      <c r="L2012">
        <v>2</v>
      </c>
    </row>
    <row r="2013" spans="1:12" x14ac:dyDescent="0.3">
      <c r="A2013">
        <v>0.51984439999999998</v>
      </c>
      <c r="B2013">
        <v>0.27235599999999999</v>
      </c>
      <c r="C2013">
        <v>2.911559</v>
      </c>
      <c r="D2013">
        <v>325.29430000000002</v>
      </c>
      <c r="E2013">
        <v>171.33690000000001</v>
      </c>
      <c r="F2013">
        <v>1162.5239999999999</v>
      </c>
      <c r="G2013">
        <v>446.55489999999998</v>
      </c>
      <c r="H2013">
        <v>0.24857589999999999</v>
      </c>
      <c r="I2013">
        <v>0.1563755</v>
      </c>
      <c r="J2013">
        <v>0.95556640000000004</v>
      </c>
      <c r="K2013">
        <v>-2.548636E-2</v>
      </c>
      <c r="L2013">
        <v>2</v>
      </c>
    </row>
    <row r="2014" spans="1:12" x14ac:dyDescent="0.3">
      <c r="A2014">
        <v>0.62154710000000002</v>
      </c>
      <c r="B2014">
        <v>0.57213179999999997</v>
      </c>
      <c r="C2014">
        <v>2.9136839999999999</v>
      </c>
      <c r="D2014">
        <v>338.2423</v>
      </c>
      <c r="E2014">
        <v>133.45140000000001</v>
      </c>
      <c r="F2014">
        <v>1199.5309999999999</v>
      </c>
      <c r="G2014">
        <v>336.79599999999999</v>
      </c>
      <c r="H2014">
        <v>-5.6980790000000003E-2</v>
      </c>
      <c r="I2014">
        <v>0.163828</v>
      </c>
      <c r="J2014">
        <v>0.98484190000000005</v>
      </c>
      <c r="K2014">
        <v>2.2553450000000001E-4</v>
      </c>
      <c r="L2014">
        <v>2</v>
      </c>
    </row>
    <row r="2015" spans="1:12" x14ac:dyDescent="0.3">
      <c r="A2015">
        <v>0.68583269999999996</v>
      </c>
      <c r="B2015">
        <v>0.67374599999999996</v>
      </c>
      <c r="C2015">
        <v>3.0028049999999999</v>
      </c>
      <c r="D2015">
        <v>343.85050000000001</v>
      </c>
      <c r="E2015">
        <v>123.0891</v>
      </c>
      <c r="F2015">
        <v>1215.0329999999999</v>
      </c>
      <c r="G2015">
        <v>306.85230000000001</v>
      </c>
      <c r="H2015">
        <v>0</v>
      </c>
      <c r="I2015">
        <v>0</v>
      </c>
      <c r="J2015">
        <v>0</v>
      </c>
      <c r="K2015">
        <v>0</v>
      </c>
      <c r="L2015">
        <v>2</v>
      </c>
    </row>
    <row r="2016" spans="1:12" x14ac:dyDescent="0.3">
      <c r="A2016">
        <v>0.56798579999999999</v>
      </c>
      <c r="B2016">
        <v>0.4185007</v>
      </c>
      <c r="C2016">
        <v>2.8136899999999998</v>
      </c>
      <c r="D2016">
        <v>333.94970000000001</v>
      </c>
      <c r="E2016">
        <v>151.0196</v>
      </c>
      <c r="F2016">
        <v>1188.0309999999999</v>
      </c>
      <c r="G2016">
        <v>387.64879999999999</v>
      </c>
      <c r="H2016">
        <v>-0.43247720000000001</v>
      </c>
      <c r="I2016">
        <v>0.89505800000000002</v>
      </c>
      <c r="J2016">
        <v>-0.1022449</v>
      </c>
      <c r="K2016">
        <v>-3.7154409999999999E-2</v>
      </c>
      <c r="L2016">
        <v>2</v>
      </c>
    </row>
    <row r="2017" spans="1:12" x14ac:dyDescent="0.3">
      <c r="A2017">
        <v>0.73368160000000004</v>
      </c>
      <c r="B2017">
        <v>0.27650659999999999</v>
      </c>
      <c r="C2017">
        <v>2.73136</v>
      </c>
      <c r="D2017">
        <v>358.56299999999999</v>
      </c>
      <c r="E2017">
        <v>168.42670000000001</v>
      </c>
      <c r="F2017">
        <v>1259.933</v>
      </c>
      <c r="G2017">
        <v>438.25869999999998</v>
      </c>
      <c r="H2017">
        <v>-0.31901020000000002</v>
      </c>
      <c r="I2017">
        <v>0.84417030000000004</v>
      </c>
      <c r="J2017">
        <v>0.3063053</v>
      </c>
      <c r="K2017">
        <v>0.30296220000000001</v>
      </c>
      <c r="L2017">
        <v>2</v>
      </c>
    </row>
    <row r="2018" spans="1:12" x14ac:dyDescent="0.3">
      <c r="A2018">
        <v>0.85184789999999999</v>
      </c>
      <c r="B2018">
        <v>0.33260279999999998</v>
      </c>
      <c r="C2018">
        <v>2.8585829999999999</v>
      </c>
      <c r="D2018">
        <v>369.4572</v>
      </c>
      <c r="E2018">
        <v>162.83279999999999</v>
      </c>
      <c r="F2018">
        <v>1290.3910000000001</v>
      </c>
      <c r="G2018">
        <v>422.09359999999998</v>
      </c>
      <c r="H2018">
        <v>0.71250880000000005</v>
      </c>
      <c r="I2018">
        <v>0.19067709999999999</v>
      </c>
      <c r="J2018">
        <v>-0.38215680000000002</v>
      </c>
      <c r="K2018">
        <v>-0.55671329999999997</v>
      </c>
      <c r="L2018">
        <v>2</v>
      </c>
    </row>
    <row r="2019" spans="1:12" x14ac:dyDescent="0.3">
      <c r="A2019">
        <v>0.83525530000000003</v>
      </c>
      <c r="B2019">
        <v>0.37279380000000001</v>
      </c>
      <c r="C2019">
        <v>2.8907579999999999</v>
      </c>
      <c r="D2019">
        <v>366.11610000000002</v>
      </c>
      <c r="E2019">
        <v>158.19800000000001</v>
      </c>
      <c r="F2019">
        <v>1280.4870000000001</v>
      </c>
      <c r="G2019">
        <v>408.64940000000001</v>
      </c>
      <c r="H2019">
        <v>-0.3904918</v>
      </c>
      <c r="I2019">
        <v>-0.28249109999999999</v>
      </c>
      <c r="J2019">
        <v>0.84795450000000006</v>
      </c>
      <c r="K2019">
        <v>0.22065360000000001</v>
      </c>
      <c r="L2019">
        <v>1</v>
      </c>
    </row>
    <row r="2020" spans="1:12" x14ac:dyDescent="0.3">
      <c r="A2020">
        <v>0.63371469999999996</v>
      </c>
      <c r="B2020">
        <v>0.45880789999999999</v>
      </c>
      <c r="C2020">
        <v>2.8040729999999998</v>
      </c>
      <c r="D2020">
        <v>342.8784</v>
      </c>
      <c r="E2020">
        <v>145.50540000000001</v>
      </c>
      <c r="F2020">
        <v>1213.846</v>
      </c>
      <c r="G2020">
        <v>371.73349999999999</v>
      </c>
      <c r="H2020">
        <v>-0.53491290000000002</v>
      </c>
      <c r="I2020">
        <v>0.80996400000000002</v>
      </c>
      <c r="J2020">
        <v>0.23073730000000001</v>
      </c>
      <c r="K2020">
        <v>-6.7726170000000002E-2</v>
      </c>
      <c r="L2020">
        <v>1</v>
      </c>
    </row>
    <row r="2021" spans="1:12" x14ac:dyDescent="0.3">
      <c r="A2021">
        <v>0.74497290000000005</v>
      </c>
      <c r="B2021">
        <v>0.22514010000000001</v>
      </c>
      <c r="C2021">
        <v>2.7461709999999999</v>
      </c>
      <c r="D2021">
        <v>359.53199999999998</v>
      </c>
      <c r="E2021">
        <v>175.50659999999999</v>
      </c>
      <c r="F2021">
        <v>1262.683</v>
      </c>
      <c r="G2021">
        <v>458.79259999999999</v>
      </c>
      <c r="H2021">
        <v>-0.14453579999999999</v>
      </c>
      <c r="I2021">
        <v>0.95824529999999997</v>
      </c>
      <c r="J2021">
        <v>0.19637060000000001</v>
      </c>
      <c r="K2021">
        <v>0.1493786</v>
      </c>
      <c r="L2021">
        <v>2</v>
      </c>
    </row>
    <row r="2022" spans="1:12" x14ac:dyDescent="0.3">
      <c r="A2022">
        <v>0.56245800000000001</v>
      </c>
      <c r="B2022">
        <v>6.0295550000000003E-2</v>
      </c>
      <c r="C2022">
        <v>2.639751</v>
      </c>
      <c r="D2022">
        <v>337.98410000000001</v>
      </c>
      <c r="E2022">
        <v>197.26220000000001</v>
      </c>
      <c r="F2022">
        <v>1201.424</v>
      </c>
      <c r="G2022">
        <v>521.91729999999995</v>
      </c>
      <c r="H2022">
        <v>9.6618910000000002E-2</v>
      </c>
      <c r="I2022">
        <v>0.65755960000000002</v>
      </c>
      <c r="J2022">
        <v>-0.4278901</v>
      </c>
      <c r="K2022">
        <v>0.61252770000000001</v>
      </c>
      <c r="L2022">
        <v>2</v>
      </c>
    </row>
    <row r="2023" spans="1:12" x14ac:dyDescent="0.3">
      <c r="A2023">
        <v>0.52250110000000005</v>
      </c>
      <c r="B2023">
        <v>1.714307E-2</v>
      </c>
      <c r="C2023">
        <v>2.6721520000000001</v>
      </c>
      <c r="D2023">
        <v>331.5136</v>
      </c>
      <c r="E2023">
        <v>203.2894</v>
      </c>
      <c r="F2023">
        <v>1182.4670000000001</v>
      </c>
      <c r="G2023">
        <v>539.44460000000004</v>
      </c>
      <c r="H2023">
        <v>0.39430700000000002</v>
      </c>
      <c r="I2023">
        <v>0.78606580000000004</v>
      </c>
      <c r="J2023">
        <v>-0.1522683</v>
      </c>
      <c r="K2023">
        <v>0.45103979999999999</v>
      </c>
      <c r="L2023">
        <v>1</v>
      </c>
    </row>
    <row r="2024" spans="1:12" x14ac:dyDescent="0.3">
      <c r="A2024">
        <v>0.37669560000000002</v>
      </c>
      <c r="B2024">
        <v>-3.2649530000000003E-2</v>
      </c>
      <c r="C2024">
        <v>2.8197049999999999</v>
      </c>
      <c r="D2024">
        <v>308.72719999999998</v>
      </c>
      <c r="E2024">
        <v>209.8809</v>
      </c>
      <c r="F2024">
        <v>1115.3</v>
      </c>
      <c r="G2024">
        <v>558.67409999999995</v>
      </c>
      <c r="H2024">
        <v>0.29251919999999998</v>
      </c>
      <c r="I2024">
        <v>-0.53176480000000004</v>
      </c>
      <c r="J2024">
        <v>0.66349599999999997</v>
      </c>
      <c r="K2024">
        <v>-0.4375291</v>
      </c>
      <c r="L2024">
        <v>2</v>
      </c>
    </row>
    <row r="2025" spans="1:12" x14ac:dyDescent="0.3">
      <c r="A2025">
        <v>0.4886472</v>
      </c>
      <c r="B2025">
        <v>-0.3679</v>
      </c>
      <c r="C2025">
        <v>2.7285309999999998</v>
      </c>
      <c r="D2025">
        <v>325.5351</v>
      </c>
      <c r="E2025">
        <v>255.12049999999999</v>
      </c>
      <c r="F2025">
        <v>1164.625</v>
      </c>
      <c r="G2025">
        <v>690.10080000000005</v>
      </c>
      <c r="H2025">
        <v>-8.1753649999999997E-2</v>
      </c>
      <c r="I2025">
        <v>0.94478899999999999</v>
      </c>
      <c r="J2025">
        <v>0.18464240000000001</v>
      </c>
      <c r="K2025">
        <v>-0.25806459999999998</v>
      </c>
      <c r="L2025">
        <v>2</v>
      </c>
    </row>
    <row r="2026" spans="1:12" x14ac:dyDescent="0.3">
      <c r="A2026">
        <v>0.44834469999999998</v>
      </c>
      <c r="B2026">
        <v>-0.71797489999999997</v>
      </c>
      <c r="C2026">
        <v>2.6965680000000001</v>
      </c>
      <c r="D2026">
        <v>320.98099999999999</v>
      </c>
      <c r="E2026">
        <v>303.58909999999997</v>
      </c>
      <c r="F2026">
        <v>1151.329</v>
      </c>
      <c r="G2026">
        <v>830.50340000000006</v>
      </c>
      <c r="H2026">
        <v>7.2878120000000005E-2</v>
      </c>
      <c r="I2026">
        <v>-0.62677799999999995</v>
      </c>
      <c r="J2026">
        <v>6.5985459999999996E-4</v>
      </c>
      <c r="K2026">
        <v>0.77578190000000002</v>
      </c>
      <c r="L2026">
        <v>2</v>
      </c>
    </row>
    <row r="2027" spans="1:12" x14ac:dyDescent="0.3">
      <c r="A2027">
        <v>0.41947190000000001</v>
      </c>
      <c r="B2027">
        <v>-0.74248000000000003</v>
      </c>
      <c r="C2027">
        <v>2.5761189999999998</v>
      </c>
      <c r="D2027">
        <v>319.74209999999999</v>
      </c>
      <c r="E2027">
        <v>311.71129999999999</v>
      </c>
      <c r="F2027">
        <v>1148.663</v>
      </c>
      <c r="G2027">
        <v>854.00329999999997</v>
      </c>
      <c r="H2027">
        <v>0</v>
      </c>
      <c r="I2027">
        <v>0</v>
      </c>
      <c r="J2027">
        <v>0</v>
      </c>
      <c r="K2027">
        <v>0</v>
      </c>
      <c r="L2027">
        <v>2</v>
      </c>
    </row>
    <row r="2028" spans="1:12" x14ac:dyDescent="0.3">
      <c r="A2028">
        <v>0.45023229999999997</v>
      </c>
      <c r="B2028">
        <v>-3.990925E-2</v>
      </c>
      <c r="C2028">
        <v>2.916423</v>
      </c>
      <c r="D2028">
        <v>316.36340000000001</v>
      </c>
      <c r="E2028">
        <v>210.6541</v>
      </c>
      <c r="F2028">
        <v>1136.8119999999999</v>
      </c>
      <c r="G2028">
        <v>560.90369999999996</v>
      </c>
      <c r="H2028">
        <v>0.17827319999999999</v>
      </c>
      <c r="I2028">
        <v>0.72280960000000005</v>
      </c>
      <c r="J2028">
        <v>0.657833</v>
      </c>
      <c r="K2028">
        <v>0.11410919999999999</v>
      </c>
      <c r="L2028">
        <v>2</v>
      </c>
    </row>
    <row r="2029" spans="1:12" x14ac:dyDescent="0.3">
      <c r="A2029">
        <v>0.42363390000000001</v>
      </c>
      <c r="B2029">
        <v>-0.43634200000000001</v>
      </c>
      <c r="C2029">
        <v>2.8531170000000001</v>
      </c>
      <c r="D2029">
        <v>314.28660000000002</v>
      </c>
      <c r="E2029">
        <v>261.74529999999999</v>
      </c>
      <c r="F2029">
        <v>1131.085</v>
      </c>
      <c r="G2029">
        <v>709.43079999999998</v>
      </c>
      <c r="H2029">
        <v>7.7455559999999998E-3</v>
      </c>
      <c r="I2029">
        <v>0.30128579999999999</v>
      </c>
      <c r="J2029">
        <v>-8.5298230000000003E-2</v>
      </c>
      <c r="K2029">
        <v>0.94967939999999995</v>
      </c>
      <c r="L2029">
        <v>1</v>
      </c>
    </row>
    <row r="2030" spans="1:12" x14ac:dyDescent="0.3">
      <c r="A2030">
        <v>0.41859859999999999</v>
      </c>
      <c r="B2030">
        <v>-0.7121189</v>
      </c>
      <c r="C2030">
        <v>2.907594</v>
      </c>
      <c r="D2030">
        <v>312.73700000000002</v>
      </c>
      <c r="E2030">
        <v>295.66910000000001</v>
      </c>
      <c r="F2030">
        <v>1125.992</v>
      </c>
      <c r="G2030">
        <v>807.68690000000004</v>
      </c>
      <c r="H2030">
        <v>7.3712440000000004E-2</v>
      </c>
      <c r="I2030">
        <v>0.68702350000000001</v>
      </c>
      <c r="J2030">
        <v>6.4219419999999999E-2</v>
      </c>
      <c r="K2030">
        <v>0.72002849999999996</v>
      </c>
      <c r="L2030">
        <v>2</v>
      </c>
    </row>
    <row r="2031" spans="1:12" x14ac:dyDescent="0.3">
      <c r="A2031">
        <v>0.42444850000000001</v>
      </c>
      <c r="B2031">
        <v>-0.75666529999999999</v>
      </c>
      <c r="C2031">
        <v>2.777012</v>
      </c>
      <c r="D2031">
        <v>316.04160000000002</v>
      </c>
      <c r="E2031">
        <v>305.8734</v>
      </c>
      <c r="F2031">
        <v>1136.405</v>
      </c>
      <c r="G2031">
        <v>837.15880000000004</v>
      </c>
      <c r="H2031">
        <v>0</v>
      </c>
      <c r="I2031">
        <v>0</v>
      </c>
      <c r="J2031">
        <v>0</v>
      </c>
      <c r="K2031">
        <v>0</v>
      </c>
      <c r="L2031">
        <v>2</v>
      </c>
    </row>
    <row r="2032" spans="1:12" x14ac:dyDescent="0.3">
      <c r="A2032">
        <v>0.59645000000000004</v>
      </c>
      <c r="B2032">
        <v>0.49853789999999998</v>
      </c>
      <c r="C2032">
        <v>2.9151009999999999</v>
      </c>
      <c r="D2032">
        <v>334.9907</v>
      </c>
      <c r="E2032">
        <v>142.80840000000001</v>
      </c>
      <c r="F2032">
        <v>1190.2429999999999</v>
      </c>
      <c r="G2032">
        <v>363.8639</v>
      </c>
      <c r="H2032">
        <v>-5.6119700000000002E-2</v>
      </c>
      <c r="I2032">
        <v>0.16185350000000001</v>
      </c>
      <c r="J2032">
        <v>0.98507540000000005</v>
      </c>
      <c r="K2032">
        <v>1.674786E-2</v>
      </c>
      <c r="L2032">
        <v>2</v>
      </c>
    </row>
    <row r="2033" spans="1:12" x14ac:dyDescent="0.3">
      <c r="A2033">
        <v>0.82680030000000004</v>
      </c>
      <c r="B2033">
        <v>0.40927730000000001</v>
      </c>
      <c r="C2033">
        <v>2.9156659999999999</v>
      </c>
      <c r="D2033">
        <v>364.14109999999999</v>
      </c>
      <c r="E2033">
        <v>153.99979999999999</v>
      </c>
      <c r="F2033">
        <v>1274.578</v>
      </c>
      <c r="G2033">
        <v>396.4769</v>
      </c>
      <c r="H2033">
        <v>0</v>
      </c>
      <c r="I2033">
        <v>0</v>
      </c>
      <c r="J2033">
        <v>0</v>
      </c>
      <c r="K2033">
        <v>0</v>
      </c>
      <c r="L2033">
        <v>2</v>
      </c>
    </row>
    <row r="2034" spans="1:12" x14ac:dyDescent="0.3">
      <c r="A2034">
        <v>0.80593760000000003</v>
      </c>
      <c r="B2034">
        <v>0.42702820000000002</v>
      </c>
      <c r="C2034">
        <v>2.9015</v>
      </c>
      <c r="D2034">
        <v>362</v>
      </c>
      <c r="E2034">
        <v>151.49979999999999</v>
      </c>
      <c r="F2034">
        <v>1268.4649999999999</v>
      </c>
      <c r="G2034">
        <v>389.22289999999998</v>
      </c>
      <c r="H2034">
        <v>0</v>
      </c>
      <c r="I2034">
        <v>0</v>
      </c>
      <c r="J2034">
        <v>0</v>
      </c>
      <c r="K2034">
        <v>0</v>
      </c>
      <c r="L2034">
        <v>2</v>
      </c>
    </row>
    <row r="2035" spans="1:12" x14ac:dyDescent="0.3">
      <c r="A2035">
        <v>0.48459679999999999</v>
      </c>
      <c r="B2035">
        <v>-3.6609620000000002E-2</v>
      </c>
      <c r="C2035">
        <v>2.6703329999999998</v>
      </c>
      <c r="D2035">
        <v>326.33339999999998</v>
      </c>
      <c r="E2035">
        <v>210.66679999999999</v>
      </c>
      <c r="F2035">
        <v>1167.4970000000001</v>
      </c>
      <c r="G2035">
        <v>560.91200000000003</v>
      </c>
      <c r="H2035">
        <v>0</v>
      </c>
      <c r="I2035">
        <v>0</v>
      </c>
      <c r="J2035">
        <v>0</v>
      </c>
      <c r="K2035">
        <v>0</v>
      </c>
      <c r="L2035">
        <v>2</v>
      </c>
    </row>
    <row r="2036" spans="1:12" x14ac:dyDescent="0.3">
      <c r="A2036">
        <v>0.51524060000000005</v>
      </c>
      <c r="B2036">
        <v>-4.073628E-2</v>
      </c>
      <c r="C2036">
        <v>2.6632500000000001</v>
      </c>
      <c r="D2036">
        <v>330.75060000000002</v>
      </c>
      <c r="E2036">
        <v>211.2499</v>
      </c>
      <c r="F2036">
        <v>1180.347</v>
      </c>
      <c r="G2036">
        <v>562.59500000000003</v>
      </c>
      <c r="H2036">
        <v>0</v>
      </c>
      <c r="I2036">
        <v>0</v>
      </c>
      <c r="J2036">
        <v>0</v>
      </c>
      <c r="K2036">
        <v>0</v>
      </c>
      <c r="L2036">
        <v>2</v>
      </c>
    </row>
    <row r="2037" spans="1:12" x14ac:dyDescent="0.3">
      <c r="A2037">
        <v>2</v>
      </c>
    </row>
    <row r="2038" spans="1:12" x14ac:dyDescent="0.3">
      <c r="A2038">
        <v>7.2057594037962704E+16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-0.37361939999999999</v>
      </c>
      <c r="I2038">
        <v>0.54548249999999998</v>
      </c>
      <c r="J2038">
        <v>2</v>
      </c>
    </row>
    <row r="2039" spans="1:12" x14ac:dyDescent="0.3">
      <c r="A2039">
        <v>25</v>
      </c>
    </row>
    <row r="2040" spans="1:12" x14ac:dyDescent="0.3">
      <c r="A2040">
        <v>0.85153650000000003</v>
      </c>
      <c r="B2040">
        <v>-0.63781889999999997</v>
      </c>
      <c r="C2040">
        <v>3.2001080000000002</v>
      </c>
      <c r="D2040">
        <v>357.74900000000002</v>
      </c>
      <c r="E2040">
        <v>278.9948</v>
      </c>
      <c r="F2040">
        <v>1254.5609999999999</v>
      </c>
      <c r="G2040">
        <v>758.93889999999999</v>
      </c>
      <c r="H2040">
        <v>-0.4166456</v>
      </c>
      <c r="I2040">
        <v>-5.2982460000000002E-2</v>
      </c>
      <c r="J2040">
        <v>0.89954429999999996</v>
      </c>
      <c r="K2040">
        <v>-0.1200807</v>
      </c>
      <c r="L2040">
        <v>2</v>
      </c>
    </row>
    <row r="2041" spans="1:12" x14ac:dyDescent="0.3">
      <c r="A2041">
        <v>0.79825919999999995</v>
      </c>
      <c r="B2041">
        <v>-0.37453160000000002</v>
      </c>
      <c r="C2041">
        <v>3.153238</v>
      </c>
      <c r="D2041">
        <v>352.86130000000003</v>
      </c>
      <c r="E2041">
        <v>249.29669999999999</v>
      </c>
      <c r="F2041">
        <v>1240.896</v>
      </c>
      <c r="G2041">
        <v>672.94320000000005</v>
      </c>
      <c r="H2041">
        <v>-0.35873319999999997</v>
      </c>
      <c r="I2041">
        <v>-6.049442E-2</v>
      </c>
      <c r="J2041">
        <v>0.92416659999999995</v>
      </c>
      <c r="K2041">
        <v>-0.1164772</v>
      </c>
      <c r="L2041">
        <v>2</v>
      </c>
    </row>
    <row r="2042" spans="1:12" x14ac:dyDescent="0.3">
      <c r="A2042">
        <v>0.74327410000000005</v>
      </c>
      <c r="B2042">
        <v>-0.1169714</v>
      </c>
      <c r="C2042">
        <v>3.0925150000000001</v>
      </c>
      <c r="D2042">
        <v>348.06259999999997</v>
      </c>
      <c r="E2042">
        <v>219.5292</v>
      </c>
      <c r="F2042">
        <v>1227.479</v>
      </c>
      <c r="G2042">
        <v>586.58920000000001</v>
      </c>
      <c r="H2042">
        <v>-0.29575760000000001</v>
      </c>
      <c r="I2042">
        <v>-6.2237149999999998E-2</v>
      </c>
      <c r="J2042">
        <v>0.94008740000000002</v>
      </c>
      <c r="K2042">
        <v>-0.1577645</v>
      </c>
      <c r="L2042">
        <v>2</v>
      </c>
    </row>
    <row r="2043" spans="1:12" x14ac:dyDescent="0.3">
      <c r="A2043">
        <v>0.81186590000000003</v>
      </c>
      <c r="B2043">
        <v>1.844004E-3</v>
      </c>
      <c r="C2043">
        <v>3.1143619999999999</v>
      </c>
      <c r="D2043">
        <v>355.57760000000002</v>
      </c>
      <c r="E2043">
        <v>205.42420000000001</v>
      </c>
      <c r="F2043">
        <v>1249.0260000000001</v>
      </c>
      <c r="G2043">
        <v>545.60820000000001</v>
      </c>
      <c r="H2043">
        <v>0</v>
      </c>
      <c r="I2043">
        <v>0</v>
      </c>
      <c r="J2043">
        <v>0</v>
      </c>
      <c r="K2043">
        <v>0</v>
      </c>
      <c r="L2043">
        <v>2</v>
      </c>
    </row>
    <row r="2044" spans="1:12" x14ac:dyDescent="0.3">
      <c r="A2044">
        <v>0.62636670000000005</v>
      </c>
      <c r="B2044">
        <v>-0.24529899999999999</v>
      </c>
      <c r="C2044">
        <v>3.1946110000000001</v>
      </c>
      <c r="D2044">
        <v>331.73910000000001</v>
      </c>
      <c r="E2044">
        <v>233.80799999999999</v>
      </c>
      <c r="F2044">
        <v>1179.6790000000001</v>
      </c>
      <c r="G2044">
        <v>628.16430000000003</v>
      </c>
      <c r="H2044">
        <v>0.2258134</v>
      </c>
      <c r="I2044">
        <v>0.82173719999999995</v>
      </c>
      <c r="J2044">
        <v>-0.50741069999999999</v>
      </c>
      <c r="K2044">
        <v>-0.127635</v>
      </c>
      <c r="L2044">
        <v>1</v>
      </c>
    </row>
    <row r="2045" spans="1:12" x14ac:dyDescent="0.3">
      <c r="A2045">
        <v>0.82019710000000001</v>
      </c>
      <c r="B2045">
        <v>-0.41739169999999998</v>
      </c>
      <c r="C2045">
        <v>3.042869</v>
      </c>
      <c r="D2045">
        <v>358.94670000000002</v>
      </c>
      <c r="E2045">
        <v>256.08800000000002</v>
      </c>
      <c r="F2045">
        <v>1259.0719999999999</v>
      </c>
      <c r="G2045">
        <v>692.5729</v>
      </c>
      <c r="H2045">
        <v>-0.4497775</v>
      </c>
      <c r="I2045">
        <v>0.37207709999999999</v>
      </c>
      <c r="J2045">
        <v>-0.1059046</v>
      </c>
      <c r="K2045">
        <v>0.80501120000000004</v>
      </c>
      <c r="L2045">
        <v>2</v>
      </c>
    </row>
    <row r="2046" spans="1:12" x14ac:dyDescent="0.3">
      <c r="A2046">
        <v>0.91884410000000005</v>
      </c>
      <c r="B2046">
        <v>-0.60299309999999995</v>
      </c>
      <c r="C2046">
        <v>2.9886110000000001</v>
      </c>
      <c r="D2046">
        <v>373.04629999999997</v>
      </c>
      <c r="E2046">
        <v>279.9486</v>
      </c>
      <c r="F2046">
        <v>1299.9949999999999</v>
      </c>
      <c r="G2046">
        <v>761.56960000000004</v>
      </c>
      <c r="H2046">
        <v>-0.26856419999999998</v>
      </c>
      <c r="I2046">
        <v>0.40226319999999999</v>
      </c>
      <c r="J2046">
        <v>-1.9358759999999999E-2</v>
      </c>
      <c r="K2046">
        <v>0.87503310000000001</v>
      </c>
      <c r="L2046">
        <v>1</v>
      </c>
    </row>
    <row r="2047" spans="1:12" x14ac:dyDescent="0.3">
      <c r="A2047">
        <v>0.91213089999999997</v>
      </c>
      <c r="B2047">
        <v>-0.62331740000000002</v>
      </c>
      <c r="C2047">
        <v>3.0048029999999999</v>
      </c>
      <c r="D2047">
        <v>371.61320000000001</v>
      </c>
      <c r="E2047">
        <v>282.03919999999999</v>
      </c>
      <c r="F2047">
        <v>1295.7429999999999</v>
      </c>
      <c r="G2047">
        <v>767.63549999999998</v>
      </c>
      <c r="H2047">
        <v>0.25237120000000002</v>
      </c>
      <c r="I2047">
        <v>0.37979289999999999</v>
      </c>
      <c r="J2047">
        <v>0.24015539999999999</v>
      </c>
      <c r="K2047">
        <v>0.85696649999999996</v>
      </c>
      <c r="L2047">
        <v>1</v>
      </c>
    </row>
    <row r="2048" spans="1:12" x14ac:dyDescent="0.3">
      <c r="A2048">
        <v>0.84137030000000002</v>
      </c>
      <c r="B2048">
        <v>-0.17951059999999999</v>
      </c>
      <c r="C2048">
        <v>3.0263469999999999</v>
      </c>
      <c r="D2048">
        <v>362.01119999999997</v>
      </c>
      <c r="E2048">
        <v>227.44540000000001</v>
      </c>
      <c r="F2048">
        <v>1268.123</v>
      </c>
      <c r="G2048">
        <v>609.49440000000004</v>
      </c>
      <c r="H2048">
        <v>-0.16609599999999999</v>
      </c>
      <c r="I2048">
        <v>0.60069070000000002</v>
      </c>
      <c r="J2048">
        <v>0.69065270000000001</v>
      </c>
      <c r="K2048">
        <v>-0.3668537</v>
      </c>
      <c r="L2048">
        <v>2</v>
      </c>
    </row>
    <row r="2049" spans="1:12" x14ac:dyDescent="0.3">
      <c r="A2049">
        <v>0.81430270000000005</v>
      </c>
      <c r="B2049">
        <v>0.1016254</v>
      </c>
      <c r="C2049">
        <v>3.0985839999999998</v>
      </c>
      <c r="D2049">
        <v>356.36540000000002</v>
      </c>
      <c r="E2049">
        <v>193.5924</v>
      </c>
      <c r="F2049">
        <v>1251.3440000000001</v>
      </c>
      <c r="G2049">
        <v>511.26130000000001</v>
      </c>
      <c r="H2049">
        <v>0.82868350000000002</v>
      </c>
      <c r="I2049">
        <v>0.13022410000000001</v>
      </c>
      <c r="J2049">
        <v>-0.54356340000000003</v>
      </c>
      <c r="K2049">
        <v>-2.939758E-2</v>
      </c>
      <c r="L2049">
        <v>1</v>
      </c>
    </row>
    <row r="2050" spans="1:12" x14ac:dyDescent="0.3">
      <c r="A2050">
        <v>0.71765330000000005</v>
      </c>
      <c r="B2050">
        <v>1.7390010000000001E-2</v>
      </c>
      <c r="C2050">
        <v>2.8232400000000002</v>
      </c>
      <c r="D2050">
        <v>353.17660000000001</v>
      </c>
      <c r="E2050">
        <v>203.3794</v>
      </c>
      <c r="F2050">
        <v>1243.953</v>
      </c>
      <c r="G2050">
        <v>539.67529999999999</v>
      </c>
      <c r="H2050">
        <v>0.22964190000000001</v>
      </c>
      <c r="I2050">
        <v>-0.53268470000000001</v>
      </c>
      <c r="J2050">
        <v>0.5555139</v>
      </c>
      <c r="K2050">
        <v>-0.59574819999999995</v>
      </c>
      <c r="L2050">
        <v>1</v>
      </c>
    </row>
    <row r="2051" spans="1:12" x14ac:dyDescent="0.3">
      <c r="A2051">
        <v>0.68645909999999999</v>
      </c>
      <c r="B2051">
        <v>-1.05871E-2</v>
      </c>
      <c r="C2051">
        <v>2.7353830000000001</v>
      </c>
      <c r="D2051">
        <v>351.97820000000002</v>
      </c>
      <c r="E2051">
        <v>207.06309999999999</v>
      </c>
      <c r="F2051">
        <v>1241.144</v>
      </c>
      <c r="G2051">
        <v>550.37369999999999</v>
      </c>
      <c r="H2051">
        <v>0.22677910000000001</v>
      </c>
      <c r="I2051">
        <v>-0.53557149999999998</v>
      </c>
      <c r="J2051">
        <v>0.55214169999999996</v>
      </c>
      <c r="K2051">
        <v>-0.59738930000000001</v>
      </c>
      <c r="L2051">
        <v>1</v>
      </c>
    </row>
    <row r="2052" spans="1:12" x14ac:dyDescent="0.3">
      <c r="A2052">
        <v>0.78111319999999995</v>
      </c>
      <c r="B2052">
        <v>-0.61218539999999999</v>
      </c>
      <c r="C2052">
        <v>3.2321270000000002</v>
      </c>
      <c r="D2052">
        <v>348.70549999999997</v>
      </c>
      <c r="E2052">
        <v>275.30669999999998</v>
      </c>
      <c r="F2052">
        <v>1228.287</v>
      </c>
      <c r="G2052">
        <v>748.35419999999999</v>
      </c>
      <c r="H2052">
        <v>-0.261627</v>
      </c>
      <c r="I2052">
        <v>-0.58261719999999995</v>
      </c>
      <c r="J2052">
        <v>0.7673451</v>
      </c>
      <c r="K2052">
        <v>5.7359380000000001E-2</v>
      </c>
      <c r="L2052">
        <v>2</v>
      </c>
    </row>
    <row r="2053" spans="1:12" x14ac:dyDescent="0.3">
      <c r="A2053">
        <v>0.78680689999999998</v>
      </c>
      <c r="B2053">
        <v>-0.76796039999999999</v>
      </c>
      <c r="C2053">
        <v>3.1388699999999998</v>
      </c>
      <c r="D2053">
        <v>352.10469999999998</v>
      </c>
      <c r="E2053">
        <v>295.71890000000002</v>
      </c>
      <c r="F2053">
        <v>1238.4860000000001</v>
      </c>
      <c r="G2053">
        <v>807.41420000000005</v>
      </c>
      <c r="H2053">
        <v>-5.3272800000000002E-2</v>
      </c>
      <c r="I2053">
        <v>0.13448650000000001</v>
      </c>
      <c r="J2053">
        <v>-0.26148320000000003</v>
      </c>
      <c r="K2053">
        <v>0.95430709999999996</v>
      </c>
      <c r="L2053">
        <v>2</v>
      </c>
    </row>
    <row r="2054" spans="1:12" x14ac:dyDescent="0.3">
      <c r="A2054">
        <v>0.81382270000000001</v>
      </c>
      <c r="B2054">
        <v>-0.76449610000000001</v>
      </c>
      <c r="C2054">
        <v>3.1316069999999998</v>
      </c>
      <c r="D2054">
        <v>355.50639999999999</v>
      </c>
      <c r="E2054">
        <v>295.53129999999999</v>
      </c>
      <c r="F2054">
        <v>1248.364</v>
      </c>
      <c r="G2054">
        <v>806.84059999999999</v>
      </c>
      <c r="H2054">
        <v>0.65780939999999999</v>
      </c>
      <c r="I2054">
        <v>0.1552732</v>
      </c>
      <c r="J2054">
        <v>0.35879699999999998</v>
      </c>
      <c r="K2054">
        <v>-0.64377139999999999</v>
      </c>
      <c r="L2054">
        <v>2</v>
      </c>
    </row>
    <row r="2055" spans="1:12" x14ac:dyDescent="0.3">
      <c r="A2055">
        <v>0.74420120000000001</v>
      </c>
      <c r="B2055">
        <v>-0.82800850000000004</v>
      </c>
      <c r="C2055">
        <v>3.0979480000000001</v>
      </c>
      <c r="D2055">
        <v>348.2756</v>
      </c>
      <c r="E2055">
        <v>304.06200000000001</v>
      </c>
      <c r="F2055">
        <v>1227.6020000000001</v>
      </c>
      <c r="G2055">
        <v>831.60329999999999</v>
      </c>
      <c r="H2055">
        <v>0</v>
      </c>
      <c r="I2055">
        <v>0</v>
      </c>
      <c r="J2055">
        <v>0</v>
      </c>
      <c r="K2055">
        <v>0</v>
      </c>
      <c r="L2055">
        <v>2</v>
      </c>
    </row>
    <row r="2056" spans="1:12" x14ac:dyDescent="0.3">
      <c r="A2056">
        <v>0.89982379999999995</v>
      </c>
      <c r="B2056">
        <v>-0.63364480000000001</v>
      </c>
      <c r="C2056">
        <v>3.0999530000000002</v>
      </c>
      <c r="D2056">
        <v>366.69569999999999</v>
      </c>
      <c r="E2056">
        <v>280.90440000000001</v>
      </c>
      <c r="F2056">
        <v>1280.9639999999999</v>
      </c>
      <c r="G2056">
        <v>764.38679999999999</v>
      </c>
      <c r="H2056">
        <v>-0.30159609999999998</v>
      </c>
      <c r="I2056">
        <v>0.53524939999999999</v>
      </c>
      <c r="J2056">
        <v>0.65406200000000003</v>
      </c>
      <c r="K2056">
        <v>-0.44130580000000003</v>
      </c>
      <c r="L2056">
        <v>2</v>
      </c>
    </row>
    <row r="2057" spans="1:12" x14ac:dyDescent="0.3">
      <c r="A2057">
        <v>1.060136</v>
      </c>
      <c r="B2057">
        <v>-0.52671049999999997</v>
      </c>
      <c r="C2057">
        <v>2.8869419999999999</v>
      </c>
      <c r="D2057">
        <v>395.12459999999999</v>
      </c>
      <c r="E2057">
        <v>272.86700000000002</v>
      </c>
      <c r="F2057">
        <v>1364.538</v>
      </c>
      <c r="G2057">
        <v>740.94820000000004</v>
      </c>
      <c r="H2057">
        <v>0.74276889999999995</v>
      </c>
      <c r="I2057">
        <v>-0.25227110000000003</v>
      </c>
      <c r="J2057">
        <v>0.36665130000000001</v>
      </c>
      <c r="K2057">
        <v>-0.5002202</v>
      </c>
      <c r="L2057">
        <v>1</v>
      </c>
    </row>
    <row r="2058" spans="1:12" x14ac:dyDescent="0.3">
      <c r="A2058">
        <v>1.0929</v>
      </c>
      <c r="B2058">
        <v>-0.78665499999999999</v>
      </c>
      <c r="C2058">
        <v>2.8471139999999999</v>
      </c>
      <c r="D2058">
        <v>401.22309999999999</v>
      </c>
      <c r="E2058">
        <v>307.4239</v>
      </c>
      <c r="F2058">
        <v>1382.8</v>
      </c>
      <c r="G2058">
        <v>841.36310000000003</v>
      </c>
      <c r="H2058">
        <v>-6.2040020000000001E-2</v>
      </c>
      <c r="I2058">
        <v>0.97635320000000003</v>
      </c>
      <c r="J2058">
        <v>7.5566079999999994E-2</v>
      </c>
      <c r="K2058">
        <v>-0.19280890000000001</v>
      </c>
      <c r="L2058">
        <v>1</v>
      </c>
    </row>
    <row r="2059" spans="1:12" x14ac:dyDescent="0.3">
      <c r="A2059">
        <v>0.98139509999999996</v>
      </c>
      <c r="B2059">
        <v>-0.78333779999999997</v>
      </c>
      <c r="C2059">
        <v>2.89432</v>
      </c>
      <c r="D2059">
        <v>384.76330000000002</v>
      </c>
      <c r="E2059">
        <v>305.3723</v>
      </c>
      <c r="F2059">
        <v>1334.5429999999999</v>
      </c>
      <c r="G2059">
        <v>835.26649999999995</v>
      </c>
      <c r="H2059">
        <v>0</v>
      </c>
      <c r="I2059">
        <v>0</v>
      </c>
      <c r="J2059">
        <v>0</v>
      </c>
      <c r="K2059">
        <v>0</v>
      </c>
      <c r="L2059">
        <v>1</v>
      </c>
    </row>
    <row r="2060" spans="1:12" x14ac:dyDescent="0.3">
      <c r="A2060">
        <v>0.75747410000000004</v>
      </c>
      <c r="B2060">
        <v>-0.18059839999999999</v>
      </c>
      <c r="C2060">
        <v>3.110055</v>
      </c>
      <c r="D2060">
        <v>349.2595</v>
      </c>
      <c r="E2060">
        <v>226.9667</v>
      </c>
      <c r="F2060">
        <v>1230.825</v>
      </c>
      <c r="G2060">
        <v>608.17970000000003</v>
      </c>
      <c r="H2060">
        <v>-0.2988015</v>
      </c>
      <c r="I2060">
        <v>-6.4390260000000005E-2</v>
      </c>
      <c r="J2060">
        <v>0.94275980000000004</v>
      </c>
      <c r="K2060">
        <v>-0.1333251</v>
      </c>
      <c r="L2060">
        <v>2</v>
      </c>
    </row>
    <row r="2061" spans="1:12" x14ac:dyDescent="0.3">
      <c r="A2061">
        <v>0.92154829999999999</v>
      </c>
      <c r="B2061">
        <v>-0.67785720000000005</v>
      </c>
      <c r="C2061">
        <v>2.98753</v>
      </c>
      <c r="D2061">
        <v>373.4461</v>
      </c>
      <c r="E2061">
        <v>289.22309999999999</v>
      </c>
      <c r="F2061">
        <v>1301.1279999999999</v>
      </c>
      <c r="G2061">
        <v>788.43700000000001</v>
      </c>
      <c r="H2061">
        <v>0</v>
      </c>
      <c r="I2061">
        <v>0</v>
      </c>
      <c r="J2061">
        <v>0</v>
      </c>
      <c r="K2061">
        <v>0</v>
      </c>
      <c r="L2061">
        <v>2</v>
      </c>
    </row>
    <row r="2062" spans="1:12" x14ac:dyDescent="0.3">
      <c r="A2062">
        <v>0.9423918</v>
      </c>
      <c r="B2062">
        <v>-0.58473319999999995</v>
      </c>
      <c r="C2062">
        <v>3.0002499999999999</v>
      </c>
      <c r="D2062">
        <v>375.50119999999998</v>
      </c>
      <c r="E2062">
        <v>277.42110000000002</v>
      </c>
      <c r="F2062">
        <v>1307.0260000000001</v>
      </c>
      <c r="G2062">
        <v>754.23090000000002</v>
      </c>
      <c r="H2062">
        <v>0</v>
      </c>
      <c r="I2062">
        <v>0</v>
      </c>
      <c r="J2062">
        <v>0</v>
      </c>
      <c r="K2062">
        <v>0</v>
      </c>
      <c r="L2062">
        <v>2</v>
      </c>
    </row>
    <row r="2063" spans="1:12" x14ac:dyDescent="0.3">
      <c r="A2063">
        <v>0.66101770000000004</v>
      </c>
      <c r="B2063">
        <v>-5.7862200000000003E-2</v>
      </c>
      <c r="C2063">
        <v>2.6813500000000001</v>
      </c>
      <c r="D2063">
        <v>350.3417</v>
      </c>
      <c r="E2063">
        <v>213.5658</v>
      </c>
      <c r="F2063">
        <v>1236.845</v>
      </c>
      <c r="G2063">
        <v>569.26179999999999</v>
      </c>
      <c r="H2063">
        <v>0</v>
      </c>
      <c r="I2063">
        <v>0</v>
      </c>
      <c r="J2063">
        <v>0</v>
      </c>
      <c r="K2063">
        <v>0</v>
      </c>
      <c r="L2063">
        <v>1</v>
      </c>
    </row>
    <row r="2064" spans="1:12" x14ac:dyDescent="0.3">
      <c r="A2064">
        <v>0.68272770000000005</v>
      </c>
      <c r="B2064">
        <v>-5.0586720000000002E-2</v>
      </c>
      <c r="C2064">
        <v>2.6874189999999998</v>
      </c>
      <c r="D2064">
        <v>353.1232</v>
      </c>
      <c r="E2064">
        <v>212.55520000000001</v>
      </c>
      <c r="F2064">
        <v>1244.826</v>
      </c>
      <c r="G2064">
        <v>566.31809999999996</v>
      </c>
      <c r="H2064">
        <v>0</v>
      </c>
      <c r="I2064">
        <v>0</v>
      </c>
      <c r="J2064">
        <v>0</v>
      </c>
      <c r="K2064">
        <v>0</v>
      </c>
      <c r="L2064">
        <v>1</v>
      </c>
    </row>
    <row r="2065" spans="1:12" x14ac:dyDescent="0.3">
      <c r="A2065">
        <v>7.2057594037962592E+16</v>
      </c>
      <c r="B2065">
        <v>0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0.46201959999999997</v>
      </c>
      <c r="I2065">
        <v>-0.15470600000000001</v>
      </c>
      <c r="J2065">
        <v>2</v>
      </c>
    </row>
    <row r="2066" spans="1:12" x14ac:dyDescent="0.3">
      <c r="A2066">
        <v>25</v>
      </c>
    </row>
    <row r="2067" spans="1:12" x14ac:dyDescent="0.3">
      <c r="A2067">
        <v>0.418354</v>
      </c>
      <c r="B2067">
        <v>-3.736942E-2</v>
      </c>
      <c r="C2067">
        <v>2.905132</v>
      </c>
      <c r="D2067">
        <v>312.55110000000002</v>
      </c>
      <c r="E2067">
        <v>210.35220000000001</v>
      </c>
      <c r="F2067">
        <v>1125.82</v>
      </c>
      <c r="G2067">
        <v>560.03560000000004</v>
      </c>
      <c r="H2067">
        <v>0.47227760000000002</v>
      </c>
      <c r="I2067">
        <v>0.15665750000000001</v>
      </c>
      <c r="J2067">
        <v>0.86510050000000005</v>
      </c>
      <c r="K2067">
        <v>-6.3351350000000001E-2</v>
      </c>
      <c r="L2067">
        <v>2</v>
      </c>
    </row>
    <row r="2068" spans="1:12" x14ac:dyDescent="0.3">
      <c r="A2068">
        <v>0.52683880000000005</v>
      </c>
      <c r="B2068">
        <v>0.27176650000000002</v>
      </c>
      <c r="C2068">
        <v>2.9177089999999999</v>
      </c>
      <c r="D2068">
        <v>326.03840000000002</v>
      </c>
      <c r="E2068">
        <v>171.48179999999999</v>
      </c>
      <c r="F2068">
        <v>1164.6400000000001</v>
      </c>
      <c r="G2068">
        <v>446.97879999999998</v>
      </c>
      <c r="H2068">
        <v>0.25411430000000002</v>
      </c>
      <c r="I2068">
        <v>0.1672003</v>
      </c>
      <c r="J2068">
        <v>0.95229770000000002</v>
      </c>
      <c r="K2068">
        <v>-2.4474969999999999E-2</v>
      </c>
      <c r="L2068">
        <v>2</v>
      </c>
    </row>
    <row r="2069" spans="1:12" x14ac:dyDescent="0.3">
      <c r="A2069">
        <v>0.63798220000000005</v>
      </c>
      <c r="B2069">
        <v>0.57171950000000005</v>
      </c>
      <c r="C2069">
        <v>2.9212539999999998</v>
      </c>
      <c r="D2069">
        <v>340.1146</v>
      </c>
      <c r="E2069">
        <v>133.684</v>
      </c>
      <c r="F2069">
        <v>1204.8979999999999</v>
      </c>
      <c r="G2069">
        <v>337.48329999999999</v>
      </c>
      <c r="H2069">
        <v>-9.5098160000000001E-2</v>
      </c>
      <c r="I2069">
        <v>0.17743229999999999</v>
      </c>
      <c r="J2069">
        <v>0.97948190000000002</v>
      </c>
      <c r="K2069">
        <v>9.4576669999999995E-3</v>
      </c>
      <c r="L2069">
        <v>2</v>
      </c>
    </row>
    <row r="2070" spans="1:12" x14ac:dyDescent="0.3">
      <c r="A2070">
        <v>0.69105099999999997</v>
      </c>
      <c r="B2070">
        <v>0.67662160000000005</v>
      </c>
      <c r="C2070">
        <v>3.01545</v>
      </c>
      <c r="D2070">
        <v>344.13600000000002</v>
      </c>
      <c r="E2070">
        <v>123.08329999999999</v>
      </c>
      <c r="F2070">
        <v>1215.779</v>
      </c>
      <c r="G2070">
        <v>306.83760000000001</v>
      </c>
      <c r="H2070">
        <v>0</v>
      </c>
      <c r="I2070">
        <v>0</v>
      </c>
      <c r="J2070">
        <v>0</v>
      </c>
      <c r="K2070">
        <v>0</v>
      </c>
      <c r="L2070">
        <v>2</v>
      </c>
    </row>
    <row r="2071" spans="1:12" x14ac:dyDescent="0.3">
      <c r="A2071">
        <v>0.5679303</v>
      </c>
      <c r="B2071">
        <v>0.41094330000000001</v>
      </c>
      <c r="C2071">
        <v>2.822384</v>
      </c>
      <c r="D2071">
        <v>333.70909999999998</v>
      </c>
      <c r="E2071">
        <v>152.1748</v>
      </c>
      <c r="F2071">
        <v>1187.288</v>
      </c>
      <c r="G2071">
        <v>390.99590000000001</v>
      </c>
      <c r="H2071">
        <v>-0.41076669999999998</v>
      </c>
      <c r="I2071">
        <v>0.89851700000000001</v>
      </c>
      <c r="J2071">
        <v>-0.13777909999999999</v>
      </c>
      <c r="K2071">
        <v>-7.0390220000000003E-2</v>
      </c>
      <c r="L2071">
        <v>2</v>
      </c>
    </row>
    <row r="2072" spans="1:12" x14ac:dyDescent="0.3">
      <c r="A2072">
        <v>0.71834200000000004</v>
      </c>
      <c r="B2072">
        <v>0.28530939999999999</v>
      </c>
      <c r="C2072">
        <v>2.747566</v>
      </c>
      <c r="D2072">
        <v>355.91309999999999</v>
      </c>
      <c r="E2072">
        <v>167.47450000000001</v>
      </c>
      <c r="F2072">
        <v>1252.1559999999999</v>
      </c>
      <c r="G2072">
        <v>435.48540000000003</v>
      </c>
      <c r="H2072">
        <v>-0.32906809999999997</v>
      </c>
      <c r="I2072">
        <v>0.83560069999999997</v>
      </c>
      <c r="J2072">
        <v>0.30375049999999998</v>
      </c>
      <c r="K2072">
        <v>0.31815280000000001</v>
      </c>
      <c r="L2072">
        <v>2</v>
      </c>
    </row>
    <row r="2073" spans="1:12" x14ac:dyDescent="0.3">
      <c r="A2073">
        <v>0.83467899999999995</v>
      </c>
      <c r="B2073">
        <v>0.33576810000000001</v>
      </c>
      <c r="C2073">
        <v>2.8785509999999999</v>
      </c>
      <c r="D2073">
        <v>366.483</v>
      </c>
      <c r="E2073">
        <v>162.7329</v>
      </c>
      <c r="F2073">
        <v>1281.674</v>
      </c>
      <c r="G2073">
        <v>421.79109999999997</v>
      </c>
      <c r="H2073">
        <v>1.9797309999999999E-2</v>
      </c>
      <c r="I2073">
        <v>0.41034690000000001</v>
      </c>
      <c r="J2073">
        <v>0.79874489999999998</v>
      </c>
      <c r="K2073">
        <v>0.43957940000000001</v>
      </c>
      <c r="L2073">
        <v>2</v>
      </c>
    </row>
    <row r="2074" spans="1:12" x14ac:dyDescent="0.3">
      <c r="A2074">
        <v>0.81720130000000002</v>
      </c>
      <c r="B2074">
        <v>0.38447350000000002</v>
      </c>
      <c r="C2074">
        <v>2.9231379999999998</v>
      </c>
      <c r="D2074">
        <v>362.64729999999997</v>
      </c>
      <c r="E2074">
        <v>157.26249999999999</v>
      </c>
      <c r="F2074">
        <v>1270.2529999999999</v>
      </c>
      <c r="G2074">
        <v>405.92129999999997</v>
      </c>
      <c r="H2074">
        <v>0.24243110000000001</v>
      </c>
      <c r="I2074">
        <v>-4.1034010000000003E-2</v>
      </c>
      <c r="J2074">
        <v>0.89317049999999998</v>
      </c>
      <c r="K2074">
        <v>0.37654979999999999</v>
      </c>
      <c r="L2074">
        <v>1</v>
      </c>
    </row>
    <row r="2075" spans="1:12" x14ac:dyDescent="0.3">
      <c r="A2075">
        <v>0.63183420000000001</v>
      </c>
      <c r="B2075">
        <v>0.46271119999999999</v>
      </c>
      <c r="C2075">
        <v>2.8126709999999999</v>
      </c>
      <c r="D2075">
        <v>342.3775</v>
      </c>
      <c r="E2075">
        <v>145.18010000000001</v>
      </c>
      <c r="F2075">
        <v>1212.3330000000001</v>
      </c>
      <c r="G2075">
        <v>370.7878</v>
      </c>
      <c r="H2075">
        <v>-0.56553109999999995</v>
      </c>
      <c r="I2075">
        <v>0.80178709999999997</v>
      </c>
      <c r="J2075">
        <v>0.1735457</v>
      </c>
      <c r="K2075">
        <v>-8.4817359999999994E-2</v>
      </c>
      <c r="L2075">
        <v>2</v>
      </c>
    </row>
    <row r="2076" spans="1:12" x14ac:dyDescent="0.3">
      <c r="A2076">
        <v>0.74299709999999997</v>
      </c>
      <c r="B2076">
        <v>0.2278944</v>
      </c>
      <c r="C2076">
        <v>2.7521089999999999</v>
      </c>
      <c r="D2076">
        <v>359.05020000000002</v>
      </c>
      <c r="E2076">
        <v>175.2046</v>
      </c>
      <c r="F2076">
        <v>1261.2460000000001</v>
      </c>
      <c r="G2076">
        <v>457.9151</v>
      </c>
      <c r="H2076">
        <v>-0.1418509</v>
      </c>
      <c r="I2076">
        <v>0.96268379999999998</v>
      </c>
      <c r="J2076">
        <v>0.1993992</v>
      </c>
      <c r="K2076">
        <v>0.11557779999999999</v>
      </c>
      <c r="L2076">
        <v>2</v>
      </c>
    </row>
    <row r="2077" spans="1:12" x14ac:dyDescent="0.3">
      <c r="A2077">
        <v>0.60611680000000001</v>
      </c>
      <c r="B2077">
        <v>0.1000799</v>
      </c>
      <c r="C2077">
        <v>2.6840350000000002</v>
      </c>
      <c r="D2077">
        <v>342.6961</v>
      </c>
      <c r="E2077">
        <v>191.95699999999999</v>
      </c>
      <c r="F2077">
        <v>1214.6679999999999</v>
      </c>
      <c r="G2077">
        <v>506.50349999999997</v>
      </c>
      <c r="H2077">
        <v>0.34257189999999998</v>
      </c>
      <c r="I2077">
        <v>0.15036240000000001</v>
      </c>
      <c r="J2077">
        <v>-0.2488591</v>
      </c>
      <c r="K2077">
        <v>0.89336709999999997</v>
      </c>
      <c r="L2077">
        <v>2</v>
      </c>
    </row>
    <row r="2078" spans="1:12" x14ac:dyDescent="0.3">
      <c r="A2078">
        <v>0.54903250000000003</v>
      </c>
      <c r="B2078">
        <v>9.0209999999999999E-2</v>
      </c>
      <c r="C2078">
        <v>2.667144</v>
      </c>
      <c r="D2078">
        <v>335.3227</v>
      </c>
      <c r="E2078">
        <v>193.23560000000001</v>
      </c>
      <c r="F2078">
        <v>1193.4870000000001</v>
      </c>
      <c r="G2078">
        <v>510.21390000000002</v>
      </c>
      <c r="H2078">
        <v>0.55444959999999999</v>
      </c>
      <c r="I2078">
        <v>0.19092729999999999</v>
      </c>
      <c r="J2078">
        <v>-0.33287369999999999</v>
      </c>
      <c r="K2078">
        <v>0.73846290000000003</v>
      </c>
      <c r="L2078">
        <v>2</v>
      </c>
    </row>
    <row r="2079" spans="1:12" x14ac:dyDescent="0.3">
      <c r="A2079">
        <v>0.37864379999999997</v>
      </c>
      <c r="B2079">
        <v>-3.391077E-2</v>
      </c>
      <c r="C2079">
        <v>2.8209550000000001</v>
      </c>
      <c r="D2079">
        <v>308.95909999999998</v>
      </c>
      <c r="E2079">
        <v>210.0428</v>
      </c>
      <c r="F2079">
        <v>1115.9649999999999</v>
      </c>
      <c r="G2079">
        <v>559.14480000000003</v>
      </c>
      <c r="H2079">
        <v>0.29224159999999999</v>
      </c>
      <c r="I2079">
        <v>-0.52522959999999996</v>
      </c>
      <c r="J2079">
        <v>0.65815060000000003</v>
      </c>
      <c r="K2079">
        <v>-0.45339449999999998</v>
      </c>
      <c r="L2079">
        <v>2</v>
      </c>
    </row>
    <row r="2080" spans="1:12" x14ac:dyDescent="0.3">
      <c r="A2080">
        <v>0.48705749999999998</v>
      </c>
      <c r="B2080">
        <v>-0.36796649999999997</v>
      </c>
      <c r="C2080">
        <v>2.73183</v>
      </c>
      <c r="D2080">
        <v>325.24090000000001</v>
      </c>
      <c r="E2080">
        <v>255.06870000000001</v>
      </c>
      <c r="F2080">
        <v>1163.749</v>
      </c>
      <c r="G2080">
        <v>689.95330000000001</v>
      </c>
      <c r="H2080">
        <v>-8.6301089999999997E-2</v>
      </c>
      <c r="I2080">
        <v>0.95312260000000004</v>
      </c>
      <c r="J2080">
        <v>0.17771229999999999</v>
      </c>
      <c r="K2080">
        <v>-0.22918959999999999</v>
      </c>
      <c r="L2080">
        <v>2</v>
      </c>
    </row>
    <row r="2081" spans="1:12" x14ac:dyDescent="0.3">
      <c r="A2081">
        <v>0.44852570000000003</v>
      </c>
      <c r="B2081">
        <v>-0.7185279</v>
      </c>
      <c r="C2081">
        <v>2.6991010000000002</v>
      </c>
      <c r="D2081">
        <v>320.94810000000001</v>
      </c>
      <c r="E2081">
        <v>303.57240000000002</v>
      </c>
      <c r="F2081">
        <v>1151.2139999999999</v>
      </c>
      <c r="G2081">
        <v>830.45519999999999</v>
      </c>
      <c r="H2081">
        <v>7.1446830000000003E-2</v>
      </c>
      <c r="I2081">
        <v>-0.60359759999999996</v>
      </c>
      <c r="J2081">
        <v>-3.8757079999999998E-3</v>
      </c>
      <c r="K2081">
        <v>0.79407190000000005</v>
      </c>
      <c r="L2081">
        <v>2</v>
      </c>
    </row>
    <row r="2082" spans="1:12" x14ac:dyDescent="0.3">
      <c r="A2082">
        <v>0.41297660000000003</v>
      </c>
      <c r="B2082">
        <v>-0.74249520000000002</v>
      </c>
      <c r="C2082">
        <v>2.5805009999999999</v>
      </c>
      <c r="D2082">
        <v>318.71159999999998</v>
      </c>
      <c r="E2082">
        <v>311.529</v>
      </c>
      <c r="F2082">
        <v>1145.643</v>
      </c>
      <c r="G2082">
        <v>853.48599999999999</v>
      </c>
      <c r="H2082">
        <v>0</v>
      </c>
      <c r="I2082">
        <v>0</v>
      </c>
      <c r="J2082">
        <v>0</v>
      </c>
      <c r="K2082">
        <v>0</v>
      </c>
      <c r="L2082">
        <v>2</v>
      </c>
    </row>
    <row r="2083" spans="1:12" x14ac:dyDescent="0.3">
      <c r="A2083">
        <v>0.44688990000000001</v>
      </c>
      <c r="B2083">
        <v>-3.7992169999999999E-2</v>
      </c>
      <c r="C2083">
        <v>2.9246569999999998</v>
      </c>
      <c r="D2083">
        <v>315.78339999999997</v>
      </c>
      <c r="E2083">
        <v>210.3997</v>
      </c>
      <c r="F2083">
        <v>1135.0740000000001</v>
      </c>
      <c r="G2083">
        <v>560.16499999999996</v>
      </c>
      <c r="H2083">
        <v>0.26356230000000003</v>
      </c>
      <c r="I2083">
        <v>0.69710430000000001</v>
      </c>
      <c r="J2083">
        <v>0.64925409999999995</v>
      </c>
      <c r="K2083">
        <v>0.1518206</v>
      </c>
      <c r="L2083">
        <v>2</v>
      </c>
    </row>
    <row r="2084" spans="1:12" x14ac:dyDescent="0.3">
      <c r="A2084">
        <v>0.42341859999999998</v>
      </c>
      <c r="B2084">
        <v>-0.3297525</v>
      </c>
      <c r="C2084">
        <v>2.9163039999999998</v>
      </c>
      <c r="D2084">
        <v>313.0369</v>
      </c>
      <c r="E2084">
        <v>247.08860000000001</v>
      </c>
      <c r="F2084">
        <v>1127.107</v>
      </c>
      <c r="G2084">
        <v>666.89570000000003</v>
      </c>
      <c r="H2084">
        <v>3.4699809999999998E-2</v>
      </c>
      <c r="I2084">
        <v>0.27249430000000002</v>
      </c>
      <c r="J2084">
        <v>-2.467546E-2</v>
      </c>
      <c r="K2084">
        <v>0.96121480000000004</v>
      </c>
      <c r="L2084">
        <v>2</v>
      </c>
    </row>
    <row r="2085" spans="1:12" x14ac:dyDescent="0.3">
      <c r="A2085">
        <v>0.4155102</v>
      </c>
      <c r="B2085">
        <v>-0.71470049999999996</v>
      </c>
      <c r="C2085">
        <v>2.9039739999999998</v>
      </c>
      <c r="D2085">
        <v>312.41289999999998</v>
      </c>
      <c r="E2085">
        <v>296.10950000000003</v>
      </c>
      <c r="F2085">
        <v>1125.0740000000001</v>
      </c>
      <c r="G2085">
        <v>808.96410000000003</v>
      </c>
      <c r="H2085">
        <v>-4.6905499999999999E-3</v>
      </c>
      <c r="I2085">
        <v>0.73071249999999999</v>
      </c>
      <c r="J2085">
        <v>-1.8427900000000001E-2</v>
      </c>
      <c r="K2085">
        <v>0.68242029999999998</v>
      </c>
      <c r="L2085">
        <v>2</v>
      </c>
    </row>
    <row r="2086" spans="1:12" x14ac:dyDescent="0.3">
      <c r="A2086">
        <v>0.40793439999999997</v>
      </c>
      <c r="B2086">
        <v>-0.75482649999999996</v>
      </c>
      <c r="C2086">
        <v>2.8044639999999998</v>
      </c>
      <c r="D2086">
        <v>313.31630000000001</v>
      </c>
      <c r="E2086">
        <v>304.63490000000002</v>
      </c>
      <c r="F2086">
        <v>1128.3209999999999</v>
      </c>
      <c r="G2086">
        <v>833.60519999999997</v>
      </c>
      <c r="H2086">
        <v>0</v>
      </c>
      <c r="I2086">
        <v>0</v>
      </c>
      <c r="J2086">
        <v>0</v>
      </c>
      <c r="K2086">
        <v>0</v>
      </c>
      <c r="L2086">
        <v>2</v>
      </c>
    </row>
    <row r="2087" spans="1:12" x14ac:dyDescent="0.3">
      <c r="A2087">
        <v>0.61045249999999995</v>
      </c>
      <c r="B2087">
        <v>0.49789949999999999</v>
      </c>
      <c r="C2087">
        <v>2.9224540000000001</v>
      </c>
      <c r="D2087">
        <v>336.56810000000002</v>
      </c>
      <c r="E2087">
        <v>143.04169999999999</v>
      </c>
      <c r="F2087">
        <v>1194.76</v>
      </c>
      <c r="G2087">
        <v>364.55119999999999</v>
      </c>
      <c r="H2087">
        <v>-9.4230910000000001E-2</v>
      </c>
      <c r="I2087">
        <v>0.1743662</v>
      </c>
      <c r="J2087">
        <v>0.97979490000000002</v>
      </c>
      <c r="K2087">
        <v>2.6810469999999999E-2</v>
      </c>
      <c r="L2087">
        <v>2</v>
      </c>
    </row>
    <row r="2088" spans="1:12" x14ac:dyDescent="0.3">
      <c r="A2088">
        <v>0.81114799999999998</v>
      </c>
      <c r="B2088">
        <v>0.42194350000000003</v>
      </c>
      <c r="C2088">
        <v>2.9344679999999999</v>
      </c>
      <c r="D2088">
        <v>361.4982</v>
      </c>
      <c r="E2088">
        <v>152.7491</v>
      </c>
      <c r="F2088">
        <v>1266.8130000000001</v>
      </c>
      <c r="G2088">
        <v>392.83909999999997</v>
      </c>
      <c r="H2088">
        <v>0</v>
      </c>
      <c r="I2088">
        <v>0</v>
      </c>
      <c r="J2088">
        <v>0</v>
      </c>
      <c r="K2088">
        <v>0</v>
      </c>
      <c r="L2088">
        <v>2</v>
      </c>
    </row>
    <row r="2089" spans="1:12" x14ac:dyDescent="0.3">
      <c r="A2089">
        <v>0.81693919999999998</v>
      </c>
      <c r="B2089">
        <v>0.35448740000000001</v>
      </c>
      <c r="C2089">
        <v>2.8570000000000002</v>
      </c>
      <c r="D2089">
        <v>365.00130000000001</v>
      </c>
      <c r="E2089">
        <v>160</v>
      </c>
      <c r="F2089">
        <v>1277.519</v>
      </c>
      <c r="G2089">
        <v>413.86500000000001</v>
      </c>
      <c r="H2089">
        <v>0</v>
      </c>
      <c r="I2089">
        <v>0</v>
      </c>
      <c r="J2089">
        <v>0</v>
      </c>
      <c r="K2089">
        <v>0</v>
      </c>
      <c r="L2089">
        <v>2</v>
      </c>
    </row>
    <row r="2090" spans="1:12" x14ac:dyDescent="0.3">
      <c r="A2090">
        <v>0.51187210000000005</v>
      </c>
      <c r="B2090">
        <v>6.7267049999999995E-2</v>
      </c>
      <c r="C2090">
        <v>2.6471439999999999</v>
      </c>
      <c r="D2090">
        <v>330.71749999999997</v>
      </c>
      <c r="E2090">
        <v>196.3244</v>
      </c>
      <c r="F2090">
        <v>1180.3340000000001</v>
      </c>
      <c r="G2090">
        <v>519.19269999999995</v>
      </c>
      <c r="H2090">
        <v>0</v>
      </c>
      <c r="I2090">
        <v>0</v>
      </c>
      <c r="J2090">
        <v>0</v>
      </c>
      <c r="K2090">
        <v>0</v>
      </c>
      <c r="L2090">
        <v>2</v>
      </c>
    </row>
    <row r="2091" spans="1:12" x14ac:dyDescent="0.3">
      <c r="A2091">
        <v>0.54641039999999996</v>
      </c>
      <c r="B2091">
        <v>2.8590629999999999E-2</v>
      </c>
      <c r="C2091">
        <v>2.706769</v>
      </c>
      <c r="D2091">
        <v>333.84870000000001</v>
      </c>
      <c r="E2091">
        <v>201.768</v>
      </c>
      <c r="F2091">
        <v>1188.951</v>
      </c>
      <c r="G2091">
        <v>535.0181</v>
      </c>
      <c r="H2091">
        <v>0</v>
      </c>
      <c r="I2091">
        <v>0</v>
      </c>
      <c r="J2091">
        <v>0</v>
      </c>
      <c r="K2091">
        <v>0</v>
      </c>
      <c r="L2091">
        <v>2</v>
      </c>
    </row>
    <row r="2092" spans="1:12" x14ac:dyDescent="0.3">
      <c r="A2092">
        <v>2</v>
      </c>
    </row>
    <row r="2093" spans="1:12" x14ac:dyDescent="0.3">
      <c r="A2093">
        <v>7.2057594037962704E+16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-0.35983029999999999</v>
      </c>
      <c r="I2093">
        <v>0.54395389999999999</v>
      </c>
      <c r="J2093">
        <v>2</v>
      </c>
    </row>
    <row r="2094" spans="1:12" x14ac:dyDescent="0.3">
      <c r="A2094">
        <v>25</v>
      </c>
    </row>
    <row r="2095" spans="1:12" x14ac:dyDescent="0.3">
      <c r="A2095">
        <v>0.85179780000000005</v>
      </c>
      <c r="B2095">
        <v>-0.63859849999999996</v>
      </c>
      <c r="C2095">
        <v>3.1974580000000001</v>
      </c>
      <c r="D2095">
        <v>357.86130000000003</v>
      </c>
      <c r="E2095">
        <v>279.14620000000002</v>
      </c>
      <c r="F2095">
        <v>1254.8989999999999</v>
      </c>
      <c r="G2095">
        <v>759.37609999999995</v>
      </c>
      <c r="H2095">
        <v>-0.1077449</v>
      </c>
      <c r="I2095">
        <v>-8.8730000000000003E-2</v>
      </c>
      <c r="J2095">
        <v>0.98558239999999997</v>
      </c>
      <c r="K2095">
        <v>-9.563228E-2</v>
      </c>
      <c r="L2095">
        <v>2</v>
      </c>
    </row>
    <row r="2096" spans="1:12" x14ac:dyDescent="0.3">
      <c r="A2096">
        <v>0.79804520000000001</v>
      </c>
      <c r="B2096">
        <v>-0.37302010000000002</v>
      </c>
      <c r="C2096">
        <v>3.150887</v>
      </c>
      <c r="D2096">
        <v>352.90559999999999</v>
      </c>
      <c r="E2096">
        <v>249.15289999999999</v>
      </c>
      <c r="F2096">
        <v>1241.038</v>
      </c>
      <c r="G2096">
        <v>672.5258</v>
      </c>
      <c r="H2096">
        <v>-0.20552300000000001</v>
      </c>
      <c r="I2096">
        <v>-7.8747730000000002E-2</v>
      </c>
      <c r="J2096">
        <v>0.96991839999999996</v>
      </c>
      <c r="K2096">
        <v>-0.1040064</v>
      </c>
      <c r="L2096">
        <v>2</v>
      </c>
    </row>
    <row r="2097" spans="1:12" x14ac:dyDescent="0.3">
      <c r="A2097">
        <v>0.74179700000000004</v>
      </c>
      <c r="B2097">
        <v>-0.10967159999999999</v>
      </c>
      <c r="C2097">
        <v>3.0893959999999998</v>
      </c>
      <c r="D2097">
        <v>347.97469999999998</v>
      </c>
      <c r="E2097">
        <v>218.6754</v>
      </c>
      <c r="F2097">
        <v>1227.2429999999999</v>
      </c>
      <c r="G2097">
        <v>584.11019999999996</v>
      </c>
      <c r="H2097">
        <v>-0.30173169999999999</v>
      </c>
      <c r="I2097">
        <v>-6.1884069999999999E-2</v>
      </c>
      <c r="J2097">
        <v>0.93850169999999999</v>
      </c>
      <c r="K2097">
        <v>-0.1560222</v>
      </c>
      <c r="L2097">
        <v>2</v>
      </c>
    </row>
    <row r="2098" spans="1:12" x14ac:dyDescent="0.3">
      <c r="A2098">
        <v>0.80873229999999996</v>
      </c>
      <c r="B2098">
        <v>5.4773579999999999E-3</v>
      </c>
      <c r="C2098">
        <v>3.1140129999999999</v>
      </c>
      <c r="D2098">
        <v>355.21600000000001</v>
      </c>
      <c r="E2098">
        <v>204.9956</v>
      </c>
      <c r="F2098">
        <v>1247.9839999999999</v>
      </c>
      <c r="G2098">
        <v>544.36450000000002</v>
      </c>
      <c r="H2098">
        <v>0</v>
      </c>
      <c r="I2098">
        <v>0</v>
      </c>
      <c r="J2098">
        <v>0</v>
      </c>
      <c r="K2098">
        <v>0</v>
      </c>
      <c r="L2098">
        <v>2</v>
      </c>
    </row>
    <row r="2099" spans="1:12" x14ac:dyDescent="0.3">
      <c r="A2099">
        <v>0.62588840000000001</v>
      </c>
      <c r="B2099">
        <v>-0.24258209999999999</v>
      </c>
      <c r="C2099">
        <v>3.1935470000000001</v>
      </c>
      <c r="D2099">
        <v>331.70740000000001</v>
      </c>
      <c r="E2099">
        <v>233.505</v>
      </c>
      <c r="F2099">
        <v>1179.5940000000001</v>
      </c>
      <c r="G2099">
        <v>627.28430000000003</v>
      </c>
      <c r="H2099">
        <v>0.2261157</v>
      </c>
      <c r="I2099">
        <v>0.8241349</v>
      </c>
      <c r="J2099">
        <v>-0.50178100000000003</v>
      </c>
      <c r="K2099">
        <v>-0.1337497</v>
      </c>
      <c r="L2099">
        <v>1</v>
      </c>
    </row>
    <row r="2100" spans="1:12" x14ac:dyDescent="0.3">
      <c r="A2100">
        <v>0.82141520000000001</v>
      </c>
      <c r="B2100">
        <v>-0.37588519999999997</v>
      </c>
      <c r="C2100">
        <v>3.0209109999999999</v>
      </c>
      <c r="D2100">
        <v>359.8066</v>
      </c>
      <c r="E2100">
        <v>251.39760000000001</v>
      </c>
      <c r="F2100">
        <v>1261.7139999999999</v>
      </c>
      <c r="G2100">
        <v>678.97090000000003</v>
      </c>
      <c r="H2100">
        <v>-0.50695820000000003</v>
      </c>
      <c r="I2100">
        <v>0.39602189999999998</v>
      </c>
      <c r="J2100">
        <v>-0.1243114</v>
      </c>
      <c r="K2100">
        <v>0.7554514</v>
      </c>
      <c r="L2100">
        <v>2</v>
      </c>
    </row>
    <row r="2101" spans="1:12" x14ac:dyDescent="0.3">
      <c r="A2101">
        <v>0.90232559999999995</v>
      </c>
      <c r="B2101">
        <v>-0.57433900000000004</v>
      </c>
      <c r="C2101">
        <v>2.9961959999999999</v>
      </c>
      <c r="D2101">
        <v>370.70839999999998</v>
      </c>
      <c r="E2101">
        <v>276.22519999999997</v>
      </c>
      <c r="F2101">
        <v>1293.2080000000001</v>
      </c>
      <c r="G2101">
        <v>750.80160000000001</v>
      </c>
      <c r="H2101">
        <v>-0.1283205</v>
      </c>
      <c r="I2101">
        <v>0.90258210000000005</v>
      </c>
      <c r="J2101">
        <v>0.15357109999999999</v>
      </c>
      <c r="K2101">
        <v>0.38117630000000002</v>
      </c>
      <c r="L2101">
        <v>1</v>
      </c>
    </row>
    <row r="2102" spans="1:12" x14ac:dyDescent="0.3">
      <c r="A2102">
        <v>0.91260920000000001</v>
      </c>
      <c r="B2102">
        <v>-0.64333580000000001</v>
      </c>
      <c r="C2102">
        <v>3.007965</v>
      </c>
      <c r="D2102">
        <v>371.56060000000002</v>
      </c>
      <c r="E2102">
        <v>284.41430000000003</v>
      </c>
      <c r="F2102">
        <v>1295.5630000000001</v>
      </c>
      <c r="G2102">
        <v>774.51620000000003</v>
      </c>
      <c r="H2102">
        <v>4.5557809999999997E-2</v>
      </c>
      <c r="I2102">
        <v>0.9031962</v>
      </c>
      <c r="J2102">
        <v>0.1013829</v>
      </c>
      <c r="K2102">
        <v>0.41458739999999999</v>
      </c>
      <c r="L2102">
        <v>1</v>
      </c>
    </row>
    <row r="2103" spans="1:12" x14ac:dyDescent="0.3">
      <c r="A2103">
        <v>0.83986179999999999</v>
      </c>
      <c r="B2103">
        <v>-0.1843426</v>
      </c>
      <c r="C2103">
        <v>3.0248849999999998</v>
      </c>
      <c r="D2103">
        <v>361.87729999999999</v>
      </c>
      <c r="E2103">
        <v>228.04310000000001</v>
      </c>
      <c r="F2103">
        <v>1267.7449999999999</v>
      </c>
      <c r="G2103">
        <v>611.22919999999999</v>
      </c>
      <c r="H2103">
        <v>-0.16116249999999999</v>
      </c>
      <c r="I2103">
        <v>0.62922040000000001</v>
      </c>
      <c r="J2103">
        <v>0.66043359999999995</v>
      </c>
      <c r="K2103">
        <v>-0.37674370000000001</v>
      </c>
      <c r="L2103">
        <v>2</v>
      </c>
    </row>
    <row r="2104" spans="1:12" x14ac:dyDescent="0.3">
      <c r="A2104">
        <v>0.8076335</v>
      </c>
      <c r="B2104">
        <v>9.5258640000000006E-2</v>
      </c>
      <c r="C2104">
        <v>3.1004740000000002</v>
      </c>
      <c r="D2104">
        <v>355.5095</v>
      </c>
      <c r="E2104">
        <v>194.35499999999999</v>
      </c>
      <c r="F2104">
        <v>1248.867</v>
      </c>
      <c r="G2104">
        <v>513.47439999999995</v>
      </c>
      <c r="H2104">
        <v>0.8323005</v>
      </c>
      <c r="I2104">
        <v>0.14040910000000001</v>
      </c>
      <c r="J2104">
        <v>-0.53571270000000004</v>
      </c>
      <c r="K2104">
        <v>-2.3939450000000001E-2</v>
      </c>
      <c r="L2104">
        <v>1</v>
      </c>
    </row>
    <row r="2105" spans="1:12" x14ac:dyDescent="0.3">
      <c r="A2105">
        <v>0.71194619999999997</v>
      </c>
      <c r="B2105">
        <v>1.878542E-3</v>
      </c>
      <c r="C2105">
        <v>2.8278310000000002</v>
      </c>
      <c r="D2105">
        <v>352.27719999999999</v>
      </c>
      <c r="E2105">
        <v>205.39769999999999</v>
      </c>
      <c r="F2105">
        <v>1241.3309999999999</v>
      </c>
      <c r="G2105">
        <v>545.53719999999998</v>
      </c>
      <c r="H2105">
        <v>-0.23639389999999999</v>
      </c>
      <c r="I2105">
        <v>0.55170140000000001</v>
      </c>
      <c r="J2105">
        <v>-0.53885150000000004</v>
      </c>
      <c r="K2105">
        <v>0.591086</v>
      </c>
      <c r="L2105">
        <v>1</v>
      </c>
    </row>
    <row r="2106" spans="1:12" x14ac:dyDescent="0.3">
      <c r="A2106">
        <v>0.68106409999999995</v>
      </c>
      <c r="B2106">
        <v>-2.9158E-2</v>
      </c>
      <c r="C2106">
        <v>2.740875</v>
      </c>
      <c r="D2106">
        <v>351.06470000000002</v>
      </c>
      <c r="E2106">
        <v>209.54820000000001</v>
      </c>
      <c r="F2106">
        <v>1238.471</v>
      </c>
      <c r="G2106">
        <v>557.59249999999997</v>
      </c>
      <c r="H2106">
        <v>-0.23313519999999999</v>
      </c>
      <c r="I2106">
        <v>0.55481210000000003</v>
      </c>
      <c r="J2106">
        <v>-0.53502519999999998</v>
      </c>
      <c r="K2106">
        <v>0.59294139999999995</v>
      </c>
      <c r="L2106">
        <v>1</v>
      </c>
    </row>
    <row r="2107" spans="1:12" x14ac:dyDescent="0.3">
      <c r="A2107">
        <v>0.78240379999999998</v>
      </c>
      <c r="B2107">
        <v>-0.63225980000000004</v>
      </c>
      <c r="C2107">
        <v>3.1633019999999998</v>
      </c>
      <c r="D2107">
        <v>350.81439999999998</v>
      </c>
      <c r="E2107">
        <v>279.17660000000001</v>
      </c>
      <c r="F2107">
        <v>1234.73</v>
      </c>
      <c r="G2107">
        <v>759.53700000000003</v>
      </c>
      <c r="H2107">
        <v>0.13768340000000001</v>
      </c>
      <c r="I2107">
        <v>-0.65323290000000001</v>
      </c>
      <c r="J2107">
        <v>0.72241469999999997</v>
      </c>
      <c r="K2107">
        <v>-0.1801305</v>
      </c>
      <c r="L2107">
        <v>2</v>
      </c>
    </row>
    <row r="2108" spans="1:12" x14ac:dyDescent="0.3">
      <c r="A2108">
        <v>0.78807070000000001</v>
      </c>
      <c r="B2108">
        <v>-0.76668009999999998</v>
      </c>
      <c r="C2108">
        <v>3.1396989999999998</v>
      </c>
      <c r="D2108">
        <v>352.2285</v>
      </c>
      <c r="E2108">
        <v>295.54480000000001</v>
      </c>
      <c r="F2108">
        <v>1238.8399999999999</v>
      </c>
      <c r="G2108">
        <v>806.90920000000006</v>
      </c>
      <c r="H2108">
        <v>-2.5418400000000001E-2</v>
      </c>
      <c r="I2108">
        <v>5.306102E-2</v>
      </c>
      <c r="J2108">
        <v>-8.5511149999999994E-2</v>
      </c>
      <c r="K2108">
        <v>0.9945986</v>
      </c>
      <c r="L2108">
        <v>2</v>
      </c>
    </row>
    <row r="2109" spans="1:12" x14ac:dyDescent="0.3">
      <c r="A2109">
        <v>0.82519509999999996</v>
      </c>
      <c r="B2109">
        <v>-0.76054219999999995</v>
      </c>
      <c r="C2109">
        <v>3.1365829999999999</v>
      </c>
      <c r="D2109">
        <v>356.69189999999998</v>
      </c>
      <c r="E2109">
        <v>294.92649999999998</v>
      </c>
      <c r="F2109">
        <v>1251.7660000000001</v>
      </c>
      <c r="G2109">
        <v>805.07920000000001</v>
      </c>
      <c r="H2109">
        <v>0.68173689999999998</v>
      </c>
      <c r="I2109">
        <v>0.24030850000000001</v>
      </c>
      <c r="J2109">
        <v>0.34134609999999999</v>
      </c>
      <c r="K2109">
        <v>-0.60080730000000004</v>
      </c>
      <c r="L2109">
        <v>1</v>
      </c>
    </row>
    <row r="2110" spans="1:12" x14ac:dyDescent="0.3">
      <c r="A2110">
        <v>0.7480057</v>
      </c>
      <c r="B2110">
        <v>-0.81650869999999998</v>
      </c>
      <c r="C2110">
        <v>3.0941299999999998</v>
      </c>
      <c r="D2110">
        <v>348.83510000000001</v>
      </c>
      <c r="E2110">
        <v>302.81220000000002</v>
      </c>
      <c r="F2110">
        <v>1229.25</v>
      </c>
      <c r="G2110">
        <v>827.98</v>
      </c>
      <c r="H2110">
        <v>0</v>
      </c>
      <c r="I2110">
        <v>0</v>
      </c>
      <c r="J2110">
        <v>0</v>
      </c>
      <c r="K2110">
        <v>0</v>
      </c>
      <c r="L2110">
        <v>2</v>
      </c>
    </row>
    <row r="2111" spans="1:12" x14ac:dyDescent="0.3">
      <c r="A2111">
        <v>0.90363550000000004</v>
      </c>
      <c r="B2111">
        <v>-0.63566259999999997</v>
      </c>
      <c r="C2111">
        <v>3.1390790000000002</v>
      </c>
      <c r="D2111">
        <v>365.80450000000002</v>
      </c>
      <c r="E2111">
        <v>280.1986</v>
      </c>
      <c r="F2111">
        <v>1278.1669999999999</v>
      </c>
      <c r="G2111">
        <v>762.35029999999995</v>
      </c>
      <c r="H2111">
        <v>-0.20690459999999999</v>
      </c>
      <c r="I2111">
        <v>0.59018610000000005</v>
      </c>
      <c r="J2111">
        <v>0.689913</v>
      </c>
      <c r="K2111">
        <v>-0.36454189999999997</v>
      </c>
      <c r="L2111">
        <v>2</v>
      </c>
    </row>
    <row r="2112" spans="1:12" x14ac:dyDescent="0.3">
      <c r="A2112">
        <v>0.91579670000000002</v>
      </c>
      <c r="B2112">
        <v>-0.61086149999999995</v>
      </c>
      <c r="C2112">
        <v>3.0337740000000002</v>
      </c>
      <c r="D2112">
        <v>370.98160000000001</v>
      </c>
      <c r="E2112">
        <v>279.79149999999998</v>
      </c>
      <c r="F2112">
        <v>1293.749</v>
      </c>
      <c r="G2112">
        <v>761.12950000000001</v>
      </c>
      <c r="H2112">
        <v>0.60652070000000002</v>
      </c>
      <c r="I2112">
        <v>-0.4326931</v>
      </c>
      <c r="J2112">
        <v>0.4960214</v>
      </c>
      <c r="K2112">
        <v>-0.44595069999999998</v>
      </c>
      <c r="L2112">
        <v>2</v>
      </c>
    </row>
    <row r="2113" spans="1:12" x14ac:dyDescent="0.3">
      <c r="A2113">
        <v>0.92997090000000004</v>
      </c>
      <c r="B2113">
        <v>-0.74133780000000005</v>
      </c>
      <c r="C2113">
        <v>3.0095160000000001</v>
      </c>
      <c r="D2113">
        <v>373.66320000000002</v>
      </c>
      <c r="E2113">
        <v>296.3956</v>
      </c>
      <c r="F2113">
        <v>1301.605</v>
      </c>
      <c r="G2113">
        <v>809.2242</v>
      </c>
      <c r="H2113">
        <v>-0.10292270000000001</v>
      </c>
      <c r="I2113">
        <v>0.95194749999999995</v>
      </c>
      <c r="J2113">
        <v>2.4708379999999999E-2</v>
      </c>
      <c r="K2113">
        <v>0.2873889</v>
      </c>
      <c r="L2113">
        <v>2</v>
      </c>
    </row>
    <row r="2114" spans="1:12" x14ac:dyDescent="0.3">
      <c r="A2114">
        <v>0.88065990000000005</v>
      </c>
      <c r="B2114">
        <v>-0.8166447</v>
      </c>
      <c r="C2114">
        <v>2.9572120000000002</v>
      </c>
      <c r="D2114">
        <v>369.54390000000001</v>
      </c>
      <c r="E2114">
        <v>307.39249999999998</v>
      </c>
      <c r="F2114">
        <v>1290.0039999999999</v>
      </c>
      <c r="G2114">
        <v>841.13109999999995</v>
      </c>
      <c r="H2114">
        <v>0</v>
      </c>
      <c r="I2114">
        <v>0</v>
      </c>
      <c r="J2114">
        <v>0</v>
      </c>
      <c r="K2114">
        <v>0</v>
      </c>
      <c r="L2114">
        <v>2</v>
      </c>
    </row>
    <row r="2115" spans="1:12" x14ac:dyDescent="0.3">
      <c r="A2115">
        <v>0.75645580000000001</v>
      </c>
      <c r="B2115">
        <v>-0.17544489999999999</v>
      </c>
      <c r="C2115">
        <v>3.107205</v>
      </c>
      <c r="D2115">
        <v>349.2199</v>
      </c>
      <c r="E2115">
        <v>226.37690000000001</v>
      </c>
      <c r="F2115">
        <v>1230.7280000000001</v>
      </c>
      <c r="G2115">
        <v>606.46749999999997</v>
      </c>
      <c r="H2115">
        <v>-0.30457679999999998</v>
      </c>
      <c r="I2115">
        <v>-6.3912540000000004E-2</v>
      </c>
      <c r="J2115">
        <v>0.94098170000000003</v>
      </c>
      <c r="K2115">
        <v>-0.1330472</v>
      </c>
      <c r="L2115">
        <v>2</v>
      </c>
    </row>
    <row r="2116" spans="1:12" x14ac:dyDescent="0.3">
      <c r="A2116">
        <v>0.94077440000000001</v>
      </c>
      <c r="B2116">
        <v>-0.71628720000000001</v>
      </c>
      <c r="C2116">
        <v>2.9993430000000001</v>
      </c>
      <c r="D2116">
        <v>375.37520000000001</v>
      </c>
      <c r="E2116">
        <v>293.62549999999999</v>
      </c>
      <c r="F2116">
        <v>1306.627</v>
      </c>
      <c r="G2116">
        <v>801.18650000000002</v>
      </c>
      <c r="H2116">
        <v>0</v>
      </c>
      <c r="I2116">
        <v>0</v>
      </c>
      <c r="J2116">
        <v>0</v>
      </c>
      <c r="K2116">
        <v>0</v>
      </c>
      <c r="L2116">
        <v>2</v>
      </c>
    </row>
    <row r="2117" spans="1:12" x14ac:dyDescent="0.3">
      <c r="A2117">
        <v>0.93339680000000003</v>
      </c>
      <c r="B2117">
        <v>-0.6305655</v>
      </c>
      <c r="C2117">
        <v>2.9643999999999999</v>
      </c>
      <c r="D2117">
        <v>375.8005</v>
      </c>
      <c r="E2117">
        <v>283.99549999999999</v>
      </c>
      <c r="F2117">
        <v>1308.097</v>
      </c>
      <c r="G2117">
        <v>773.2758</v>
      </c>
      <c r="H2117">
        <v>0</v>
      </c>
      <c r="I2117">
        <v>0</v>
      </c>
      <c r="J2117">
        <v>0</v>
      </c>
      <c r="K2117">
        <v>0</v>
      </c>
      <c r="L2117">
        <v>2</v>
      </c>
    </row>
    <row r="2118" spans="1:12" x14ac:dyDescent="0.3">
      <c r="A2118">
        <v>0.65564529999999999</v>
      </c>
      <c r="B2118">
        <v>-7.6366059999999999E-2</v>
      </c>
      <c r="C2118">
        <v>2.686836</v>
      </c>
      <c r="D2118">
        <v>349.41809999999998</v>
      </c>
      <c r="E2118">
        <v>216.078</v>
      </c>
      <c r="F2118">
        <v>1234.1379999999999</v>
      </c>
      <c r="G2118">
        <v>576.5607</v>
      </c>
      <c r="H2118">
        <v>0</v>
      </c>
      <c r="I2118">
        <v>0</v>
      </c>
      <c r="J2118">
        <v>0</v>
      </c>
      <c r="K2118">
        <v>0</v>
      </c>
      <c r="L2118">
        <v>1</v>
      </c>
    </row>
    <row r="2119" spans="1:12" x14ac:dyDescent="0.3">
      <c r="A2119">
        <v>0.67738690000000001</v>
      </c>
      <c r="B2119">
        <v>-6.9000510000000001E-2</v>
      </c>
      <c r="C2119">
        <v>2.692898</v>
      </c>
      <c r="D2119">
        <v>352.19990000000001</v>
      </c>
      <c r="E2119">
        <v>215.0521</v>
      </c>
      <c r="F2119">
        <v>1242.1210000000001</v>
      </c>
      <c r="G2119">
        <v>573.57119999999998</v>
      </c>
      <c r="H2119">
        <v>0</v>
      </c>
      <c r="I2119">
        <v>0</v>
      </c>
      <c r="J2119">
        <v>0</v>
      </c>
      <c r="K2119">
        <v>0</v>
      </c>
      <c r="L2119">
        <v>1</v>
      </c>
    </row>
    <row r="2120" spans="1:12" x14ac:dyDescent="0.3">
      <c r="A2120">
        <v>7.2057594037962592E+16</v>
      </c>
      <c r="B2120">
        <v>0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0.49708770000000002</v>
      </c>
      <c r="I2120">
        <v>-0.1676887</v>
      </c>
      <c r="J2120">
        <v>2</v>
      </c>
    </row>
    <row r="2121" spans="1:12" x14ac:dyDescent="0.3">
      <c r="A2121">
        <v>25</v>
      </c>
    </row>
    <row r="2122" spans="1:12" x14ac:dyDescent="0.3">
      <c r="A2122">
        <v>0.42238740000000002</v>
      </c>
      <c r="B2122">
        <v>-3.6736820000000003E-2</v>
      </c>
      <c r="C2122">
        <v>2.9115709999999999</v>
      </c>
      <c r="D2122">
        <v>312.94299999999998</v>
      </c>
      <c r="E2122">
        <v>210.26230000000001</v>
      </c>
      <c r="F2122">
        <v>1126.915</v>
      </c>
      <c r="G2122">
        <v>559.77290000000005</v>
      </c>
      <c r="H2122">
        <v>0.4646052</v>
      </c>
      <c r="I2122">
        <v>0.16324620000000001</v>
      </c>
      <c r="J2122">
        <v>0.86817129999999998</v>
      </c>
      <c r="K2122">
        <v>-6.1411899999999998E-2</v>
      </c>
      <c r="L2122">
        <v>2</v>
      </c>
    </row>
    <row r="2123" spans="1:12" x14ac:dyDescent="0.3">
      <c r="A2123">
        <v>0.53532239999999998</v>
      </c>
      <c r="B2123">
        <v>0.27474320000000002</v>
      </c>
      <c r="C2123">
        <v>2.9265150000000002</v>
      </c>
      <c r="D2123">
        <v>326.90679999999998</v>
      </c>
      <c r="E2123">
        <v>171.20920000000001</v>
      </c>
      <c r="F2123">
        <v>1167.095</v>
      </c>
      <c r="G2123">
        <v>446.19060000000002</v>
      </c>
      <c r="H2123">
        <v>0.24579010000000001</v>
      </c>
      <c r="I2123">
        <v>0.17314589999999999</v>
      </c>
      <c r="J2123">
        <v>0.95350219999999997</v>
      </c>
      <c r="K2123">
        <v>-2.1005300000000001E-2</v>
      </c>
      <c r="L2123">
        <v>2</v>
      </c>
    </row>
    <row r="2124" spans="1:12" x14ac:dyDescent="0.3">
      <c r="A2124">
        <v>0.64655949999999995</v>
      </c>
      <c r="B2124">
        <v>0.57776890000000003</v>
      </c>
      <c r="C2124">
        <v>2.9299909999999998</v>
      </c>
      <c r="D2124">
        <v>340.95729999999998</v>
      </c>
      <c r="E2124">
        <v>133.1343</v>
      </c>
      <c r="F2124">
        <v>1207.269</v>
      </c>
      <c r="G2124">
        <v>335.89859999999999</v>
      </c>
      <c r="H2124">
        <v>-0.1069739</v>
      </c>
      <c r="I2124">
        <v>0.1741916</v>
      </c>
      <c r="J2124">
        <v>0.97882000000000002</v>
      </c>
      <c r="K2124">
        <v>1.119786E-2</v>
      </c>
      <c r="L2124">
        <v>2</v>
      </c>
    </row>
    <row r="2125" spans="1:12" x14ac:dyDescent="0.3">
      <c r="A2125">
        <v>0.70691320000000002</v>
      </c>
      <c r="B2125">
        <v>0.68035590000000001</v>
      </c>
      <c r="C2125">
        <v>3.0218579999999999</v>
      </c>
      <c r="D2125">
        <v>345.89659999999998</v>
      </c>
      <c r="E2125">
        <v>122.7959</v>
      </c>
      <c r="F2125">
        <v>1220.825</v>
      </c>
      <c r="G2125">
        <v>306.01830000000001</v>
      </c>
      <c r="H2125">
        <v>0</v>
      </c>
      <c r="I2125">
        <v>0</v>
      </c>
      <c r="J2125">
        <v>0</v>
      </c>
      <c r="K2125">
        <v>0</v>
      </c>
      <c r="L2125">
        <v>2</v>
      </c>
    </row>
    <row r="2126" spans="1:12" x14ac:dyDescent="0.3">
      <c r="A2126">
        <v>0.56984599999999996</v>
      </c>
      <c r="B2126">
        <v>0.41412959999999999</v>
      </c>
      <c r="C2126">
        <v>2.8291789999999999</v>
      </c>
      <c r="D2126">
        <v>333.78160000000003</v>
      </c>
      <c r="E2126">
        <v>151.8887</v>
      </c>
      <c r="F2126">
        <v>1187.4459999999999</v>
      </c>
      <c r="G2126">
        <v>390.1671</v>
      </c>
      <c r="H2126">
        <v>-0.408997</v>
      </c>
      <c r="I2126">
        <v>0.89573199999999997</v>
      </c>
      <c r="J2126">
        <v>-0.1548242</v>
      </c>
      <c r="K2126">
        <v>-8.0093380000000006E-2</v>
      </c>
      <c r="L2126">
        <v>2</v>
      </c>
    </row>
    <row r="2127" spans="1:12" x14ac:dyDescent="0.3">
      <c r="A2127">
        <v>0.72334710000000002</v>
      </c>
      <c r="B2127">
        <v>0.27566200000000002</v>
      </c>
      <c r="C2127">
        <v>2.7520129999999998</v>
      </c>
      <c r="D2127">
        <v>356.42619999999999</v>
      </c>
      <c r="E2127">
        <v>168.82470000000001</v>
      </c>
      <c r="F2127">
        <v>1253.617</v>
      </c>
      <c r="G2127">
        <v>439.40289999999999</v>
      </c>
      <c r="H2127">
        <v>-0.3190308</v>
      </c>
      <c r="I2127">
        <v>0.84228769999999997</v>
      </c>
      <c r="J2127">
        <v>0.29062070000000001</v>
      </c>
      <c r="K2127">
        <v>0.32297120000000001</v>
      </c>
      <c r="L2127">
        <v>2</v>
      </c>
    </row>
    <row r="2128" spans="1:12" x14ac:dyDescent="0.3">
      <c r="A2128">
        <v>0.84198289999999998</v>
      </c>
      <c r="B2128">
        <v>0.32259569999999999</v>
      </c>
      <c r="C2128">
        <v>2.8822939999999999</v>
      </c>
      <c r="D2128">
        <v>367.2774</v>
      </c>
      <c r="E2128">
        <v>164.46950000000001</v>
      </c>
      <c r="F2128">
        <v>1283.9570000000001</v>
      </c>
      <c r="G2128">
        <v>426.82690000000002</v>
      </c>
      <c r="H2128">
        <v>7.4611220000000006E-2</v>
      </c>
      <c r="I2128">
        <v>0.45084410000000003</v>
      </c>
      <c r="J2128">
        <v>0.78938379999999997</v>
      </c>
      <c r="K2128">
        <v>0.40993420000000003</v>
      </c>
      <c r="L2128">
        <v>1</v>
      </c>
    </row>
    <row r="2129" spans="1:12" x14ac:dyDescent="0.3">
      <c r="A2129">
        <v>0.80158280000000004</v>
      </c>
      <c r="B2129">
        <v>0.37906240000000002</v>
      </c>
      <c r="C2129">
        <v>2.9194900000000001</v>
      </c>
      <c r="D2129">
        <v>360.7944</v>
      </c>
      <c r="E2129">
        <v>157.89019999999999</v>
      </c>
      <c r="F2129">
        <v>1264.9369999999999</v>
      </c>
      <c r="G2129">
        <v>407.73009999999999</v>
      </c>
      <c r="H2129">
        <v>0.61552430000000002</v>
      </c>
      <c r="I2129">
        <v>-3.758007E-2</v>
      </c>
      <c r="J2129">
        <v>0.69251050000000003</v>
      </c>
      <c r="K2129">
        <v>0.37436180000000002</v>
      </c>
      <c r="L2129">
        <v>1</v>
      </c>
    </row>
    <row r="2130" spans="1:12" x14ac:dyDescent="0.3">
      <c r="A2130">
        <v>0.63353479999999995</v>
      </c>
      <c r="B2130">
        <v>0.4722924</v>
      </c>
      <c r="C2130">
        <v>2.8255560000000002</v>
      </c>
      <c r="D2130">
        <v>342.22500000000002</v>
      </c>
      <c r="E2130">
        <v>144.20750000000001</v>
      </c>
      <c r="F2130">
        <v>1211.789</v>
      </c>
      <c r="G2130">
        <v>367.96940000000001</v>
      </c>
      <c r="H2130">
        <v>-0.58252510000000002</v>
      </c>
      <c r="I2130">
        <v>0.79417979999999999</v>
      </c>
      <c r="J2130">
        <v>0.14741319999999999</v>
      </c>
      <c r="K2130">
        <v>-9.0621309999999997E-2</v>
      </c>
      <c r="L2130">
        <v>1</v>
      </c>
    </row>
    <row r="2131" spans="1:12" x14ac:dyDescent="0.3">
      <c r="A2131">
        <v>0.73875550000000001</v>
      </c>
      <c r="B2131">
        <v>0.23547499999999999</v>
      </c>
      <c r="C2131">
        <v>2.7607400000000002</v>
      </c>
      <c r="D2131">
        <v>358.17110000000002</v>
      </c>
      <c r="E2131">
        <v>174.29179999999999</v>
      </c>
      <c r="F2131">
        <v>1258.6379999999999</v>
      </c>
      <c r="G2131">
        <v>455.2645</v>
      </c>
      <c r="H2131">
        <v>-0.15282979999999999</v>
      </c>
      <c r="I2131">
        <v>0.96108930000000004</v>
      </c>
      <c r="J2131">
        <v>0.18267369999999999</v>
      </c>
      <c r="K2131">
        <v>0.13993140000000001</v>
      </c>
      <c r="L2131">
        <v>2</v>
      </c>
    </row>
    <row r="2132" spans="1:12" x14ac:dyDescent="0.3">
      <c r="A2132">
        <v>0.59528979999999998</v>
      </c>
      <c r="B2132">
        <v>0.1184668</v>
      </c>
      <c r="C2132">
        <v>2.683144</v>
      </c>
      <c r="D2132">
        <v>341.23649999999998</v>
      </c>
      <c r="E2132">
        <v>189.43860000000001</v>
      </c>
      <c r="F2132">
        <v>1210.441</v>
      </c>
      <c r="G2132">
        <v>499.18619999999999</v>
      </c>
      <c r="H2132">
        <v>0.34999000000000002</v>
      </c>
      <c r="I2132">
        <v>0.17830080000000001</v>
      </c>
      <c r="J2132">
        <v>-0.2933559</v>
      </c>
      <c r="K2132">
        <v>0.87158360000000001</v>
      </c>
      <c r="L2132">
        <v>2</v>
      </c>
    </row>
    <row r="2133" spans="1:12" x14ac:dyDescent="0.3">
      <c r="A2133">
        <v>0.53853249999999997</v>
      </c>
      <c r="B2133">
        <v>0.1100145</v>
      </c>
      <c r="C2133">
        <v>2.6776740000000001</v>
      </c>
      <c r="D2133">
        <v>333.58049999999997</v>
      </c>
      <c r="E2133">
        <v>190.5729</v>
      </c>
      <c r="F2133">
        <v>1188.3489999999999</v>
      </c>
      <c r="G2133">
        <v>502.47329999999999</v>
      </c>
      <c r="H2133">
        <v>0.59253929999999999</v>
      </c>
      <c r="I2133">
        <v>0.25132260000000001</v>
      </c>
      <c r="J2133">
        <v>-0.2749201</v>
      </c>
      <c r="K2133">
        <v>0.7142501</v>
      </c>
      <c r="L2133">
        <v>1</v>
      </c>
    </row>
    <row r="2134" spans="1:12" x14ac:dyDescent="0.3">
      <c r="A2134">
        <v>0.38653850000000001</v>
      </c>
      <c r="B2134">
        <v>-3.468806E-2</v>
      </c>
      <c r="C2134">
        <v>2.8352210000000002</v>
      </c>
      <c r="D2134">
        <v>309.73360000000002</v>
      </c>
      <c r="E2134">
        <v>210.12119999999999</v>
      </c>
      <c r="F2134">
        <v>1118.115</v>
      </c>
      <c r="G2134">
        <v>559.37109999999996</v>
      </c>
      <c r="H2134">
        <v>0.28805819999999999</v>
      </c>
      <c r="I2134">
        <v>-0.52623900000000001</v>
      </c>
      <c r="J2134">
        <v>0.65510579999999996</v>
      </c>
      <c r="K2134">
        <v>-0.45927259999999998</v>
      </c>
      <c r="L2134">
        <v>2</v>
      </c>
    </row>
    <row r="2135" spans="1:12" x14ac:dyDescent="0.3">
      <c r="A2135">
        <v>0.48597249999999997</v>
      </c>
      <c r="B2135">
        <v>-0.36771589999999998</v>
      </c>
      <c r="C2135">
        <v>2.7363219999999999</v>
      </c>
      <c r="D2135">
        <v>324.98660000000001</v>
      </c>
      <c r="E2135">
        <v>254.9529</v>
      </c>
      <c r="F2135">
        <v>1162.979</v>
      </c>
      <c r="G2135">
        <v>689.61980000000005</v>
      </c>
      <c r="H2135">
        <v>-0.10160569999999999</v>
      </c>
      <c r="I2135">
        <v>0.95123250000000004</v>
      </c>
      <c r="J2135">
        <v>0.16990849999999999</v>
      </c>
      <c r="K2135">
        <v>-0.23656740000000001</v>
      </c>
      <c r="L2135">
        <v>2</v>
      </c>
    </row>
    <row r="2136" spans="1:12" x14ac:dyDescent="0.3">
      <c r="A2136">
        <v>0.44850390000000001</v>
      </c>
      <c r="B2136">
        <v>-0.71851039999999999</v>
      </c>
      <c r="C2136">
        <v>2.7005729999999999</v>
      </c>
      <c r="D2136">
        <v>320.91160000000002</v>
      </c>
      <c r="E2136">
        <v>303.51620000000003</v>
      </c>
      <c r="F2136">
        <v>1151.097</v>
      </c>
      <c r="G2136">
        <v>830.29300000000001</v>
      </c>
      <c r="H2136">
        <v>7.2987629999999998E-2</v>
      </c>
      <c r="I2136">
        <v>-0.62895389999999995</v>
      </c>
      <c r="J2136">
        <v>-5.8171769999999998E-3</v>
      </c>
      <c r="K2136">
        <v>0.77398710000000004</v>
      </c>
      <c r="L2136">
        <v>2</v>
      </c>
    </row>
    <row r="2137" spans="1:12" x14ac:dyDescent="0.3">
      <c r="A2137">
        <v>0.42056549999999998</v>
      </c>
      <c r="B2137">
        <v>-0.74272669999999996</v>
      </c>
      <c r="C2137">
        <v>2.579771</v>
      </c>
      <c r="D2137">
        <v>319.81299999999999</v>
      </c>
      <c r="E2137">
        <v>311.59589999999997</v>
      </c>
      <c r="F2137">
        <v>1148.838</v>
      </c>
      <c r="G2137">
        <v>853.66890000000001</v>
      </c>
      <c r="H2137">
        <v>0</v>
      </c>
      <c r="I2137">
        <v>0</v>
      </c>
      <c r="J2137">
        <v>0</v>
      </c>
      <c r="K2137">
        <v>0</v>
      </c>
      <c r="L2137">
        <v>2</v>
      </c>
    </row>
    <row r="2138" spans="1:12" x14ac:dyDescent="0.3">
      <c r="A2138">
        <v>0.44845089999999999</v>
      </c>
      <c r="B2138">
        <v>-3.7489000000000001E-2</v>
      </c>
      <c r="C2138">
        <v>2.925608</v>
      </c>
      <c r="D2138">
        <v>315.96129999999999</v>
      </c>
      <c r="E2138">
        <v>210.33519999999999</v>
      </c>
      <c r="F2138">
        <v>1135.5840000000001</v>
      </c>
      <c r="G2138">
        <v>559.97670000000005</v>
      </c>
      <c r="H2138">
        <v>0.21643680000000001</v>
      </c>
      <c r="I2138">
        <v>0.70461830000000003</v>
      </c>
      <c r="J2138">
        <v>0.66366769999999997</v>
      </c>
      <c r="K2138">
        <v>0.127332</v>
      </c>
      <c r="L2138">
        <v>2</v>
      </c>
    </row>
    <row r="2139" spans="1:12" x14ac:dyDescent="0.3">
      <c r="A2139">
        <v>0.4364345</v>
      </c>
      <c r="B2139">
        <v>-0.33556629999999998</v>
      </c>
      <c r="C2139">
        <v>2.9383119999999998</v>
      </c>
      <c r="D2139">
        <v>314.26679999999999</v>
      </c>
      <c r="E2139">
        <v>247.50720000000001</v>
      </c>
      <c r="F2139">
        <v>1130.53</v>
      </c>
      <c r="G2139">
        <v>668.10140000000001</v>
      </c>
      <c r="H2139">
        <v>2.530746E-2</v>
      </c>
      <c r="I2139">
        <v>0.2813813</v>
      </c>
      <c r="J2139">
        <v>1.4754450000000001E-2</v>
      </c>
      <c r="K2139">
        <v>0.95914880000000002</v>
      </c>
      <c r="L2139">
        <v>2</v>
      </c>
    </row>
    <row r="2140" spans="1:12" x14ac:dyDescent="0.3">
      <c r="A2140">
        <v>0.41810609999999998</v>
      </c>
      <c r="B2140">
        <v>-0.7082022</v>
      </c>
      <c r="C2140">
        <v>2.9040370000000002</v>
      </c>
      <c r="D2140">
        <v>312.73820000000001</v>
      </c>
      <c r="E2140">
        <v>295.28140000000002</v>
      </c>
      <c r="F2140">
        <v>1126.0219999999999</v>
      </c>
      <c r="G2140">
        <v>806.56569999999999</v>
      </c>
      <c r="H2140">
        <v>1.053988E-2</v>
      </c>
      <c r="I2140">
        <v>0.28242319999999999</v>
      </c>
      <c r="J2140">
        <v>-5.0860669999999997E-2</v>
      </c>
      <c r="K2140">
        <v>0.95788260000000003</v>
      </c>
      <c r="L2140">
        <v>2</v>
      </c>
    </row>
    <row r="2141" spans="1:12" x14ac:dyDescent="0.3">
      <c r="A2141">
        <v>0.5036583</v>
      </c>
      <c r="B2141">
        <v>-0.75985959999999997</v>
      </c>
      <c r="C2141">
        <v>2.8423370000000001</v>
      </c>
      <c r="D2141">
        <v>325.01400000000001</v>
      </c>
      <c r="E2141">
        <v>304.00319999999999</v>
      </c>
      <c r="F2141">
        <v>1161.932</v>
      </c>
      <c r="G2141">
        <v>831.65909999999997</v>
      </c>
      <c r="H2141">
        <v>0</v>
      </c>
      <c r="I2141">
        <v>0</v>
      </c>
      <c r="J2141">
        <v>0</v>
      </c>
      <c r="K2141">
        <v>0</v>
      </c>
      <c r="L2141">
        <v>2</v>
      </c>
    </row>
    <row r="2142" spans="1:12" x14ac:dyDescent="0.3">
      <c r="A2142">
        <v>0.61926590000000004</v>
      </c>
      <c r="B2142">
        <v>0.50313160000000001</v>
      </c>
      <c r="C2142">
        <v>2.9312109999999998</v>
      </c>
      <c r="D2142">
        <v>337.44940000000003</v>
      </c>
      <c r="E2142">
        <v>142.56809999999999</v>
      </c>
      <c r="F2142">
        <v>1197.2439999999999</v>
      </c>
      <c r="G2142">
        <v>363.18610000000001</v>
      </c>
      <c r="H2142">
        <v>-0.1061134</v>
      </c>
      <c r="I2142">
        <v>0.1730999</v>
      </c>
      <c r="J2142">
        <v>0.97875279999999998</v>
      </c>
      <c r="K2142">
        <v>2.8624460000000001E-2</v>
      </c>
      <c r="L2142">
        <v>2</v>
      </c>
    </row>
    <row r="2143" spans="1:12" x14ac:dyDescent="0.3">
      <c r="A2143">
        <v>0.79750750000000004</v>
      </c>
      <c r="B2143">
        <v>0.40446399999999999</v>
      </c>
      <c r="C2143">
        <v>2.9278219999999999</v>
      </c>
      <c r="D2143">
        <v>359.99959999999999</v>
      </c>
      <c r="E2143">
        <v>154.8331</v>
      </c>
      <c r="F2143">
        <v>1262.5550000000001</v>
      </c>
      <c r="G2143">
        <v>398.86790000000002</v>
      </c>
      <c r="H2143">
        <v>0</v>
      </c>
      <c r="I2143">
        <v>0</v>
      </c>
      <c r="J2143">
        <v>0</v>
      </c>
      <c r="K2143">
        <v>0</v>
      </c>
      <c r="L2143">
        <v>2</v>
      </c>
    </row>
    <row r="2144" spans="1:12" x14ac:dyDescent="0.3">
      <c r="A2144">
        <v>0.81225009999999997</v>
      </c>
      <c r="B2144">
        <v>0.35885549999999999</v>
      </c>
      <c r="C2144">
        <v>2.8788</v>
      </c>
      <c r="D2144">
        <v>363.59710000000001</v>
      </c>
      <c r="E2144">
        <v>159.7912</v>
      </c>
      <c r="F2144">
        <v>1273.316</v>
      </c>
      <c r="G2144">
        <v>413.25299999999999</v>
      </c>
      <c r="H2144">
        <v>0</v>
      </c>
      <c r="I2144">
        <v>0</v>
      </c>
      <c r="J2144">
        <v>0</v>
      </c>
      <c r="K2144">
        <v>0</v>
      </c>
      <c r="L2144">
        <v>2</v>
      </c>
    </row>
    <row r="2145" spans="1:12" x14ac:dyDescent="0.3">
      <c r="A2145">
        <v>0.50318350000000001</v>
      </c>
      <c r="B2145">
        <v>8.7605279999999994E-2</v>
      </c>
      <c r="C2145">
        <v>2.6580879999999998</v>
      </c>
      <c r="D2145">
        <v>329.22160000000002</v>
      </c>
      <c r="E2145">
        <v>193.5582</v>
      </c>
      <c r="F2145">
        <v>1175.902</v>
      </c>
      <c r="G2145">
        <v>511.14920000000001</v>
      </c>
      <c r="H2145">
        <v>0</v>
      </c>
      <c r="I2145">
        <v>0</v>
      </c>
      <c r="J2145">
        <v>0</v>
      </c>
      <c r="K2145">
        <v>0</v>
      </c>
      <c r="L2145">
        <v>2</v>
      </c>
    </row>
    <row r="2146" spans="1:12" x14ac:dyDescent="0.3">
      <c r="A2146">
        <v>0.53505219999999998</v>
      </c>
      <c r="B2146">
        <v>4.9117439999999998E-2</v>
      </c>
      <c r="C2146">
        <v>2.7099289999999998</v>
      </c>
      <c r="D2146">
        <v>332.2176</v>
      </c>
      <c r="E2146">
        <v>198.99539999999999</v>
      </c>
      <c r="F2146">
        <v>1184.1959999999999</v>
      </c>
      <c r="G2146">
        <v>526.95809999999994</v>
      </c>
      <c r="H2146">
        <v>0</v>
      </c>
      <c r="I2146">
        <v>0</v>
      </c>
      <c r="J2146">
        <v>0</v>
      </c>
      <c r="K2146">
        <v>0</v>
      </c>
      <c r="L2146">
        <v>2</v>
      </c>
    </row>
    <row r="2147" spans="1:12" x14ac:dyDescent="0.3">
      <c r="A2147">
        <v>2</v>
      </c>
    </row>
    <row r="2148" spans="1:12" x14ac:dyDescent="0.3">
      <c r="A2148">
        <v>7.2057594037962704E+16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-0.31510369999999999</v>
      </c>
      <c r="I2148">
        <v>0.56376800000000005</v>
      </c>
      <c r="J2148">
        <v>2</v>
      </c>
    </row>
    <row r="2149" spans="1:12" x14ac:dyDescent="0.3">
      <c r="A2149">
        <v>25</v>
      </c>
    </row>
    <row r="2150" spans="1:12" x14ac:dyDescent="0.3">
      <c r="A2150">
        <v>0.8175886</v>
      </c>
      <c r="B2150">
        <v>-0.66156950000000003</v>
      </c>
      <c r="C2150">
        <v>3.2351200000000002</v>
      </c>
      <c r="D2150">
        <v>352.81139999999999</v>
      </c>
      <c r="E2150">
        <v>280.89010000000002</v>
      </c>
      <c r="F2150">
        <v>1240.0940000000001</v>
      </c>
      <c r="G2150">
        <v>764.47720000000004</v>
      </c>
      <c r="H2150">
        <v>-6.6387699999999994E-2</v>
      </c>
      <c r="I2150">
        <v>-3.7385849999999998E-2</v>
      </c>
      <c r="J2150">
        <v>0.98754600000000003</v>
      </c>
      <c r="K2150">
        <v>-0.13765169999999999</v>
      </c>
      <c r="L2150">
        <v>2</v>
      </c>
    </row>
    <row r="2151" spans="1:12" x14ac:dyDescent="0.3">
      <c r="A2151">
        <v>0.79000060000000005</v>
      </c>
      <c r="B2151">
        <v>-0.37426739999999997</v>
      </c>
      <c r="C2151">
        <v>3.1551830000000001</v>
      </c>
      <c r="D2151">
        <v>351.83530000000002</v>
      </c>
      <c r="E2151">
        <v>249.23589999999999</v>
      </c>
      <c r="F2151">
        <v>1237.923</v>
      </c>
      <c r="G2151">
        <v>672.77620000000002</v>
      </c>
      <c r="H2151">
        <v>-0.1743816</v>
      </c>
      <c r="I2151">
        <v>-2.2051040000000001E-2</v>
      </c>
      <c r="J2151">
        <v>0.97429220000000005</v>
      </c>
      <c r="K2151">
        <v>-0.14092350000000001</v>
      </c>
      <c r="L2151">
        <v>2</v>
      </c>
    </row>
    <row r="2152" spans="1:12" x14ac:dyDescent="0.3">
      <c r="A2152">
        <v>0.73994340000000003</v>
      </c>
      <c r="B2152">
        <v>-0.10267800000000001</v>
      </c>
      <c r="C2152">
        <v>3.0825279999999999</v>
      </c>
      <c r="D2152">
        <v>347.94940000000003</v>
      </c>
      <c r="E2152">
        <v>217.87139999999999</v>
      </c>
      <c r="F2152">
        <v>1227.21</v>
      </c>
      <c r="G2152">
        <v>581.77499999999998</v>
      </c>
      <c r="H2152">
        <v>-0.29004449999999998</v>
      </c>
      <c r="I2152">
        <v>-4.7532850000000001E-2</v>
      </c>
      <c r="J2152">
        <v>0.94036439999999999</v>
      </c>
      <c r="K2152">
        <v>-0.17125860000000001</v>
      </c>
      <c r="L2152">
        <v>2</v>
      </c>
    </row>
    <row r="2153" spans="1:12" x14ac:dyDescent="0.3">
      <c r="A2153">
        <v>0.80745420000000001</v>
      </c>
      <c r="B2153">
        <v>8.3064279999999994E-3</v>
      </c>
      <c r="C2153">
        <v>3.1130719999999998</v>
      </c>
      <c r="D2153">
        <v>355.09320000000002</v>
      </c>
      <c r="E2153">
        <v>204.66159999999999</v>
      </c>
      <c r="F2153">
        <v>1247.634</v>
      </c>
      <c r="G2153">
        <v>543.39499999999998</v>
      </c>
      <c r="H2153">
        <v>0</v>
      </c>
      <c r="I2153">
        <v>0</v>
      </c>
      <c r="J2153">
        <v>0</v>
      </c>
      <c r="K2153">
        <v>0</v>
      </c>
      <c r="L2153">
        <v>2</v>
      </c>
    </row>
    <row r="2154" spans="1:12" x14ac:dyDescent="0.3">
      <c r="A2154">
        <v>0.62454209999999999</v>
      </c>
      <c r="B2154">
        <v>-0.2374204</v>
      </c>
      <c r="C2154">
        <v>3.1880549999999999</v>
      </c>
      <c r="D2154">
        <v>331.67509999999999</v>
      </c>
      <c r="E2154">
        <v>232.95859999999999</v>
      </c>
      <c r="F2154">
        <v>1179.5329999999999</v>
      </c>
      <c r="G2154">
        <v>625.697</v>
      </c>
      <c r="H2154">
        <v>0.22631589999999999</v>
      </c>
      <c r="I2154">
        <v>0.82475759999999998</v>
      </c>
      <c r="J2154">
        <v>-0.50256440000000002</v>
      </c>
      <c r="K2154">
        <v>-0.12643160000000001</v>
      </c>
      <c r="L2154">
        <v>1</v>
      </c>
    </row>
    <row r="2155" spans="1:12" x14ac:dyDescent="0.3">
      <c r="A2155">
        <v>0.81161110000000003</v>
      </c>
      <c r="B2155">
        <v>-0.43080570000000001</v>
      </c>
      <c r="C2155">
        <v>3.0571259999999998</v>
      </c>
      <c r="D2155">
        <v>357.44670000000002</v>
      </c>
      <c r="E2155">
        <v>257.46390000000002</v>
      </c>
      <c r="F2155">
        <v>1254.6489999999999</v>
      </c>
      <c r="G2155">
        <v>696.57449999999994</v>
      </c>
      <c r="H2155">
        <v>-0.40935909999999998</v>
      </c>
      <c r="I2155">
        <v>0.33612979999999998</v>
      </c>
      <c r="J2155">
        <v>-9.6335870000000004E-2</v>
      </c>
      <c r="K2155">
        <v>0.84271070000000003</v>
      </c>
      <c r="L2155">
        <v>2</v>
      </c>
    </row>
    <row r="2156" spans="1:12" x14ac:dyDescent="0.3">
      <c r="A2156">
        <v>0.9252591</v>
      </c>
      <c r="B2156">
        <v>-0.60242030000000002</v>
      </c>
      <c r="C2156">
        <v>2.985668</v>
      </c>
      <c r="D2156">
        <v>373.95299999999997</v>
      </c>
      <c r="E2156">
        <v>279.95370000000003</v>
      </c>
      <c r="F2156">
        <v>1302.634</v>
      </c>
      <c r="G2156">
        <v>761.57780000000002</v>
      </c>
      <c r="H2156">
        <v>-0.3235788</v>
      </c>
      <c r="I2156">
        <v>0.40533819999999998</v>
      </c>
      <c r="J2156">
        <v>-3.84281E-2</v>
      </c>
      <c r="K2156">
        <v>0.85411999999999999</v>
      </c>
      <c r="L2156">
        <v>2</v>
      </c>
    </row>
    <row r="2157" spans="1:12" x14ac:dyDescent="0.3">
      <c r="A2157">
        <v>0.91627270000000005</v>
      </c>
      <c r="B2157">
        <v>-0.63056080000000003</v>
      </c>
      <c r="C2157">
        <v>3.004286</v>
      </c>
      <c r="D2157">
        <v>372.14479999999998</v>
      </c>
      <c r="E2157">
        <v>282.94349999999997</v>
      </c>
      <c r="F2157">
        <v>1297.28</v>
      </c>
      <c r="G2157">
        <v>770.25130000000001</v>
      </c>
      <c r="H2157">
        <v>0.2671422</v>
      </c>
      <c r="I2157">
        <v>0.52134530000000001</v>
      </c>
      <c r="J2157">
        <v>0.16026280000000001</v>
      </c>
      <c r="K2157">
        <v>0.79444939999999997</v>
      </c>
      <c r="L2157">
        <v>1</v>
      </c>
    </row>
    <row r="2158" spans="1:12" x14ac:dyDescent="0.3">
      <c r="A2158">
        <v>0.83673470000000005</v>
      </c>
      <c r="B2158">
        <v>-0.1717003</v>
      </c>
      <c r="C2158">
        <v>3.0228440000000001</v>
      </c>
      <c r="D2158">
        <v>361.56119999999999</v>
      </c>
      <c r="E2158">
        <v>226.51990000000001</v>
      </c>
      <c r="F2158">
        <v>1266.848</v>
      </c>
      <c r="G2158">
        <v>606.81209999999999</v>
      </c>
      <c r="H2158">
        <v>-0.16084999999999999</v>
      </c>
      <c r="I2158">
        <v>0.60412549999999998</v>
      </c>
      <c r="J2158">
        <v>0.68848589999999998</v>
      </c>
      <c r="K2158">
        <v>-0.36762319999999998</v>
      </c>
      <c r="L2158">
        <v>2</v>
      </c>
    </row>
    <row r="2159" spans="1:12" x14ac:dyDescent="0.3">
      <c r="A2159">
        <v>0.80395229999999995</v>
      </c>
      <c r="B2159">
        <v>0.1002297</v>
      </c>
      <c r="C2159">
        <v>3.1181649999999999</v>
      </c>
      <c r="D2159">
        <v>354.52620000000002</v>
      </c>
      <c r="E2159">
        <v>193.83420000000001</v>
      </c>
      <c r="F2159">
        <v>1245.924</v>
      </c>
      <c r="G2159">
        <v>511.96230000000003</v>
      </c>
      <c r="H2159">
        <v>0.83671019999999996</v>
      </c>
      <c r="I2159">
        <v>0.1721722</v>
      </c>
      <c r="J2159">
        <v>-0.51840339999999996</v>
      </c>
      <c r="K2159">
        <v>-3.912405E-2</v>
      </c>
      <c r="L2159">
        <v>1</v>
      </c>
    </row>
    <row r="2160" spans="1:12" x14ac:dyDescent="0.3">
      <c r="A2160">
        <v>0.72051200000000004</v>
      </c>
      <c r="B2160">
        <v>-2.8829819999999999E-2</v>
      </c>
      <c r="C2160">
        <v>2.8566310000000001</v>
      </c>
      <c r="D2160">
        <v>352.44799999999998</v>
      </c>
      <c r="E2160">
        <v>209.34809999999999</v>
      </c>
      <c r="F2160">
        <v>1241.633</v>
      </c>
      <c r="G2160">
        <v>557.00789999999995</v>
      </c>
      <c r="H2160">
        <v>-0.23196359999999999</v>
      </c>
      <c r="I2160">
        <v>0.57941069999999995</v>
      </c>
      <c r="J2160">
        <v>-0.48318339999999999</v>
      </c>
      <c r="K2160">
        <v>0.61401150000000004</v>
      </c>
      <c r="L2160">
        <v>1</v>
      </c>
    </row>
    <row r="2161" spans="1:12" x14ac:dyDescent="0.3">
      <c r="A2161">
        <v>0.6937044</v>
      </c>
      <c r="B2161">
        <v>-7.1763450000000006E-2</v>
      </c>
      <c r="C2161">
        <v>2.7733750000000001</v>
      </c>
      <c r="D2161">
        <v>351.67630000000003</v>
      </c>
      <c r="E2161">
        <v>215.14449999999999</v>
      </c>
      <c r="F2161">
        <v>1240.0039999999999</v>
      </c>
      <c r="G2161">
        <v>573.8415</v>
      </c>
      <c r="H2161">
        <v>-0.22794970000000001</v>
      </c>
      <c r="I2161">
        <v>0.58293729999999999</v>
      </c>
      <c r="J2161">
        <v>-0.47719929999999999</v>
      </c>
      <c r="K2161">
        <v>0.6168498</v>
      </c>
      <c r="L2161">
        <v>1</v>
      </c>
    </row>
    <row r="2162" spans="1:12" x14ac:dyDescent="0.3">
      <c r="A2162">
        <v>0.74511660000000002</v>
      </c>
      <c r="B2162">
        <v>-0.64980919999999998</v>
      </c>
      <c r="C2162">
        <v>3.2066919999999999</v>
      </c>
      <c r="D2162">
        <v>345.28449999999998</v>
      </c>
      <c r="E2162">
        <v>280.1771</v>
      </c>
      <c r="F2162">
        <v>1218.502</v>
      </c>
      <c r="G2162">
        <v>762.4941</v>
      </c>
      <c r="H2162">
        <v>5.3270209999999998E-2</v>
      </c>
      <c r="I2162">
        <v>-0.62235790000000002</v>
      </c>
      <c r="J2162">
        <v>0.75620639999999995</v>
      </c>
      <c r="K2162">
        <v>-0.19489690000000001</v>
      </c>
      <c r="L2162">
        <v>2</v>
      </c>
    </row>
    <row r="2163" spans="1:12" x14ac:dyDescent="0.3">
      <c r="A2163">
        <v>0.78845889999999996</v>
      </c>
      <c r="B2163">
        <v>-0.7665883</v>
      </c>
      <c r="C2163">
        <v>3.1403560000000001</v>
      </c>
      <c r="D2163">
        <v>352.25459999999998</v>
      </c>
      <c r="E2163">
        <v>295.51530000000002</v>
      </c>
      <c r="F2163">
        <v>1238.912</v>
      </c>
      <c r="G2163">
        <v>806.82320000000004</v>
      </c>
      <c r="H2163">
        <v>-0.1660286</v>
      </c>
      <c r="I2163">
        <v>2.1087020000000001E-2</v>
      </c>
      <c r="J2163">
        <v>-0.24226729999999999</v>
      </c>
      <c r="K2163">
        <v>0.95566549999999995</v>
      </c>
      <c r="L2163">
        <v>2</v>
      </c>
    </row>
    <row r="2164" spans="1:12" x14ac:dyDescent="0.3">
      <c r="A2164">
        <v>0.82722150000000005</v>
      </c>
      <c r="B2164">
        <v>-0.76068000000000002</v>
      </c>
      <c r="C2164">
        <v>3.1381030000000001</v>
      </c>
      <c r="D2164">
        <v>356.88330000000002</v>
      </c>
      <c r="E2164">
        <v>294.89999999999998</v>
      </c>
      <c r="F2164">
        <v>1252.3109999999999</v>
      </c>
      <c r="G2164">
        <v>805.00080000000003</v>
      </c>
      <c r="H2164">
        <v>0.68323279999999997</v>
      </c>
      <c r="I2164">
        <v>0.24840609999999999</v>
      </c>
      <c r="J2164">
        <v>0.32925599999999999</v>
      </c>
      <c r="K2164">
        <v>-0.60255930000000002</v>
      </c>
      <c r="L2164">
        <v>1</v>
      </c>
    </row>
    <row r="2165" spans="1:12" x14ac:dyDescent="0.3">
      <c r="A2165">
        <v>0.75028349999999999</v>
      </c>
      <c r="B2165">
        <v>-0.81657809999999997</v>
      </c>
      <c r="C2165">
        <v>3.0932840000000001</v>
      </c>
      <c r="D2165">
        <v>349.13159999999999</v>
      </c>
      <c r="E2165">
        <v>302.84809999999999</v>
      </c>
      <c r="F2165">
        <v>1230.1120000000001</v>
      </c>
      <c r="G2165">
        <v>828.08150000000001</v>
      </c>
      <c r="H2165">
        <v>0</v>
      </c>
      <c r="I2165">
        <v>0</v>
      </c>
      <c r="J2165">
        <v>0</v>
      </c>
      <c r="K2165">
        <v>0</v>
      </c>
      <c r="L2165">
        <v>2</v>
      </c>
    </row>
    <row r="2166" spans="1:12" x14ac:dyDescent="0.3">
      <c r="A2166">
        <v>0.87225870000000005</v>
      </c>
      <c r="B2166">
        <v>-0.65893230000000003</v>
      </c>
      <c r="C2166">
        <v>3.1931479999999999</v>
      </c>
      <c r="D2166">
        <v>360.37240000000003</v>
      </c>
      <c r="E2166">
        <v>281.60449999999997</v>
      </c>
      <c r="F2166">
        <v>1262.162</v>
      </c>
      <c r="G2166">
        <v>766.47050000000002</v>
      </c>
      <c r="H2166">
        <v>-0.13601959999999999</v>
      </c>
      <c r="I2166">
        <v>0.61988049999999995</v>
      </c>
      <c r="J2166">
        <v>0.70754229999999996</v>
      </c>
      <c r="K2166">
        <v>-0.31085489999999999</v>
      </c>
      <c r="L2166">
        <v>2</v>
      </c>
    </row>
    <row r="2167" spans="1:12" x14ac:dyDescent="0.3">
      <c r="A2167">
        <v>0.89184419999999998</v>
      </c>
      <c r="B2167">
        <v>-0.71390889999999996</v>
      </c>
      <c r="C2167">
        <v>3.112536</v>
      </c>
      <c r="D2167">
        <v>365.34210000000002</v>
      </c>
      <c r="E2167">
        <v>290.11309999999997</v>
      </c>
      <c r="F2167">
        <v>1276.9359999999999</v>
      </c>
      <c r="G2167">
        <v>791.06889999999999</v>
      </c>
      <c r="H2167">
        <v>-0.40721649999999998</v>
      </c>
      <c r="I2167">
        <v>0.63108739999999997</v>
      </c>
      <c r="J2167">
        <v>-0.24076449999999999</v>
      </c>
      <c r="K2167">
        <v>0.61476500000000001</v>
      </c>
      <c r="L2167">
        <v>1</v>
      </c>
    </row>
    <row r="2168" spans="1:12" x14ac:dyDescent="0.3">
      <c r="A2168">
        <v>0.92863669999999998</v>
      </c>
      <c r="B2168">
        <v>-0.74335620000000002</v>
      </c>
      <c r="C2168">
        <v>3.0096500000000002</v>
      </c>
      <c r="D2168">
        <v>373.4948</v>
      </c>
      <c r="E2168">
        <v>296.63869999999997</v>
      </c>
      <c r="F2168">
        <v>1301.117</v>
      </c>
      <c r="G2168">
        <v>809.92960000000005</v>
      </c>
      <c r="H2168">
        <v>-0.51290020000000003</v>
      </c>
      <c r="I2168">
        <v>0.77397629999999995</v>
      </c>
      <c r="J2168">
        <v>0.3268412</v>
      </c>
      <c r="K2168">
        <v>-0.17626349999999999</v>
      </c>
      <c r="L2168">
        <v>2</v>
      </c>
    </row>
    <row r="2169" spans="1:12" x14ac:dyDescent="0.3">
      <c r="A2169">
        <v>0.88103169999999997</v>
      </c>
      <c r="B2169">
        <v>-0.81894219999999995</v>
      </c>
      <c r="C2169">
        <v>2.9553609999999999</v>
      </c>
      <c r="D2169">
        <v>369.65960000000001</v>
      </c>
      <c r="E2169">
        <v>307.74329999999998</v>
      </c>
      <c r="F2169">
        <v>1290.3510000000001</v>
      </c>
      <c r="G2169">
        <v>842.14859999999999</v>
      </c>
      <c r="H2169">
        <v>0</v>
      </c>
      <c r="I2169">
        <v>0</v>
      </c>
      <c r="J2169">
        <v>0</v>
      </c>
      <c r="K2169">
        <v>0</v>
      </c>
      <c r="L2169">
        <v>2</v>
      </c>
    </row>
    <row r="2170" spans="1:12" x14ac:dyDescent="0.3">
      <c r="A2170">
        <v>0.75384399999999996</v>
      </c>
      <c r="B2170">
        <v>-0.17167370000000001</v>
      </c>
      <c r="C2170">
        <v>3.1042190000000001</v>
      </c>
      <c r="D2170">
        <v>348.9948</v>
      </c>
      <c r="E2170">
        <v>225.9503</v>
      </c>
      <c r="F2170">
        <v>1230.096</v>
      </c>
      <c r="G2170">
        <v>605.23</v>
      </c>
      <c r="H2170">
        <v>-0.2928328</v>
      </c>
      <c r="I2170">
        <v>-4.6369439999999998E-2</v>
      </c>
      <c r="J2170">
        <v>0.94447780000000003</v>
      </c>
      <c r="K2170">
        <v>-0.14163480000000001</v>
      </c>
      <c r="L2170">
        <v>2</v>
      </c>
    </row>
    <row r="2171" spans="1:12" x14ac:dyDescent="0.3">
      <c r="A2171">
        <v>0.92852690000000004</v>
      </c>
      <c r="B2171">
        <v>-0.68603939999999997</v>
      </c>
      <c r="C2171">
        <v>2.978288</v>
      </c>
      <c r="D2171">
        <v>374.6687</v>
      </c>
      <c r="E2171">
        <v>290.49950000000001</v>
      </c>
      <c r="F2171">
        <v>1304.72</v>
      </c>
      <c r="G2171">
        <v>792.12919999999997</v>
      </c>
      <c r="H2171">
        <v>0</v>
      </c>
      <c r="I2171">
        <v>0</v>
      </c>
      <c r="J2171">
        <v>0</v>
      </c>
      <c r="K2171">
        <v>0</v>
      </c>
      <c r="L2171">
        <v>2</v>
      </c>
    </row>
    <row r="2172" spans="1:12" x14ac:dyDescent="0.3">
      <c r="A2172">
        <v>0.94143569999999999</v>
      </c>
      <c r="B2172">
        <v>-0.59752959999999999</v>
      </c>
      <c r="C2172">
        <v>2.9912109999999998</v>
      </c>
      <c r="D2172">
        <v>375.73869999999999</v>
      </c>
      <c r="E2172">
        <v>279.21730000000002</v>
      </c>
      <c r="F2172">
        <v>1307.7629999999999</v>
      </c>
      <c r="G2172">
        <v>759.43240000000003</v>
      </c>
      <c r="H2172">
        <v>0</v>
      </c>
      <c r="I2172">
        <v>0</v>
      </c>
      <c r="J2172">
        <v>0</v>
      </c>
      <c r="K2172">
        <v>0</v>
      </c>
      <c r="L2172">
        <v>2</v>
      </c>
    </row>
    <row r="2173" spans="1:12" x14ac:dyDescent="0.3">
      <c r="A2173">
        <v>0.6682709</v>
      </c>
      <c r="B2173">
        <v>-0.11881849999999999</v>
      </c>
      <c r="C2173">
        <v>2.719338</v>
      </c>
      <c r="D2173">
        <v>350.06209999999999</v>
      </c>
      <c r="E2173">
        <v>221.68729999999999</v>
      </c>
      <c r="F2173">
        <v>1235.7470000000001</v>
      </c>
      <c r="G2173">
        <v>592.84659999999997</v>
      </c>
      <c r="H2173">
        <v>0</v>
      </c>
      <c r="I2173">
        <v>0</v>
      </c>
      <c r="J2173">
        <v>0</v>
      </c>
      <c r="K2173">
        <v>0</v>
      </c>
      <c r="L2173">
        <v>1</v>
      </c>
    </row>
    <row r="2174" spans="1:12" x14ac:dyDescent="0.3">
      <c r="A2174">
        <v>0.68999279999999996</v>
      </c>
      <c r="B2174">
        <v>-0.1112527</v>
      </c>
      <c r="C2174">
        <v>2.7254130000000001</v>
      </c>
      <c r="D2174">
        <v>352.80590000000001</v>
      </c>
      <c r="E2174">
        <v>220.63499999999999</v>
      </c>
      <c r="F2174">
        <v>1243.6220000000001</v>
      </c>
      <c r="G2174">
        <v>589.77819999999997</v>
      </c>
      <c r="H2174">
        <v>0</v>
      </c>
      <c r="I2174">
        <v>0</v>
      </c>
      <c r="J2174">
        <v>0</v>
      </c>
      <c r="K2174">
        <v>0</v>
      </c>
      <c r="L2174">
        <v>1</v>
      </c>
    </row>
    <row r="2175" spans="1:12" x14ac:dyDescent="0.3">
      <c r="A2175">
        <v>7.2057594037962592E+16</v>
      </c>
      <c r="B2175">
        <v>0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0.53483700000000001</v>
      </c>
      <c r="I2175">
        <v>-0.1834345</v>
      </c>
      <c r="J2175">
        <v>2</v>
      </c>
    </row>
    <row r="2176" spans="1:12" x14ac:dyDescent="0.3">
      <c r="A2176">
        <v>25</v>
      </c>
    </row>
    <row r="2177" spans="1:12" x14ac:dyDescent="0.3">
      <c r="A2177">
        <v>0.4250369</v>
      </c>
      <c r="B2177">
        <v>-3.539664E-2</v>
      </c>
      <c r="C2177">
        <v>2.9176880000000001</v>
      </c>
      <c r="D2177">
        <v>313.16489999999999</v>
      </c>
      <c r="E2177">
        <v>210.08449999999999</v>
      </c>
      <c r="F2177">
        <v>1127.518</v>
      </c>
      <c r="G2177">
        <v>559.25459999999998</v>
      </c>
      <c r="H2177">
        <v>0.4742112</v>
      </c>
      <c r="I2177">
        <v>0.1639813</v>
      </c>
      <c r="J2177">
        <v>0.86263840000000003</v>
      </c>
      <c r="K2177">
        <v>-6.3944360000000006E-2</v>
      </c>
      <c r="L2177">
        <v>2</v>
      </c>
    </row>
    <row r="2178" spans="1:12" x14ac:dyDescent="0.3">
      <c r="A2178">
        <v>0.539269</v>
      </c>
      <c r="B2178">
        <v>0.27649879999999999</v>
      </c>
      <c r="C2178">
        <v>2.9327179999999999</v>
      </c>
      <c r="D2178">
        <v>327.2604</v>
      </c>
      <c r="E2178">
        <v>171.0615</v>
      </c>
      <c r="F2178">
        <v>1168.077</v>
      </c>
      <c r="G2178">
        <v>445.7629</v>
      </c>
      <c r="H2178">
        <v>0.25066739999999998</v>
      </c>
      <c r="I2178">
        <v>0.1745979</v>
      </c>
      <c r="J2178">
        <v>0.95193859999999997</v>
      </c>
      <c r="K2178">
        <v>-2.2233670000000001E-2</v>
      </c>
      <c r="L2178">
        <v>2</v>
      </c>
    </row>
    <row r="2179" spans="1:12" x14ac:dyDescent="0.3">
      <c r="A2179">
        <v>0.65065360000000005</v>
      </c>
      <c r="B2179">
        <v>0.58015640000000002</v>
      </c>
      <c r="C2179">
        <v>2.9362659999999998</v>
      </c>
      <c r="D2179">
        <v>341.29860000000002</v>
      </c>
      <c r="E2179">
        <v>132.98840000000001</v>
      </c>
      <c r="F2179">
        <v>1208.213</v>
      </c>
      <c r="G2179">
        <v>335.47910000000002</v>
      </c>
      <c r="H2179">
        <v>-0.11122659999999999</v>
      </c>
      <c r="I2179">
        <v>0.17352020000000001</v>
      </c>
      <c r="J2179">
        <v>0.97845409999999999</v>
      </c>
      <c r="K2179">
        <v>1.212245E-2</v>
      </c>
      <c r="L2179">
        <v>2</v>
      </c>
    </row>
    <row r="2180" spans="1:12" x14ac:dyDescent="0.3">
      <c r="A2180">
        <v>0.73996470000000003</v>
      </c>
      <c r="B2180">
        <v>0.65266659999999999</v>
      </c>
      <c r="C2180">
        <v>3.0372409999999999</v>
      </c>
      <c r="D2180">
        <v>349.46519999999998</v>
      </c>
      <c r="E2180">
        <v>126.5698</v>
      </c>
      <c r="F2180">
        <v>1231.0930000000001</v>
      </c>
      <c r="G2180">
        <v>316.96300000000002</v>
      </c>
      <c r="H2180">
        <v>0</v>
      </c>
      <c r="I2180">
        <v>0</v>
      </c>
      <c r="J2180">
        <v>0</v>
      </c>
      <c r="K2180">
        <v>0</v>
      </c>
      <c r="L2180">
        <v>2</v>
      </c>
    </row>
    <row r="2181" spans="1:12" x14ac:dyDescent="0.3">
      <c r="A2181">
        <v>0.57224200000000003</v>
      </c>
      <c r="B2181">
        <v>0.41418919999999998</v>
      </c>
      <c r="C2181">
        <v>2.8338299999999998</v>
      </c>
      <c r="D2181">
        <v>333.97129999999999</v>
      </c>
      <c r="E2181">
        <v>151.96879999999999</v>
      </c>
      <c r="F2181">
        <v>1187.963</v>
      </c>
      <c r="G2181">
        <v>390.40039999999999</v>
      </c>
      <c r="H2181">
        <v>-0.40765020000000002</v>
      </c>
      <c r="I2181">
        <v>0.89581239999999995</v>
      </c>
      <c r="J2181">
        <v>-0.1554316</v>
      </c>
      <c r="K2181">
        <v>-8.4748610000000002E-2</v>
      </c>
      <c r="L2181">
        <v>2</v>
      </c>
    </row>
    <row r="2182" spans="1:12" x14ac:dyDescent="0.3">
      <c r="A2182">
        <v>0.72287319999999999</v>
      </c>
      <c r="B2182">
        <v>0.27764290000000003</v>
      </c>
      <c r="C2182">
        <v>2.756116</v>
      </c>
      <c r="D2182">
        <v>356.21839999999997</v>
      </c>
      <c r="E2182">
        <v>168.6156</v>
      </c>
      <c r="F2182">
        <v>1252.9839999999999</v>
      </c>
      <c r="G2182">
        <v>438.79579999999999</v>
      </c>
      <c r="H2182">
        <v>-0.32124059999999999</v>
      </c>
      <c r="I2182">
        <v>0.84324500000000002</v>
      </c>
      <c r="J2182">
        <v>0.28832279999999999</v>
      </c>
      <c r="K2182">
        <v>0.32033139999999999</v>
      </c>
      <c r="L2182">
        <v>1</v>
      </c>
    </row>
    <row r="2183" spans="1:12" x14ac:dyDescent="0.3">
      <c r="A2183">
        <v>0.84184800000000004</v>
      </c>
      <c r="B2183">
        <v>0.324743</v>
      </c>
      <c r="C2183">
        <v>2.886053</v>
      </c>
      <c r="D2183">
        <v>367.1198</v>
      </c>
      <c r="E2183">
        <v>164.24959999999999</v>
      </c>
      <c r="F2183">
        <v>1283.4739999999999</v>
      </c>
      <c r="G2183">
        <v>426.1891</v>
      </c>
      <c r="H2183">
        <v>-9.8259929999999999E-3</v>
      </c>
      <c r="I2183">
        <v>0.40565879999999999</v>
      </c>
      <c r="J2183">
        <v>0.79312059999999995</v>
      </c>
      <c r="K2183">
        <v>0.45420709999999997</v>
      </c>
      <c r="L2183">
        <v>1</v>
      </c>
    </row>
    <row r="2184" spans="1:12" x14ac:dyDescent="0.3">
      <c r="A2184">
        <v>0.79509419999999997</v>
      </c>
      <c r="B2184">
        <v>0.3684597</v>
      </c>
      <c r="C2184">
        <v>2.9119120000000001</v>
      </c>
      <c r="D2184">
        <v>360.23050000000001</v>
      </c>
      <c r="E2184">
        <v>159.10839999999999</v>
      </c>
      <c r="F2184">
        <v>1263.373</v>
      </c>
      <c r="G2184">
        <v>411.25700000000001</v>
      </c>
      <c r="H2184">
        <v>0.80100640000000001</v>
      </c>
      <c r="I2184">
        <v>1.0237069999999999E-2</v>
      </c>
      <c r="J2184">
        <v>0.41835040000000001</v>
      </c>
      <c r="K2184">
        <v>0.42809659999999999</v>
      </c>
      <c r="L2184">
        <v>1</v>
      </c>
    </row>
    <row r="2185" spans="1:12" x14ac:dyDescent="0.3">
      <c r="A2185">
        <v>0.63500710000000005</v>
      </c>
      <c r="B2185">
        <v>0.47534739999999998</v>
      </c>
      <c r="C2185">
        <v>2.8324799999999999</v>
      </c>
      <c r="D2185">
        <v>342.21550000000002</v>
      </c>
      <c r="E2185">
        <v>143.9607</v>
      </c>
      <c r="F2185">
        <v>1211.7090000000001</v>
      </c>
      <c r="G2185">
        <v>367.25439999999998</v>
      </c>
      <c r="H2185">
        <v>-0.58750769999999997</v>
      </c>
      <c r="I2185">
        <v>0.79254919999999995</v>
      </c>
      <c r="J2185">
        <v>0.13497390000000001</v>
      </c>
      <c r="K2185">
        <v>-9.2100630000000003E-2</v>
      </c>
      <c r="L2185">
        <v>1</v>
      </c>
    </row>
    <row r="2186" spans="1:12" x14ac:dyDescent="0.3">
      <c r="A2186">
        <v>0.73601629999999996</v>
      </c>
      <c r="B2186">
        <v>0.23637859999999999</v>
      </c>
      <c r="C2186">
        <v>2.7688359999999999</v>
      </c>
      <c r="D2186">
        <v>357.5154</v>
      </c>
      <c r="E2186">
        <v>174.26490000000001</v>
      </c>
      <c r="F2186">
        <v>1256.6859999999999</v>
      </c>
      <c r="G2186">
        <v>455.18430000000001</v>
      </c>
      <c r="H2186">
        <v>-0.15042050000000001</v>
      </c>
      <c r="I2186">
        <v>0.96204350000000005</v>
      </c>
      <c r="J2186">
        <v>0.17345830000000001</v>
      </c>
      <c r="K2186">
        <v>0.14750630000000001</v>
      </c>
      <c r="L2186">
        <v>2</v>
      </c>
    </row>
    <row r="2187" spans="1:12" x14ac:dyDescent="0.3">
      <c r="A2187">
        <v>0.58765020000000001</v>
      </c>
      <c r="B2187">
        <v>0.1172469</v>
      </c>
      <c r="C2187">
        <v>2.6865939999999999</v>
      </c>
      <c r="D2187">
        <v>340.08109999999999</v>
      </c>
      <c r="E2187">
        <v>189.6275</v>
      </c>
      <c r="F2187">
        <v>1207.076</v>
      </c>
      <c r="G2187">
        <v>499.73349999999999</v>
      </c>
      <c r="H2187">
        <v>0.2906647</v>
      </c>
      <c r="I2187">
        <v>0.33132509999999998</v>
      </c>
      <c r="J2187">
        <v>-0.3579907</v>
      </c>
      <c r="K2187">
        <v>0.82315269999999996</v>
      </c>
      <c r="L2187">
        <v>1</v>
      </c>
    </row>
    <row r="2188" spans="1:12" x14ac:dyDescent="0.3">
      <c r="A2188">
        <v>0.52319320000000002</v>
      </c>
      <c r="B2188">
        <v>0.1101984</v>
      </c>
      <c r="C2188">
        <v>2.6978019999999998</v>
      </c>
      <c r="D2188">
        <v>330.93099999999998</v>
      </c>
      <c r="E2188">
        <v>190.66319999999999</v>
      </c>
      <c r="F2188">
        <v>1180.5239999999999</v>
      </c>
      <c r="G2188">
        <v>502.73340000000002</v>
      </c>
      <c r="H2188">
        <v>0.59394709999999995</v>
      </c>
      <c r="I2188">
        <v>0.44906220000000002</v>
      </c>
      <c r="J2188">
        <v>-0.3060542</v>
      </c>
      <c r="K2188">
        <v>0.59321239999999997</v>
      </c>
      <c r="L2188">
        <v>1</v>
      </c>
    </row>
    <row r="2189" spans="1:12" x14ac:dyDescent="0.3">
      <c r="A2189">
        <v>0.39042209999999999</v>
      </c>
      <c r="B2189">
        <v>-3.4204440000000003E-2</v>
      </c>
      <c r="C2189">
        <v>2.8399589999999999</v>
      </c>
      <c r="D2189">
        <v>310.15219999999999</v>
      </c>
      <c r="E2189">
        <v>210.0515</v>
      </c>
      <c r="F2189">
        <v>1119.297</v>
      </c>
      <c r="G2189">
        <v>559.16690000000006</v>
      </c>
      <c r="H2189">
        <v>0.29066690000000001</v>
      </c>
      <c r="I2189">
        <v>-0.52258709999999997</v>
      </c>
      <c r="J2189">
        <v>0.65001359999999997</v>
      </c>
      <c r="K2189">
        <v>-0.46893249999999997</v>
      </c>
      <c r="L2189">
        <v>2</v>
      </c>
    </row>
    <row r="2190" spans="1:12" x14ac:dyDescent="0.3">
      <c r="A2190">
        <v>0.48573509999999998</v>
      </c>
      <c r="B2190">
        <v>-0.36969239999999998</v>
      </c>
      <c r="C2190">
        <v>2.7407300000000001</v>
      </c>
      <c r="D2190">
        <v>324.85000000000002</v>
      </c>
      <c r="E2190">
        <v>255.13820000000001</v>
      </c>
      <c r="F2190">
        <v>1162.549</v>
      </c>
      <c r="G2190">
        <v>690.15890000000002</v>
      </c>
      <c r="H2190">
        <v>-0.10431989999999999</v>
      </c>
      <c r="I2190">
        <v>0.95399449999999997</v>
      </c>
      <c r="J2190">
        <v>0.1628213</v>
      </c>
      <c r="K2190">
        <v>-0.2291308</v>
      </c>
      <c r="L2190">
        <v>2</v>
      </c>
    </row>
    <row r="2191" spans="1:12" x14ac:dyDescent="0.3">
      <c r="A2191">
        <v>0.44862809999999997</v>
      </c>
      <c r="B2191">
        <v>-0.71927140000000001</v>
      </c>
      <c r="C2191">
        <v>2.7023579999999998</v>
      </c>
      <c r="D2191">
        <v>320.88819999999998</v>
      </c>
      <c r="E2191">
        <v>303.55520000000001</v>
      </c>
      <c r="F2191">
        <v>1151.0160000000001</v>
      </c>
      <c r="G2191">
        <v>830.40629999999999</v>
      </c>
      <c r="H2191">
        <v>-5.4730189999999998E-2</v>
      </c>
      <c r="I2191">
        <v>0.99711280000000002</v>
      </c>
      <c r="J2191">
        <v>-5.228327E-2</v>
      </c>
      <c r="K2191">
        <v>-6.0915420000000001E-3</v>
      </c>
      <c r="L2191">
        <v>2</v>
      </c>
    </row>
    <row r="2192" spans="1:12" x14ac:dyDescent="0.3">
      <c r="A2192">
        <v>0.4856779</v>
      </c>
      <c r="B2192">
        <v>-0.77727590000000002</v>
      </c>
      <c r="C2192">
        <v>2.6957119999999999</v>
      </c>
      <c r="D2192">
        <v>326.1352</v>
      </c>
      <c r="E2192">
        <v>311.77690000000001</v>
      </c>
      <c r="F2192">
        <v>1166.203</v>
      </c>
      <c r="G2192">
        <v>854.13310000000001</v>
      </c>
      <c r="H2192">
        <v>0</v>
      </c>
      <c r="I2192">
        <v>0</v>
      </c>
      <c r="J2192">
        <v>0</v>
      </c>
      <c r="K2192">
        <v>0</v>
      </c>
      <c r="L2192">
        <v>2</v>
      </c>
    </row>
    <row r="2193" spans="1:12" x14ac:dyDescent="0.3">
      <c r="A2193">
        <v>0.44940649999999999</v>
      </c>
      <c r="B2193">
        <v>-3.5832839999999998E-2</v>
      </c>
      <c r="C2193">
        <v>2.9299879999999998</v>
      </c>
      <c r="D2193">
        <v>315.99689999999998</v>
      </c>
      <c r="E2193">
        <v>210.12110000000001</v>
      </c>
      <c r="F2193">
        <v>1135.6579999999999</v>
      </c>
      <c r="G2193">
        <v>559.35360000000003</v>
      </c>
      <c r="H2193">
        <v>0.20632890000000001</v>
      </c>
      <c r="I2193">
        <v>0.70259760000000004</v>
      </c>
      <c r="J2193">
        <v>0.67040270000000002</v>
      </c>
      <c r="K2193">
        <v>0.1197713</v>
      </c>
      <c r="L2193">
        <v>2</v>
      </c>
    </row>
    <row r="2194" spans="1:12" x14ac:dyDescent="0.3">
      <c r="A2194">
        <v>0.43824659999999999</v>
      </c>
      <c r="B2194">
        <v>-0.34288999999999997</v>
      </c>
      <c r="C2194">
        <v>2.9479440000000001</v>
      </c>
      <c r="D2194">
        <v>314.31630000000001</v>
      </c>
      <c r="E2194">
        <v>248.28270000000001</v>
      </c>
      <c r="F2194">
        <v>1130.607</v>
      </c>
      <c r="G2194">
        <v>670.35360000000003</v>
      </c>
      <c r="H2194">
        <v>2.5375330000000001E-2</v>
      </c>
      <c r="I2194">
        <v>0.27101619999999998</v>
      </c>
      <c r="J2194">
        <v>2.3174630000000002E-2</v>
      </c>
      <c r="K2194">
        <v>0.96196110000000001</v>
      </c>
      <c r="L2194">
        <v>2</v>
      </c>
    </row>
    <row r="2195" spans="1:12" x14ac:dyDescent="0.3">
      <c r="A2195">
        <v>0.41548449999999998</v>
      </c>
      <c r="B2195">
        <v>-0.69201619999999997</v>
      </c>
      <c r="C2195">
        <v>2.929128</v>
      </c>
      <c r="D2195">
        <v>311.94490000000002</v>
      </c>
      <c r="E2195">
        <v>292.46409999999997</v>
      </c>
      <c r="F2195">
        <v>1123.577</v>
      </c>
      <c r="G2195">
        <v>798.42570000000001</v>
      </c>
      <c r="H2195">
        <v>3.604066E-3</v>
      </c>
      <c r="I2195">
        <v>0.71285339999999997</v>
      </c>
      <c r="J2195">
        <v>-4.2027719999999998E-2</v>
      </c>
      <c r="K2195">
        <v>0.70004339999999998</v>
      </c>
      <c r="L2195">
        <v>2</v>
      </c>
    </row>
    <row r="2196" spans="1:12" x14ac:dyDescent="0.3">
      <c r="A2196">
        <v>0.4099121</v>
      </c>
      <c r="B2196">
        <v>-0.75</v>
      </c>
      <c r="C2196">
        <v>2.8359380000000001</v>
      </c>
      <c r="D2196">
        <v>312.97280000000001</v>
      </c>
      <c r="E2196">
        <v>302.89879999999999</v>
      </c>
      <c r="F2196">
        <v>1127.114</v>
      </c>
      <c r="G2196">
        <v>828.58950000000004</v>
      </c>
      <c r="H2196">
        <v>0</v>
      </c>
      <c r="I2196">
        <v>0</v>
      </c>
      <c r="J2196">
        <v>0</v>
      </c>
      <c r="K2196">
        <v>0</v>
      </c>
      <c r="L2196">
        <v>2</v>
      </c>
    </row>
    <row r="2197" spans="1:12" x14ac:dyDescent="0.3">
      <c r="A2197">
        <v>0.6233995</v>
      </c>
      <c r="B2197">
        <v>0.50534509999999999</v>
      </c>
      <c r="C2197">
        <v>2.9374509999999998</v>
      </c>
      <c r="D2197">
        <v>337.80369999999999</v>
      </c>
      <c r="E2197">
        <v>142.42349999999999</v>
      </c>
      <c r="F2197">
        <v>1198.2260000000001</v>
      </c>
      <c r="G2197">
        <v>362.7697</v>
      </c>
      <c r="H2197">
        <v>-0.1104</v>
      </c>
      <c r="I2197">
        <v>0.17300109999999999</v>
      </c>
      <c r="J2197">
        <v>0.97827169999999997</v>
      </c>
      <c r="K2197">
        <v>2.9443830000000001E-2</v>
      </c>
      <c r="L2197">
        <v>2</v>
      </c>
    </row>
    <row r="2198" spans="1:12" x14ac:dyDescent="0.3">
      <c r="A2198">
        <v>0.79746600000000001</v>
      </c>
      <c r="B2198">
        <v>0.38720690000000002</v>
      </c>
      <c r="C2198">
        <v>2.9274969999999998</v>
      </c>
      <c r="D2198">
        <v>359.99869999999999</v>
      </c>
      <c r="E2198">
        <v>156.99879999999999</v>
      </c>
      <c r="F2198">
        <v>1262.579</v>
      </c>
      <c r="G2198">
        <v>405.14269999999999</v>
      </c>
      <c r="H2198">
        <v>0</v>
      </c>
      <c r="I2198">
        <v>0</v>
      </c>
      <c r="J2198">
        <v>0</v>
      </c>
      <c r="K2198">
        <v>0</v>
      </c>
      <c r="L2198">
        <v>2</v>
      </c>
    </row>
    <row r="2199" spans="1:12" x14ac:dyDescent="0.3">
      <c r="A2199">
        <v>0.80114620000000003</v>
      </c>
      <c r="B2199">
        <v>0.37721710000000003</v>
      </c>
      <c r="C2199">
        <v>2.9119999999999999</v>
      </c>
      <c r="D2199">
        <v>361</v>
      </c>
      <c r="E2199">
        <v>158</v>
      </c>
      <c r="F2199">
        <v>1265.5809999999999</v>
      </c>
      <c r="G2199">
        <v>408.04930000000002</v>
      </c>
      <c r="H2199">
        <v>0</v>
      </c>
      <c r="I2199">
        <v>0</v>
      </c>
      <c r="J2199">
        <v>0</v>
      </c>
      <c r="K2199">
        <v>0</v>
      </c>
      <c r="L2199">
        <v>2</v>
      </c>
    </row>
    <row r="2200" spans="1:12" x14ac:dyDescent="0.3">
      <c r="A2200">
        <v>0.48926340000000001</v>
      </c>
      <c r="B2200">
        <v>9.540556E-2</v>
      </c>
      <c r="C2200">
        <v>2.6902569999999999</v>
      </c>
      <c r="D2200">
        <v>326.48239999999998</v>
      </c>
      <c r="E2200">
        <v>192.642</v>
      </c>
      <c r="F2200">
        <v>1167.71</v>
      </c>
      <c r="G2200">
        <v>508.48410000000001</v>
      </c>
      <c r="H2200">
        <v>0</v>
      </c>
      <c r="I2200">
        <v>0</v>
      </c>
      <c r="J2200">
        <v>0</v>
      </c>
      <c r="K2200">
        <v>0</v>
      </c>
      <c r="L2200">
        <v>2</v>
      </c>
    </row>
    <row r="2201" spans="1:12" x14ac:dyDescent="0.3">
      <c r="A2201">
        <v>0.53104879999999999</v>
      </c>
      <c r="B2201">
        <v>3.9250069999999998E-2</v>
      </c>
      <c r="C2201">
        <v>2.710083</v>
      </c>
      <c r="D2201">
        <v>331.66820000000001</v>
      </c>
      <c r="E2201">
        <v>200.33109999999999</v>
      </c>
      <c r="F2201">
        <v>1182.6099999999999</v>
      </c>
      <c r="G2201">
        <v>530.84249999999997</v>
      </c>
      <c r="H2201">
        <v>0</v>
      </c>
      <c r="I2201">
        <v>0</v>
      </c>
      <c r="J2201">
        <v>0</v>
      </c>
      <c r="K2201">
        <v>0</v>
      </c>
      <c r="L2201">
        <v>2</v>
      </c>
    </row>
    <row r="2202" spans="1:12" x14ac:dyDescent="0.3">
      <c r="A2202">
        <v>2</v>
      </c>
    </row>
    <row r="2203" spans="1:12" x14ac:dyDescent="0.3">
      <c r="A2203">
        <v>7.2057594037962704E+16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-0.28124060000000001</v>
      </c>
      <c r="I2203">
        <v>0.60363389999999995</v>
      </c>
      <c r="J2203">
        <v>2</v>
      </c>
    </row>
    <row r="2204" spans="1:12" x14ac:dyDescent="0.3">
      <c r="A2204">
        <v>25</v>
      </c>
    </row>
    <row r="2205" spans="1:12" x14ac:dyDescent="0.3">
      <c r="A2205">
        <v>0.82960829999999997</v>
      </c>
      <c r="B2205">
        <v>-0.65750149999999996</v>
      </c>
      <c r="C2205">
        <v>3.2705030000000002</v>
      </c>
      <c r="D2205">
        <v>353.15449999999998</v>
      </c>
      <c r="E2205">
        <v>279.61590000000001</v>
      </c>
      <c r="F2205">
        <v>1240.9059999999999</v>
      </c>
      <c r="G2205">
        <v>760.78399999999999</v>
      </c>
      <c r="H2205">
        <v>-0.23854629999999999</v>
      </c>
      <c r="I2205">
        <v>-2.505957E-2</v>
      </c>
      <c r="J2205">
        <v>0.95386720000000003</v>
      </c>
      <c r="K2205">
        <v>-0.1805686</v>
      </c>
      <c r="L2205">
        <v>2</v>
      </c>
    </row>
    <row r="2206" spans="1:12" x14ac:dyDescent="0.3">
      <c r="A2206">
        <v>0.78947710000000004</v>
      </c>
      <c r="B2206">
        <v>-0.37782660000000001</v>
      </c>
      <c r="C2206">
        <v>3.1708829999999999</v>
      </c>
      <c r="D2206">
        <v>351.31639999999999</v>
      </c>
      <c r="E2206">
        <v>249.43129999999999</v>
      </c>
      <c r="F2206">
        <v>1236.336</v>
      </c>
      <c r="G2206">
        <v>673.34770000000003</v>
      </c>
      <c r="H2206">
        <v>-0.25862960000000002</v>
      </c>
      <c r="I2206">
        <v>-2.124212E-2</v>
      </c>
      <c r="J2206">
        <v>0.94861890000000004</v>
      </c>
      <c r="K2206">
        <v>-0.18105740000000001</v>
      </c>
      <c r="L2206">
        <v>2</v>
      </c>
    </row>
    <row r="2207" spans="1:12" x14ac:dyDescent="0.3">
      <c r="A2207">
        <v>0.74058639999999998</v>
      </c>
      <c r="B2207">
        <v>-0.1034716</v>
      </c>
      <c r="C2207">
        <v>3.0815890000000001</v>
      </c>
      <c r="D2207">
        <v>348.05360000000002</v>
      </c>
      <c r="E2207">
        <v>217.96969999999999</v>
      </c>
      <c r="F2207">
        <v>1227.5170000000001</v>
      </c>
      <c r="G2207">
        <v>582.06039999999996</v>
      </c>
      <c r="H2207">
        <v>-0.28376059999999997</v>
      </c>
      <c r="I2207">
        <v>-4.3456689999999999E-2</v>
      </c>
      <c r="J2207">
        <v>0.94127309999999997</v>
      </c>
      <c r="K2207">
        <v>-0.1777541</v>
      </c>
      <c r="L2207">
        <v>2</v>
      </c>
    </row>
    <row r="2208" spans="1:12" x14ac:dyDescent="0.3">
      <c r="A2208">
        <v>0.80675039999999998</v>
      </c>
      <c r="B2208">
        <v>9.3134540000000005E-3</v>
      </c>
      <c r="C2208">
        <v>3.1118209999999999</v>
      </c>
      <c r="D2208">
        <v>355.04809999999998</v>
      </c>
      <c r="E2208">
        <v>204.54230000000001</v>
      </c>
      <c r="F2208">
        <v>1247.51</v>
      </c>
      <c r="G2208">
        <v>543.04880000000003</v>
      </c>
      <c r="H2208">
        <v>0</v>
      </c>
      <c r="I2208">
        <v>0</v>
      </c>
      <c r="J2208">
        <v>0</v>
      </c>
      <c r="K2208">
        <v>0</v>
      </c>
      <c r="L2208">
        <v>2</v>
      </c>
    </row>
    <row r="2209" spans="1:12" x14ac:dyDescent="0.3">
      <c r="A2209">
        <v>0.62483920000000004</v>
      </c>
      <c r="B2209">
        <v>-0.23789650000000001</v>
      </c>
      <c r="C2209">
        <v>3.1880480000000002</v>
      </c>
      <c r="D2209">
        <v>331.7097</v>
      </c>
      <c r="E2209">
        <v>233.0136</v>
      </c>
      <c r="F2209">
        <v>1179.633</v>
      </c>
      <c r="G2209">
        <v>625.85640000000001</v>
      </c>
      <c r="H2209">
        <v>0.23840339999999999</v>
      </c>
      <c r="I2209">
        <v>0.82802509999999996</v>
      </c>
      <c r="J2209">
        <v>-0.49631540000000002</v>
      </c>
      <c r="K2209">
        <v>-0.105874</v>
      </c>
      <c r="L2209">
        <v>1</v>
      </c>
    </row>
    <row r="2210" spans="1:12" x14ac:dyDescent="0.3">
      <c r="A2210">
        <v>0.81656890000000004</v>
      </c>
      <c r="B2210">
        <v>-0.42034149999999998</v>
      </c>
      <c r="C2210">
        <v>3.0472980000000001</v>
      </c>
      <c r="D2210">
        <v>358.36200000000002</v>
      </c>
      <c r="E2210">
        <v>256.36930000000001</v>
      </c>
      <c r="F2210">
        <v>1257.356</v>
      </c>
      <c r="G2210">
        <v>693.39359999999999</v>
      </c>
      <c r="H2210">
        <v>-0.43381599999999998</v>
      </c>
      <c r="I2210">
        <v>0.37906010000000001</v>
      </c>
      <c r="J2210">
        <v>-8.6526160000000005E-2</v>
      </c>
      <c r="K2210">
        <v>0.81279170000000001</v>
      </c>
      <c r="L2210">
        <v>2</v>
      </c>
    </row>
    <row r="2211" spans="1:12" x14ac:dyDescent="0.3">
      <c r="A2211">
        <v>0.9236354</v>
      </c>
      <c r="B2211">
        <v>-0.60032099999999999</v>
      </c>
      <c r="C2211">
        <v>2.9897710000000002</v>
      </c>
      <c r="D2211">
        <v>373.59390000000002</v>
      </c>
      <c r="E2211">
        <v>279.5915</v>
      </c>
      <c r="F2211">
        <v>1301.5709999999999</v>
      </c>
      <c r="G2211">
        <v>760.53099999999995</v>
      </c>
      <c r="H2211">
        <v>-0.28920639999999997</v>
      </c>
      <c r="I2211">
        <v>0.31869589999999998</v>
      </c>
      <c r="J2211">
        <v>-4.4673310000000001E-2</v>
      </c>
      <c r="K2211">
        <v>0.90155249999999998</v>
      </c>
      <c r="L2211">
        <v>2</v>
      </c>
    </row>
    <row r="2212" spans="1:12" x14ac:dyDescent="0.3">
      <c r="A2212">
        <v>0.91039000000000003</v>
      </c>
      <c r="B2212">
        <v>-0.62164430000000004</v>
      </c>
      <c r="C2212">
        <v>3.000324</v>
      </c>
      <c r="D2212">
        <v>371.5659</v>
      </c>
      <c r="E2212">
        <v>281.94760000000002</v>
      </c>
      <c r="F2212">
        <v>1295.635</v>
      </c>
      <c r="G2212">
        <v>767.37040000000002</v>
      </c>
      <c r="H2212">
        <v>0.32847110000000002</v>
      </c>
      <c r="I2212">
        <v>0.53319559999999999</v>
      </c>
      <c r="J2212">
        <v>2.3914669999999999E-2</v>
      </c>
      <c r="K2212">
        <v>0.77925429999999996</v>
      </c>
      <c r="L2212">
        <v>1</v>
      </c>
    </row>
    <row r="2213" spans="1:12" x14ac:dyDescent="0.3">
      <c r="A2213">
        <v>0.83592049999999996</v>
      </c>
      <c r="B2213">
        <v>-0.1705594</v>
      </c>
      <c r="C2213">
        <v>3.0219550000000002</v>
      </c>
      <c r="D2213">
        <v>361.4914</v>
      </c>
      <c r="E2213">
        <v>226.3871</v>
      </c>
      <c r="F2213">
        <v>1266.652</v>
      </c>
      <c r="G2213">
        <v>606.42729999999995</v>
      </c>
      <c r="H2213">
        <v>-0.1469509</v>
      </c>
      <c r="I2213">
        <v>0.58773770000000003</v>
      </c>
      <c r="J2213">
        <v>0.69608769999999998</v>
      </c>
      <c r="K2213">
        <v>-0.38526840000000001</v>
      </c>
      <c r="L2213">
        <v>2</v>
      </c>
    </row>
    <row r="2214" spans="1:12" x14ac:dyDescent="0.3">
      <c r="A2214">
        <v>0.79768539999999999</v>
      </c>
      <c r="B2214">
        <v>0.1043598</v>
      </c>
      <c r="C2214">
        <v>3.1084000000000001</v>
      </c>
      <c r="D2214">
        <v>354.0804</v>
      </c>
      <c r="E2214">
        <v>193.30940000000001</v>
      </c>
      <c r="F2214">
        <v>1244.691</v>
      </c>
      <c r="G2214">
        <v>510.43860000000001</v>
      </c>
      <c r="H2214">
        <v>0.83782849999999998</v>
      </c>
      <c r="I2214">
        <v>0.1632258</v>
      </c>
      <c r="J2214">
        <v>-0.52045739999999996</v>
      </c>
      <c r="K2214">
        <v>-2.290638E-2</v>
      </c>
      <c r="L2214">
        <v>1</v>
      </c>
    </row>
    <row r="2215" spans="1:12" x14ac:dyDescent="0.3">
      <c r="A2215">
        <v>0.70876939999999999</v>
      </c>
      <c r="B2215">
        <v>-1.2882960000000001E-2</v>
      </c>
      <c r="C2215">
        <v>2.842991</v>
      </c>
      <c r="D2215">
        <v>351.36750000000001</v>
      </c>
      <c r="E2215">
        <v>207.3058</v>
      </c>
      <c r="F2215">
        <v>1238.604</v>
      </c>
      <c r="G2215">
        <v>551.0797</v>
      </c>
      <c r="H2215">
        <v>-0.23195789999999999</v>
      </c>
      <c r="I2215">
        <v>0.57075419999999999</v>
      </c>
      <c r="J2215">
        <v>-0.50301609999999997</v>
      </c>
      <c r="K2215">
        <v>0.60614349999999995</v>
      </c>
      <c r="L2215">
        <v>1</v>
      </c>
    </row>
    <row r="2216" spans="1:12" x14ac:dyDescent="0.3">
      <c r="A2216">
        <v>0.68013100000000004</v>
      </c>
      <c r="B2216">
        <v>-5.1869119999999998E-2</v>
      </c>
      <c r="C2216">
        <v>2.7584460000000002</v>
      </c>
      <c r="D2216">
        <v>350.35550000000001</v>
      </c>
      <c r="E2216">
        <v>212.54650000000001</v>
      </c>
      <c r="F2216">
        <v>1236.298</v>
      </c>
      <c r="G2216">
        <v>566.30160000000001</v>
      </c>
      <c r="H2216">
        <v>-0.22814110000000001</v>
      </c>
      <c r="I2216">
        <v>0.57420839999999995</v>
      </c>
      <c r="J2216">
        <v>-0.4978244</v>
      </c>
      <c r="K2216">
        <v>0.60861089999999995</v>
      </c>
      <c r="L2216">
        <v>1</v>
      </c>
    </row>
    <row r="2217" spans="1:12" x14ac:dyDescent="0.3">
      <c r="A2217">
        <v>0.77016680000000004</v>
      </c>
      <c r="B2217">
        <v>-0.64790049999999999</v>
      </c>
      <c r="C2217">
        <v>3.2614380000000001</v>
      </c>
      <c r="D2217">
        <v>346.67559999999997</v>
      </c>
      <c r="E2217">
        <v>278.71120000000002</v>
      </c>
      <c r="F2217">
        <v>1222.239</v>
      </c>
      <c r="G2217">
        <v>758.23450000000003</v>
      </c>
      <c r="H2217">
        <v>-6.6918630000000007E-2</v>
      </c>
      <c r="I2217">
        <v>-0.63046020000000003</v>
      </c>
      <c r="J2217">
        <v>0.75786589999999998</v>
      </c>
      <c r="K2217">
        <v>-0.1538871</v>
      </c>
      <c r="L2217">
        <v>2</v>
      </c>
    </row>
    <row r="2218" spans="1:12" x14ac:dyDescent="0.3">
      <c r="A2218">
        <v>0.80855120000000003</v>
      </c>
      <c r="B2218">
        <v>-0.85823150000000004</v>
      </c>
      <c r="C2218">
        <v>3.0807730000000002</v>
      </c>
      <c r="D2218">
        <v>356.4957</v>
      </c>
      <c r="E2218">
        <v>308.26069999999999</v>
      </c>
      <c r="F2218">
        <v>1251.4659999999999</v>
      </c>
      <c r="G2218">
        <v>843.70510000000002</v>
      </c>
      <c r="H2218">
        <v>-5.1552859999999999E-2</v>
      </c>
      <c r="I2218">
        <v>-5.8539130000000002E-2</v>
      </c>
      <c r="J2218">
        <v>-0.34876410000000002</v>
      </c>
      <c r="K2218">
        <v>0.93395879999999998</v>
      </c>
      <c r="L2218">
        <v>1</v>
      </c>
    </row>
    <row r="2219" spans="1:12" x14ac:dyDescent="0.3">
      <c r="A2219">
        <v>1.0643180000000001</v>
      </c>
      <c r="B2219">
        <v>-0.83577049999999997</v>
      </c>
      <c r="C2219">
        <v>3.1254979999999999</v>
      </c>
      <c r="D2219">
        <v>385.29809999999998</v>
      </c>
      <c r="E2219">
        <v>304.17759999999998</v>
      </c>
      <c r="F2219">
        <v>1334.652</v>
      </c>
      <c r="G2219">
        <v>831.79650000000004</v>
      </c>
      <c r="H2219">
        <v>0.72594930000000002</v>
      </c>
      <c r="I2219" s="1">
        <v>9.0157280000000004E-5</v>
      </c>
      <c r="J2219">
        <v>-0.1268437</v>
      </c>
      <c r="K2219">
        <v>-0.67594980000000005</v>
      </c>
      <c r="L2219">
        <v>1</v>
      </c>
    </row>
    <row r="2220" spans="1:12" x14ac:dyDescent="0.3">
      <c r="A2220">
        <v>0.92655069999999995</v>
      </c>
      <c r="B2220">
        <v>-0.81276890000000002</v>
      </c>
      <c r="C2220">
        <v>3.0944389999999999</v>
      </c>
      <c r="D2220">
        <v>370.13499999999999</v>
      </c>
      <c r="E2220">
        <v>302.41250000000002</v>
      </c>
      <c r="F2220">
        <v>1290.873</v>
      </c>
      <c r="G2220">
        <v>826.68399999999997</v>
      </c>
      <c r="H2220">
        <v>0</v>
      </c>
      <c r="I2220">
        <v>0</v>
      </c>
      <c r="J2220">
        <v>0</v>
      </c>
      <c r="K2220">
        <v>0</v>
      </c>
      <c r="L2220">
        <v>2</v>
      </c>
    </row>
    <row r="2221" spans="1:12" x14ac:dyDescent="0.3">
      <c r="A2221">
        <v>0.87373940000000005</v>
      </c>
      <c r="B2221">
        <v>-0.65490760000000003</v>
      </c>
      <c r="C2221">
        <v>3.2082000000000002</v>
      </c>
      <c r="D2221">
        <v>360.06630000000001</v>
      </c>
      <c r="E2221">
        <v>280.78309999999999</v>
      </c>
      <c r="F2221">
        <v>1261.2</v>
      </c>
      <c r="G2221">
        <v>764.09500000000003</v>
      </c>
      <c r="H2221">
        <v>-0.22317200000000001</v>
      </c>
      <c r="I2221">
        <v>0.55791270000000004</v>
      </c>
      <c r="J2221">
        <v>0.68349930000000003</v>
      </c>
      <c r="K2221">
        <v>-0.41443479999999999</v>
      </c>
      <c r="L2221">
        <v>2</v>
      </c>
    </row>
    <row r="2222" spans="1:12" x14ac:dyDescent="0.3">
      <c r="A2222">
        <v>0.891656</v>
      </c>
      <c r="B2222">
        <v>-0.71409959999999995</v>
      </c>
      <c r="C2222">
        <v>3.1121620000000001</v>
      </c>
      <c r="D2222">
        <v>365.33260000000001</v>
      </c>
      <c r="E2222">
        <v>290.14589999999998</v>
      </c>
      <c r="F2222">
        <v>1276.9100000000001</v>
      </c>
      <c r="G2222">
        <v>791.16380000000004</v>
      </c>
      <c r="H2222">
        <v>-0.4265582</v>
      </c>
      <c r="I2222">
        <v>0.66530429999999996</v>
      </c>
      <c r="J2222">
        <v>-0.24280170000000001</v>
      </c>
      <c r="K2222">
        <v>0.56255270000000002</v>
      </c>
      <c r="L2222">
        <v>1</v>
      </c>
    </row>
    <row r="2223" spans="1:12" x14ac:dyDescent="0.3">
      <c r="A2223">
        <v>0.92791970000000001</v>
      </c>
      <c r="B2223">
        <v>-0.7439365</v>
      </c>
      <c r="C2223">
        <v>3.0094500000000002</v>
      </c>
      <c r="D2223">
        <v>373.41460000000001</v>
      </c>
      <c r="E2223">
        <v>296.7158</v>
      </c>
      <c r="F2223">
        <v>1300.886</v>
      </c>
      <c r="G2223">
        <v>810.15350000000001</v>
      </c>
      <c r="H2223">
        <v>-0.51101050000000003</v>
      </c>
      <c r="I2223">
        <v>0.77419439999999995</v>
      </c>
      <c r="J2223">
        <v>0.32676319999999998</v>
      </c>
      <c r="K2223">
        <v>-0.18087890000000001</v>
      </c>
      <c r="L2223">
        <v>2</v>
      </c>
    </row>
    <row r="2224" spans="1:12" x14ac:dyDescent="0.3">
      <c r="A2224">
        <v>0.88200369999999995</v>
      </c>
      <c r="B2224">
        <v>-0.81990370000000001</v>
      </c>
      <c r="C2224">
        <v>2.953824</v>
      </c>
      <c r="D2224">
        <v>369.83850000000001</v>
      </c>
      <c r="E2224">
        <v>307.9169</v>
      </c>
      <c r="F2224">
        <v>1290.8800000000001</v>
      </c>
      <c r="G2224">
        <v>842.65170000000001</v>
      </c>
      <c r="H2224">
        <v>0</v>
      </c>
      <c r="I2224">
        <v>0</v>
      </c>
      <c r="J2224">
        <v>0</v>
      </c>
      <c r="K2224">
        <v>0</v>
      </c>
      <c r="L2224">
        <v>2</v>
      </c>
    </row>
    <row r="2225" spans="1:12" x14ac:dyDescent="0.3">
      <c r="A2225">
        <v>0.75400129999999999</v>
      </c>
      <c r="B2225">
        <v>-0.17198459999999999</v>
      </c>
      <c r="C2225">
        <v>3.1043500000000002</v>
      </c>
      <c r="D2225">
        <v>349.00979999999998</v>
      </c>
      <c r="E2225">
        <v>225.9862</v>
      </c>
      <c r="F2225">
        <v>1230.1389999999999</v>
      </c>
      <c r="G2225">
        <v>605.33429999999998</v>
      </c>
      <c r="H2225">
        <v>-0.2829102</v>
      </c>
      <c r="I2225">
        <v>-3.4429410000000001E-2</v>
      </c>
      <c r="J2225">
        <v>0.94310930000000004</v>
      </c>
      <c r="K2225">
        <v>-0.1712342</v>
      </c>
      <c r="L2225">
        <v>2</v>
      </c>
    </row>
    <row r="2226" spans="1:12" x14ac:dyDescent="0.3">
      <c r="A2226">
        <v>0.92050460000000001</v>
      </c>
      <c r="B2226">
        <v>-0.67395939999999999</v>
      </c>
      <c r="C2226">
        <v>2.978307</v>
      </c>
      <c r="D2226">
        <v>373.66910000000001</v>
      </c>
      <c r="E2226">
        <v>289</v>
      </c>
      <c r="F2226">
        <v>1301.8320000000001</v>
      </c>
      <c r="G2226">
        <v>787.78890000000001</v>
      </c>
      <c r="H2226">
        <v>0</v>
      </c>
      <c r="I2226">
        <v>0</v>
      </c>
      <c r="J2226">
        <v>0</v>
      </c>
      <c r="K2226">
        <v>0</v>
      </c>
      <c r="L2226">
        <v>2</v>
      </c>
    </row>
    <row r="2227" spans="1:12" x14ac:dyDescent="0.3">
      <c r="A2227">
        <v>0.9427624</v>
      </c>
      <c r="B2227">
        <v>-0.59153460000000002</v>
      </c>
      <c r="C2227">
        <v>2.9961760000000002</v>
      </c>
      <c r="D2227">
        <v>375.70729999999998</v>
      </c>
      <c r="E2227">
        <v>278.3569</v>
      </c>
      <c r="F2227">
        <v>1307.644</v>
      </c>
      <c r="G2227">
        <v>756.9402</v>
      </c>
      <c r="H2227">
        <v>0</v>
      </c>
      <c r="I2227">
        <v>0</v>
      </c>
      <c r="J2227">
        <v>0</v>
      </c>
      <c r="K2227">
        <v>0</v>
      </c>
      <c r="L2227">
        <v>2</v>
      </c>
    </row>
    <row r="2228" spans="1:12" x14ac:dyDescent="0.3">
      <c r="A2228">
        <v>0.65473020000000004</v>
      </c>
      <c r="B2228">
        <v>-9.8995200000000005E-2</v>
      </c>
      <c r="C2228">
        <v>2.704402</v>
      </c>
      <c r="D2228">
        <v>348.7097</v>
      </c>
      <c r="E2228">
        <v>219.0823</v>
      </c>
      <c r="F2228">
        <v>1231.9570000000001</v>
      </c>
      <c r="G2228">
        <v>585.28840000000002</v>
      </c>
      <c r="H2228">
        <v>0</v>
      </c>
      <c r="I2228">
        <v>0</v>
      </c>
      <c r="J2228">
        <v>0</v>
      </c>
      <c r="K2228">
        <v>0</v>
      </c>
      <c r="L2228">
        <v>1</v>
      </c>
    </row>
    <row r="2229" spans="1:12" x14ac:dyDescent="0.3">
      <c r="A2229">
        <v>0.6764964</v>
      </c>
      <c r="B2229">
        <v>-9.1521989999999998E-2</v>
      </c>
      <c r="C2229">
        <v>2.7104620000000001</v>
      </c>
      <c r="D2229">
        <v>351.47800000000001</v>
      </c>
      <c r="E2229">
        <v>218.04230000000001</v>
      </c>
      <c r="F2229">
        <v>1239.903</v>
      </c>
      <c r="G2229">
        <v>582.25660000000005</v>
      </c>
      <c r="H2229">
        <v>0</v>
      </c>
      <c r="I2229">
        <v>0</v>
      </c>
      <c r="J2229">
        <v>0</v>
      </c>
      <c r="K2229">
        <v>0</v>
      </c>
      <c r="L2229">
        <v>1</v>
      </c>
    </row>
    <row r="2230" spans="1:12" x14ac:dyDescent="0.3">
      <c r="A2230">
        <v>7.2057594037962592E+16</v>
      </c>
      <c r="B2230">
        <v>0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0.5551104</v>
      </c>
      <c r="I2230">
        <v>-0.1875327</v>
      </c>
      <c r="J2230">
        <v>2</v>
      </c>
    </row>
    <row r="2231" spans="1:12" x14ac:dyDescent="0.3">
      <c r="A2231">
        <v>25</v>
      </c>
    </row>
    <row r="2232" spans="1:12" x14ac:dyDescent="0.3">
      <c r="A2232">
        <v>0.42688209999999999</v>
      </c>
      <c r="B2232">
        <v>-3.84672E-2</v>
      </c>
      <c r="C2232">
        <v>2.9233210000000001</v>
      </c>
      <c r="D2232">
        <v>313.29379999999998</v>
      </c>
      <c r="E2232">
        <v>210.4606</v>
      </c>
      <c r="F2232">
        <v>1127.856</v>
      </c>
      <c r="G2232">
        <v>560.3492</v>
      </c>
      <c r="H2232">
        <v>0.49171969999999998</v>
      </c>
      <c r="I2232">
        <v>0.15754580000000001</v>
      </c>
      <c r="J2232">
        <v>0.85330720000000004</v>
      </c>
      <c r="K2232">
        <v>-7.2510930000000001E-2</v>
      </c>
      <c r="L2232">
        <v>2</v>
      </c>
    </row>
    <row r="2233" spans="1:12" x14ac:dyDescent="0.3">
      <c r="A2233">
        <v>0.53990159999999998</v>
      </c>
      <c r="B2233">
        <v>0.273781</v>
      </c>
      <c r="C2233">
        <v>2.9336829999999998</v>
      </c>
      <c r="D2233">
        <v>327.31670000000003</v>
      </c>
      <c r="E2233">
        <v>171.41300000000001</v>
      </c>
      <c r="F2233">
        <v>1168.2370000000001</v>
      </c>
      <c r="G2233">
        <v>446.78399999999999</v>
      </c>
      <c r="H2233">
        <v>0.26293680000000003</v>
      </c>
      <c r="I2233">
        <v>0.1706657</v>
      </c>
      <c r="J2233">
        <v>0.94909730000000003</v>
      </c>
      <c r="K2233">
        <v>-3.0850369999999998E-2</v>
      </c>
      <c r="L2233">
        <v>2</v>
      </c>
    </row>
    <row r="2234" spans="1:12" x14ac:dyDescent="0.3">
      <c r="A2234">
        <v>0.65023089999999995</v>
      </c>
      <c r="B2234">
        <v>0.57597770000000004</v>
      </c>
      <c r="C2234">
        <v>2.9341379999999999</v>
      </c>
      <c r="D2234">
        <v>341.303</v>
      </c>
      <c r="E2234">
        <v>133.46100000000001</v>
      </c>
      <c r="F2234">
        <v>1208.2460000000001</v>
      </c>
      <c r="G2234">
        <v>336.84690000000001</v>
      </c>
      <c r="H2234">
        <v>-0.11130130000000001</v>
      </c>
      <c r="I2234">
        <v>0.17346590000000001</v>
      </c>
      <c r="J2234">
        <v>0.97851319999999997</v>
      </c>
      <c r="K2234">
        <v>5.7802280000000001E-3</v>
      </c>
      <c r="L2234">
        <v>2</v>
      </c>
    </row>
    <row r="2235" spans="1:12" x14ac:dyDescent="0.3">
      <c r="A2235">
        <v>0.73622430000000005</v>
      </c>
      <c r="B2235">
        <v>0.64000959999999996</v>
      </c>
      <c r="C2235">
        <v>3.0469569999999999</v>
      </c>
      <c r="D2235">
        <v>348.71769999999998</v>
      </c>
      <c r="E2235">
        <v>128.35910000000001</v>
      </c>
      <c r="F2235">
        <v>1228.8969999999999</v>
      </c>
      <c r="G2235">
        <v>322.13580000000002</v>
      </c>
      <c r="H2235">
        <v>0</v>
      </c>
      <c r="I2235">
        <v>0</v>
      </c>
      <c r="J2235">
        <v>0</v>
      </c>
      <c r="K2235">
        <v>0</v>
      </c>
      <c r="L2235">
        <v>2</v>
      </c>
    </row>
    <row r="2236" spans="1:12" x14ac:dyDescent="0.3">
      <c r="A2236">
        <v>0.57381139999999997</v>
      </c>
      <c r="B2236">
        <v>0.41295769999999998</v>
      </c>
      <c r="C2236">
        <v>2.8350900000000001</v>
      </c>
      <c r="D2236">
        <v>334.14179999999999</v>
      </c>
      <c r="E2236">
        <v>152.15199999999999</v>
      </c>
      <c r="F2236">
        <v>1188.45</v>
      </c>
      <c r="G2236">
        <v>390.93279999999999</v>
      </c>
      <c r="H2236">
        <v>-0.40850760000000003</v>
      </c>
      <c r="I2236">
        <v>0.89565030000000001</v>
      </c>
      <c r="J2236">
        <v>-0.15355669999999999</v>
      </c>
      <c r="K2236">
        <v>-8.5744929999999997E-2</v>
      </c>
      <c r="L2236">
        <v>2</v>
      </c>
    </row>
    <row r="2237" spans="1:12" x14ac:dyDescent="0.3">
      <c r="A2237">
        <v>0.72085370000000004</v>
      </c>
      <c r="B2237">
        <v>0.27608060000000001</v>
      </c>
      <c r="C2237">
        <v>2.7594099999999999</v>
      </c>
      <c r="D2237">
        <v>355.83100000000002</v>
      </c>
      <c r="E2237">
        <v>168.86920000000001</v>
      </c>
      <c r="F2237">
        <v>1251.845</v>
      </c>
      <c r="G2237">
        <v>439.52929999999998</v>
      </c>
      <c r="H2237">
        <v>-0.31608560000000002</v>
      </c>
      <c r="I2237">
        <v>0.84637459999999998</v>
      </c>
      <c r="J2237">
        <v>0.28510580000000002</v>
      </c>
      <c r="K2237">
        <v>0.32008550000000002</v>
      </c>
      <c r="L2237">
        <v>1</v>
      </c>
    </row>
    <row r="2238" spans="1:12" x14ac:dyDescent="0.3">
      <c r="A2238">
        <v>0.84018579999999998</v>
      </c>
      <c r="B2238">
        <v>0.32343139999999998</v>
      </c>
      <c r="C2238">
        <v>2.888976</v>
      </c>
      <c r="D2238">
        <v>366.79680000000002</v>
      </c>
      <c r="E2238">
        <v>164.45959999999999</v>
      </c>
      <c r="F2238">
        <v>1282.5250000000001</v>
      </c>
      <c r="G2238">
        <v>426.79599999999999</v>
      </c>
      <c r="H2238">
        <v>0.78684739999999997</v>
      </c>
      <c r="I2238">
        <v>0.3900824</v>
      </c>
      <c r="J2238">
        <v>-0.10329960000000001</v>
      </c>
      <c r="K2238">
        <v>-0.46694330000000001</v>
      </c>
      <c r="L2238">
        <v>1</v>
      </c>
    </row>
    <row r="2239" spans="1:12" x14ac:dyDescent="0.3">
      <c r="A2239">
        <v>0.78653360000000005</v>
      </c>
      <c r="B2239">
        <v>0.3610546</v>
      </c>
      <c r="C2239">
        <v>2.9087260000000001</v>
      </c>
      <c r="D2239">
        <v>359.24930000000001</v>
      </c>
      <c r="E2239">
        <v>159.99780000000001</v>
      </c>
      <c r="F2239">
        <v>1260.5719999999999</v>
      </c>
      <c r="G2239">
        <v>413.82889999999998</v>
      </c>
      <c r="H2239">
        <v>0.8347464</v>
      </c>
      <c r="I2239">
        <v>1.410721E-2</v>
      </c>
      <c r="J2239">
        <v>0.27938960000000002</v>
      </c>
      <c r="K2239">
        <v>0.47427910000000001</v>
      </c>
      <c r="L2239">
        <v>1</v>
      </c>
    </row>
    <row r="2240" spans="1:12" x14ac:dyDescent="0.3">
      <c r="A2240">
        <v>0.63293279999999996</v>
      </c>
      <c r="B2240">
        <v>0.46999730000000001</v>
      </c>
      <c r="C2240">
        <v>2.824478</v>
      </c>
      <c r="D2240">
        <v>342.17689999999999</v>
      </c>
      <c r="E2240">
        <v>144.4837</v>
      </c>
      <c r="F2240">
        <v>1211.6610000000001</v>
      </c>
      <c r="G2240">
        <v>368.76889999999997</v>
      </c>
      <c r="H2240">
        <v>-0.59112929999999997</v>
      </c>
      <c r="I2240">
        <v>0.79243629999999998</v>
      </c>
      <c r="J2240">
        <v>0.1197859</v>
      </c>
      <c r="K2240">
        <v>-9.0896870000000005E-2</v>
      </c>
      <c r="L2240">
        <v>1</v>
      </c>
    </row>
    <row r="2241" spans="1:12" x14ac:dyDescent="0.3">
      <c r="A2241">
        <v>0.7364309</v>
      </c>
      <c r="B2241">
        <v>0.22964780000000001</v>
      </c>
      <c r="C2241">
        <v>2.775134</v>
      </c>
      <c r="D2241">
        <v>357.34530000000001</v>
      </c>
      <c r="E2241">
        <v>175.2286</v>
      </c>
      <c r="F2241">
        <v>1256.1579999999999</v>
      </c>
      <c r="G2241">
        <v>457.97859999999997</v>
      </c>
      <c r="H2241">
        <v>-0.12678729999999999</v>
      </c>
      <c r="I2241">
        <v>0.9617677</v>
      </c>
      <c r="J2241">
        <v>0.1806808</v>
      </c>
      <c r="K2241">
        <v>0.1621184</v>
      </c>
      <c r="L2241">
        <v>2</v>
      </c>
    </row>
    <row r="2242" spans="1:12" x14ac:dyDescent="0.3">
      <c r="A2242">
        <v>0.58746620000000005</v>
      </c>
      <c r="B2242">
        <v>0.1187202</v>
      </c>
      <c r="C2242">
        <v>2.6951809999999998</v>
      </c>
      <c r="D2242">
        <v>339.79880000000003</v>
      </c>
      <c r="E2242">
        <v>189.47829999999999</v>
      </c>
      <c r="F2242">
        <v>1206.192</v>
      </c>
      <c r="G2242">
        <v>499.29950000000002</v>
      </c>
      <c r="H2242">
        <v>0.29556640000000001</v>
      </c>
      <c r="I2242">
        <v>0.34812080000000001</v>
      </c>
      <c r="J2242">
        <v>-0.37195289999999998</v>
      </c>
      <c r="K2242">
        <v>0.80814810000000004</v>
      </c>
      <c r="L2242">
        <v>1</v>
      </c>
    </row>
    <row r="2243" spans="1:12" x14ac:dyDescent="0.3">
      <c r="A2243">
        <v>0.52370729999999999</v>
      </c>
      <c r="B2243">
        <v>0.1095421</v>
      </c>
      <c r="C2243">
        <v>2.7174649999999998</v>
      </c>
      <c r="D2243">
        <v>330.48320000000001</v>
      </c>
      <c r="E2243">
        <v>190.86070000000001</v>
      </c>
      <c r="F2243">
        <v>1179.078</v>
      </c>
      <c r="G2243">
        <v>503.30709999999999</v>
      </c>
      <c r="H2243">
        <v>0.61708830000000003</v>
      </c>
      <c r="I2243">
        <v>0.47933530000000002</v>
      </c>
      <c r="J2243">
        <v>-0.2277632</v>
      </c>
      <c r="K2243">
        <v>0.58100220000000002</v>
      </c>
      <c r="L2243">
        <v>1</v>
      </c>
    </row>
    <row r="2244" spans="1:12" x14ac:dyDescent="0.3">
      <c r="A2244">
        <v>0.39217750000000001</v>
      </c>
      <c r="B2244">
        <v>-3.6335119999999999E-2</v>
      </c>
      <c r="C2244">
        <v>2.8416100000000002</v>
      </c>
      <c r="D2244">
        <v>310.34980000000002</v>
      </c>
      <c r="E2244">
        <v>210.3235</v>
      </c>
      <c r="F2244">
        <v>1119.8599999999999</v>
      </c>
      <c r="G2244">
        <v>559.95849999999996</v>
      </c>
      <c r="H2244">
        <v>0.29696509999999998</v>
      </c>
      <c r="I2244">
        <v>-0.5153046</v>
      </c>
      <c r="J2244">
        <v>0.65101189999999998</v>
      </c>
      <c r="K2244">
        <v>-0.47165279999999998</v>
      </c>
      <c r="L2244">
        <v>2</v>
      </c>
    </row>
    <row r="2245" spans="1:12" x14ac:dyDescent="0.3">
      <c r="A2245">
        <v>0.48752420000000002</v>
      </c>
      <c r="B2245">
        <v>-0.3697435</v>
      </c>
      <c r="C2245">
        <v>2.7458999999999998</v>
      </c>
      <c r="D2245">
        <v>324.96690000000001</v>
      </c>
      <c r="E2245">
        <v>255.05199999999999</v>
      </c>
      <c r="F2245">
        <v>1162.8499999999999</v>
      </c>
      <c r="G2245">
        <v>689.90769999999998</v>
      </c>
      <c r="H2245">
        <v>-0.10241400000000001</v>
      </c>
      <c r="I2245">
        <v>0.95736060000000001</v>
      </c>
      <c r="J2245">
        <v>0.16158210000000001</v>
      </c>
      <c r="K2245">
        <v>-0.21647910000000001</v>
      </c>
      <c r="L2245">
        <v>2</v>
      </c>
    </row>
    <row r="2246" spans="1:12" x14ac:dyDescent="0.3">
      <c r="A2246">
        <v>0.44896029999999998</v>
      </c>
      <c r="B2246">
        <v>-0.71940850000000001</v>
      </c>
      <c r="C2246">
        <v>2.703004</v>
      </c>
      <c r="D2246">
        <v>320.91879999999998</v>
      </c>
      <c r="E2246">
        <v>303.55059999999997</v>
      </c>
      <c r="F2246">
        <v>1151.0989999999999</v>
      </c>
      <c r="G2246">
        <v>830.39250000000004</v>
      </c>
      <c r="H2246">
        <v>7.9705509999999993E-2</v>
      </c>
      <c r="I2246">
        <v>-0.57876150000000004</v>
      </c>
      <c r="J2246">
        <v>-1.773479E-2</v>
      </c>
      <c r="K2246">
        <v>0.81139859999999997</v>
      </c>
      <c r="L2246">
        <v>2</v>
      </c>
    </row>
    <row r="2247" spans="1:12" x14ac:dyDescent="0.3">
      <c r="A2247">
        <v>0.40678399999999998</v>
      </c>
      <c r="B2247">
        <v>-0.74335329999999999</v>
      </c>
      <c r="C2247">
        <v>2.5870150000000001</v>
      </c>
      <c r="D2247">
        <v>317.68020000000001</v>
      </c>
      <c r="E2247">
        <v>311.38029999999998</v>
      </c>
      <c r="F2247">
        <v>1142.6020000000001</v>
      </c>
      <c r="G2247">
        <v>853.06569999999999</v>
      </c>
      <c r="H2247">
        <v>0</v>
      </c>
      <c r="I2247">
        <v>0</v>
      </c>
      <c r="J2247">
        <v>0</v>
      </c>
      <c r="K2247">
        <v>0</v>
      </c>
      <c r="L2247">
        <v>2</v>
      </c>
    </row>
    <row r="2248" spans="1:12" x14ac:dyDescent="0.3">
      <c r="A2248">
        <v>0.4510344</v>
      </c>
      <c r="B2248">
        <v>-3.9687409999999999E-2</v>
      </c>
      <c r="C2248">
        <v>2.9404180000000002</v>
      </c>
      <c r="D2248">
        <v>316.00049999999999</v>
      </c>
      <c r="E2248">
        <v>210.58539999999999</v>
      </c>
      <c r="F2248">
        <v>1135.6010000000001</v>
      </c>
      <c r="G2248">
        <v>560.70500000000004</v>
      </c>
      <c r="H2248">
        <v>0.27011750000000001</v>
      </c>
      <c r="I2248">
        <v>0.7048799</v>
      </c>
      <c r="J2248">
        <v>0.63752339999999996</v>
      </c>
      <c r="K2248">
        <v>0.15409320000000001</v>
      </c>
      <c r="L2248">
        <v>2</v>
      </c>
    </row>
    <row r="2249" spans="1:12" x14ac:dyDescent="0.3">
      <c r="A2249">
        <v>0.43715989999999999</v>
      </c>
      <c r="B2249">
        <v>-0.41659049999999997</v>
      </c>
      <c r="C2249">
        <v>2.9362080000000002</v>
      </c>
      <c r="D2249">
        <v>314.4237</v>
      </c>
      <c r="E2249">
        <v>257.67899999999997</v>
      </c>
      <c r="F2249">
        <v>1130.9480000000001</v>
      </c>
      <c r="G2249">
        <v>697.63239999999996</v>
      </c>
      <c r="H2249">
        <v>1.6436010000000001E-2</v>
      </c>
      <c r="I2249">
        <v>0.2480086</v>
      </c>
      <c r="J2249">
        <v>-9.9711850000000005E-3</v>
      </c>
      <c r="K2249">
        <v>0.96856710000000001</v>
      </c>
      <c r="L2249">
        <v>2</v>
      </c>
    </row>
    <row r="2250" spans="1:12" x14ac:dyDescent="0.3">
      <c r="A2250">
        <v>0.41525580000000001</v>
      </c>
      <c r="B2250">
        <v>-0.69977350000000005</v>
      </c>
      <c r="C2250">
        <v>2.924814</v>
      </c>
      <c r="D2250">
        <v>311.99689999999998</v>
      </c>
      <c r="E2250">
        <v>293.57319999999999</v>
      </c>
      <c r="F2250">
        <v>1123.748</v>
      </c>
      <c r="G2250">
        <v>801.63310000000001</v>
      </c>
      <c r="H2250">
        <v>1.3855289999999999E-2</v>
      </c>
      <c r="I2250">
        <v>0.69315210000000005</v>
      </c>
      <c r="J2250">
        <v>-4.1203040000000003E-2</v>
      </c>
      <c r="K2250">
        <v>0.71947930000000004</v>
      </c>
      <c r="L2250">
        <v>2</v>
      </c>
    </row>
    <row r="2251" spans="1:12" x14ac:dyDescent="0.3">
      <c r="A2251">
        <v>0.41671190000000002</v>
      </c>
      <c r="B2251">
        <v>-0.7415292</v>
      </c>
      <c r="C2251">
        <v>2.7923110000000002</v>
      </c>
      <c r="D2251">
        <v>314.70339999999999</v>
      </c>
      <c r="E2251">
        <v>303.3109</v>
      </c>
      <c r="F2251">
        <v>1132.4349999999999</v>
      </c>
      <c r="G2251">
        <v>829.76340000000005</v>
      </c>
      <c r="H2251">
        <v>0</v>
      </c>
      <c r="I2251">
        <v>0</v>
      </c>
      <c r="J2251">
        <v>0</v>
      </c>
      <c r="K2251">
        <v>0</v>
      </c>
      <c r="L2251">
        <v>2</v>
      </c>
    </row>
    <row r="2252" spans="1:12" x14ac:dyDescent="0.3">
      <c r="A2252">
        <v>0.62332390000000004</v>
      </c>
      <c r="B2252">
        <v>0.50177400000000005</v>
      </c>
      <c r="C2252">
        <v>2.9362940000000002</v>
      </c>
      <c r="D2252">
        <v>337.82350000000002</v>
      </c>
      <c r="E2252">
        <v>142.8466</v>
      </c>
      <c r="F2252">
        <v>1198.297</v>
      </c>
      <c r="G2252">
        <v>363.99560000000002</v>
      </c>
      <c r="H2252">
        <v>-0.11046789999999999</v>
      </c>
      <c r="I2252">
        <v>0.17276420000000001</v>
      </c>
      <c r="J2252">
        <v>0.97842960000000001</v>
      </c>
      <c r="K2252">
        <v>2.5000600000000001E-2</v>
      </c>
      <c r="L2252">
        <v>2</v>
      </c>
    </row>
    <row r="2253" spans="1:12" x14ac:dyDescent="0.3">
      <c r="A2253">
        <v>0.78678630000000005</v>
      </c>
      <c r="B2253">
        <v>0.36999320000000002</v>
      </c>
      <c r="C2253">
        <v>2.9170129999999999</v>
      </c>
      <c r="D2253">
        <v>359</v>
      </c>
      <c r="E2253">
        <v>159</v>
      </c>
      <c r="F2253">
        <v>1259.787</v>
      </c>
      <c r="G2253">
        <v>410.93619999999999</v>
      </c>
      <c r="H2253">
        <v>0</v>
      </c>
      <c r="I2253">
        <v>0</v>
      </c>
      <c r="J2253">
        <v>0</v>
      </c>
      <c r="K2253">
        <v>0</v>
      </c>
      <c r="L2253">
        <v>2</v>
      </c>
    </row>
    <row r="2254" spans="1:12" x14ac:dyDescent="0.3">
      <c r="A2254">
        <v>0.78354610000000002</v>
      </c>
      <c r="B2254">
        <v>0.36846950000000001</v>
      </c>
      <c r="C2254">
        <v>2.9049999999999998</v>
      </c>
      <c r="D2254">
        <v>359</v>
      </c>
      <c r="E2254">
        <v>159</v>
      </c>
      <c r="F2254">
        <v>1259.867</v>
      </c>
      <c r="G2254">
        <v>410.93619999999999</v>
      </c>
      <c r="H2254">
        <v>0</v>
      </c>
      <c r="I2254">
        <v>0</v>
      </c>
      <c r="J2254">
        <v>0</v>
      </c>
      <c r="K2254">
        <v>0</v>
      </c>
      <c r="L2254">
        <v>2</v>
      </c>
    </row>
    <row r="2255" spans="1:12" x14ac:dyDescent="0.3">
      <c r="A2255">
        <v>0.49251289999999998</v>
      </c>
      <c r="B2255">
        <v>8.6580019999999994E-2</v>
      </c>
      <c r="C2255">
        <v>2.7072769999999999</v>
      </c>
      <c r="D2255">
        <v>326.50229999999999</v>
      </c>
      <c r="E2255">
        <v>193.91890000000001</v>
      </c>
      <c r="F2255">
        <v>1167.643</v>
      </c>
      <c r="G2255">
        <v>512.19740000000002</v>
      </c>
      <c r="H2255">
        <v>0</v>
      </c>
      <c r="I2255">
        <v>0</v>
      </c>
      <c r="J2255">
        <v>0</v>
      </c>
      <c r="K2255">
        <v>0</v>
      </c>
      <c r="L2255">
        <v>2</v>
      </c>
    </row>
    <row r="2256" spans="1:12" x14ac:dyDescent="0.3">
      <c r="A2256">
        <v>0.54212970000000005</v>
      </c>
      <c r="B2256">
        <v>4.9922469999999997E-2</v>
      </c>
      <c r="C2256">
        <v>2.7257500000000001</v>
      </c>
      <c r="D2256">
        <v>332.75240000000002</v>
      </c>
      <c r="E2256">
        <v>198.9254</v>
      </c>
      <c r="F2256">
        <v>1185.623</v>
      </c>
      <c r="G2256">
        <v>526.75429999999994</v>
      </c>
      <c r="H2256">
        <v>0</v>
      </c>
      <c r="I2256">
        <v>0</v>
      </c>
      <c r="J2256">
        <v>0</v>
      </c>
      <c r="K2256">
        <v>0</v>
      </c>
      <c r="L2256">
        <v>2</v>
      </c>
    </row>
    <row r="2257" spans="1:12" x14ac:dyDescent="0.3">
      <c r="A2257">
        <v>2</v>
      </c>
    </row>
    <row r="2258" spans="1:12" x14ac:dyDescent="0.3">
      <c r="A2258">
        <v>7.2057594037962704E+16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-0.2566291</v>
      </c>
      <c r="I2258">
        <v>0.64555980000000002</v>
      </c>
      <c r="J2258">
        <v>2</v>
      </c>
    </row>
    <row r="2259" spans="1:12" x14ac:dyDescent="0.3">
      <c r="A2259">
        <v>25</v>
      </c>
    </row>
    <row r="2260" spans="1:12" x14ac:dyDescent="0.3">
      <c r="A2260">
        <v>0.82842039999999995</v>
      </c>
      <c r="B2260">
        <v>-0.66362840000000001</v>
      </c>
      <c r="C2260">
        <v>3.2708339999999998</v>
      </c>
      <c r="D2260">
        <v>353.01330000000002</v>
      </c>
      <c r="E2260">
        <v>280.29910000000001</v>
      </c>
      <c r="F2260">
        <v>1240.491</v>
      </c>
      <c r="G2260">
        <v>762.76390000000004</v>
      </c>
      <c r="H2260">
        <v>-6.7634079999999999E-2</v>
      </c>
      <c r="I2260">
        <v>-6.0176069999999998E-2</v>
      </c>
      <c r="J2260">
        <v>0.98069839999999997</v>
      </c>
      <c r="K2260">
        <v>-0.17330619999999999</v>
      </c>
      <c r="L2260">
        <v>2</v>
      </c>
    </row>
    <row r="2261" spans="1:12" x14ac:dyDescent="0.3">
      <c r="A2261">
        <v>0.78621669999999999</v>
      </c>
      <c r="B2261">
        <v>-0.38539030000000002</v>
      </c>
      <c r="C2261">
        <v>3.1718579999999998</v>
      </c>
      <c r="D2261">
        <v>350.91059999999999</v>
      </c>
      <c r="E2261">
        <v>250.29429999999999</v>
      </c>
      <c r="F2261">
        <v>1235.154</v>
      </c>
      <c r="G2261">
        <v>675.8537</v>
      </c>
      <c r="H2261">
        <v>-0.15589649999999999</v>
      </c>
      <c r="I2261">
        <v>-4.4284039999999997E-2</v>
      </c>
      <c r="J2261">
        <v>0.97058739999999999</v>
      </c>
      <c r="K2261">
        <v>-0.1780312</v>
      </c>
      <c r="L2261">
        <v>2</v>
      </c>
    </row>
    <row r="2262" spans="1:12" x14ac:dyDescent="0.3">
      <c r="A2262">
        <v>0.73686359999999995</v>
      </c>
      <c r="B2262">
        <v>-0.1131571</v>
      </c>
      <c r="C2262">
        <v>3.0711210000000002</v>
      </c>
      <c r="D2262">
        <v>347.90949999999998</v>
      </c>
      <c r="E2262">
        <v>219.16970000000001</v>
      </c>
      <c r="F2262">
        <v>1227.163</v>
      </c>
      <c r="G2262">
        <v>585.54589999999996</v>
      </c>
      <c r="H2262">
        <v>-0.2483843</v>
      </c>
      <c r="I2262">
        <v>-4.221548E-2</v>
      </c>
      <c r="J2262">
        <v>0.94439910000000005</v>
      </c>
      <c r="K2262">
        <v>-0.21126639999999999</v>
      </c>
      <c r="L2262">
        <v>2</v>
      </c>
    </row>
    <row r="2263" spans="1:12" x14ac:dyDescent="0.3">
      <c r="A2263">
        <v>0.80473799999999995</v>
      </c>
      <c r="B2263">
        <v>9.8494640000000005E-3</v>
      </c>
      <c r="C2263">
        <v>3.108317</v>
      </c>
      <c r="D2263">
        <v>354.91669999999999</v>
      </c>
      <c r="E2263">
        <v>204.4777</v>
      </c>
      <c r="F2263">
        <v>1247.152</v>
      </c>
      <c r="G2263">
        <v>542.86159999999995</v>
      </c>
      <c r="H2263">
        <v>0</v>
      </c>
      <c r="I2263">
        <v>0</v>
      </c>
      <c r="J2263">
        <v>0</v>
      </c>
      <c r="K2263">
        <v>0</v>
      </c>
      <c r="L2263">
        <v>2</v>
      </c>
    </row>
    <row r="2264" spans="1:12" x14ac:dyDescent="0.3">
      <c r="A2264">
        <v>0.62116830000000001</v>
      </c>
      <c r="B2264">
        <v>-0.2465649</v>
      </c>
      <c r="C2264">
        <v>3.1809460000000001</v>
      </c>
      <c r="D2264">
        <v>331.4477</v>
      </c>
      <c r="E2264">
        <v>234.0746</v>
      </c>
      <c r="F2264">
        <v>1178.9110000000001</v>
      </c>
      <c r="G2264">
        <v>628.94100000000003</v>
      </c>
      <c r="H2264">
        <v>0.24558060000000001</v>
      </c>
      <c r="I2264">
        <v>0.83207100000000001</v>
      </c>
      <c r="J2264">
        <v>-0.4901991</v>
      </c>
      <c r="K2264">
        <v>-8.3981150000000004E-2</v>
      </c>
      <c r="L2264">
        <v>1</v>
      </c>
    </row>
    <row r="2265" spans="1:12" x14ac:dyDescent="0.3">
      <c r="A2265">
        <v>0.74764839999999999</v>
      </c>
      <c r="B2265">
        <v>-0.50981520000000002</v>
      </c>
      <c r="C2265">
        <v>3.152882</v>
      </c>
      <c r="D2265">
        <v>346.9896</v>
      </c>
      <c r="E2265">
        <v>265.084</v>
      </c>
      <c r="F2265">
        <v>1223.8409999999999</v>
      </c>
      <c r="G2265">
        <v>718.76220000000001</v>
      </c>
      <c r="H2265">
        <v>5.4578069999999999E-2</v>
      </c>
      <c r="I2265">
        <v>0.8720753</v>
      </c>
      <c r="J2265">
        <v>0.22001409999999999</v>
      </c>
      <c r="K2265">
        <v>-0.4337046</v>
      </c>
      <c r="L2265">
        <v>1</v>
      </c>
    </row>
    <row r="2266" spans="1:12" x14ac:dyDescent="0.3">
      <c r="A2266">
        <v>0.84717920000000002</v>
      </c>
      <c r="B2266">
        <v>-0.69857990000000003</v>
      </c>
      <c r="C2266">
        <v>3.1222819999999998</v>
      </c>
      <c r="D2266">
        <v>359.71679999999998</v>
      </c>
      <c r="E2266">
        <v>288.01859999999999</v>
      </c>
      <c r="F2266">
        <v>1260.6300000000001</v>
      </c>
      <c r="G2266">
        <v>785.04920000000004</v>
      </c>
      <c r="H2266">
        <v>-0.13100149999999999</v>
      </c>
      <c r="I2266">
        <v>0.937141</v>
      </c>
      <c r="J2266">
        <v>0.21220910000000001</v>
      </c>
      <c r="K2266">
        <v>0.24407509999999999</v>
      </c>
      <c r="L2266">
        <v>1</v>
      </c>
    </row>
    <row r="2267" spans="1:12" x14ac:dyDescent="0.3">
      <c r="A2267">
        <v>0.83128709999999995</v>
      </c>
      <c r="B2267">
        <v>-0.75501949999999995</v>
      </c>
      <c r="C2267">
        <v>3.0984690000000001</v>
      </c>
      <c r="D2267">
        <v>358.6157</v>
      </c>
      <c r="E2267">
        <v>295.37599999999998</v>
      </c>
      <c r="F2267">
        <v>1257.546</v>
      </c>
      <c r="G2267">
        <v>806.3646</v>
      </c>
      <c r="H2267">
        <v>-0.16000729999999999</v>
      </c>
      <c r="I2267">
        <v>0.94838109999999998</v>
      </c>
      <c r="J2267">
        <v>-0.16877049999999999</v>
      </c>
      <c r="K2267">
        <v>0.21560960000000001</v>
      </c>
      <c r="L2267">
        <v>1</v>
      </c>
    </row>
    <row r="2268" spans="1:12" x14ac:dyDescent="0.3">
      <c r="A2268">
        <v>0.8404819</v>
      </c>
      <c r="B2268">
        <v>-0.16795579999999999</v>
      </c>
      <c r="C2268">
        <v>3.0215839999999998</v>
      </c>
      <c r="D2268">
        <v>362.0625</v>
      </c>
      <c r="E2268">
        <v>226.0737</v>
      </c>
      <c r="F2268">
        <v>1268.3019999999999</v>
      </c>
      <c r="G2268">
        <v>605.51480000000004</v>
      </c>
      <c r="H2268">
        <v>-0.11280759999999999</v>
      </c>
      <c r="I2268">
        <v>0.5689784</v>
      </c>
      <c r="J2268">
        <v>0.73328009999999999</v>
      </c>
      <c r="K2268">
        <v>-0.35473690000000002</v>
      </c>
      <c r="L2268">
        <v>2</v>
      </c>
    </row>
    <row r="2269" spans="1:12" x14ac:dyDescent="0.3">
      <c r="A2269">
        <v>0.82433350000000005</v>
      </c>
      <c r="B2269">
        <v>0.11622010000000001</v>
      </c>
      <c r="C2269">
        <v>3.0858479999999999</v>
      </c>
      <c r="D2269">
        <v>357.97179999999997</v>
      </c>
      <c r="E2269">
        <v>191.8032</v>
      </c>
      <c r="F2269">
        <v>1256.0440000000001</v>
      </c>
      <c r="G2269">
        <v>506.0693</v>
      </c>
      <c r="H2269">
        <v>0.82040849999999998</v>
      </c>
      <c r="I2269">
        <v>0.1072438</v>
      </c>
      <c r="J2269">
        <v>-0.56023900000000004</v>
      </c>
      <c r="K2269">
        <v>-3.9506859999999998E-2</v>
      </c>
      <c r="L2269">
        <v>1</v>
      </c>
    </row>
    <row r="2270" spans="1:12" x14ac:dyDescent="0.3">
      <c r="A2270">
        <v>0.72866940000000002</v>
      </c>
      <c r="B2270">
        <v>4.7423729999999997E-2</v>
      </c>
      <c r="C2270">
        <v>2.8057989999999999</v>
      </c>
      <c r="D2270">
        <v>355.21519999999998</v>
      </c>
      <c r="E2270">
        <v>199.43289999999999</v>
      </c>
      <c r="F2270">
        <v>1249.9459999999999</v>
      </c>
      <c r="G2270">
        <v>528.21529999999996</v>
      </c>
      <c r="H2270">
        <v>0.23595630000000001</v>
      </c>
      <c r="I2270">
        <v>-0.5153605</v>
      </c>
      <c r="J2270">
        <v>0.57542059999999995</v>
      </c>
      <c r="K2270">
        <v>-0.58959249999999996</v>
      </c>
      <c r="L2270">
        <v>1</v>
      </c>
    </row>
    <row r="2271" spans="1:12" x14ac:dyDescent="0.3">
      <c r="A2271">
        <v>0.69782089999999997</v>
      </c>
      <c r="B2271">
        <v>2.4617469999999999E-2</v>
      </c>
      <c r="C2271">
        <v>2.71637</v>
      </c>
      <c r="D2271">
        <v>354.17570000000001</v>
      </c>
      <c r="E2271">
        <v>202.31290000000001</v>
      </c>
      <c r="F2271">
        <v>1247.617</v>
      </c>
      <c r="G2271">
        <v>536.57759999999996</v>
      </c>
      <c r="H2271">
        <v>0.23370469999999999</v>
      </c>
      <c r="I2271">
        <v>-0.5177252</v>
      </c>
      <c r="J2271">
        <v>0.57288660000000002</v>
      </c>
      <c r="K2271">
        <v>-0.59088370000000001</v>
      </c>
      <c r="L2271">
        <v>1</v>
      </c>
    </row>
    <row r="2272" spans="1:12" x14ac:dyDescent="0.3">
      <c r="A2272">
        <v>0.76009230000000005</v>
      </c>
      <c r="B2272">
        <v>-0.66549689999999995</v>
      </c>
      <c r="C2272">
        <v>3.24194</v>
      </c>
      <c r="D2272">
        <v>346.06150000000002</v>
      </c>
      <c r="E2272">
        <v>281.15289999999999</v>
      </c>
      <c r="F2272">
        <v>1220.55</v>
      </c>
      <c r="G2272">
        <v>765.31039999999996</v>
      </c>
      <c r="H2272">
        <v>4.7912000000000003E-2</v>
      </c>
      <c r="I2272">
        <v>-0.67700059999999995</v>
      </c>
      <c r="J2272">
        <v>0.69650190000000001</v>
      </c>
      <c r="K2272">
        <v>-0.23293730000000001</v>
      </c>
      <c r="L2272">
        <v>2</v>
      </c>
    </row>
    <row r="2273" spans="1:12" x14ac:dyDescent="0.3">
      <c r="A2273">
        <v>0.833893</v>
      </c>
      <c r="B2273">
        <v>-0.8800827</v>
      </c>
      <c r="C2273">
        <v>3.0865469999999999</v>
      </c>
      <c r="D2273">
        <v>359.35129999999998</v>
      </c>
      <c r="E2273">
        <v>310.68920000000003</v>
      </c>
      <c r="F2273">
        <v>1259.691</v>
      </c>
      <c r="G2273">
        <v>850.72969999999998</v>
      </c>
      <c r="H2273">
        <v>-0.2405496</v>
      </c>
      <c r="I2273">
        <v>0.33994669999999999</v>
      </c>
      <c r="J2273">
        <v>-0.2280808</v>
      </c>
      <c r="K2273">
        <v>0.88008600000000003</v>
      </c>
      <c r="L2273">
        <v>1</v>
      </c>
    </row>
    <row r="2274" spans="1:12" x14ac:dyDescent="0.3">
      <c r="A2274">
        <v>0.90588159999999995</v>
      </c>
      <c r="B2274">
        <v>-0.6230559</v>
      </c>
      <c r="C2274">
        <v>3.1018520000000001</v>
      </c>
      <c r="D2274">
        <v>367.34820000000002</v>
      </c>
      <c r="E2274">
        <v>279.60059999999999</v>
      </c>
      <c r="F2274">
        <v>1282.845</v>
      </c>
      <c r="G2274">
        <v>760.60519999999997</v>
      </c>
      <c r="H2274">
        <v>0.75982950000000005</v>
      </c>
      <c r="I2274">
        <v>-6.5009600000000001E-2</v>
      </c>
      <c r="J2274">
        <v>-0.63509150000000003</v>
      </c>
      <c r="K2274">
        <v>-0.12284779999999999</v>
      </c>
      <c r="L2274">
        <v>1</v>
      </c>
    </row>
    <row r="2275" spans="1:12" x14ac:dyDescent="0.3">
      <c r="A2275">
        <v>0.82394869999999998</v>
      </c>
      <c r="B2275">
        <v>-0.71986439999999996</v>
      </c>
      <c r="C2275">
        <v>3.0845020000000001</v>
      </c>
      <c r="D2275">
        <v>358.17320000000001</v>
      </c>
      <c r="E2275">
        <v>291.57319999999999</v>
      </c>
      <c r="F2275">
        <v>1256.3689999999999</v>
      </c>
      <c r="G2275">
        <v>795.35599999999999</v>
      </c>
      <c r="H2275">
        <v>0</v>
      </c>
      <c r="I2275">
        <v>0</v>
      </c>
      <c r="J2275">
        <v>0</v>
      </c>
      <c r="K2275">
        <v>0</v>
      </c>
      <c r="L2275">
        <v>2</v>
      </c>
    </row>
    <row r="2276" spans="1:12" x14ac:dyDescent="0.3">
      <c r="A2276">
        <v>0.87634310000000004</v>
      </c>
      <c r="B2276">
        <v>-0.66064789999999995</v>
      </c>
      <c r="C2276">
        <v>3.2261500000000001</v>
      </c>
      <c r="D2276">
        <v>359.80520000000001</v>
      </c>
      <c r="E2276">
        <v>281.0197</v>
      </c>
      <c r="F2276">
        <v>1260.347</v>
      </c>
      <c r="G2276">
        <v>764.78250000000003</v>
      </c>
      <c r="H2276">
        <v>-0.1424436</v>
      </c>
      <c r="I2276">
        <v>0.58819929999999998</v>
      </c>
      <c r="J2276">
        <v>0.70882330000000004</v>
      </c>
      <c r="K2276">
        <v>-0.36235489999999998</v>
      </c>
      <c r="L2276">
        <v>2</v>
      </c>
    </row>
    <row r="2277" spans="1:12" x14ac:dyDescent="0.3">
      <c r="A2277">
        <v>0.88533850000000003</v>
      </c>
      <c r="B2277">
        <v>-0.72244050000000004</v>
      </c>
      <c r="C2277">
        <v>3.1024780000000001</v>
      </c>
      <c r="D2277">
        <v>364.91419999999999</v>
      </c>
      <c r="E2277">
        <v>291.4015</v>
      </c>
      <c r="F2277">
        <v>1275.751</v>
      </c>
      <c r="G2277">
        <v>794.80409999999995</v>
      </c>
      <c r="H2277">
        <v>-0.41739120000000002</v>
      </c>
      <c r="I2277">
        <v>0.63499479999999997</v>
      </c>
      <c r="J2277">
        <v>-0.32058579999999998</v>
      </c>
      <c r="K2277">
        <v>0.56550060000000002</v>
      </c>
      <c r="L2277">
        <v>1</v>
      </c>
    </row>
    <row r="2278" spans="1:12" x14ac:dyDescent="0.3">
      <c r="A2278">
        <v>0.92680660000000004</v>
      </c>
      <c r="B2278">
        <v>-0.74442739999999996</v>
      </c>
      <c r="C2278">
        <v>3.0106609999999998</v>
      </c>
      <c r="D2278">
        <v>373.23230000000001</v>
      </c>
      <c r="E2278">
        <v>296.7389</v>
      </c>
      <c r="F2278">
        <v>1300.3510000000001</v>
      </c>
      <c r="G2278">
        <v>810.22119999999995</v>
      </c>
      <c r="H2278">
        <v>-0.51100829999999997</v>
      </c>
      <c r="I2278">
        <v>0.76419519999999996</v>
      </c>
      <c r="J2278">
        <v>0.363676</v>
      </c>
      <c r="K2278">
        <v>-0.1503864</v>
      </c>
      <c r="L2278">
        <v>2</v>
      </c>
    </row>
    <row r="2279" spans="1:12" x14ac:dyDescent="0.3">
      <c r="A2279">
        <v>0.88498929999999998</v>
      </c>
      <c r="B2279">
        <v>-0.82067920000000005</v>
      </c>
      <c r="C2279">
        <v>2.9504100000000002</v>
      </c>
      <c r="D2279">
        <v>370.33980000000003</v>
      </c>
      <c r="E2279">
        <v>308.13299999999998</v>
      </c>
      <c r="F2279">
        <v>1292.354</v>
      </c>
      <c r="G2279">
        <v>843.27779999999996</v>
      </c>
      <c r="H2279">
        <v>0</v>
      </c>
      <c r="I2279">
        <v>0</v>
      </c>
      <c r="J2279">
        <v>0</v>
      </c>
      <c r="K2279">
        <v>0</v>
      </c>
      <c r="L2279">
        <v>2</v>
      </c>
    </row>
    <row r="2280" spans="1:12" x14ac:dyDescent="0.3">
      <c r="A2280">
        <v>0.75046959999999996</v>
      </c>
      <c r="B2280">
        <v>-0.1799888</v>
      </c>
      <c r="C2280">
        <v>3.098973</v>
      </c>
      <c r="D2280">
        <v>348.74579999999997</v>
      </c>
      <c r="E2280">
        <v>226.9699</v>
      </c>
      <c r="F2280">
        <v>1229.4059999999999</v>
      </c>
      <c r="G2280">
        <v>608.19200000000001</v>
      </c>
      <c r="H2280">
        <v>-0.24999360000000001</v>
      </c>
      <c r="I2280">
        <v>-3.6923739999999997E-2</v>
      </c>
      <c r="J2280">
        <v>0.95000209999999996</v>
      </c>
      <c r="K2280">
        <v>-0.18340039999999999</v>
      </c>
      <c r="L2280">
        <v>2</v>
      </c>
    </row>
    <row r="2281" spans="1:12" x14ac:dyDescent="0.3">
      <c r="A2281">
        <v>0.81742199999999998</v>
      </c>
      <c r="B2281">
        <v>-0.80898689999999995</v>
      </c>
      <c r="C2281">
        <v>3.1030259999999998</v>
      </c>
      <c r="D2281">
        <v>356.83839999999998</v>
      </c>
      <c r="E2281">
        <v>301.6619</v>
      </c>
      <c r="F2281">
        <v>1252.3499999999999</v>
      </c>
      <c r="G2281">
        <v>824.58450000000005</v>
      </c>
      <c r="H2281">
        <v>0</v>
      </c>
      <c r="I2281">
        <v>0</v>
      </c>
      <c r="J2281">
        <v>0</v>
      </c>
      <c r="K2281">
        <v>0</v>
      </c>
      <c r="L2281">
        <v>2</v>
      </c>
    </row>
    <row r="2282" spans="1:12" x14ac:dyDescent="0.3">
      <c r="A2282">
        <v>0.87379370000000001</v>
      </c>
      <c r="B2282">
        <v>-0.73851730000000004</v>
      </c>
      <c r="C2282">
        <v>3.0065</v>
      </c>
      <c r="D2282">
        <v>366.87470000000002</v>
      </c>
      <c r="E2282">
        <v>296.12520000000001</v>
      </c>
      <c r="F2282">
        <v>1281.982</v>
      </c>
      <c r="G2282">
        <v>808.47569999999996</v>
      </c>
      <c r="H2282">
        <v>0</v>
      </c>
      <c r="I2282">
        <v>0</v>
      </c>
      <c r="J2282">
        <v>0</v>
      </c>
      <c r="K2282">
        <v>0</v>
      </c>
      <c r="L2282">
        <v>2</v>
      </c>
    </row>
    <row r="2283" spans="1:12" x14ac:dyDescent="0.3">
      <c r="A2283">
        <v>0.67232510000000001</v>
      </c>
      <c r="B2283">
        <v>-2.278608E-2</v>
      </c>
      <c r="C2283">
        <v>2.6623549999999998</v>
      </c>
      <c r="D2283">
        <v>352.56099999999998</v>
      </c>
      <c r="E2283">
        <v>208.78489999999999</v>
      </c>
      <c r="F2283">
        <v>1243.394</v>
      </c>
      <c r="G2283">
        <v>555.37220000000002</v>
      </c>
      <c r="H2283">
        <v>0</v>
      </c>
      <c r="I2283">
        <v>0</v>
      </c>
      <c r="J2283">
        <v>0</v>
      </c>
      <c r="K2283">
        <v>0</v>
      </c>
      <c r="L2283">
        <v>1</v>
      </c>
    </row>
    <row r="2284" spans="1:12" x14ac:dyDescent="0.3">
      <c r="A2284">
        <v>0.69396029999999997</v>
      </c>
      <c r="B2284">
        <v>-1.5681830000000001E-2</v>
      </c>
      <c r="C2284">
        <v>2.6684399999999999</v>
      </c>
      <c r="D2284">
        <v>355.34750000000003</v>
      </c>
      <c r="E2284">
        <v>207.8004</v>
      </c>
      <c r="F2284">
        <v>1251.386</v>
      </c>
      <c r="G2284">
        <v>552.50729999999999</v>
      </c>
      <c r="H2284">
        <v>0</v>
      </c>
      <c r="I2284">
        <v>0</v>
      </c>
      <c r="J2284">
        <v>0</v>
      </c>
      <c r="K2284">
        <v>0</v>
      </c>
      <c r="L2284">
        <v>1</v>
      </c>
    </row>
    <row r="2285" spans="1:12" x14ac:dyDescent="0.3">
      <c r="A2285">
        <v>7.2057594037962592E+16</v>
      </c>
      <c r="B2285">
        <v>0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0.56650990000000001</v>
      </c>
      <c r="I2285">
        <v>-0.19477649999999999</v>
      </c>
      <c r="J2285">
        <v>2</v>
      </c>
    </row>
    <row r="2286" spans="1:12" x14ac:dyDescent="0.3">
      <c r="A2286">
        <v>25</v>
      </c>
    </row>
    <row r="2287" spans="1:12" x14ac:dyDescent="0.3">
      <c r="A2287">
        <v>0.42829990000000001</v>
      </c>
      <c r="B2287">
        <v>-3.9692470000000001E-2</v>
      </c>
      <c r="C2287">
        <v>2.9251510000000001</v>
      </c>
      <c r="D2287">
        <v>313.43830000000003</v>
      </c>
      <c r="E2287">
        <v>210.61099999999999</v>
      </c>
      <c r="F2287">
        <v>1128.2639999999999</v>
      </c>
      <c r="G2287">
        <v>560.7867</v>
      </c>
      <c r="H2287">
        <v>0.49188920000000003</v>
      </c>
      <c r="I2287">
        <v>0.1579101</v>
      </c>
      <c r="J2287">
        <v>0.85314820000000002</v>
      </c>
      <c r="K2287">
        <v>-7.2439370000000003E-2</v>
      </c>
      <c r="L2287">
        <v>2</v>
      </c>
    </row>
    <row r="2288" spans="1:12" x14ac:dyDescent="0.3">
      <c r="A2288">
        <v>0.54123019999999999</v>
      </c>
      <c r="B2288">
        <v>0.27175860000000002</v>
      </c>
      <c r="C2288">
        <v>2.935673</v>
      </c>
      <c r="D2288">
        <v>327.43689999999998</v>
      </c>
      <c r="E2288">
        <v>171.68889999999999</v>
      </c>
      <c r="F2288">
        <v>1168.575</v>
      </c>
      <c r="G2288">
        <v>447.58580000000001</v>
      </c>
      <c r="H2288">
        <v>0.26326270000000002</v>
      </c>
      <c r="I2288">
        <v>0.1709965</v>
      </c>
      <c r="J2288">
        <v>0.94895189999999996</v>
      </c>
      <c r="K2288">
        <v>-3.0712050000000001E-2</v>
      </c>
      <c r="L2288">
        <v>2</v>
      </c>
    </row>
    <row r="2289" spans="1:12" x14ac:dyDescent="0.3">
      <c r="A2289">
        <v>0.65083749999999996</v>
      </c>
      <c r="B2289">
        <v>0.57406710000000005</v>
      </c>
      <c r="C2289">
        <v>2.9356710000000001</v>
      </c>
      <c r="D2289">
        <v>341.33539999999999</v>
      </c>
      <c r="E2289">
        <v>133.7389</v>
      </c>
      <c r="F2289">
        <v>1208.3330000000001</v>
      </c>
      <c r="G2289">
        <v>337.65129999999999</v>
      </c>
      <c r="H2289">
        <v>-0.11287129999999999</v>
      </c>
      <c r="I2289">
        <v>0.17229140000000001</v>
      </c>
      <c r="J2289">
        <v>0.97854209999999997</v>
      </c>
      <c r="K2289">
        <v>5.5724049999999999E-3</v>
      </c>
      <c r="L2289">
        <v>2</v>
      </c>
    </row>
    <row r="2290" spans="1:12" x14ac:dyDescent="0.3">
      <c r="A2290">
        <v>0.73268719999999998</v>
      </c>
      <c r="B2290">
        <v>0.6191991</v>
      </c>
      <c r="C2290">
        <v>3.063564</v>
      </c>
      <c r="D2290">
        <v>347.79590000000002</v>
      </c>
      <c r="E2290">
        <v>131.2901</v>
      </c>
      <c r="F2290">
        <v>1226.172</v>
      </c>
      <c r="G2290">
        <v>330.61169999999998</v>
      </c>
      <c r="H2290">
        <v>0</v>
      </c>
      <c r="I2290">
        <v>0</v>
      </c>
      <c r="J2290">
        <v>0</v>
      </c>
      <c r="K2290">
        <v>0</v>
      </c>
      <c r="L2290">
        <v>2</v>
      </c>
    </row>
    <row r="2291" spans="1:12" x14ac:dyDescent="0.3">
      <c r="A2291">
        <v>0.57513179999999997</v>
      </c>
      <c r="B2291">
        <v>0.41162870000000001</v>
      </c>
      <c r="C2291">
        <v>2.837062</v>
      </c>
      <c r="D2291">
        <v>334.26089999999999</v>
      </c>
      <c r="E2291">
        <v>152.3613</v>
      </c>
      <c r="F2291">
        <v>1188.7829999999999</v>
      </c>
      <c r="G2291">
        <v>391.5403</v>
      </c>
      <c r="H2291">
        <v>-0.40980509999999998</v>
      </c>
      <c r="I2291">
        <v>0.89518580000000003</v>
      </c>
      <c r="J2291">
        <v>-0.1516236</v>
      </c>
      <c r="K2291">
        <v>-8.7820250000000002E-2</v>
      </c>
      <c r="L2291">
        <v>2</v>
      </c>
    </row>
    <row r="2292" spans="1:12" x14ac:dyDescent="0.3">
      <c r="A2292">
        <v>0.72215220000000002</v>
      </c>
      <c r="B2292">
        <v>0.27014339999999998</v>
      </c>
      <c r="C2292">
        <v>2.7636590000000001</v>
      </c>
      <c r="D2292">
        <v>355.85410000000002</v>
      </c>
      <c r="E2292">
        <v>169.71600000000001</v>
      </c>
      <c r="F2292">
        <v>1251.8879999999999</v>
      </c>
      <c r="G2292">
        <v>441.98520000000002</v>
      </c>
      <c r="H2292">
        <v>-0.30640250000000002</v>
      </c>
      <c r="I2292">
        <v>0.84984979999999999</v>
      </c>
      <c r="J2292">
        <v>0.28262910000000002</v>
      </c>
      <c r="K2292">
        <v>0.32248060000000001</v>
      </c>
      <c r="L2292">
        <v>2</v>
      </c>
    </row>
    <row r="2293" spans="1:12" x14ac:dyDescent="0.3">
      <c r="A2293">
        <v>0.84160800000000002</v>
      </c>
      <c r="B2293">
        <v>0.31766660000000002</v>
      </c>
      <c r="C2293">
        <v>2.8930750000000001</v>
      </c>
      <c r="D2293">
        <v>366.82420000000002</v>
      </c>
      <c r="E2293">
        <v>165.2516</v>
      </c>
      <c r="F2293">
        <v>1282.5840000000001</v>
      </c>
      <c r="G2293">
        <v>429.09140000000002</v>
      </c>
      <c r="H2293">
        <v>-0.15561639999999999</v>
      </c>
      <c r="I2293">
        <v>0.31684309999999999</v>
      </c>
      <c r="J2293">
        <v>0.77848709999999999</v>
      </c>
      <c r="K2293">
        <v>0.51899119999999999</v>
      </c>
      <c r="L2293">
        <v>1</v>
      </c>
    </row>
    <row r="2294" spans="1:12" x14ac:dyDescent="0.3">
      <c r="A2294">
        <v>0.790524</v>
      </c>
      <c r="B2294">
        <v>0.35140399999999999</v>
      </c>
      <c r="C2294">
        <v>2.9074260000000001</v>
      </c>
      <c r="D2294">
        <v>359.79849999999999</v>
      </c>
      <c r="E2294">
        <v>161.1979</v>
      </c>
      <c r="F2294">
        <v>1262.1780000000001</v>
      </c>
      <c r="G2294">
        <v>417.31</v>
      </c>
      <c r="H2294">
        <v>0.78761590000000004</v>
      </c>
      <c r="I2294">
        <v>-8.6369180000000004E-2</v>
      </c>
      <c r="J2294">
        <v>0.38462200000000002</v>
      </c>
      <c r="K2294">
        <v>0.47356880000000001</v>
      </c>
      <c r="L2294">
        <v>1</v>
      </c>
    </row>
    <row r="2295" spans="1:12" x14ac:dyDescent="0.3">
      <c r="A2295">
        <v>0.63282959999999999</v>
      </c>
      <c r="B2295">
        <v>0.46857520000000003</v>
      </c>
      <c r="C2295">
        <v>2.8220260000000001</v>
      </c>
      <c r="D2295">
        <v>342.23480000000001</v>
      </c>
      <c r="E2295">
        <v>144.61590000000001</v>
      </c>
      <c r="F2295">
        <v>1211.847</v>
      </c>
      <c r="G2295">
        <v>369.15230000000003</v>
      </c>
      <c r="H2295">
        <v>-0.59758120000000003</v>
      </c>
      <c r="I2295">
        <v>0.78825409999999996</v>
      </c>
      <c r="J2295">
        <v>0.1151003</v>
      </c>
      <c r="K2295">
        <v>-9.1126650000000003E-2</v>
      </c>
      <c r="L2295">
        <v>1</v>
      </c>
    </row>
    <row r="2296" spans="1:12" x14ac:dyDescent="0.3">
      <c r="A2296">
        <v>0.73655090000000001</v>
      </c>
      <c r="B2296">
        <v>0.2279784</v>
      </c>
      <c r="C2296">
        <v>2.7788819999999999</v>
      </c>
      <c r="D2296">
        <v>357.22820000000002</v>
      </c>
      <c r="E2296">
        <v>175.49080000000001</v>
      </c>
      <c r="F2296">
        <v>1255.7950000000001</v>
      </c>
      <c r="G2296">
        <v>458.73880000000003</v>
      </c>
      <c r="H2296">
        <v>-0.1164722</v>
      </c>
      <c r="I2296">
        <v>0.96161649999999999</v>
      </c>
      <c r="J2296">
        <v>0.1827144</v>
      </c>
      <c r="K2296">
        <v>0.1683547</v>
      </c>
      <c r="L2296">
        <v>2</v>
      </c>
    </row>
    <row r="2297" spans="1:12" x14ac:dyDescent="0.3">
      <c r="A2297">
        <v>0.58686300000000002</v>
      </c>
      <c r="B2297">
        <v>0.1217833</v>
      </c>
      <c r="C2297">
        <v>2.69984</v>
      </c>
      <c r="D2297">
        <v>339.57799999999997</v>
      </c>
      <c r="E2297">
        <v>189.09</v>
      </c>
      <c r="F2297">
        <v>1205.5150000000001</v>
      </c>
      <c r="G2297">
        <v>498.1712</v>
      </c>
      <c r="H2297">
        <v>0.26578970000000002</v>
      </c>
      <c r="I2297">
        <v>0.42232599999999998</v>
      </c>
      <c r="J2297">
        <v>-0.40452519999999997</v>
      </c>
      <c r="K2297">
        <v>0.7663915</v>
      </c>
      <c r="L2297">
        <v>1</v>
      </c>
    </row>
    <row r="2298" spans="1:12" x14ac:dyDescent="0.3">
      <c r="A2298">
        <v>0.52072819999999997</v>
      </c>
      <c r="B2298">
        <v>0.11161219999999999</v>
      </c>
      <c r="C2298">
        <v>2.7325840000000001</v>
      </c>
      <c r="D2298">
        <v>329.68869999999998</v>
      </c>
      <c r="E2298">
        <v>190.66550000000001</v>
      </c>
      <c r="F2298">
        <v>1176.6610000000001</v>
      </c>
      <c r="G2298">
        <v>502.73899999999998</v>
      </c>
      <c r="H2298">
        <v>0.59992239999999997</v>
      </c>
      <c r="I2298">
        <v>0.58094199999999996</v>
      </c>
      <c r="J2298">
        <v>-0.26800299999999999</v>
      </c>
      <c r="K2298">
        <v>0.48038940000000002</v>
      </c>
      <c r="L2298">
        <v>1</v>
      </c>
    </row>
    <row r="2299" spans="1:12" x14ac:dyDescent="0.3">
      <c r="A2299">
        <v>0.39439669999999999</v>
      </c>
      <c r="B2299">
        <v>-3.7677740000000001E-2</v>
      </c>
      <c r="C2299">
        <v>2.8444600000000002</v>
      </c>
      <c r="D2299">
        <v>310.5856</v>
      </c>
      <c r="E2299">
        <v>210.49170000000001</v>
      </c>
      <c r="F2299">
        <v>1120.5260000000001</v>
      </c>
      <c r="G2299">
        <v>560.44759999999997</v>
      </c>
      <c r="H2299">
        <v>0.29774729999999999</v>
      </c>
      <c r="I2299">
        <v>-0.51441349999999997</v>
      </c>
      <c r="J2299">
        <v>0.65027159999999995</v>
      </c>
      <c r="K2299">
        <v>-0.4731513</v>
      </c>
      <c r="L2299">
        <v>2</v>
      </c>
    </row>
    <row r="2300" spans="1:12" x14ac:dyDescent="0.3">
      <c r="A2300">
        <v>0.48985790000000001</v>
      </c>
      <c r="B2300">
        <v>-0.37058580000000002</v>
      </c>
      <c r="C2300">
        <v>2.7495970000000001</v>
      </c>
      <c r="D2300">
        <v>325.19170000000003</v>
      </c>
      <c r="E2300">
        <v>255.09880000000001</v>
      </c>
      <c r="F2300">
        <v>1163.473</v>
      </c>
      <c r="G2300">
        <v>690.04110000000003</v>
      </c>
      <c r="H2300">
        <v>-0.10147730000000001</v>
      </c>
      <c r="I2300">
        <v>0.95755760000000001</v>
      </c>
      <c r="J2300">
        <v>0.16170209999999999</v>
      </c>
      <c r="K2300">
        <v>-0.21595900000000001</v>
      </c>
      <c r="L2300">
        <v>2</v>
      </c>
    </row>
    <row r="2301" spans="1:12" x14ac:dyDescent="0.3">
      <c r="A2301">
        <v>0.44927410000000001</v>
      </c>
      <c r="B2301">
        <v>-0.71889320000000001</v>
      </c>
      <c r="C2301">
        <v>2.7036159999999998</v>
      </c>
      <c r="D2301">
        <v>320.94740000000002</v>
      </c>
      <c r="E2301">
        <v>303.4579</v>
      </c>
      <c r="F2301">
        <v>1151.1780000000001</v>
      </c>
      <c r="G2301">
        <v>830.1241</v>
      </c>
      <c r="H2301">
        <v>8.3933099999999997E-2</v>
      </c>
      <c r="I2301">
        <v>-0.54581900000000005</v>
      </c>
      <c r="J2301">
        <v>-2.30321E-2</v>
      </c>
      <c r="K2301">
        <v>0.83337050000000001</v>
      </c>
      <c r="L2301">
        <v>2</v>
      </c>
    </row>
    <row r="2302" spans="1:12" x14ac:dyDescent="0.3">
      <c r="A2302">
        <v>0.39859230000000001</v>
      </c>
      <c r="B2302">
        <v>-0.74292060000000004</v>
      </c>
      <c r="C2302">
        <v>2.5919219999999998</v>
      </c>
      <c r="D2302">
        <v>316.40460000000002</v>
      </c>
      <c r="E2302">
        <v>311.11309999999997</v>
      </c>
      <c r="F2302">
        <v>1138.8679999999999</v>
      </c>
      <c r="G2302">
        <v>852.30520000000001</v>
      </c>
      <c r="H2302">
        <v>0</v>
      </c>
      <c r="I2302">
        <v>0</v>
      </c>
      <c r="J2302">
        <v>0</v>
      </c>
      <c r="K2302">
        <v>0</v>
      </c>
      <c r="L2302">
        <v>2</v>
      </c>
    </row>
    <row r="2303" spans="1:12" x14ac:dyDescent="0.3">
      <c r="A2303">
        <v>0.45182129999999998</v>
      </c>
      <c r="B2303">
        <v>-4.0609989999999999E-2</v>
      </c>
      <c r="C2303">
        <v>2.9408340000000002</v>
      </c>
      <c r="D2303">
        <v>316.09089999999998</v>
      </c>
      <c r="E2303">
        <v>210.6996</v>
      </c>
      <c r="F2303">
        <v>1135.8610000000001</v>
      </c>
      <c r="G2303">
        <v>561.03719999999998</v>
      </c>
      <c r="H2303">
        <v>0.25987640000000001</v>
      </c>
      <c r="I2303">
        <v>0.70341679999999995</v>
      </c>
      <c r="J2303">
        <v>0.64517080000000004</v>
      </c>
      <c r="K2303">
        <v>0.14636840000000001</v>
      </c>
      <c r="L2303">
        <v>2</v>
      </c>
    </row>
    <row r="2304" spans="1:12" x14ac:dyDescent="0.3">
      <c r="A2304">
        <v>0.4376659</v>
      </c>
      <c r="B2304">
        <v>-0.40820119999999999</v>
      </c>
      <c r="C2304">
        <v>2.93702</v>
      </c>
      <c r="D2304">
        <v>314.46890000000002</v>
      </c>
      <c r="E2304">
        <v>256.61430000000001</v>
      </c>
      <c r="F2304">
        <v>1131.08</v>
      </c>
      <c r="G2304">
        <v>694.54219999999998</v>
      </c>
      <c r="H2304">
        <v>1.7356449999999999E-2</v>
      </c>
      <c r="I2304">
        <v>0.24790100000000001</v>
      </c>
      <c r="J2304">
        <v>-9.7937570000000002E-3</v>
      </c>
      <c r="K2304">
        <v>0.96858040000000001</v>
      </c>
      <c r="L2304">
        <v>2</v>
      </c>
    </row>
    <row r="2305" spans="1:12" x14ac:dyDescent="0.3">
      <c r="A2305">
        <v>0.41664250000000003</v>
      </c>
      <c r="B2305">
        <v>-0.69146129999999995</v>
      </c>
      <c r="C2305">
        <v>2.922822</v>
      </c>
      <c r="D2305">
        <v>312.20389999999998</v>
      </c>
      <c r="E2305">
        <v>292.5831</v>
      </c>
      <c r="F2305">
        <v>1124.3679999999999</v>
      </c>
      <c r="G2305">
        <v>798.76729999999998</v>
      </c>
      <c r="H2305">
        <v>9.3647009999999996E-3</v>
      </c>
      <c r="I2305">
        <v>0.69219459999999999</v>
      </c>
      <c r="J2305">
        <v>-4.3652539999999997E-2</v>
      </c>
      <c r="K2305">
        <v>0.72032870000000004</v>
      </c>
      <c r="L2305">
        <v>2</v>
      </c>
    </row>
    <row r="2306" spans="1:12" x14ac:dyDescent="0.3">
      <c r="A2306">
        <v>0.41806880000000002</v>
      </c>
      <c r="B2306">
        <v>-0.73780389999999996</v>
      </c>
      <c r="C2306">
        <v>2.7926519999999999</v>
      </c>
      <c r="D2306">
        <v>314.8741</v>
      </c>
      <c r="E2306">
        <v>302.80590000000001</v>
      </c>
      <c r="F2306">
        <v>1132.93</v>
      </c>
      <c r="G2306">
        <v>828.30160000000001</v>
      </c>
      <c r="H2306">
        <v>0</v>
      </c>
      <c r="I2306">
        <v>0</v>
      </c>
      <c r="J2306">
        <v>0</v>
      </c>
      <c r="K2306">
        <v>0</v>
      </c>
      <c r="L2306">
        <v>2</v>
      </c>
    </row>
    <row r="2307" spans="1:12" x14ac:dyDescent="0.3">
      <c r="A2307">
        <v>0.6241025</v>
      </c>
      <c r="B2307">
        <v>0.4997683</v>
      </c>
      <c r="C2307">
        <v>2.9378820000000001</v>
      </c>
      <c r="D2307">
        <v>337.87790000000001</v>
      </c>
      <c r="E2307">
        <v>143.13210000000001</v>
      </c>
      <c r="F2307">
        <v>1198.4469999999999</v>
      </c>
      <c r="G2307">
        <v>364.82279999999997</v>
      </c>
      <c r="H2307">
        <v>-0.1120926</v>
      </c>
      <c r="I2307">
        <v>0.17176739999999999</v>
      </c>
      <c r="J2307">
        <v>0.97843709999999995</v>
      </c>
      <c r="K2307">
        <v>2.4331419999999999E-2</v>
      </c>
      <c r="L2307">
        <v>2</v>
      </c>
    </row>
    <row r="2308" spans="1:12" x14ac:dyDescent="0.3">
      <c r="A2308">
        <v>0.78573210000000004</v>
      </c>
      <c r="B2308">
        <v>0.36157539999999999</v>
      </c>
      <c r="C2308">
        <v>2.913017</v>
      </c>
      <c r="D2308">
        <v>359</v>
      </c>
      <c r="E2308">
        <v>160</v>
      </c>
      <c r="F2308">
        <v>1259.8240000000001</v>
      </c>
      <c r="G2308">
        <v>413.83409999999998</v>
      </c>
      <c r="H2308">
        <v>0</v>
      </c>
      <c r="I2308">
        <v>0</v>
      </c>
      <c r="J2308">
        <v>0</v>
      </c>
      <c r="K2308">
        <v>0</v>
      </c>
      <c r="L2308">
        <v>2</v>
      </c>
    </row>
    <row r="2309" spans="1:12" x14ac:dyDescent="0.3">
      <c r="A2309">
        <v>0.78934689999999996</v>
      </c>
      <c r="B2309">
        <v>0.34607729999999998</v>
      </c>
      <c r="C2309">
        <v>2.883</v>
      </c>
      <c r="D2309">
        <v>360.4991</v>
      </c>
      <c r="E2309">
        <v>161.4991</v>
      </c>
      <c r="F2309">
        <v>1264.367</v>
      </c>
      <c r="G2309">
        <v>418.1866</v>
      </c>
      <c r="H2309">
        <v>0</v>
      </c>
      <c r="I2309">
        <v>0</v>
      </c>
      <c r="J2309">
        <v>0</v>
      </c>
      <c r="K2309">
        <v>0</v>
      </c>
      <c r="L2309">
        <v>2</v>
      </c>
    </row>
    <row r="2310" spans="1:12" x14ac:dyDescent="0.3">
      <c r="A2310">
        <v>0.50003489999999995</v>
      </c>
      <c r="B2310">
        <v>6.3027340000000001E-2</v>
      </c>
      <c r="C2310">
        <v>2.7250760000000001</v>
      </c>
      <c r="D2310">
        <v>327.07889999999998</v>
      </c>
      <c r="E2310">
        <v>197.1636</v>
      </c>
      <c r="F2310">
        <v>1169.193</v>
      </c>
      <c r="G2310">
        <v>521.63400000000001</v>
      </c>
      <c r="H2310">
        <v>0</v>
      </c>
      <c r="I2310">
        <v>0</v>
      </c>
      <c r="J2310">
        <v>0</v>
      </c>
      <c r="K2310">
        <v>0</v>
      </c>
      <c r="L2310">
        <v>2</v>
      </c>
    </row>
    <row r="2311" spans="1:12" x14ac:dyDescent="0.3">
      <c r="A2311">
        <v>0.53755489999999995</v>
      </c>
      <c r="B2311">
        <v>4.191872E-2</v>
      </c>
      <c r="C2311">
        <v>2.715268</v>
      </c>
      <c r="D2311">
        <v>332.41379999999998</v>
      </c>
      <c r="E2311">
        <v>199.98060000000001</v>
      </c>
      <c r="F2311">
        <v>1184.7270000000001</v>
      </c>
      <c r="G2311">
        <v>529.82259999999997</v>
      </c>
      <c r="H2311">
        <v>0</v>
      </c>
      <c r="I2311">
        <v>0</v>
      </c>
      <c r="J2311">
        <v>0</v>
      </c>
      <c r="K2311">
        <v>0</v>
      </c>
      <c r="L2311">
        <v>2</v>
      </c>
    </row>
    <row r="2312" spans="1:12" x14ac:dyDescent="0.3">
      <c r="A2312">
        <v>2</v>
      </c>
    </row>
    <row r="2313" spans="1:12" x14ac:dyDescent="0.3">
      <c r="A2313">
        <v>7.2057594037962704E+16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-0.27154479999999998</v>
      </c>
      <c r="I2313">
        <v>0.70183899999999999</v>
      </c>
      <c r="J2313">
        <v>2</v>
      </c>
    </row>
    <row r="2314" spans="1:12" x14ac:dyDescent="0.3">
      <c r="A2314">
        <v>25</v>
      </c>
    </row>
    <row r="2315" spans="1:12" x14ac:dyDescent="0.3">
      <c r="A2315">
        <v>0.85236049999999997</v>
      </c>
      <c r="B2315">
        <v>-0.73265250000000004</v>
      </c>
      <c r="C2315">
        <v>3.2598820000000002</v>
      </c>
      <c r="D2315">
        <v>356.07190000000003</v>
      </c>
      <c r="E2315">
        <v>288.37830000000002</v>
      </c>
      <c r="F2315">
        <v>1249.3330000000001</v>
      </c>
      <c r="G2315">
        <v>786.12450000000001</v>
      </c>
      <c r="H2315">
        <v>-0.25115419999999999</v>
      </c>
      <c r="I2315">
        <v>-5.5996410000000003E-2</v>
      </c>
      <c r="J2315">
        <v>0.94919540000000002</v>
      </c>
      <c r="K2315">
        <v>-0.1811461</v>
      </c>
      <c r="L2315">
        <v>2</v>
      </c>
    </row>
    <row r="2316" spans="1:12" x14ac:dyDescent="0.3">
      <c r="A2316">
        <v>0.80126299999999995</v>
      </c>
      <c r="B2316">
        <v>-0.49228240000000001</v>
      </c>
      <c r="C2316">
        <v>3.1781030000000001</v>
      </c>
      <c r="D2316">
        <v>352.52159999999998</v>
      </c>
      <c r="E2316">
        <v>262.59780000000001</v>
      </c>
      <c r="F2316">
        <v>1239.6959999999999</v>
      </c>
      <c r="G2316">
        <v>711.50049999999999</v>
      </c>
      <c r="H2316">
        <v>-0.21115410000000001</v>
      </c>
      <c r="I2316">
        <v>-6.3538780000000003E-2</v>
      </c>
      <c r="J2316">
        <v>0.95888709999999999</v>
      </c>
      <c r="K2316">
        <v>-0.1786402</v>
      </c>
      <c r="L2316">
        <v>2</v>
      </c>
    </row>
    <row r="2317" spans="1:12" x14ac:dyDescent="0.3">
      <c r="A2317">
        <v>0.74749120000000002</v>
      </c>
      <c r="B2317">
        <v>-0.25405739999999999</v>
      </c>
      <c r="C2317">
        <v>3.083526</v>
      </c>
      <c r="D2317">
        <v>348.8544</v>
      </c>
      <c r="E2317">
        <v>235.90369999999999</v>
      </c>
      <c r="F2317">
        <v>1229.788</v>
      </c>
      <c r="G2317">
        <v>634.12450000000001</v>
      </c>
      <c r="H2317">
        <v>-0.16314680000000001</v>
      </c>
      <c r="I2317">
        <v>-7.2885270000000002E-2</v>
      </c>
      <c r="J2317">
        <v>0.95965500000000004</v>
      </c>
      <c r="K2317">
        <v>-0.21710160000000001</v>
      </c>
      <c r="L2317">
        <v>2</v>
      </c>
    </row>
    <row r="2318" spans="1:12" x14ac:dyDescent="0.3">
      <c r="A2318">
        <v>0.78452409999999995</v>
      </c>
      <c r="B2318">
        <v>-0.1058822</v>
      </c>
      <c r="C2318">
        <v>3.1186349999999998</v>
      </c>
      <c r="D2318">
        <v>352.20780000000002</v>
      </c>
      <c r="E2318">
        <v>218.11109999999999</v>
      </c>
      <c r="F2318">
        <v>1239.2950000000001</v>
      </c>
      <c r="G2318">
        <v>582.45309999999995</v>
      </c>
      <c r="H2318">
        <v>0</v>
      </c>
      <c r="I2318">
        <v>0</v>
      </c>
      <c r="J2318">
        <v>0</v>
      </c>
      <c r="K2318">
        <v>0</v>
      </c>
      <c r="L2318">
        <v>2</v>
      </c>
    </row>
    <row r="2319" spans="1:12" x14ac:dyDescent="0.3">
      <c r="A2319">
        <v>0.63102409999999998</v>
      </c>
      <c r="B2319">
        <v>-0.38816859999999997</v>
      </c>
      <c r="C2319">
        <v>3.194591</v>
      </c>
      <c r="D2319">
        <v>332.31819999999999</v>
      </c>
      <c r="E2319">
        <v>250.24010000000001</v>
      </c>
      <c r="F2319">
        <v>1181.2850000000001</v>
      </c>
      <c r="G2319">
        <v>675.87350000000004</v>
      </c>
      <c r="H2319">
        <v>0.26689269999999998</v>
      </c>
      <c r="I2319">
        <v>0.84530039999999995</v>
      </c>
      <c r="J2319">
        <v>-0.46070640000000002</v>
      </c>
      <c r="K2319">
        <v>-4.4553950000000002E-2</v>
      </c>
      <c r="L2319">
        <v>1</v>
      </c>
    </row>
    <row r="2320" spans="1:12" x14ac:dyDescent="0.3">
      <c r="A2320">
        <v>0.77060139999999999</v>
      </c>
      <c r="B2320">
        <v>-0.55680410000000002</v>
      </c>
      <c r="C2320">
        <v>3.1508980000000002</v>
      </c>
      <c r="D2320">
        <v>349.75760000000002</v>
      </c>
      <c r="E2320">
        <v>270.62900000000002</v>
      </c>
      <c r="F2320">
        <v>1231.809</v>
      </c>
      <c r="G2320">
        <v>734.79570000000001</v>
      </c>
      <c r="H2320">
        <v>-0.34393180000000001</v>
      </c>
      <c r="I2320">
        <v>0.1139126</v>
      </c>
      <c r="J2320">
        <v>-6.3111440000000005E-2</v>
      </c>
      <c r="K2320">
        <v>0.92992030000000003</v>
      </c>
      <c r="L2320">
        <v>1</v>
      </c>
    </row>
    <row r="2321" spans="1:12" x14ac:dyDescent="0.3">
      <c r="A2321">
        <v>0.87222690000000003</v>
      </c>
      <c r="B2321">
        <v>-0.7437916</v>
      </c>
      <c r="C2321">
        <v>3.1164930000000002</v>
      </c>
      <c r="D2321">
        <v>362.8913</v>
      </c>
      <c r="E2321">
        <v>293.53829999999999</v>
      </c>
      <c r="F2321">
        <v>1269.8119999999999</v>
      </c>
      <c r="G2321">
        <v>801.00850000000003</v>
      </c>
      <c r="H2321">
        <v>-0.1573628</v>
      </c>
      <c r="I2321">
        <v>0.91383510000000001</v>
      </c>
      <c r="J2321">
        <v>0.2038558</v>
      </c>
      <c r="K2321">
        <v>0.3139825</v>
      </c>
      <c r="L2321">
        <v>1</v>
      </c>
    </row>
    <row r="2322" spans="1:12" x14ac:dyDescent="0.3">
      <c r="A2322">
        <v>0.86539520000000003</v>
      </c>
      <c r="B2322">
        <v>-0.78575859999999997</v>
      </c>
      <c r="C2322">
        <v>3.0727709999999999</v>
      </c>
      <c r="D2322">
        <v>363.55880000000002</v>
      </c>
      <c r="E2322">
        <v>299.83679999999998</v>
      </c>
      <c r="F2322">
        <v>1271.9749999999999</v>
      </c>
      <c r="G2322">
        <v>819.2509</v>
      </c>
      <c r="H2322">
        <v>-0.37424289999999999</v>
      </c>
      <c r="I2322">
        <v>0.90551079999999995</v>
      </c>
      <c r="J2322">
        <v>-0.12602669999999999</v>
      </c>
      <c r="K2322">
        <v>0.1552731</v>
      </c>
      <c r="L2322">
        <v>1</v>
      </c>
    </row>
    <row r="2323" spans="1:12" x14ac:dyDescent="0.3">
      <c r="A2323">
        <v>0.84439980000000003</v>
      </c>
      <c r="B2323">
        <v>-0.1920848</v>
      </c>
      <c r="C2323">
        <v>3.0196679999999998</v>
      </c>
      <c r="D2323">
        <v>362.61309999999997</v>
      </c>
      <c r="E2323">
        <v>229.0258</v>
      </c>
      <c r="F2323">
        <v>1269.8979999999999</v>
      </c>
      <c r="G2323">
        <v>614.07579999999996</v>
      </c>
      <c r="H2323">
        <v>-9.0377230000000003E-2</v>
      </c>
      <c r="I2323">
        <v>0.28726099999999999</v>
      </c>
      <c r="J2323">
        <v>0.9186339</v>
      </c>
      <c r="K2323">
        <v>-0.25578319999999999</v>
      </c>
      <c r="L2323">
        <v>2</v>
      </c>
    </row>
    <row r="2324" spans="1:12" x14ac:dyDescent="0.3">
      <c r="A2324">
        <v>0.82030630000000004</v>
      </c>
      <c r="B2324">
        <v>8.814226E-2</v>
      </c>
      <c r="C2324">
        <v>3.0955530000000002</v>
      </c>
      <c r="D2324">
        <v>357.1771</v>
      </c>
      <c r="E2324">
        <v>195.18029999999999</v>
      </c>
      <c r="F2324">
        <v>1253.712</v>
      </c>
      <c r="G2324">
        <v>515.87040000000002</v>
      </c>
      <c r="H2324">
        <v>0.82745939999999996</v>
      </c>
      <c r="I2324">
        <v>0.13280810000000001</v>
      </c>
      <c r="J2324">
        <v>-0.54431160000000001</v>
      </c>
      <c r="K2324">
        <v>-3.7387179999999999E-2</v>
      </c>
      <c r="L2324">
        <v>1</v>
      </c>
    </row>
    <row r="2325" spans="1:12" x14ac:dyDescent="0.3">
      <c r="A2325">
        <v>0.72915819999999998</v>
      </c>
      <c r="B2325">
        <v>-1.259855E-2</v>
      </c>
      <c r="C2325">
        <v>2.8240349999999999</v>
      </c>
      <c r="D2325">
        <v>354.65730000000002</v>
      </c>
      <c r="E2325">
        <v>207.28039999999999</v>
      </c>
      <c r="F2325">
        <v>1248.232</v>
      </c>
      <c r="G2325">
        <v>550.99890000000005</v>
      </c>
      <c r="H2325">
        <v>-0.23881469999999999</v>
      </c>
      <c r="I2325">
        <v>0.55612269999999997</v>
      </c>
      <c r="J2325">
        <v>-0.52636709999999998</v>
      </c>
      <c r="K2325">
        <v>0.59718740000000003</v>
      </c>
      <c r="L2325">
        <v>1</v>
      </c>
    </row>
    <row r="2326" spans="1:12" x14ac:dyDescent="0.3">
      <c r="A2326">
        <v>0.69980730000000002</v>
      </c>
      <c r="B2326">
        <v>-4.6100179999999998E-2</v>
      </c>
      <c r="C2326">
        <v>2.7374489999999998</v>
      </c>
      <c r="D2326">
        <v>353.7133</v>
      </c>
      <c r="E2326">
        <v>211.8272</v>
      </c>
      <c r="F2326">
        <v>1246.146</v>
      </c>
      <c r="G2326">
        <v>564.20249999999999</v>
      </c>
      <c r="H2326">
        <v>-0.23557030000000001</v>
      </c>
      <c r="I2326">
        <v>0.55924050000000003</v>
      </c>
      <c r="J2326">
        <v>-0.52199130000000005</v>
      </c>
      <c r="K2326">
        <v>0.59940119999999997</v>
      </c>
      <c r="L2326">
        <v>1</v>
      </c>
    </row>
    <row r="2327" spans="1:12" x14ac:dyDescent="0.3">
      <c r="A2327">
        <v>0.80457990000000001</v>
      </c>
      <c r="B2327">
        <v>-0.7200086</v>
      </c>
      <c r="C2327">
        <v>3.2446459999999999</v>
      </c>
      <c r="D2327">
        <v>351.07920000000001</v>
      </c>
      <c r="E2327">
        <v>287.31110000000001</v>
      </c>
      <c r="F2327">
        <v>1234.992</v>
      </c>
      <c r="G2327">
        <v>783.08420000000001</v>
      </c>
      <c r="H2327">
        <v>9.6507850000000003E-3</v>
      </c>
      <c r="I2327">
        <v>-0.58781720000000004</v>
      </c>
      <c r="J2327">
        <v>0.78875859999999998</v>
      </c>
      <c r="K2327">
        <v>-0.17954890000000001</v>
      </c>
      <c r="L2327">
        <v>2</v>
      </c>
    </row>
    <row r="2328" spans="1:12" x14ac:dyDescent="0.3">
      <c r="A2328">
        <v>0.81949139999999998</v>
      </c>
      <c r="B2328">
        <v>-0.90705279999999999</v>
      </c>
      <c r="C2328">
        <v>3.0302739999999999</v>
      </c>
      <c r="D2328">
        <v>359.45859999999999</v>
      </c>
      <c r="E2328">
        <v>315.9298</v>
      </c>
      <c r="F2328">
        <v>1260.335</v>
      </c>
      <c r="G2328">
        <v>865.93050000000005</v>
      </c>
      <c r="H2328">
        <v>-0.2627757</v>
      </c>
      <c r="I2328">
        <v>0.52687890000000004</v>
      </c>
      <c r="J2328">
        <v>-0.32043060000000001</v>
      </c>
      <c r="K2328">
        <v>0.74207259999999997</v>
      </c>
      <c r="L2328">
        <v>1</v>
      </c>
    </row>
    <row r="2329" spans="1:12" x14ac:dyDescent="0.3">
      <c r="A2329">
        <v>0.86872470000000002</v>
      </c>
      <c r="B2329">
        <v>-0.64496549999999997</v>
      </c>
      <c r="C2329">
        <v>3.0523150000000001</v>
      </c>
      <c r="D2329">
        <v>364.6112</v>
      </c>
      <c r="E2329">
        <v>283.44389999999999</v>
      </c>
      <c r="F2329">
        <v>1275.211</v>
      </c>
      <c r="G2329">
        <v>771.75900000000001</v>
      </c>
      <c r="H2329">
        <v>0.7312381</v>
      </c>
      <c r="I2329">
        <v>-3.2272820000000001E-2</v>
      </c>
      <c r="J2329">
        <v>-0.67455600000000004</v>
      </c>
      <c r="K2329">
        <v>-9.6038929999999995E-2</v>
      </c>
      <c r="L2329">
        <v>1</v>
      </c>
    </row>
    <row r="2330" spans="1:12" x14ac:dyDescent="0.3">
      <c r="A2330">
        <v>0.79946649999999997</v>
      </c>
      <c r="B2330">
        <v>-0.73699930000000002</v>
      </c>
      <c r="C2330">
        <v>3.0712920000000001</v>
      </c>
      <c r="D2330">
        <v>355.65989999999999</v>
      </c>
      <c r="E2330">
        <v>293.99579999999997</v>
      </c>
      <c r="F2330">
        <v>1249.1679999999999</v>
      </c>
      <c r="G2330">
        <v>802.3931</v>
      </c>
      <c r="H2330">
        <v>0</v>
      </c>
      <c r="I2330">
        <v>0</v>
      </c>
      <c r="J2330">
        <v>0</v>
      </c>
      <c r="K2330">
        <v>0</v>
      </c>
      <c r="L2330">
        <v>2</v>
      </c>
    </row>
    <row r="2331" spans="1:12" x14ac:dyDescent="0.3">
      <c r="A2331">
        <v>0.8818513</v>
      </c>
      <c r="B2331">
        <v>-0.72957170000000005</v>
      </c>
      <c r="C2331">
        <v>3.2051470000000002</v>
      </c>
      <c r="D2331">
        <v>361.12720000000002</v>
      </c>
      <c r="E2331">
        <v>289.45749999999998</v>
      </c>
      <c r="F2331">
        <v>1264.2329999999999</v>
      </c>
      <c r="G2331">
        <v>789.20399999999995</v>
      </c>
      <c r="H2331">
        <v>-0.25764359999999997</v>
      </c>
      <c r="I2331">
        <v>0.52146879999999995</v>
      </c>
      <c r="J2331">
        <v>0.67702649999999998</v>
      </c>
      <c r="K2331">
        <v>-0.45091599999999998</v>
      </c>
      <c r="L2331">
        <v>2</v>
      </c>
    </row>
    <row r="2332" spans="1:12" x14ac:dyDescent="0.3">
      <c r="A2332">
        <v>0.90998100000000004</v>
      </c>
      <c r="B2332">
        <v>-0.96656839999999999</v>
      </c>
      <c r="C2332">
        <v>3.0767530000000001</v>
      </c>
      <c r="D2332">
        <v>368.80189999999999</v>
      </c>
      <c r="E2332">
        <v>321.40390000000002</v>
      </c>
      <c r="F2332">
        <v>1287.1510000000001</v>
      </c>
      <c r="G2332">
        <v>881.82680000000005</v>
      </c>
      <c r="H2332">
        <v>-0.16495190000000001</v>
      </c>
      <c r="I2332">
        <v>0.77867719999999996</v>
      </c>
      <c r="J2332">
        <v>0.1885095</v>
      </c>
      <c r="K2332">
        <v>-0.57525389999999998</v>
      </c>
      <c r="L2332">
        <v>1</v>
      </c>
    </row>
    <row r="2333" spans="1:12" x14ac:dyDescent="0.3">
      <c r="A2333">
        <v>0.97031820000000002</v>
      </c>
      <c r="B2333">
        <v>-0.76575919999999997</v>
      </c>
      <c r="C2333">
        <v>2.9013390000000001</v>
      </c>
      <c r="D2333">
        <v>383.05399999999997</v>
      </c>
      <c r="E2333">
        <v>302.89830000000001</v>
      </c>
      <c r="F2333">
        <v>1329.5219999999999</v>
      </c>
      <c r="G2333">
        <v>828.07619999999997</v>
      </c>
      <c r="H2333">
        <v>0.90522999999999998</v>
      </c>
      <c r="I2333">
        <v>-0.30703799999999998</v>
      </c>
      <c r="J2333">
        <v>0.21871060000000001</v>
      </c>
      <c r="K2333">
        <v>-0.1960915</v>
      </c>
      <c r="L2333">
        <v>2</v>
      </c>
    </row>
    <row r="2334" spans="1:12" x14ac:dyDescent="0.3">
      <c r="A2334">
        <v>0.89996609999999999</v>
      </c>
      <c r="B2334">
        <v>-0.78167469999999994</v>
      </c>
      <c r="C2334">
        <v>2.962545</v>
      </c>
      <c r="D2334">
        <v>371.74419999999998</v>
      </c>
      <c r="E2334">
        <v>302.85719999999998</v>
      </c>
      <c r="F2334">
        <v>1296.3420000000001</v>
      </c>
      <c r="G2334">
        <v>827.96839999999997</v>
      </c>
      <c r="H2334">
        <v>0</v>
      </c>
      <c r="I2334">
        <v>0</v>
      </c>
      <c r="J2334">
        <v>0</v>
      </c>
      <c r="K2334">
        <v>0</v>
      </c>
      <c r="L2334">
        <v>2</v>
      </c>
    </row>
    <row r="2335" spans="1:12" x14ac:dyDescent="0.3">
      <c r="A2335">
        <v>0.76145430000000003</v>
      </c>
      <c r="B2335">
        <v>-0.31336819999999999</v>
      </c>
      <c r="C2335">
        <v>3.1095600000000001</v>
      </c>
      <c r="D2335">
        <v>349.78070000000002</v>
      </c>
      <c r="E2335">
        <v>242.6653</v>
      </c>
      <c r="F2335">
        <v>1232.2840000000001</v>
      </c>
      <c r="G2335">
        <v>653.73689999999999</v>
      </c>
      <c r="H2335">
        <v>-0.16542670000000001</v>
      </c>
      <c r="I2335">
        <v>-7.2201349999999997E-2</v>
      </c>
      <c r="J2335">
        <v>0.96425039999999995</v>
      </c>
      <c r="K2335">
        <v>-0.1940152</v>
      </c>
      <c r="L2335">
        <v>2</v>
      </c>
    </row>
    <row r="2336" spans="1:12" x14ac:dyDescent="0.3">
      <c r="A2336">
        <v>0.86084269999999996</v>
      </c>
      <c r="B2336">
        <v>-0.80143580000000003</v>
      </c>
      <c r="C2336">
        <v>3.0546319999999998</v>
      </c>
      <c r="D2336">
        <v>363.63209999999998</v>
      </c>
      <c r="E2336">
        <v>302.29250000000002</v>
      </c>
      <c r="F2336">
        <v>1272.289</v>
      </c>
      <c r="G2336">
        <v>826.36680000000001</v>
      </c>
      <c r="H2336">
        <v>0</v>
      </c>
      <c r="I2336">
        <v>0</v>
      </c>
      <c r="J2336">
        <v>0</v>
      </c>
      <c r="K2336">
        <v>0</v>
      </c>
      <c r="L2336">
        <v>2</v>
      </c>
    </row>
    <row r="2337" spans="1:12" x14ac:dyDescent="0.3">
      <c r="A2337">
        <v>0.88432310000000003</v>
      </c>
      <c r="B2337">
        <v>-0.75875709999999996</v>
      </c>
      <c r="C2337">
        <v>2.9941249999999999</v>
      </c>
      <c r="D2337">
        <v>368.62439999999998</v>
      </c>
      <c r="E2337">
        <v>298.99939999999998</v>
      </c>
      <c r="F2337">
        <v>1287.114</v>
      </c>
      <c r="G2337">
        <v>816.79560000000004</v>
      </c>
      <c r="H2337">
        <v>0</v>
      </c>
      <c r="I2337">
        <v>0</v>
      </c>
      <c r="J2337">
        <v>0</v>
      </c>
      <c r="K2337">
        <v>0</v>
      </c>
      <c r="L2337">
        <v>2</v>
      </c>
    </row>
    <row r="2338" spans="1:12" x14ac:dyDescent="0.3">
      <c r="A2338">
        <v>0.67432219999999998</v>
      </c>
      <c r="B2338">
        <v>-9.324731E-2</v>
      </c>
      <c r="C2338">
        <v>2.6834259999999999</v>
      </c>
      <c r="D2338">
        <v>352.1087</v>
      </c>
      <c r="E2338">
        <v>218.4041</v>
      </c>
      <c r="F2338">
        <v>1241.933</v>
      </c>
      <c r="G2338">
        <v>583.30420000000004</v>
      </c>
      <c r="H2338">
        <v>0</v>
      </c>
      <c r="I2338">
        <v>0</v>
      </c>
      <c r="J2338">
        <v>0</v>
      </c>
      <c r="K2338">
        <v>0</v>
      </c>
      <c r="L2338">
        <v>1</v>
      </c>
    </row>
    <row r="2339" spans="1:12" x14ac:dyDescent="0.3">
      <c r="A2339">
        <v>0.69597450000000005</v>
      </c>
      <c r="B2339">
        <v>-8.5799449999999999E-2</v>
      </c>
      <c r="C2339">
        <v>2.6895129999999998</v>
      </c>
      <c r="D2339">
        <v>354.87569999999999</v>
      </c>
      <c r="E2339">
        <v>217.3605</v>
      </c>
      <c r="F2339">
        <v>1249.8710000000001</v>
      </c>
      <c r="G2339">
        <v>580.26289999999995</v>
      </c>
      <c r="H2339">
        <v>0</v>
      </c>
      <c r="I2339">
        <v>0</v>
      </c>
      <c r="J2339">
        <v>0</v>
      </c>
      <c r="K2339">
        <v>0</v>
      </c>
      <c r="L2339">
        <v>1</v>
      </c>
    </row>
    <row r="2340" spans="1:12" x14ac:dyDescent="0.3">
      <c r="A2340">
        <v>7.2057594037962592E+16</v>
      </c>
      <c r="B2340">
        <v>0</v>
      </c>
      <c r="C2340">
        <v>1</v>
      </c>
      <c r="D2340">
        <v>1</v>
      </c>
      <c r="E2340">
        <v>0</v>
      </c>
      <c r="F2340">
        <v>0</v>
      </c>
      <c r="G2340">
        <v>0</v>
      </c>
      <c r="H2340">
        <v>0.58626129999999999</v>
      </c>
      <c r="I2340">
        <v>-0.20934800000000001</v>
      </c>
      <c r="J2340">
        <v>2</v>
      </c>
    </row>
    <row r="2341" spans="1:12" x14ac:dyDescent="0.3">
      <c r="A2341">
        <v>25</v>
      </c>
    </row>
    <row r="2342" spans="1:12" x14ac:dyDescent="0.3">
      <c r="A2342">
        <v>0.4296701</v>
      </c>
      <c r="B2342">
        <v>-4.2141419999999999E-2</v>
      </c>
      <c r="C2342">
        <v>2.9295930000000001</v>
      </c>
      <c r="D2342">
        <v>313.52870000000001</v>
      </c>
      <c r="E2342">
        <v>210.90969999999999</v>
      </c>
      <c r="F2342">
        <v>1128.498</v>
      </c>
      <c r="G2342">
        <v>561.65589999999997</v>
      </c>
      <c r="H2342">
        <v>0.50620290000000001</v>
      </c>
      <c r="I2342">
        <v>0.16584670000000001</v>
      </c>
      <c r="J2342">
        <v>0.84350360000000002</v>
      </c>
      <c r="K2342">
        <v>-6.8958649999999996E-2</v>
      </c>
      <c r="L2342">
        <v>2</v>
      </c>
    </row>
    <row r="2343" spans="1:12" x14ac:dyDescent="0.3">
      <c r="A2343">
        <v>0.54532270000000005</v>
      </c>
      <c r="B2343">
        <v>0.26732929999999999</v>
      </c>
      <c r="C2343">
        <v>2.946653</v>
      </c>
      <c r="D2343">
        <v>327.69389999999999</v>
      </c>
      <c r="E2343">
        <v>172.36689999999999</v>
      </c>
      <c r="F2343">
        <v>1169.2539999999999</v>
      </c>
      <c r="G2343">
        <v>449.55619999999999</v>
      </c>
      <c r="H2343">
        <v>0.27668949999999998</v>
      </c>
      <c r="I2343">
        <v>0.17788809999999999</v>
      </c>
      <c r="J2343">
        <v>0.94402459999999999</v>
      </c>
      <c r="K2343">
        <v>-2.4824100000000002E-2</v>
      </c>
      <c r="L2343">
        <v>2</v>
      </c>
    </row>
    <row r="2344" spans="1:12" x14ac:dyDescent="0.3">
      <c r="A2344">
        <v>0.65802510000000003</v>
      </c>
      <c r="B2344">
        <v>0.5683473</v>
      </c>
      <c r="C2344">
        <v>2.9551799999999999</v>
      </c>
      <c r="D2344">
        <v>341.68860000000001</v>
      </c>
      <c r="E2344">
        <v>134.92779999999999</v>
      </c>
      <c r="F2344">
        <v>1209.2439999999999</v>
      </c>
      <c r="G2344">
        <v>341.09550000000002</v>
      </c>
      <c r="H2344">
        <v>-0.1117259</v>
      </c>
      <c r="I2344">
        <v>0.17591909999999999</v>
      </c>
      <c r="J2344">
        <v>0.97779240000000001</v>
      </c>
      <c r="K2344">
        <v>2.2178050000000001E-2</v>
      </c>
      <c r="L2344">
        <v>2</v>
      </c>
    </row>
    <row r="2345" spans="1:12" x14ac:dyDescent="0.3">
      <c r="A2345">
        <v>0.75628099999999998</v>
      </c>
      <c r="B2345">
        <v>0.62417800000000001</v>
      </c>
      <c r="C2345">
        <v>3.0590030000000001</v>
      </c>
      <c r="D2345">
        <v>350.78089999999997</v>
      </c>
      <c r="E2345">
        <v>130.5669</v>
      </c>
      <c r="F2345">
        <v>1234.8140000000001</v>
      </c>
      <c r="G2345">
        <v>328.53960000000001</v>
      </c>
      <c r="H2345">
        <v>0</v>
      </c>
      <c r="I2345">
        <v>0</v>
      </c>
      <c r="J2345">
        <v>0</v>
      </c>
      <c r="K2345">
        <v>0</v>
      </c>
      <c r="L2345">
        <v>2</v>
      </c>
    </row>
    <row r="2346" spans="1:12" x14ac:dyDescent="0.3">
      <c r="A2346">
        <v>0.58754470000000003</v>
      </c>
      <c r="B2346">
        <v>0.41110540000000001</v>
      </c>
      <c r="C2346">
        <v>2.852033</v>
      </c>
      <c r="D2346">
        <v>335.47300000000001</v>
      </c>
      <c r="E2346">
        <v>152.70509999999999</v>
      </c>
      <c r="F2346">
        <v>1192.1890000000001</v>
      </c>
      <c r="G2346">
        <v>392.54500000000002</v>
      </c>
      <c r="H2346">
        <v>-0.42905949999999998</v>
      </c>
      <c r="I2346">
        <v>0.8893141</v>
      </c>
      <c r="J2346">
        <v>-0.1298464</v>
      </c>
      <c r="K2346">
        <v>-9.0378459999999994E-2</v>
      </c>
      <c r="L2346">
        <v>2</v>
      </c>
    </row>
    <row r="2347" spans="1:12" x14ac:dyDescent="0.3">
      <c r="A2347">
        <v>0.72085770000000005</v>
      </c>
      <c r="B2347">
        <v>0.2663296</v>
      </c>
      <c r="C2347">
        <v>2.7657069999999999</v>
      </c>
      <c r="D2347">
        <v>355.608</v>
      </c>
      <c r="E2347">
        <v>170.25059999999999</v>
      </c>
      <c r="F2347">
        <v>1251.1679999999999</v>
      </c>
      <c r="G2347">
        <v>443.53410000000002</v>
      </c>
      <c r="H2347">
        <v>-0.32091160000000002</v>
      </c>
      <c r="I2347">
        <v>0.86135519999999999</v>
      </c>
      <c r="J2347">
        <v>0.2453168</v>
      </c>
      <c r="K2347">
        <v>0.30806289999999997</v>
      </c>
      <c r="L2347">
        <v>2</v>
      </c>
    </row>
    <row r="2348" spans="1:12" x14ac:dyDescent="0.3">
      <c r="A2348">
        <v>0.84039609999999998</v>
      </c>
      <c r="B2348">
        <v>0.31395030000000002</v>
      </c>
      <c r="C2348">
        <v>2.8950339999999999</v>
      </c>
      <c r="D2348">
        <v>366.59500000000003</v>
      </c>
      <c r="E2348">
        <v>165.75219999999999</v>
      </c>
      <c r="F2348">
        <v>1281.915</v>
      </c>
      <c r="G2348">
        <v>430.54109999999997</v>
      </c>
      <c r="H2348">
        <v>0.44945980000000002</v>
      </c>
      <c r="I2348">
        <v>0.59279910000000002</v>
      </c>
      <c r="J2348">
        <v>0.65459940000000005</v>
      </c>
      <c r="K2348">
        <v>0.13444239999999999</v>
      </c>
      <c r="L2348">
        <v>1</v>
      </c>
    </row>
    <row r="2349" spans="1:12" x14ac:dyDescent="0.3">
      <c r="A2349">
        <v>0.85554779999999997</v>
      </c>
      <c r="B2349">
        <v>0.34149780000000002</v>
      </c>
      <c r="C2349">
        <v>2.9486400000000001</v>
      </c>
      <c r="D2349">
        <v>366.55070000000001</v>
      </c>
      <c r="E2349">
        <v>163.03819999999999</v>
      </c>
      <c r="F2349">
        <v>1281.4069999999999</v>
      </c>
      <c r="G2349">
        <v>422.67599999999999</v>
      </c>
      <c r="H2349">
        <v>0.6085718</v>
      </c>
      <c r="I2349">
        <v>0.46384300000000001</v>
      </c>
      <c r="J2349">
        <v>0.59268600000000005</v>
      </c>
      <c r="K2349">
        <v>0.2514229</v>
      </c>
      <c r="L2349">
        <v>1</v>
      </c>
    </row>
    <row r="2350" spans="1:12" x14ac:dyDescent="0.3">
      <c r="A2350">
        <v>0.63617959999999996</v>
      </c>
      <c r="B2350">
        <v>0.465974</v>
      </c>
      <c r="C2350">
        <v>2.828541</v>
      </c>
      <c r="D2350">
        <v>342.47969999999998</v>
      </c>
      <c r="E2350">
        <v>145.09479999999999</v>
      </c>
      <c r="F2350">
        <v>1212.5150000000001</v>
      </c>
      <c r="G2350">
        <v>370.54129999999998</v>
      </c>
      <c r="H2350">
        <v>-0.61772919999999998</v>
      </c>
      <c r="I2350">
        <v>0.77579419999999999</v>
      </c>
      <c r="J2350">
        <v>9.642183E-2</v>
      </c>
      <c r="K2350">
        <v>-8.5187509999999994E-2</v>
      </c>
      <c r="L2350">
        <v>1</v>
      </c>
    </row>
    <row r="2351" spans="1:12" x14ac:dyDescent="0.3">
      <c r="A2351">
        <v>0.73694590000000004</v>
      </c>
      <c r="B2351">
        <v>0.22864699999999999</v>
      </c>
      <c r="C2351">
        <v>2.7876650000000001</v>
      </c>
      <c r="D2351">
        <v>356.97160000000002</v>
      </c>
      <c r="E2351">
        <v>175.4982</v>
      </c>
      <c r="F2351">
        <v>1254.991</v>
      </c>
      <c r="G2351">
        <v>458.75940000000003</v>
      </c>
      <c r="H2351">
        <v>-0.11334710000000001</v>
      </c>
      <c r="I2351">
        <v>0.96204889999999998</v>
      </c>
      <c r="J2351">
        <v>0.18054290000000001</v>
      </c>
      <c r="K2351">
        <v>0.170348</v>
      </c>
      <c r="L2351">
        <v>2</v>
      </c>
    </row>
    <row r="2352" spans="1:12" x14ac:dyDescent="0.3">
      <c r="A2352">
        <v>0.58736219999999995</v>
      </c>
      <c r="B2352">
        <v>0.12244099999999999</v>
      </c>
      <c r="C2352">
        <v>2.7084280000000001</v>
      </c>
      <c r="D2352">
        <v>339.39159999999998</v>
      </c>
      <c r="E2352">
        <v>189.05359999999999</v>
      </c>
      <c r="F2352">
        <v>1204.9100000000001</v>
      </c>
      <c r="G2352">
        <v>498.06529999999998</v>
      </c>
      <c r="H2352">
        <v>0.23282320000000001</v>
      </c>
      <c r="I2352">
        <v>0.48089569999999998</v>
      </c>
      <c r="J2352">
        <v>-0.42433120000000002</v>
      </c>
      <c r="K2352">
        <v>0.73107849999999996</v>
      </c>
      <c r="L2352">
        <v>1</v>
      </c>
    </row>
    <row r="2353" spans="1:12" x14ac:dyDescent="0.3">
      <c r="A2353">
        <v>0.52418500000000001</v>
      </c>
      <c r="B2353">
        <v>0.1070323</v>
      </c>
      <c r="C2353">
        <v>2.748434</v>
      </c>
      <c r="D2353">
        <v>329.74650000000003</v>
      </c>
      <c r="E2353">
        <v>191.3629</v>
      </c>
      <c r="F2353">
        <v>1176.7139999999999</v>
      </c>
      <c r="G2353">
        <v>504.76670000000001</v>
      </c>
      <c r="H2353">
        <v>0.56249850000000001</v>
      </c>
      <c r="I2353">
        <v>0.66736910000000005</v>
      </c>
      <c r="J2353">
        <v>-0.28755360000000002</v>
      </c>
      <c r="K2353">
        <v>0.39436900000000003</v>
      </c>
      <c r="L2353">
        <v>1</v>
      </c>
    </row>
    <row r="2354" spans="1:12" x14ac:dyDescent="0.3">
      <c r="A2354">
        <v>0.39552189999999998</v>
      </c>
      <c r="B2354">
        <v>-3.893435E-2</v>
      </c>
      <c r="C2354">
        <v>2.845075</v>
      </c>
      <c r="D2354">
        <v>310.7199</v>
      </c>
      <c r="E2354">
        <v>210.6525</v>
      </c>
      <c r="F2354">
        <v>1120.912</v>
      </c>
      <c r="G2354">
        <v>560.91520000000003</v>
      </c>
      <c r="H2354">
        <v>0.30271559999999997</v>
      </c>
      <c r="I2354">
        <v>-0.50701090000000004</v>
      </c>
      <c r="J2354">
        <v>0.65264359999999999</v>
      </c>
      <c r="K2354">
        <v>-0.47472049999999999</v>
      </c>
      <c r="L2354">
        <v>2</v>
      </c>
    </row>
    <row r="2355" spans="1:12" x14ac:dyDescent="0.3">
      <c r="A2355">
        <v>0.49197360000000001</v>
      </c>
      <c r="B2355">
        <v>-0.37045270000000002</v>
      </c>
      <c r="C2355">
        <v>2.7524259999999998</v>
      </c>
      <c r="D2355">
        <v>325.40730000000002</v>
      </c>
      <c r="E2355">
        <v>255.0307</v>
      </c>
      <c r="F2355">
        <v>1164.077</v>
      </c>
      <c r="G2355">
        <v>689.84140000000002</v>
      </c>
      <c r="H2355">
        <v>-0.101783</v>
      </c>
      <c r="I2355">
        <v>0.96175679999999997</v>
      </c>
      <c r="J2355">
        <v>0.1610926</v>
      </c>
      <c r="K2355">
        <v>-0.19675719999999999</v>
      </c>
      <c r="L2355">
        <v>2</v>
      </c>
    </row>
    <row r="2356" spans="1:12" x14ac:dyDescent="0.3">
      <c r="A2356">
        <v>0.44946449999999999</v>
      </c>
      <c r="B2356">
        <v>-0.71825059999999996</v>
      </c>
      <c r="C2356">
        <v>2.7038679999999999</v>
      </c>
      <c r="D2356">
        <v>320.96730000000002</v>
      </c>
      <c r="E2356">
        <v>303.36079999999998</v>
      </c>
      <c r="F2356">
        <v>1151.2349999999999</v>
      </c>
      <c r="G2356">
        <v>829.84339999999997</v>
      </c>
      <c r="H2356">
        <v>8.4766300000000003E-2</v>
      </c>
      <c r="I2356">
        <v>-0.44461699999999998</v>
      </c>
      <c r="J2356">
        <v>-3.4732640000000002E-2</v>
      </c>
      <c r="K2356">
        <v>0.89102409999999999</v>
      </c>
      <c r="L2356">
        <v>2</v>
      </c>
    </row>
    <row r="2357" spans="1:12" x14ac:dyDescent="0.3">
      <c r="A2357">
        <v>0.37781799999999999</v>
      </c>
      <c r="B2357">
        <v>-0.74412219999999996</v>
      </c>
      <c r="C2357">
        <v>2.609483</v>
      </c>
      <c r="D2357">
        <v>313.0874</v>
      </c>
      <c r="E2357">
        <v>310.5591</v>
      </c>
      <c r="F2357">
        <v>1129.1179999999999</v>
      </c>
      <c r="G2357">
        <v>850.73500000000001</v>
      </c>
      <c r="H2357">
        <v>0</v>
      </c>
      <c r="I2357">
        <v>0</v>
      </c>
      <c r="J2357">
        <v>0</v>
      </c>
      <c r="K2357">
        <v>0</v>
      </c>
      <c r="L2357">
        <v>2</v>
      </c>
    </row>
    <row r="2358" spans="1:12" x14ac:dyDescent="0.3">
      <c r="A2358">
        <v>0.45314880000000002</v>
      </c>
      <c r="B2358">
        <v>-4.4534890000000001E-2</v>
      </c>
      <c r="C2358">
        <v>2.95078</v>
      </c>
      <c r="D2358">
        <v>316.06610000000001</v>
      </c>
      <c r="E2358">
        <v>211.16980000000001</v>
      </c>
      <c r="F2358">
        <v>1135.7249999999999</v>
      </c>
      <c r="G2358">
        <v>562.40570000000002</v>
      </c>
      <c r="H2358">
        <v>0.30895089999999997</v>
      </c>
      <c r="I2358">
        <v>0.7081963</v>
      </c>
      <c r="J2358">
        <v>0.60565329999999995</v>
      </c>
      <c r="K2358">
        <v>0.19024060000000001</v>
      </c>
      <c r="L2358">
        <v>2</v>
      </c>
    </row>
    <row r="2359" spans="1:12" x14ac:dyDescent="0.3">
      <c r="A2359">
        <v>0.43756220000000001</v>
      </c>
      <c r="B2359">
        <v>-0.40675349999999999</v>
      </c>
      <c r="C2359">
        <v>2.938428</v>
      </c>
      <c r="D2359">
        <v>314.42910000000001</v>
      </c>
      <c r="E2359">
        <v>256.40859999999998</v>
      </c>
      <c r="F2359">
        <v>1130.9559999999999</v>
      </c>
      <c r="G2359">
        <v>693.94539999999995</v>
      </c>
      <c r="H2359">
        <v>1.7014149999999999E-2</v>
      </c>
      <c r="I2359">
        <v>0.22918369999999999</v>
      </c>
      <c r="J2359">
        <v>-2.1504550000000001E-2</v>
      </c>
      <c r="K2359">
        <v>0.97299690000000005</v>
      </c>
      <c r="L2359">
        <v>2</v>
      </c>
    </row>
    <row r="2360" spans="1:12" x14ac:dyDescent="0.3">
      <c r="A2360">
        <v>0.41690129999999997</v>
      </c>
      <c r="B2360">
        <v>-0.69110830000000001</v>
      </c>
      <c r="C2360">
        <v>2.9224480000000002</v>
      </c>
      <c r="D2360">
        <v>312.24310000000003</v>
      </c>
      <c r="E2360">
        <v>292.5498</v>
      </c>
      <c r="F2360">
        <v>1124.4839999999999</v>
      </c>
      <c r="G2360">
        <v>798.67060000000004</v>
      </c>
      <c r="H2360">
        <v>1.69389E-2</v>
      </c>
      <c r="I2360">
        <v>0.50798949999999998</v>
      </c>
      <c r="J2360">
        <v>-4.2534790000000003E-2</v>
      </c>
      <c r="K2360">
        <v>0.86014559999999995</v>
      </c>
      <c r="L2360">
        <v>2</v>
      </c>
    </row>
    <row r="2361" spans="1:12" x14ac:dyDescent="0.3">
      <c r="A2361">
        <v>0.46415889999999999</v>
      </c>
      <c r="B2361">
        <v>-0.75753820000000005</v>
      </c>
      <c r="C2361">
        <v>2.8241000000000001</v>
      </c>
      <c r="D2361">
        <v>320.2799</v>
      </c>
      <c r="E2361">
        <v>304.32119999999998</v>
      </c>
      <c r="F2361">
        <v>1148.3520000000001</v>
      </c>
      <c r="G2361">
        <v>832.62739999999997</v>
      </c>
      <c r="H2361">
        <v>0</v>
      </c>
      <c r="I2361">
        <v>0</v>
      </c>
      <c r="J2361">
        <v>0</v>
      </c>
      <c r="K2361">
        <v>0</v>
      </c>
      <c r="L2361">
        <v>2</v>
      </c>
    </row>
    <row r="2362" spans="1:12" x14ac:dyDescent="0.3">
      <c r="A2362">
        <v>0.63043159999999998</v>
      </c>
      <c r="B2362">
        <v>0.49425000000000002</v>
      </c>
      <c r="C2362">
        <v>2.9548589999999999</v>
      </c>
      <c r="D2362">
        <v>338.21420000000001</v>
      </c>
      <c r="E2362">
        <v>144.17930000000001</v>
      </c>
      <c r="F2362">
        <v>1199.3230000000001</v>
      </c>
      <c r="G2362">
        <v>367.85849999999999</v>
      </c>
      <c r="H2362">
        <v>-0.1112002</v>
      </c>
      <c r="I2362">
        <v>0.17528630000000001</v>
      </c>
      <c r="J2362">
        <v>0.97750789999999999</v>
      </c>
      <c r="K2362">
        <v>3.7248900000000001E-2</v>
      </c>
      <c r="L2362">
        <v>2</v>
      </c>
    </row>
    <row r="2363" spans="1:12" x14ac:dyDescent="0.3">
      <c r="A2363">
        <v>0.85059850000000004</v>
      </c>
      <c r="B2363">
        <v>0.35171989999999997</v>
      </c>
      <c r="C2363">
        <v>2.9542700000000002</v>
      </c>
      <c r="D2363">
        <v>365.72879999999998</v>
      </c>
      <c r="E2363">
        <v>161.8475</v>
      </c>
      <c r="F2363">
        <v>1278.989</v>
      </c>
      <c r="G2363">
        <v>419.22190000000001</v>
      </c>
      <c r="H2363">
        <v>0</v>
      </c>
      <c r="I2363">
        <v>0</v>
      </c>
      <c r="J2363">
        <v>0</v>
      </c>
      <c r="K2363">
        <v>0</v>
      </c>
      <c r="L2363">
        <v>1</v>
      </c>
    </row>
    <row r="2364" spans="1:12" x14ac:dyDescent="0.3">
      <c r="A2364">
        <v>0.85400880000000001</v>
      </c>
      <c r="B2364">
        <v>0.33628849999999999</v>
      </c>
      <c r="C2364">
        <v>2.924302</v>
      </c>
      <c r="D2364">
        <v>367.24930000000001</v>
      </c>
      <c r="E2364">
        <v>163.3374</v>
      </c>
      <c r="F2364">
        <v>1283.5840000000001</v>
      </c>
      <c r="G2364">
        <v>423.5462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2" x14ac:dyDescent="0.3">
      <c r="A2365">
        <v>0.50164120000000001</v>
      </c>
      <c r="B2365">
        <v>6.6058950000000005E-2</v>
      </c>
      <c r="C2365">
        <v>2.7317529999999999</v>
      </c>
      <c r="D2365">
        <v>327.13060000000002</v>
      </c>
      <c r="E2365">
        <v>196.7775</v>
      </c>
      <c r="F2365">
        <v>1169.29</v>
      </c>
      <c r="G2365">
        <v>520.51089999999999</v>
      </c>
      <c r="H2365">
        <v>0</v>
      </c>
      <c r="I2365">
        <v>0</v>
      </c>
      <c r="J2365">
        <v>0</v>
      </c>
      <c r="K2365">
        <v>0</v>
      </c>
      <c r="L2365">
        <v>2</v>
      </c>
    </row>
    <row r="2366" spans="1:12" x14ac:dyDescent="0.3">
      <c r="A2366">
        <v>0.53681380000000001</v>
      </c>
      <c r="B2366">
        <v>3.8313010000000002E-2</v>
      </c>
      <c r="C2366">
        <v>2.715554</v>
      </c>
      <c r="D2366">
        <v>332.30529999999999</v>
      </c>
      <c r="E2366">
        <v>200.46809999999999</v>
      </c>
      <c r="F2366">
        <v>1184.412</v>
      </c>
      <c r="G2366">
        <v>531.24019999999996</v>
      </c>
      <c r="H2366">
        <v>0</v>
      </c>
      <c r="I2366">
        <v>0</v>
      </c>
      <c r="J2366">
        <v>0</v>
      </c>
      <c r="K2366">
        <v>0</v>
      </c>
      <c r="L2366">
        <v>2</v>
      </c>
    </row>
    <row r="2367" spans="1:12" x14ac:dyDescent="0.3">
      <c r="A2367">
        <v>2</v>
      </c>
    </row>
    <row r="2368" spans="1:12" x14ac:dyDescent="0.3">
      <c r="A2368">
        <v>7.2057594037962704E+16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-0.20033339999999999</v>
      </c>
      <c r="I2368">
        <v>0.72802840000000002</v>
      </c>
      <c r="J2368">
        <v>2</v>
      </c>
    </row>
    <row r="2369" spans="1:12" x14ac:dyDescent="0.3">
      <c r="A2369">
        <v>25</v>
      </c>
    </row>
    <row r="2370" spans="1:12" x14ac:dyDescent="0.3">
      <c r="A2370">
        <v>0.85750559999999998</v>
      </c>
      <c r="B2370">
        <v>-0.63814800000000005</v>
      </c>
      <c r="C2370">
        <v>3.2368359999999998</v>
      </c>
      <c r="D2370">
        <v>357.3116</v>
      </c>
      <c r="E2370">
        <v>278.19630000000001</v>
      </c>
      <c r="F2370">
        <v>1253.104</v>
      </c>
      <c r="G2370">
        <v>756.63099999999997</v>
      </c>
      <c r="H2370">
        <v>-0.31855650000000002</v>
      </c>
      <c r="I2370">
        <v>-1.786328E-3</v>
      </c>
      <c r="J2370">
        <v>0.92890609999999996</v>
      </c>
      <c r="K2370">
        <v>-0.18881780000000001</v>
      </c>
      <c r="L2370">
        <v>2</v>
      </c>
    </row>
    <row r="2371" spans="1:12" x14ac:dyDescent="0.3">
      <c r="A2371">
        <v>0.82263070000000005</v>
      </c>
      <c r="B2371">
        <v>-0.37614540000000002</v>
      </c>
      <c r="C2371">
        <v>3.1381920000000001</v>
      </c>
      <c r="D2371">
        <v>356.18439999999998</v>
      </c>
      <c r="E2371">
        <v>249.7054</v>
      </c>
      <c r="F2371">
        <v>1250.5730000000001</v>
      </c>
      <c r="G2371">
        <v>674.09789999999998</v>
      </c>
      <c r="H2371">
        <v>-0.2566544</v>
      </c>
      <c r="I2371">
        <v>-1.4224479999999999E-2</v>
      </c>
      <c r="J2371">
        <v>0.94787829999999995</v>
      </c>
      <c r="K2371">
        <v>-0.18828980000000001</v>
      </c>
      <c r="L2371">
        <v>2</v>
      </c>
    </row>
    <row r="2372" spans="1:12" x14ac:dyDescent="0.3">
      <c r="A2372">
        <v>0.78457829999999995</v>
      </c>
      <c r="B2372">
        <v>-0.1171765</v>
      </c>
      <c r="C2372">
        <v>3.0268000000000002</v>
      </c>
      <c r="D2372">
        <v>355.03989999999999</v>
      </c>
      <c r="E2372">
        <v>219.86320000000001</v>
      </c>
      <c r="F2372">
        <v>1248.0160000000001</v>
      </c>
      <c r="G2372">
        <v>587.52729999999997</v>
      </c>
      <c r="H2372">
        <v>-0.19215489999999999</v>
      </c>
      <c r="I2372">
        <v>-2.8232360000000001E-2</v>
      </c>
      <c r="J2372">
        <v>0.95453169999999998</v>
      </c>
      <c r="K2372">
        <v>-0.2261608</v>
      </c>
      <c r="L2372">
        <v>2</v>
      </c>
    </row>
    <row r="2373" spans="1:12" x14ac:dyDescent="0.3">
      <c r="A2373">
        <v>0.80168910000000004</v>
      </c>
      <c r="B2373">
        <v>8.4426380000000006E-3</v>
      </c>
      <c r="C2373">
        <v>3.103844</v>
      </c>
      <c r="D2373">
        <v>354.69119999999998</v>
      </c>
      <c r="E2373">
        <v>204.64259999999999</v>
      </c>
      <c r="F2373">
        <v>1246.528</v>
      </c>
      <c r="G2373">
        <v>543.34050000000002</v>
      </c>
      <c r="H2373">
        <v>0</v>
      </c>
      <c r="I2373">
        <v>0</v>
      </c>
      <c r="J2373">
        <v>0</v>
      </c>
      <c r="K2373">
        <v>0</v>
      </c>
      <c r="L2373">
        <v>2</v>
      </c>
    </row>
    <row r="2374" spans="1:12" x14ac:dyDescent="0.3">
      <c r="A2374">
        <v>0.72804860000000005</v>
      </c>
      <c r="B2374">
        <v>-0.16434499999999999</v>
      </c>
      <c r="C2374">
        <v>3.0711680000000001</v>
      </c>
      <c r="D2374">
        <v>346.85509999999999</v>
      </c>
      <c r="E2374">
        <v>225.28909999999999</v>
      </c>
      <c r="F2374">
        <v>1224.1130000000001</v>
      </c>
      <c r="G2374">
        <v>603.32249999999999</v>
      </c>
      <c r="H2374">
        <v>-0.2498213</v>
      </c>
      <c r="I2374">
        <v>-0.61072119999999996</v>
      </c>
      <c r="J2374">
        <v>0.74819740000000001</v>
      </c>
      <c r="K2374">
        <v>-6.9350129999999996E-2</v>
      </c>
      <c r="L2374">
        <v>2</v>
      </c>
    </row>
    <row r="2375" spans="1:12" x14ac:dyDescent="0.3">
      <c r="A2375">
        <v>0.75731899999999996</v>
      </c>
      <c r="B2375">
        <v>-0.44788270000000002</v>
      </c>
      <c r="C2375">
        <v>3.1230530000000001</v>
      </c>
      <c r="D2375">
        <v>348.94760000000002</v>
      </c>
      <c r="E2375">
        <v>258.35410000000002</v>
      </c>
      <c r="F2375">
        <v>1229.713</v>
      </c>
      <c r="G2375">
        <v>699.23879999999997</v>
      </c>
      <c r="H2375">
        <v>0.1015412</v>
      </c>
      <c r="I2375">
        <v>0.94234510000000005</v>
      </c>
      <c r="J2375">
        <v>1.930815E-2</v>
      </c>
      <c r="K2375">
        <v>-0.31828000000000001</v>
      </c>
      <c r="L2375">
        <v>1</v>
      </c>
    </row>
    <row r="2376" spans="1:12" x14ac:dyDescent="0.3">
      <c r="A2376">
        <v>0.84050990000000003</v>
      </c>
      <c r="B2376">
        <v>-0.68740469999999998</v>
      </c>
      <c r="C2376">
        <v>3.1220300000000001</v>
      </c>
      <c r="D2376">
        <v>358.9307</v>
      </c>
      <c r="E2376">
        <v>286.70100000000002</v>
      </c>
      <c r="F2376">
        <v>1258.367</v>
      </c>
      <c r="G2376">
        <v>781.24159999999995</v>
      </c>
      <c r="H2376">
        <v>5.1280319999999997E-2</v>
      </c>
      <c r="I2376">
        <v>0.93424949999999995</v>
      </c>
      <c r="J2376">
        <v>0.15827740000000001</v>
      </c>
      <c r="K2376">
        <v>-0.31543060000000001</v>
      </c>
      <c r="L2376">
        <v>1</v>
      </c>
    </row>
    <row r="2377" spans="1:12" x14ac:dyDescent="0.3">
      <c r="A2377">
        <v>0.81885699999999995</v>
      </c>
      <c r="B2377">
        <v>-0.75930980000000003</v>
      </c>
      <c r="C2377">
        <v>3.1084480000000001</v>
      </c>
      <c r="D2377">
        <v>356.82049999999998</v>
      </c>
      <c r="E2377">
        <v>295.59109999999998</v>
      </c>
      <c r="F2377">
        <v>1252.296</v>
      </c>
      <c r="G2377">
        <v>807.00239999999997</v>
      </c>
      <c r="H2377">
        <v>-0.14134469999999999</v>
      </c>
      <c r="I2377">
        <v>0.89901640000000005</v>
      </c>
      <c r="J2377">
        <v>-9.4350600000000007E-2</v>
      </c>
      <c r="K2377">
        <v>-0.40359519999999999</v>
      </c>
      <c r="L2377">
        <v>1</v>
      </c>
    </row>
    <row r="2378" spans="1:12" x14ac:dyDescent="0.3">
      <c r="A2378">
        <v>0.85144030000000004</v>
      </c>
      <c r="B2378">
        <v>-0.16622629999999999</v>
      </c>
      <c r="C2378">
        <v>3.0176400000000001</v>
      </c>
      <c r="D2378">
        <v>363.54180000000002</v>
      </c>
      <c r="E2378">
        <v>225.89179999999999</v>
      </c>
      <c r="F2378">
        <v>1272.5930000000001</v>
      </c>
      <c r="G2378">
        <v>604.97940000000006</v>
      </c>
      <c r="H2378">
        <v>-6.0693730000000001E-2</v>
      </c>
      <c r="I2378">
        <v>0.54056349999999997</v>
      </c>
      <c r="J2378">
        <v>0.77741850000000001</v>
      </c>
      <c r="K2378">
        <v>-0.3157972</v>
      </c>
      <c r="L2378">
        <v>2</v>
      </c>
    </row>
    <row r="2379" spans="1:12" x14ac:dyDescent="0.3">
      <c r="A2379">
        <v>0.82963220000000004</v>
      </c>
      <c r="B2379">
        <v>0.1163052</v>
      </c>
      <c r="C2379">
        <v>3.0864220000000002</v>
      </c>
      <c r="D2379">
        <v>358.58890000000002</v>
      </c>
      <c r="E2379">
        <v>191.79499999999999</v>
      </c>
      <c r="F2379">
        <v>1257.8209999999999</v>
      </c>
      <c r="G2379">
        <v>506.04599999999999</v>
      </c>
      <c r="H2379">
        <v>0.82493360000000004</v>
      </c>
      <c r="I2379">
        <v>0.11977019999999999</v>
      </c>
      <c r="J2379">
        <v>-0.55130259999999998</v>
      </c>
      <c r="K2379">
        <v>-3.4713000000000001E-2</v>
      </c>
      <c r="L2379">
        <v>1</v>
      </c>
    </row>
    <row r="2380" spans="1:12" x14ac:dyDescent="0.3">
      <c r="A2380">
        <v>0.73109630000000003</v>
      </c>
      <c r="B2380">
        <v>4.7468650000000001E-2</v>
      </c>
      <c r="C2380">
        <v>2.8073860000000002</v>
      </c>
      <c r="D2380">
        <v>355.48079999999999</v>
      </c>
      <c r="E2380">
        <v>199.43039999999999</v>
      </c>
      <c r="F2380">
        <v>1250.701</v>
      </c>
      <c r="G2380">
        <v>528.2079</v>
      </c>
      <c r="H2380">
        <v>0.2319881</v>
      </c>
      <c r="I2380">
        <v>-0.51741389999999998</v>
      </c>
      <c r="J2380">
        <v>0.57697290000000001</v>
      </c>
      <c r="K2380">
        <v>-0.58784910000000001</v>
      </c>
      <c r="L2380">
        <v>1</v>
      </c>
    </row>
    <row r="2381" spans="1:12" x14ac:dyDescent="0.3">
      <c r="A2381">
        <v>0.69929560000000002</v>
      </c>
      <c r="B2381">
        <v>2.4649049999999999E-2</v>
      </c>
      <c r="C2381">
        <v>2.7182930000000001</v>
      </c>
      <c r="D2381">
        <v>354.3091</v>
      </c>
      <c r="E2381">
        <v>202.31100000000001</v>
      </c>
      <c r="F2381">
        <v>1247.9870000000001</v>
      </c>
      <c r="G2381">
        <v>536.57169999999996</v>
      </c>
      <c r="H2381">
        <v>0.22962089999999999</v>
      </c>
      <c r="I2381">
        <v>-0.51987139999999998</v>
      </c>
      <c r="J2381">
        <v>0.57447760000000003</v>
      </c>
      <c r="K2381">
        <v>-0.58905300000000005</v>
      </c>
      <c r="L2381">
        <v>1</v>
      </c>
    </row>
    <row r="2382" spans="1:12" x14ac:dyDescent="0.3">
      <c r="A2382">
        <v>0.78999019999999998</v>
      </c>
      <c r="B2382">
        <v>-0.61520770000000002</v>
      </c>
      <c r="C2382">
        <v>3.2415500000000002</v>
      </c>
      <c r="D2382">
        <v>349.45859999999999</v>
      </c>
      <c r="E2382">
        <v>275.4504</v>
      </c>
      <c r="F2382">
        <v>1230.4110000000001</v>
      </c>
      <c r="G2382">
        <v>748.76210000000003</v>
      </c>
      <c r="H2382">
        <v>-0.1808486</v>
      </c>
      <c r="I2382">
        <v>-0.57570279999999996</v>
      </c>
      <c r="J2382">
        <v>0.79233869999999995</v>
      </c>
      <c r="K2382">
        <v>-8.9773080000000005E-2</v>
      </c>
      <c r="L2382">
        <v>2</v>
      </c>
    </row>
    <row r="2383" spans="1:12" x14ac:dyDescent="0.3">
      <c r="A2383">
        <v>0.81663589999999997</v>
      </c>
      <c r="B2383">
        <v>-0.85438749999999997</v>
      </c>
      <c r="C2383">
        <v>3.1137779999999999</v>
      </c>
      <c r="D2383">
        <v>356.42320000000001</v>
      </c>
      <c r="E2383">
        <v>306.71379999999999</v>
      </c>
      <c r="F2383">
        <v>1251.067</v>
      </c>
      <c r="G2383">
        <v>839.22329999999999</v>
      </c>
      <c r="H2383">
        <v>6.112633E-2</v>
      </c>
      <c r="I2383">
        <v>-0.4262454</v>
      </c>
      <c r="J2383">
        <v>-0.2395021</v>
      </c>
      <c r="K2383">
        <v>0.87018229999999996</v>
      </c>
      <c r="L2383">
        <v>1</v>
      </c>
    </row>
    <row r="2384" spans="1:12" x14ac:dyDescent="0.3">
      <c r="A2384">
        <v>0.85850000000000004</v>
      </c>
      <c r="B2384">
        <v>-0.59138420000000003</v>
      </c>
      <c r="C2384">
        <v>3.1370689999999999</v>
      </c>
      <c r="D2384">
        <v>360.5335</v>
      </c>
      <c r="E2384">
        <v>275.02100000000002</v>
      </c>
      <c r="F2384">
        <v>1262.9829999999999</v>
      </c>
      <c r="G2384">
        <v>747.40440000000001</v>
      </c>
      <c r="H2384">
        <v>0.88690259999999999</v>
      </c>
      <c r="I2384">
        <v>3.1822370000000001E-3</v>
      </c>
      <c r="J2384">
        <v>-0.45311109999999999</v>
      </c>
      <c r="K2384">
        <v>-8.9910710000000005E-2</v>
      </c>
      <c r="L2384">
        <v>1</v>
      </c>
    </row>
    <row r="2385" spans="1:12" x14ac:dyDescent="0.3">
      <c r="A2385">
        <v>0.80358339999999995</v>
      </c>
      <c r="B2385">
        <v>-0.70366819999999997</v>
      </c>
      <c r="C2385">
        <v>3.0973739999999998</v>
      </c>
      <c r="D2385">
        <v>355.32490000000001</v>
      </c>
      <c r="E2385">
        <v>289.27440000000001</v>
      </c>
      <c r="F2385">
        <v>1248.0740000000001</v>
      </c>
      <c r="G2385">
        <v>788.72619999999995</v>
      </c>
      <c r="H2385">
        <v>0</v>
      </c>
      <c r="I2385">
        <v>0</v>
      </c>
      <c r="J2385">
        <v>0</v>
      </c>
      <c r="K2385">
        <v>0</v>
      </c>
      <c r="L2385">
        <v>2</v>
      </c>
    </row>
    <row r="2386" spans="1:12" x14ac:dyDescent="0.3">
      <c r="A2386">
        <v>0.90641729999999998</v>
      </c>
      <c r="B2386">
        <v>-0.64723459999999999</v>
      </c>
      <c r="C2386">
        <v>3.161813</v>
      </c>
      <c r="D2386">
        <v>365.36700000000002</v>
      </c>
      <c r="E2386">
        <v>281.01049999999998</v>
      </c>
      <c r="F2386">
        <v>1276.77</v>
      </c>
      <c r="G2386">
        <v>764.70540000000005</v>
      </c>
      <c r="H2386">
        <v>-0.2262296</v>
      </c>
      <c r="I2386">
        <v>0.59115079999999998</v>
      </c>
      <c r="J2386">
        <v>0.63114919999999997</v>
      </c>
      <c r="K2386">
        <v>-0.44834309999999999</v>
      </c>
      <c r="L2386">
        <v>2</v>
      </c>
    </row>
    <row r="2387" spans="1:12" x14ac:dyDescent="0.3">
      <c r="A2387">
        <v>0.93039890000000003</v>
      </c>
      <c r="B2387">
        <v>-0.72564300000000004</v>
      </c>
      <c r="C2387">
        <v>3.0585469999999999</v>
      </c>
      <c r="D2387">
        <v>371.87779999999998</v>
      </c>
      <c r="E2387">
        <v>293.04090000000002</v>
      </c>
      <c r="F2387">
        <v>1296.145</v>
      </c>
      <c r="G2387">
        <v>799.50900000000001</v>
      </c>
      <c r="H2387">
        <v>-0.4114295</v>
      </c>
      <c r="I2387">
        <v>0.71286709999999998</v>
      </c>
      <c r="J2387">
        <v>-0.18277769999999999</v>
      </c>
      <c r="K2387">
        <v>0.53771619999999998</v>
      </c>
      <c r="L2387">
        <v>1</v>
      </c>
    </row>
    <row r="2388" spans="1:12" x14ac:dyDescent="0.3">
      <c r="A2388">
        <v>0.92590419999999996</v>
      </c>
      <c r="B2388">
        <v>-0.74657629999999997</v>
      </c>
      <c r="C2388">
        <v>3.011533</v>
      </c>
      <c r="D2388">
        <v>373.08920000000001</v>
      </c>
      <c r="E2388">
        <v>296.97550000000001</v>
      </c>
      <c r="F2388">
        <v>1299.931</v>
      </c>
      <c r="G2388">
        <v>810.90790000000004</v>
      </c>
      <c r="H2388">
        <v>-0.49511640000000001</v>
      </c>
      <c r="I2388">
        <v>0.79100910000000002</v>
      </c>
      <c r="J2388">
        <v>-0.2285865</v>
      </c>
      <c r="K2388">
        <v>0.27733140000000001</v>
      </c>
      <c r="L2388">
        <v>2</v>
      </c>
    </row>
    <row r="2389" spans="1:12" x14ac:dyDescent="0.3">
      <c r="A2389">
        <v>0.88599309999999998</v>
      </c>
      <c r="B2389">
        <v>-0.82220970000000004</v>
      </c>
      <c r="C2389">
        <v>2.947498</v>
      </c>
      <c r="D2389">
        <v>370.57510000000002</v>
      </c>
      <c r="E2389">
        <v>308.42619999999999</v>
      </c>
      <c r="F2389">
        <v>1293.0550000000001</v>
      </c>
      <c r="G2389">
        <v>844.12829999999997</v>
      </c>
      <c r="H2389">
        <v>0</v>
      </c>
      <c r="I2389">
        <v>0</v>
      </c>
      <c r="J2389">
        <v>0</v>
      </c>
      <c r="K2389">
        <v>0</v>
      </c>
      <c r="L2389">
        <v>2</v>
      </c>
    </row>
    <row r="2390" spans="1:12" x14ac:dyDescent="0.3">
      <c r="A2390">
        <v>0.79468870000000003</v>
      </c>
      <c r="B2390">
        <v>-0.18151700000000001</v>
      </c>
      <c r="C2390">
        <v>3.0570210000000002</v>
      </c>
      <c r="D2390">
        <v>355.32589999999999</v>
      </c>
      <c r="E2390">
        <v>227.4571</v>
      </c>
      <c r="F2390">
        <v>1248.6500000000001</v>
      </c>
      <c r="G2390">
        <v>609.56730000000005</v>
      </c>
      <c r="H2390">
        <v>-0.1935664</v>
      </c>
      <c r="I2390">
        <v>-2.7222530000000002E-2</v>
      </c>
      <c r="J2390">
        <v>0.95917030000000003</v>
      </c>
      <c r="K2390">
        <v>-0.2044096</v>
      </c>
      <c r="L2390">
        <v>2</v>
      </c>
    </row>
    <row r="2391" spans="1:12" x14ac:dyDescent="0.3">
      <c r="A2391">
        <v>0.83737870000000003</v>
      </c>
      <c r="B2391">
        <v>-0.81849190000000005</v>
      </c>
      <c r="C2391">
        <v>3.122274</v>
      </c>
      <c r="D2391">
        <v>358.601</v>
      </c>
      <c r="E2391">
        <v>302.1977</v>
      </c>
      <c r="F2391">
        <v>1257.335</v>
      </c>
      <c r="G2391">
        <v>826.12390000000005</v>
      </c>
      <c r="H2391">
        <v>0</v>
      </c>
      <c r="I2391">
        <v>0</v>
      </c>
      <c r="J2391">
        <v>0</v>
      </c>
      <c r="K2391">
        <v>0</v>
      </c>
      <c r="L2391">
        <v>2</v>
      </c>
    </row>
    <row r="2392" spans="1:12" x14ac:dyDescent="0.3">
      <c r="A2392">
        <v>0.7832694</v>
      </c>
      <c r="B2392">
        <v>-0.76379940000000002</v>
      </c>
      <c r="C2392">
        <v>3.077045</v>
      </c>
      <c r="D2392">
        <v>353.54520000000002</v>
      </c>
      <c r="E2392">
        <v>297.0401</v>
      </c>
      <c r="F2392">
        <v>1243.0029999999999</v>
      </c>
      <c r="G2392">
        <v>811.22659999999996</v>
      </c>
      <c r="H2392">
        <v>0</v>
      </c>
      <c r="I2392">
        <v>0</v>
      </c>
      <c r="J2392">
        <v>0</v>
      </c>
      <c r="K2392">
        <v>0</v>
      </c>
      <c r="L2392">
        <v>2</v>
      </c>
    </row>
    <row r="2393" spans="1:12" x14ac:dyDescent="0.3">
      <c r="A2393">
        <v>0.67379650000000002</v>
      </c>
      <c r="B2393">
        <v>-2.275435E-2</v>
      </c>
      <c r="C2393">
        <v>2.6642790000000001</v>
      </c>
      <c r="D2393">
        <v>352.69779999999997</v>
      </c>
      <c r="E2393">
        <v>208.7783</v>
      </c>
      <c r="F2393">
        <v>1243.7739999999999</v>
      </c>
      <c r="G2393">
        <v>555.35270000000003</v>
      </c>
      <c r="H2393">
        <v>0</v>
      </c>
      <c r="I2393">
        <v>0</v>
      </c>
      <c r="J2393">
        <v>0</v>
      </c>
      <c r="K2393">
        <v>0</v>
      </c>
      <c r="L2393">
        <v>1</v>
      </c>
    </row>
    <row r="2394" spans="1:12" x14ac:dyDescent="0.3">
      <c r="A2394">
        <v>0.69542720000000002</v>
      </c>
      <c r="B2394">
        <v>-1.565035E-2</v>
      </c>
      <c r="C2394">
        <v>2.6703649999999999</v>
      </c>
      <c r="D2394">
        <v>355.48140000000001</v>
      </c>
      <c r="E2394">
        <v>207.7946</v>
      </c>
      <c r="F2394">
        <v>1251.7570000000001</v>
      </c>
      <c r="G2394">
        <v>552.49</v>
      </c>
      <c r="H2394">
        <v>0</v>
      </c>
      <c r="I2394">
        <v>0</v>
      </c>
      <c r="J2394">
        <v>0</v>
      </c>
      <c r="K2394">
        <v>0</v>
      </c>
      <c r="L2394">
        <v>1</v>
      </c>
    </row>
    <row r="2395" spans="1:12" x14ac:dyDescent="0.3">
      <c r="A2395">
        <v>7.2057594037962592E+16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0.59921789999999997</v>
      </c>
      <c r="I2395">
        <v>-0.22652259999999999</v>
      </c>
      <c r="J2395">
        <v>2</v>
      </c>
    </row>
    <row r="2396" spans="1:12" x14ac:dyDescent="0.3">
      <c r="A2396">
        <v>25</v>
      </c>
    </row>
    <row r="2397" spans="1:12" x14ac:dyDescent="0.3">
      <c r="A2397">
        <v>0.4313091</v>
      </c>
      <c r="B2397">
        <v>-4.3547389999999998E-2</v>
      </c>
      <c r="C2397">
        <v>2.933344</v>
      </c>
      <c r="D2397">
        <v>313.66520000000003</v>
      </c>
      <c r="E2397">
        <v>211.07849999999999</v>
      </c>
      <c r="F2397">
        <v>1128.8699999999999</v>
      </c>
      <c r="G2397">
        <v>562.14700000000005</v>
      </c>
      <c r="H2397">
        <v>0.5060422</v>
      </c>
      <c r="I2397">
        <v>0.17009279999999999</v>
      </c>
      <c r="J2397">
        <v>0.84299489999999999</v>
      </c>
      <c r="K2397">
        <v>-6.5948480000000004E-2</v>
      </c>
      <c r="L2397">
        <v>2</v>
      </c>
    </row>
    <row r="2398" spans="1:12" x14ac:dyDescent="0.3">
      <c r="A2398">
        <v>0.54885600000000001</v>
      </c>
      <c r="B2398">
        <v>0.26682479999999997</v>
      </c>
      <c r="C2398">
        <v>2.9536129999999998</v>
      </c>
      <c r="D2398">
        <v>327.97370000000001</v>
      </c>
      <c r="E2398">
        <v>172.50749999999999</v>
      </c>
      <c r="F2398">
        <v>1170.02</v>
      </c>
      <c r="G2398">
        <v>449.96570000000003</v>
      </c>
      <c r="H2398">
        <v>0.276949</v>
      </c>
      <c r="I2398">
        <v>0.18122969999999999</v>
      </c>
      <c r="J2398">
        <v>0.94340800000000002</v>
      </c>
      <c r="K2398">
        <v>-2.0893889999999998E-2</v>
      </c>
      <c r="L2398">
        <v>2</v>
      </c>
    </row>
    <row r="2399" spans="1:12" x14ac:dyDescent="0.3">
      <c r="A2399">
        <v>0.66290649999999995</v>
      </c>
      <c r="B2399">
        <v>0.56968079999999999</v>
      </c>
      <c r="C2399">
        <v>2.964305</v>
      </c>
      <c r="D2399">
        <v>342.04340000000002</v>
      </c>
      <c r="E2399">
        <v>134.97890000000001</v>
      </c>
      <c r="F2399">
        <v>1210.211</v>
      </c>
      <c r="G2399">
        <v>341.24619999999999</v>
      </c>
      <c r="H2399">
        <v>-0.10654</v>
      </c>
      <c r="I2399">
        <v>0.1761249</v>
      </c>
      <c r="J2399">
        <v>0.97829509999999997</v>
      </c>
      <c r="K2399">
        <v>2.383308E-2</v>
      </c>
      <c r="L2399">
        <v>2</v>
      </c>
    </row>
    <row r="2400" spans="1:12" x14ac:dyDescent="0.3">
      <c r="A2400">
        <v>0.76077340000000004</v>
      </c>
      <c r="B2400">
        <v>0.61959120000000001</v>
      </c>
      <c r="C2400">
        <v>3.0728499999999999</v>
      </c>
      <c r="D2400">
        <v>350.90609999999998</v>
      </c>
      <c r="E2400">
        <v>131.45660000000001</v>
      </c>
      <c r="F2400">
        <v>1235.105</v>
      </c>
      <c r="G2400">
        <v>331.11579999999998</v>
      </c>
      <c r="H2400">
        <v>0</v>
      </c>
      <c r="I2400">
        <v>0</v>
      </c>
      <c r="J2400">
        <v>0</v>
      </c>
      <c r="K2400">
        <v>0</v>
      </c>
      <c r="L2400">
        <v>2</v>
      </c>
    </row>
    <row r="2401" spans="1:12" x14ac:dyDescent="0.3">
      <c r="A2401">
        <v>0.58899239999999997</v>
      </c>
      <c r="B2401">
        <v>0.4121551</v>
      </c>
      <c r="C2401">
        <v>2.855772</v>
      </c>
      <c r="D2401">
        <v>335.56079999999997</v>
      </c>
      <c r="E2401">
        <v>152.63900000000001</v>
      </c>
      <c r="F2401">
        <v>1192.4169999999999</v>
      </c>
      <c r="G2401">
        <v>392.35390000000001</v>
      </c>
      <c r="H2401">
        <v>-0.43785580000000002</v>
      </c>
      <c r="I2401">
        <v>0.88413870000000006</v>
      </c>
      <c r="J2401">
        <v>-0.1401221</v>
      </c>
      <c r="K2401">
        <v>-8.3348099999999994E-2</v>
      </c>
      <c r="L2401">
        <v>2</v>
      </c>
    </row>
    <row r="2402" spans="1:12" x14ac:dyDescent="0.3">
      <c r="A2402">
        <v>0.72024909999999998</v>
      </c>
      <c r="B2402">
        <v>0.2652002</v>
      </c>
      <c r="C2402">
        <v>2.768243</v>
      </c>
      <c r="D2402">
        <v>355.43779999999998</v>
      </c>
      <c r="E2402">
        <v>170.43350000000001</v>
      </c>
      <c r="F2402">
        <v>1250.6600000000001</v>
      </c>
      <c r="G2402">
        <v>444.06400000000002</v>
      </c>
      <c r="H2402">
        <v>-0.31973950000000001</v>
      </c>
      <c r="I2402">
        <v>0.86402500000000004</v>
      </c>
      <c r="J2402">
        <v>0.23868239999999999</v>
      </c>
      <c r="K2402">
        <v>0.30701479999999998</v>
      </c>
      <c r="L2402">
        <v>2</v>
      </c>
    </row>
    <row r="2403" spans="1:12" x14ac:dyDescent="0.3">
      <c r="A2403">
        <v>0.83982570000000001</v>
      </c>
      <c r="B2403">
        <v>0.31283149999999998</v>
      </c>
      <c r="C2403">
        <v>2.8975420000000001</v>
      </c>
      <c r="D2403">
        <v>366.42860000000002</v>
      </c>
      <c r="E2403">
        <v>165.92930000000001</v>
      </c>
      <c r="F2403">
        <v>1281.42</v>
      </c>
      <c r="G2403">
        <v>431.05380000000002</v>
      </c>
      <c r="H2403">
        <v>-4.1602889999999997E-2</v>
      </c>
      <c r="I2403">
        <v>0.38875140000000002</v>
      </c>
      <c r="J2403">
        <v>0.79297309999999999</v>
      </c>
      <c r="K2403">
        <v>0.4672635</v>
      </c>
      <c r="L2403">
        <v>1</v>
      </c>
    </row>
    <row r="2404" spans="1:12" x14ac:dyDescent="0.3">
      <c r="A2404">
        <v>0.77714510000000003</v>
      </c>
      <c r="B2404">
        <v>0.35335109999999997</v>
      </c>
      <c r="C2404">
        <v>2.91025</v>
      </c>
      <c r="D2404">
        <v>358</v>
      </c>
      <c r="E2404">
        <v>161</v>
      </c>
      <c r="F2404">
        <v>1256.9680000000001</v>
      </c>
      <c r="G2404">
        <v>416.72699999999998</v>
      </c>
      <c r="H2404">
        <v>0.36673539999999999</v>
      </c>
      <c r="I2404">
        <v>-0.38899129999999998</v>
      </c>
      <c r="J2404">
        <v>0.79567480000000002</v>
      </c>
      <c r="K2404">
        <v>0.2847674</v>
      </c>
      <c r="L2404">
        <v>1</v>
      </c>
    </row>
    <row r="2405" spans="1:12" x14ac:dyDescent="0.3">
      <c r="A2405">
        <v>0.64178679999999999</v>
      </c>
      <c r="B2405">
        <v>0.4668641</v>
      </c>
      <c r="C2405">
        <v>2.8377270000000001</v>
      </c>
      <c r="D2405">
        <v>342.94040000000001</v>
      </c>
      <c r="E2405">
        <v>145.17410000000001</v>
      </c>
      <c r="F2405">
        <v>1213.7829999999999</v>
      </c>
      <c r="G2405">
        <v>370.77409999999998</v>
      </c>
      <c r="H2405">
        <v>-0.61735030000000002</v>
      </c>
      <c r="I2405">
        <v>0.77610500000000004</v>
      </c>
      <c r="J2405">
        <v>9.8961820000000006E-2</v>
      </c>
      <c r="K2405">
        <v>-8.2134540000000006E-2</v>
      </c>
      <c r="L2405">
        <v>1</v>
      </c>
    </row>
    <row r="2406" spans="1:12" x14ac:dyDescent="0.3">
      <c r="A2406">
        <v>0.73267450000000001</v>
      </c>
      <c r="B2406">
        <v>0.22878960000000001</v>
      </c>
      <c r="C2406">
        <v>2.7910170000000001</v>
      </c>
      <c r="D2406">
        <v>356.28769999999997</v>
      </c>
      <c r="E2406">
        <v>175.5171</v>
      </c>
      <c r="F2406">
        <v>1252.9929999999999</v>
      </c>
      <c r="G2406">
        <v>458.81180000000001</v>
      </c>
      <c r="H2406">
        <v>-0.1212241</v>
      </c>
      <c r="I2406">
        <v>0.96516900000000005</v>
      </c>
      <c r="J2406">
        <v>0.16075200000000001</v>
      </c>
      <c r="K2406">
        <v>0.16706979999999999</v>
      </c>
      <c r="L2406">
        <v>2</v>
      </c>
    </row>
    <row r="2407" spans="1:12" x14ac:dyDescent="0.3">
      <c r="A2407">
        <v>0.58336540000000003</v>
      </c>
      <c r="B2407">
        <v>0.12252390000000001</v>
      </c>
      <c r="C2407">
        <v>2.7113179999999999</v>
      </c>
      <c r="D2407">
        <v>338.76209999999998</v>
      </c>
      <c r="E2407">
        <v>189.0609</v>
      </c>
      <c r="F2407">
        <v>1203.068</v>
      </c>
      <c r="G2407">
        <v>498.08550000000002</v>
      </c>
      <c r="H2407">
        <v>0.23544509999999999</v>
      </c>
      <c r="I2407">
        <v>0.4739505</v>
      </c>
      <c r="J2407">
        <v>-0.42272189999999998</v>
      </c>
      <c r="K2407">
        <v>0.73569200000000001</v>
      </c>
      <c r="L2407">
        <v>1</v>
      </c>
    </row>
    <row r="2408" spans="1:12" x14ac:dyDescent="0.3">
      <c r="A2408">
        <v>0.52268369999999997</v>
      </c>
      <c r="B2408">
        <v>0.1030712</v>
      </c>
      <c r="C2408">
        <v>2.75468</v>
      </c>
      <c r="D2408">
        <v>329.38569999999999</v>
      </c>
      <c r="E2408">
        <v>191.923</v>
      </c>
      <c r="F2408">
        <v>1175.626</v>
      </c>
      <c r="G2408">
        <v>506.39479999999998</v>
      </c>
      <c r="H2408">
        <v>0.57551980000000003</v>
      </c>
      <c r="I2408">
        <v>0.65039040000000004</v>
      </c>
      <c r="J2408">
        <v>-0.20636950000000001</v>
      </c>
      <c r="K2408">
        <v>0.45075589999999999</v>
      </c>
      <c r="L2408">
        <v>1</v>
      </c>
    </row>
    <row r="2409" spans="1:12" x14ac:dyDescent="0.3">
      <c r="A2409">
        <v>0.39613330000000002</v>
      </c>
      <c r="B2409">
        <v>-3.9469619999999997E-2</v>
      </c>
      <c r="C2409">
        <v>2.845993</v>
      </c>
      <c r="D2409">
        <v>310.78230000000002</v>
      </c>
      <c r="E2409">
        <v>210.71969999999999</v>
      </c>
      <c r="F2409">
        <v>1121.087</v>
      </c>
      <c r="G2409">
        <v>561.11080000000004</v>
      </c>
      <c r="H2409">
        <v>0.30406889999999998</v>
      </c>
      <c r="I2409">
        <v>-0.50445589999999996</v>
      </c>
      <c r="J2409">
        <v>0.65511350000000002</v>
      </c>
      <c r="K2409">
        <v>-0.47317310000000001</v>
      </c>
      <c r="L2409">
        <v>2</v>
      </c>
    </row>
    <row r="2410" spans="1:12" x14ac:dyDescent="0.3">
      <c r="A2410">
        <v>0.4928322</v>
      </c>
      <c r="B2410">
        <v>-0.37006139999999998</v>
      </c>
      <c r="C2410">
        <v>2.7538840000000002</v>
      </c>
      <c r="D2410">
        <v>325.48700000000002</v>
      </c>
      <c r="E2410">
        <v>254.95249999999999</v>
      </c>
      <c r="F2410">
        <v>1164.297</v>
      </c>
      <c r="G2410">
        <v>689.61369999999999</v>
      </c>
      <c r="H2410">
        <v>-0.1016898</v>
      </c>
      <c r="I2410">
        <v>0.96227180000000001</v>
      </c>
      <c r="J2410">
        <v>0.16142229999999999</v>
      </c>
      <c r="K2410">
        <v>-0.19399710000000001</v>
      </c>
      <c r="L2410">
        <v>2</v>
      </c>
    </row>
    <row r="2411" spans="1:12" x14ac:dyDescent="0.3">
      <c r="A2411">
        <v>0.44965670000000002</v>
      </c>
      <c r="B2411">
        <v>-0.71796850000000001</v>
      </c>
      <c r="C2411">
        <v>2.7042549999999999</v>
      </c>
      <c r="D2411">
        <v>320.9846</v>
      </c>
      <c r="E2411">
        <v>303.30829999999997</v>
      </c>
      <c r="F2411">
        <v>1151.2819999999999</v>
      </c>
      <c r="G2411">
        <v>829.69100000000003</v>
      </c>
      <c r="H2411">
        <v>8.8172379999999995E-2</v>
      </c>
      <c r="I2411">
        <v>-0.49624430000000003</v>
      </c>
      <c r="J2411">
        <v>-3.050197E-2</v>
      </c>
      <c r="K2411">
        <v>0.86315509999999995</v>
      </c>
      <c r="L2411">
        <v>2</v>
      </c>
    </row>
    <row r="2412" spans="1:12" x14ac:dyDescent="0.3">
      <c r="A2412">
        <v>0.38775369999999998</v>
      </c>
      <c r="B2412">
        <v>-0.74277470000000001</v>
      </c>
      <c r="C2412">
        <v>2.600425</v>
      </c>
      <c r="D2412">
        <v>314.68189999999998</v>
      </c>
      <c r="E2412">
        <v>310.74</v>
      </c>
      <c r="F2412">
        <v>1133.81</v>
      </c>
      <c r="G2412">
        <v>851.24279999999999</v>
      </c>
      <c r="H2412">
        <v>0</v>
      </c>
      <c r="I2412">
        <v>0</v>
      </c>
      <c r="J2412">
        <v>0</v>
      </c>
      <c r="K2412">
        <v>0</v>
      </c>
      <c r="L2412">
        <v>2</v>
      </c>
    </row>
    <row r="2413" spans="1:12" x14ac:dyDescent="0.3">
      <c r="A2413">
        <v>0.45598699999999998</v>
      </c>
      <c r="B2413">
        <v>-4.6655960000000003E-2</v>
      </c>
      <c r="C2413">
        <v>2.9562750000000002</v>
      </c>
      <c r="D2413">
        <v>316.31420000000003</v>
      </c>
      <c r="E2413">
        <v>211.42240000000001</v>
      </c>
      <c r="F2413">
        <v>1136.4100000000001</v>
      </c>
      <c r="G2413">
        <v>563.14030000000002</v>
      </c>
      <c r="H2413">
        <v>0.31033850000000002</v>
      </c>
      <c r="I2413">
        <v>0.71209029999999995</v>
      </c>
      <c r="J2413">
        <v>0.59811910000000001</v>
      </c>
      <c r="K2413">
        <v>0.197157</v>
      </c>
      <c r="L2413">
        <v>2</v>
      </c>
    </row>
    <row r="2414" spans="1:12" x14ac:dyDescent="0.3">
      <c r="A2414">
        <v>0.43751180000000001</v>
      </c>
      <c r="B2414">
        <v>-0.40679549999999998</v>
      </c>
      <c r="C2414">
        <v>2.9384190000000001</v>
      </c>
      <c r="D2414">
        <v>314.42290000000003</v>
      </c>
      <c r="E2414">
        <v>256.41390000000001</v>
      </c>
      <c r="F2414">
        <v>1130.9380000000001</v>
      </c>
      <c r="G2414">
        <v>693.96109999999999</v>
      </c>
      <c r="H2414">
        <v>1.927067E-2</v>
      </c>
      <c r="I2414">
        <v>0.22834119999999999</v>
      </c>
      <c r="J2414">
        <v>-2.9937760000000001E-2</v>
      </c>
      <c r="K2414">
        <v>0.97292999999999996</v>
      </c>
      <c r="L2414">
        <v>2</v>
      </c>
    </row>
    <row r="2415" spans="1:12" x14ac:dyDescent="0.3">
      <c r="A2415">
        <v>0.41708529999999999</v>
      </c>
      <c r="B2415">
        <v>-0.69118120000000005</v>
      </c>
      <c r="C2415">
        <v>2.9223439999999998</v>
      </c>
      <c r="D2415">
        <v>312.26819999999998</v>
      </c>
      <c r="E2415">
        <v>292.56220000000002</v>
      </c>
      <c r="F2415">
        <v>1124.558</v>
      </c>
      <c r="G2415">
        <v>798.70619999999997</v>
      </c>
      <c r="H2415">
        <v>6.995121E-3</v>
      </c>
      <c r="I2415">
        <v>0.6808516</v>
      </c>
      <c r="J2415">
        <v>-4.5018469999999998E-2</v>
      </c>
      <c r="K2415">
        <v>0.73100299999999996</v>
      </c>
      <c r="L2415">
        <v>2</v>
      </c>
    </row>
    <row r="2416" spans="1:12" x14ac:dyDescent="0.3">
      <c r="A2416">
        <v>0.41992190000000001</v>
      </c>
      <c r="B2416">
        <v>-0.75585939999999996</v>
      </c>
      <c r="C2416">
        <v>2.8105470000000001</v>
      </c>
      <c r="D2416">
        <v>314.77159999999998</v>
      </c>
      <c r="E2416">
        <v>304.56009999999998</v>
      </c>
      <c r="F2416">
        <v>1132.4939999999999</v>
      </c>
      <c r="G2416">
        <v>833.37450000000001</v>
      </c>
      <c r="H2416">
        <v>0</v>
      </c>
      <c r="I2416">
        <v>0</v>
      </c>
      <c r="J2416">
        <v>0</v>
      </c>
      <c r="K2416">
        <v>0</v>
      </c>
      <c r="L2416">
        <v>2</v>
      </c>
    </row>
    <row r="2417" spans="1:12" x14ac:dyDescent="0.3">
      <c r="A2417">
        <v>0.63504559999999999</v>
      </c>
      <c r="B2417">
        <v>0.49503970000000003</v>
      </c>
      <c r="C2417">
        <v>2.9635799999999999</v>
      </c>
      <c r="D2417">
        <v>338.55689999999998</v>
      </c>
      <c r="E2417">
        <v>144.2612</v>
      </c>
      <c r="F2417">
        <v>1200.259</v>
      </c>
      <c r="G2417">
        <v>368.09829999999999</v>
      </c>
      <c r="H2417">
        <v>-0.1059105</v>
      </c>
      <c r="I2417">
        <v>0.1761829</v>
      </c>
      <c r="J2417">
        <v>0.97782709999999995</v>
      </c>
      <c r="K2417">
        <v>3.995725E-2</v>
      </c>
      <c r="L2417">
        <v>2</v>
      </c>
    </row>
    <row r="2418" spans="1:12" x14ac:dyDescent="0.3">
      <c r="A2418">
        <v>0.77239539999999995</v>
      </c>
      <c r="B2418">
        <v>0.36351610000000001</v>
      </c>
      <c r="C2418">
        <v>2.9158300000000001</v>
      </c>
      <c r="D2418">
        <v>357.21170000000001</v>
      </c>
      <c r="E2418">
        <v>159.80439999999999</v>
      </c>
      <c r="F2418">
        <v>1254.643</v>
      </c>
      <c r="G2418">
        <v>413.25740000000002</v>
      </c>
      <c r="H2418">
        <v>0</v>
      </c>
      <c r="I2418">
        <v>0</v>
      </c>
      <c r="J2418">
        <v>0</v>
      </c>
      <c r="K2418">
        <v>0</v>
      </c>
      <c r="L2418">
        <v>1</v>
      </c>
    </row>
    <row r="2419" spans="1:12" x14ac:dyDescent="0.3">
      <c r="A2419">
        <v>0.77147049999999995</v>
      </c>
      <c r="B2419">
        <v>0.350771</v>
      </c>
      <c r="C2419">
        <v>2.8889999999999998</v>
      </c>
      <c r="D2419">
        <v>358</v>
      </c>
      <c r="E2419">
        <v>161</v>
      </c>
      <c r="F2419">
        <v>1257.1099999999999</v>
      </c>
      <c r="G2419">
        <v>416.72699999999998</v>
      </c>
      <c r="H2419">
        <v>0</v>
      </c>
      <c r="I2419">
        <v>0</v>
      </c>
      <c r="J2419">
        <v>0</v>
      </c>
      <c r="K2419">
        <v>0</v>
      </c>
      <c r="L2419">
        <v>1</v>
      </c>
    </row>
    <row r="2420" spans="1:12" x14ac:dyDescent="0.3">
      <c r="A2420">
        <v>0.50384870000000004</v>
      </c>
      <c r="B2420">
        <v>5.8237200000000003E-2</v>
      </c>
      <c r="C2420">
        <v>2.7324090000000001</v>
      </c>
      <c r="D2420">
        <v>327.41129999999998</v>
      </c>
      <c r="E2420">
        <v>197.8288</v>
      </c>
      <c r="F2420">
        <v>1170.1030000000001</v>
      </c>
      <c r="G2420">
        <v>523.56859999999995</v>
      </c>
      <c r="H2420">
        <v>0</v>
      </c>
      <c r="I2420">
        <v>0</v>
      </c>
      <c r="J2420">
        <v>0</v>
      </c>
      <c r="K2420">
        <v>0</v>
      </c>
      <c r="L2420">
        <v>2</v>
      </c>
    </row>
    <row r="2421" spans="1:12" x14ac:dyDescent="0.3">
      <c r="A2421">
        <v>0.54164330000000005</v>
      </c>
      <c r="B2421">
        <v>3.8711910000000002E-2</v>
      </c>
      <c r="C2421">
        <v>2.730445</v>
      </c>
      <c r="D2421">
        <v>332.55990000000003</v>
      </c>
      <c r="E2421">
        <v>200.4427</v>
      </c>
      <c r="F2421">
        <v>1185.037</v>
      </c>
      <c r="G2421">
        <v>531.16600000000005</v>
      </c>
      <c r="H2421">
        <v>0</v>
      </c>
      <c r="I2421">
        <v>0</v>
      </c>
      <c r="J2421">
        <v>0</v>
      </c>
      <c r="K2421">
        <v>0</v>
      </c>
      <c r="L2421">
        <v>2</v>
      </c>
    </row>
    <row r="2422" spans="1:12" x14ac:dyDescent="0.3">
      <c r="A2422">
        <v>2</v>
      </c>
    </row>
    <row r="2423" spans="1:12" x14ac:dyDescent="0.3">
      <c r="A2423">
        <v>7.2057594037962704E+16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-0.20834359999999999</v>
      </c>
      <c r="I2423">
        <v>0.71955170000000002</v>
      </c>
      <c r="J2423">
        <v>2</v>
      </c>
    </row>
    <row r="2424" spans="1:12" x14ac:dyDescent="0.3">
      <c r="A2424">
        <v>25</v>
      </c>
    </row>
    <row r="2425" spans="1:12" x14ac:dyDescent="0.3">
      <c r="A2425">
        <v>0.84258960000000005</v>
      </c>
      <c r="B2425">
        <v>-0.65278290000000005</v>
      </c>
      <c r="C2425">
        <v>3.254569</v>
      </c>
      <c r="D2425">
        <v>355.08769999999998</v>
      </c>
      <c r="E2425">
        <v>279.45119999999997</v>
      </c>
      <c r="F2425">
        <v>1246.576</v>
      </c>
      <c r="G2425">
        <v>760.28710000000001</v>
      </c>
      <c r="H2425">
        <v>-0.27035019999999998</v>
      </c>
      <c r="I2425">
        <v>-3.1508019999999998E-2</v>
      </c>
      <c r="J2425">
        <v>0.94602909999999996</v>
      </c>
      <c r="K2425">
        <v>-0.1759173</v>
      </c>
      <c r="L2425">
        <v>2</v>
      </c>
    </row>
    <row r="2426" spans="1:12" x14ac:dyDescent="0.3">
      <c r="A2426">
        <v>0.79566859999999995</v>
      </c>
      <c r="B2426">
        <v>-0.36891639999999998</v>
      </c>
      <c r="C2426">
        <v>3.1588029999999998</v>
      </c>
      <c r="D2426">
        <v>352.39080000000001</v>
      </c>
      <c r="E2426">
        <v>248.5641</v>
      </c>
      <c r="F2426">
        <v>1239.51</v>
      </c>
      <c r="G2426">
        <v>670.82309999999995</v>
      </c>
      <c r="H2426">
        <v>-0.21860850000000001</v>
      </c>
      <c r="I2426">
        <v>-4.1009030000000002E-2</v>
      </c>
      <c r="J2426">
        <v>0.95930740000000003</v>
      </c>
      <c r="K2426">
        <v>-0.17394799999999999</v>
      </c>
      <c r="L2426">
        <v>2</v>
      </c>
    </row>
    <row r="2427" spans="1:12" x14ac:dyDescent="0.3">
      <c r="A2427">
        <v>0.73971489999999995</v>
      </c>
      <c r="B2427">
        <v>-8.0081849999999996E-2</v>
      </c>
      <c r="C2427">
        <v>3.0524439999999999</v>
      </c>
      <c r="D2427">
        <v>348.79410000000001</v>
      </c>
      <c r="E2427">
        <v>215.27440000000001</v>
      </c>
      <c r="F2427">
        <v>1229.829</v>
      </c>
      <c r="G2427">
        <v>574.22929999999997</v>
      </c>
      <c r="H2427">
        <v>-0.1568261</v>
      </c>
      <c r="I2427">
        <v>-5.2558279999999999E-2</v>
      </c>
      <c r="J2427">
        <v>0.96417799999999998</v>
      </c>
      <c r="K2427">
        <v>-0.207374</v>
      </c>
      <c r="L2427">
        <v>2</v>
      </c>
    </row>
    <row r="2428" spans="1:12" x14ac:dyDescent="0.3">
      <c r="A2428">
        <v>0.80699810000000005</v>
      </c>
      <c r="B2428">
        <v>1.961222E-2</v>
      </c>
      <c r="C2428">
        <v>3.1025520000000002</v>
      </c>
      <c r="D2428">
        <v>355.36439999999999</v>
      </c>
      <c r="E2428">
        <v>203.31960000000001</v>
      </c>
      <c r="F2428">
        <v>1248.4739999999999</v>
      </c>
      <c r="G2428">
        <v>539.49869999999999</v>
      </c>
      <c r="H2428">
        <v>0</v>
      </c>
      <c r="I2428">
        <v>0</v>
      </c>
      <c r="J2428">
        <v>0</v>
      </c>
      <c r="K2428">
        <v>0</v>
      </c>
      <c r="L2428">
        <v>2</v>
      </c>
    </row>
    <row r="2429" spans="1:12" x14ac:dyDescent="0.3">
      <c r="A2429">
        <v>0.72220399999999996</v>
      </c>
      <c r="B2429">
        <v>-0.22028710000000001</v>
      </c>
      <c r="C2429">
        <v>3.1033909999999998</v>
      </c>
      <c r="D2429">
        <v>345.26060000000001</v>
      </c>
      <c r="E2429">
        <v>231.7038</v>
      </c>
      <c r="F2429">
        <v>1219.3030000000001</v>
      </c>
      <c r="G2429">
        <v>621.95830000000001</v>
      </c>
      <c r="H2429">
        <v>0.1176405</v>
      </c>
      <c r="I2429">
        <v>0.96537059999999997</v>
      </c>
      <c r="J2429">
        <v>-0.2137956</v>
      </c>
      <c r="K2429">
        <v>-9.2259530000000006E-2</v>
      </c>
      <c r="L2429">
        <v>2</v>
      </c>
    </row>
    <row r="2430" spans="1:12" x14ac:dyDescent="0.3">
      <c r="A2430">
        <v>0.74988650000000001</v>
      </c>
      <c r="B2430">
        <v>-0.50474260000000004</v>
      </c>
      <c r="C2430">
        <v>3.1507589999999999</v>
      </c>
      <c r="D2430">
        <v>347.30919999999998</v>
      </c>
      <c r="E2430">
        <v>264.53199999999998</v>
      </c>
      <c r="F2430">
        <v>1224.78</v>
      </c>
      <c r="G2430">
        <v>717.15940000000001</v>
      </c>
      <c r="H2430">
        <v>9.2885549999999997E-2</v>
      </c>
      <c r="I2430">
        <v>0.94754550000000004</v>
      </c>
      <c r="J2430">
        <v>2.051103E-2</v>
      </c>
      <c r="K2430">
        <v>-0.30513810000000002</v>
      </c>
      <c r="L2430">
        <v>1</v>
      </c>
    </row>
    <row r="2431" spans="1:12" x14ac:dyDescent="0.3">
      <c r="A2431">
        <v>0.83237609999999995</v>
      </c>
      <c r="B2431">
        <v>-0.74349810000000005</v>
      </c>
      <c r="C2431">
        <v>3.147783</v>
      </c>
      <c r="D2431">
        <v>357.1814</v>
      </c>
      <c r="E2431">
        <v>292.60989999999998</v>
      </c>
      <c r="F2431">
        <v>1253.1300000000001</v>
      </c>
      <c r="G2431">
        <v>798.36659999999995</v>
      </c>
      <c r="H2431">
        <v>5.1305249999999997E-2</v>
      </c>
      <c r="I2431">
        <v>0.92607519999999999</v>
      </c>
      <c r="J2431">
        <v>0.15751780000000001</v>
      </c>
      <c r="K2431">
        <v>-0.33902910000000003</v>
      </c>
      <c r="L2431">
        <v>1</v>
      </c>
    </row>
    <row r="2432" spans="1:12" x14ac:dyDescent="0.3">
      <c r="A2432">
        <v>0.82462809999999998</v>
      </c>
      <c r="B2432">
        <v>-0.79319450000000002</v>
      </c>
      <c r="C2432">
        <v>3.1219380000000001</v>
      </c>
      <c r="D2432">
        <v>357.09429999999998</v>
      </c>
      <c r="E2432">
        <v>299.21089999999998</v>
      </c>
      <c r="F2432">
        <v>1252.992</v>
      </c>
      <c r="G2432">
        <v>817.48320000000001</v>
      </c>
      <c r="H2432">
        <v>-0.2435435</v>
      </c>
      <c r="I2432">
        <v>0.87829939999999995</v>
      </c>
      <c r="J2432">
        <v>3.565695E-2</v>
      </c>
      <c r="K2432">
        <v>-0.40988439999999998</v>
      </c>
      <c r="L2432">
        <v>1</v>
      </c>
    </row>
    <row r="2433" spans="1:12" x14ac:dyDescent="0.3">
      <c r="A2433">
        <v>0.85123389999999999</v>
      </c>
      <c r="B2433">
        <v>-0.16597980000000001</v>
      </c>
      <c r="C2433">
        <v>3.017398</v>
      </c>
      <c r="D2433">
        <v>363.52480000000003</v>
      </c>
      <c r="E2433">
        <v>225.86340000000001</v>
      </c>
      <c r="F2433">
        <v>1272.546</v>
      </c>
      <c r="G2433">
        <v>604.89689999999996</v>
      </c>
      <c r="H2433">
        <v>-0.12882660000000001</v>
      </c>
      <c r="I2433">
        <v>0.69322059999999996</v>
      </c>
      <c r="J2433">
        <v>0.6497541</v>
      </c>
      <c r="K2433">
        <v>-0.28402189999999999</v>
      </c>
      <c r="L2433">
        <v>2</v>
      </c>
    </row>
    <row r="2434" spans="1:12" x14ac:dyDescent="0.3">
      <c r="A2434">
        <v>0.82898280000000002</v>
      </c>
      <c r="B2434">
        <v>0.11663270000000001</v>
      </c>
      <c r="C2434">
        <v>3.085833</v>
      </c>
      <c r="D2434">
        <v>358.5301</v>
      </c>
      <c r="E2434">
        <v>191.7534</v>
      </c>
      <c r="F2434">
        <v>1257.654</v>
      </c>
      <c r="G2434">
        <v>505.92520000000002</v>
      </c>
      <c r="H2434">
        <v>0.82512920000000001</v>
      </c>
      <c r="I2434">
        <v>0.1196878</v>
      </c>
      <c r="J2434">
        <v>-0.55109050000000004</v>
      </c>
      <c r="K2434">
        <v>-3.3702929999999999E-2</v>
      </c>
      <c r="L2434">
        <v>1</v>
      </c>
    </row>
    <row r="2435" spans="1:12" x14ac:dyDescent="0.3">
      <c r="A2435">
        <v>0.73044109999999995</v>
      </c>
      <c r="B2435">
        <v>4.7393119999999997E-2</v>
      </c>
      <c r="C2435">
        <v>2.8069009999999999</v>
      </c>
      <c r="D2435">
        <v>355.41109999999998</v>
      </c>
      <c r="E2435">
        <v>199.4393</v>
      </c>
      <c r="F2435">
        <v>1250.5029999999999</v>
      </c>
      <c r="G2435">
        <v>528.2337</v>
      </c>
      <c r="H2435">
        <v>0.23186229999999999</v>
      </c>
      <c r="I2435">
        <v>-0.51784819999999998</v>
      </c>
      <c r="J2435">
        <v>0.57644779999999995</v>
      </c>
      <c r="K2435">
        <v>-0.58803139999999998</v>
      </c>
      <c r="L2435">
        <v>1</v>
      </c>
    </row>
    <row r="2436" spans="1:12" x14ac:dyDescent="0.3">
      <c r="A2436">
        <v>0.69863790000000003</v>
      </c>
      <c r="B2436">
        <v>2.4439470000000001E-2</v>
      </c>
      <c r="C2436">
        <v>2.7178420000000001</v>
      </c>
      <c r="D2436">
        <v>354.23540000000003</v>
      </c>
      <c r="E2436">
        <v>202.33879999999999</v>
      </c>
      <c r="F2436">
        <v>1247.778</v>
      </c>
      <c r="G2436">
        <v>536.65250000000003</v>
      </c>
      <c r="H2436">
        <v>0.22948099999999999</v>
      </c>
      <c r="I2436">
        <v>-0.52031780000000005</v>
      </c>
      <c r="J2436">
        <v>0.5739341</v>
      </c>
      <c r="K2436">
        <v>-0.58924319999999997</v>
      </c>
      <c r="L2436">
        <v>1</v>
      </c>
    </row>
    <row r="2437" spans="1:12" x14ac:dyDescent="0.3">
      <c r="A2437">
        <v>0.77875139999999998</v>
      </c>
      <c r="B2437">
        <v>-0.63161929999999999</v>
      </c>
      <c r="C2437">
        <v>3.2497539999999998</v>
      </c>
      <c r="D2437">
        <v>347.95940000000002</v>
      </c>
      <c r="E2437">
        <v>277.1311</v>
      </c>
      <c r="F2437">
        <v>1226.0229999999999</v>
      </c>
      <c r="G2437">
        <v>753.64520000000005</v>
      </c>
      <c r="H2437">
        <v>-0.1039928</v>
      </c>
      <c r="I2437">
        <v>-0.57357749999999996</v>
      </c>
      <c r="J2437">
        <v>0.80381789999999997</v>
      </c>
      <c r="K2437">
        <v>-0.11862200000000001</v>
      </c>
      <c r="L2437">
        <v>2</v>
      </c>
    </row>
    <row r="2438" spans="1:12" x14ac:dyDescent="0.3">
      <c r="A2438">
        <v>0.82194840000000002</v>
      </c>
      <c r="B2438">
        <v>-0.86146590000000001</v>
      </c>
      <c r="C2438">
        <v>3.1066009999999999</v>
      </c>
      <c r="D2438">
        <v>357.28109999999998</v>
      </c>
      <c r="E2438">
        <v>307.79169999999999</v>
      </c>
      <c r="F2438">
        <v>1253.588</v>
      </c>
      <c r="G2438">
        <v>842.34159999999997</v>
      </c>
      <c r="H2438">
        <v>-0.10502590000000001</v>
      </c>
      <c r="I2438">
        <v>8.1559049999999994E-2</v>
      </c>
      <c r="J2438">
        <v>-0.26429979999999997</v>
      </c>
      <c r="K2438">
        <v>0.95522949999999995</v>
      </c>
      <c r="L2438">
        <v>1</v>
      </c>
    </row>
    <row r="2439" spans="1:12" x14ac:dyDescent="0.3">
      <c r="A2439">
        <v>0.86403540000000001</v>
      </c>
      <c r="B2439">
        <v>-0.59842660000000003</v>
      </c>
      <c r="C2439">
        <v>3.1295519999999999</v>
      </c>
      <c r="D2439">
        <v>361.43439999999998</v>
      </c>
      <c r="E2439">
        <v>276.02140000000003</v>
      </c>
      <c r="F2439">
        <v>1265.6220000000001</v>
      </c>
      <c r="G2439">
        <v>750.29269999999997</v>
      </c>
      <c r="H2439">
        <v>0.86943700000000002</v>
      </c>
      <c r="I2439">
        <v>-9.2463099999999998E-4</v>
      </c>
      <c r="J2439">
        <v>-0.48577480000000001</v>
      </c>
      <c r="K2439">
        <v>-9.0007409999999996E-2</v>
      </c>
      <c r="L2439">
        <v>1</v>
      </c>
    </row>
    <row r="2440" spans="1:12" x14ac:dyDescent="0.3">
      <c r="A2440">
        <v>0.80449510000000002</v>
      </c>
      <c r="B2440">
        <v>-0.70890220000000004</v>
      </c>
      <c r="C2440">
        <v>3.094573</v>
      </c>
      <c r="D2440">
        <v>355.52300000000002</v>
      </c>
      <c r="E2440">
        <v>289.97559999999999</v>
      </c>
      <c r="F2440">
        <v>1248.6590000000001</v>
      </c>
      <c r="G2440">
        <v>790.75440000000003</v>
      </c>
      <c r="H2440">
        <v>0</v>
      </c>
      <c r="I2440">
        <v>0</v>
      </c>
      <c r="J2440">
        <v>0</v>
      </c>
      <c r="K2440">
        <v>0</v>
      </c>
      <c r="L2440">
        <v>2</v>
      </c>
    </row>
    <row r="2441" spans="1:12" x14ac:dyDescent="0.3">
      <c r="A2441">
        <v>0.88615109999999997</v>
      </c>
      <c r="B2441">
        <v>-0.65994819999999998</v>
      </c>
      <c r="C2441">
        <v>3.19346</v>
      </c>
      <c r="D2441">
        <v>361.9717</v>
      </c>
      <c r="E2441">
        <v>281.7199</v>
      </c>
      <c r="F2441">
        <v>1266.78</v>
      </c>
      <c r="G2441">
        <v>766.78970000000004</v>
      </c>
      <c r="H2441">
        <v>-0.2100156</v>
      </c>
      <c r="I2441">
        <v>0.59616150000000001</v>
      </c>
      <c r="J2441">
        <v>0.63903869999999996</v>
      </c>
      <c r="K2441">
        <v>-0.43830849999999999</v>
      </c>
      <c r="L2441">
        <v>2</v>
      </c>
    </row>
    <row r="2442" spans="1:12" x14ac:dyDescent="0.3">
      <c r="A2442">
        <v>0.9120625</v>
      </c>
      <c r="B2442">
        <v>-0.60671989999999998</v>
      </c>
      <c r="C2442">
        <v>3.0276510000000001</v>
      </c>
      <c r="D2442">
        <v>370.75020000000001</v>
      </c>
      <c r="E2442">
        <v>279.43639999999999</v>
      </c>
      <c r="F2442">
        <v>1293.1189999999999</v>
      </c>
      <c r="G2442">
        <v>760.10239999999999</v>
      </c>
      <c r="H2442">
        <v>0.63338150000000004</v>
      </c>
      <c r="I2442">
        <v>-0.40152320000000002</v>
      </c>
      <c r="J2442">
        <v>0.49999310000000002</v>
      </c>
      <c r="K2442">
        <v>-0.43314429999999998</v>
      </c>
      <c r="L2442">
        <v>2</v>
      </c>
    </row>
    <row r="2443" spans="1:12" x14ac:dyDescent="0.3">
      <c r="A2443">
        <v>0.92561819999999995</v>
      </c>
      <c r="B2443">
        <v>-0.74775559999999996</v>
      </c>
      <c r="C2443">
        <v>3.0127090000000001</v>
      </c>
      <c r="D2443">
        <v>373.01</v>
      </c>
      <c r="E2443">
        <v>297.084</v>
      </c>
      <c r="F2443">
        <v>1299.694</v>
      </c>
      <c r="G2443">
        <v>811.22289999999998</v>
      </c>
      <c r="H2443">
        <v>-6.7988119999999999E-2</v>
      </c>
      <c r="I2443">
        <v>0.90018940000000003</v>
      </c>
      <c r="J2443">
        <v>2.0396399999999999E-2</v>
      </c>
      <c r="K2443">
        <v>0.42967519999999998</v>
      </c>
      <c r="L2443">
        <v>2</v>
      </c>
    </row>
    <row r="2444" spans="1:12" x14ac:dyDescent="0.3">
      <c r="A2444">
        <v>0.88642500000000002</v>
      </c>
      <c r="B2444">
        <v>-0.82305779999999995</v>
      </c>
      <c r="C2444">
        <v>2.9471470000000002</v>
      </c>
      <c r="D2444">
        <v>370.64249999999998</v>
      </c>
      <c r="E2444">
        <v>308.54469999999998</v>
      </c>
      <c r="F2444">
        <v>1293.2529999999999</v>
      </c>
      <c r="G2444">
        <v>844.47199999999998</v>
      </c>
      <c r="H2444">
        <v>0</v>
      </c>
      <c r="I2444">
        <v>0</v>
      </c>
      <c r="J2444">
        <v>0</v>
      </c>
      <c r="K2444">
        <v>0</v>
      </c>
      <c r="L2444">
        <v>2</v>
      </c>
    </row>
    <row r="2445" spans="1:12" x14ac:dyDescent="0.3">
      <c r="A2445">
        <v>0.75278009999999995</v>
      </c>
      <c r="B2445">
        <v>-0.1514143</v>
      </c>
      <c r="C2445">
        <v>3.0825490000000002</v>
      </c>
      <c r="D2445">
        <v>349.49509999999998</v>
      </c>
      <c r="E2445">
        <v>223.67959999999999</v>
      </c>
      <c r="F2445">
        <v>1231.671</v>
      </c>
      <c r="G2445">
        <v>598.63430000000005</v>
      </c>
      <c r="H2445">
        <v>-0.16147719999999999</v>
      </c>
      <c r="I2445">
        <v>-6.4654409999999995E-2</v>
      </c>
      <c r="J2445">
        <v>0.96840269999999995</v>
      </c>
      <c r="K2445">
        <v>-0.1787203</v>
      </c>
      <c r="L2445">
        <v>2</v>
      </c>
    </row>
    <row r="2446" spans="1:12" x14ac:dyDescent="0.3">
      <c r="A2446">
        <v>0.84125419999999995</v>
      </c>
      <c r="B2446">
        <v>-0.82153430000000005</v>
      </c>
      <c r="C2446">
        <v>3.1241680000000001</v>
      </c>
      <c r="D2446">
        <v>359</v>
      </c>
      <c r="E2446">
        <v>302.49979999999999</v>
      </c>
      <c r="F2446">
        <v>1258.4770000000001</v>
      </c>
      <c r="G2446">
        <v>826.99620000000004</v>
      </c>
      <c r="H2446">
        <v>0</v>
      </c>
      <c r="I2446">
        <v>0</v>
      </c>
      <c r="J2446">
        <v>0</v>
      </c>
      <c r="K2446">
        <v>0</v>
      </c>
      <c r="L2446">
        <v>2</v>
      </c>
    </row>
    <row r="2447" spans="1:12" x14ac:dyDescent="0.3">
      <c r="A2447">
        <v>0.80514660000000005</v>
      </c>
      <c r="B2447">
        <v>-0.78424229999999995</v>
      </c>
      <c r="C2447">
        <v>3.0907499999999999</v>
      </c>
      <c r="D2447">
        <v>355.74990000000003</v>
      </c>
      <c r="E2447">
        <v>299.08390000000003</v>
      </c>
      <c r="F2447">
        <v>1249.2860000000001</v>
      </c>
      <c r="G2447">
        <v>817.12599999999998</v>
      </c>
      <c r="H2447">
        <v>0</v>
      </c>
      <c r="I2447">
        <v>0</v>
      </c>
      <c r="J2447">
        <v>0</v>
      </c>
      <c r="K2447">
        <v>0</v>
      </c>
      <c r="L2447">
        <v>2</v>
      </c>
    </row>
    <row r="2448" spans="1:12" x14ac:dyDescent="0.3">
      <c r="A2448">
        <v>0.67314059999999998</v>
      </c>
      <c r="B2448">
        <v>-2.2963250000000001E-2</v>
      </c>
      <c r="C2448">
        <v>2.6638280000000001</v>
      </c>
      <c r="D2448">
        <v>352.62259999999998</v>
      </c>
      <c r="E2448">
        <v>208.80760000000001</v>
      </c>
      <c r="F2448">
        <v>1243.56</v>
      </c>
      <c r="G2448">
        <v>555.43799999999999</v>
      </c>
      <c r="H2448">
        <v>0</v>
      </c>
      <c r="I2448">
        <v>0</v>
      </c>
      <c r="J2448">
        <v>0</v>
      </c>
      <c r="K2448">
        <v>0</v>
      </c>
      <c r="L2448">
        <v>1</v>
      </c>
    </row>
    <row r="2449" spans="1:12" x14ac:dyDescent="0.3">
      <c r="A2449">
        <v>0.69537349999999998</v>
      </c>
      <c r="B2449">
        <v>-1.5667420000000001E-2</v>
      </c>
      <c r="C2449">
        <v>2.670328</v>
      </c>
      <c r="D2449">
        <v>355.4753</v>
      </c>
      <c r="E2449">
        <v>207.797</v>
      </c>
      <c r="F2449">
        <v>1251.74</v>
      </c>
      <c r="G2449">
        <v>552.49689999999998</v>
      </c>
      <c r="H2449">
        <v>0</v>
      </c>
      <c r="I2449">
        <v>0</v>
      </c>
      <c r="J2449">
        <v>0</v>
      </c>
      <c r="K2449">
        <v>0</v>
      </c>
      <c r="L2449">
        <v>1</v>
      </c>
    </row>
    <row r="2450" spans="1:12" x14ac:dyDescent="0.3">
      <c r="A2450">
        <v>7.2057594037962592E+16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0.61250329999999997</v>
      </c>
      <c r="I2450">
        <v>-0.23614560000000001</v>
      </c>
      <c r="J2450">
        <v>2</v>
      </c>
    </row>
    <row r="2451" spans="1:12" x14ac:dyDescent="0.3">
      <c r="A2451">
        <v>25</v>
      </c>
    </row>
    <row r="2452" spans="1:12" x14ac:dyDescent="0.3">
      <c r="A2452">
        <v>0.43193219999999999</v>
      </c>
      <c r="B2452">
        <v>-4.5289959999999997E-2</v>
      </c>
      <c r="C2452">
        <v>2.935889</v>
      </c>
      <c r="D2452">
        <v>313.69639999999998</v>
      </c>
      <c r="E2452">
        <v>211.2912</v>
      </c>
      <c r="F2452">
        <v>1128.944</v>
      </c>
      <c r="G2452">
        <v>562.76610000000005</v>
      </c>
      <c r="H2452">
        <v>0.50191949999999996</v>
      </c>
      <c r="I2452">
        <v>0.1737358</v>
      </c>
      <c r="J2452">
        <v>0.84489360000000002</v>
      </c>
      <c r="K2452">
        <v>-6.3620460000000004E-2</v>
      </c>
      <c r="L2452">
        <v>2</v>
      </c>
    </row>
    <row r="2453" spans="1:12" x14ac:dyDescent="0.3">
      <c r="A2453">
        <v>0.55127950000000003</v>
      </c>
      <c r="B2453">
        <v>0.26574389999999998</v>
      </c>
      <c r="C2453">
        <v>2.9582259999999998</v>
      </c>
      <c r="D2453">
        <v>328.16840000000002</v>
      </c>
      <c r="E2453">
        <v>172.69290000000001</v>
      </c>
      <c r="F2453">
        <v>1170.556</v>
      </c>
      <c r="G2453">
        <v>450.505</v>
      </c>
      <c r="H2453">
        <v>0.27341320000000002</v>
      </c>
      <c r="I2453">
        <v>0.1841498</v>
      </c>
      <c r="J2453">
        <v>0.94393510000000003</v>
      </c>
      <c r="K2453">
        <v>-1.790388E-2</v>
      </c>
      <c r="L2453">
        <v>2</v>
      </c>
    </row>
    <row r="2454" spans="1:12" x14ac:dyDescent="0.3">
      <c r="A2454">
        <v>0.6674293</v>
      </c>
      <c r="B2454">
        <v>0.56971059999999996</v>
      </c>
      <c r="C2454">
        <v>2.9710230000000002</v>
      </c>
      <c r="D2454">
        <v>342.41829999999999</v>
      </c>
      <c r="E2454">
        <v>135.13409999999999</v>
      </c>
      <c r="F2454">
        <v>1211.2539999999999</v>
      </c>
      <c r="G2454">
        <v>341.69810000000001</v>
      </c>
      <c r="H2454">
        <v>-0.105527</v>
      </c>
      <c r="I2454">
        <v>0.1782366</v>
      </c>
      <c r="J2454">
        <v>0.97793410000000003</v>
      </c>
      <c r="K2454">
        <v>2.7215840000000002E-2</v>
      </c>
      <c r="L2454">
        <v>2</v>
      </c>
    </row>
    <row r="2455" spans="1:12" x14ac:dyDescent="0.3">
      <c r="A2455">
        <v>0.77149990000000002</v>
      </c>
      <c r="B2455">
        <v>0.6177163</v>
      </c>
      <c r="C2455">
        <v>3.071726</v>
      </c>
      <c r="D2455">
        <v>352.22969999999998</v>
      </c>
      <c r="E2455">
        <v>131.6497</v>
      </c>
      <c r="F2455">
        <v>1238.9380000000001</v>
      </c>
      <c r="G2455">
        <v>331.68380000000002</v>
      </c>
      <c r="H2455">
        <v>0</v>
      </c>
      <c r="I2455">
        <v>0</v>
      </c>
      <c r="J2455">
        <v>0</v>
      </c>
      <c r="K2455">
        <v>0</v>
      </c>
      <c r="L2455">
        <v>2</v>
      </c>
    </row>
    <row r="2456" spans="1:12" x14ac:dyDescent="0.3">
      <c r="A2456">
        <v>0.58950499999999995</v>
      </c>
      <c r="B2456">
        <v>0.41102539999999999</v>
      </c>
      <c r="C2456">
        <v>2.8585250000000002</v>
      </c>
      <c r="D2456">
        <v>335.553</v>
      </c>
      <c r="E2456">
        <v>152.8357</v>
      </c>
      <c r="F2456">
        <v>1192.377</v>
      </c>
      <c r="G2456">
        <v>392.92399999999998</v>
      </c>
      <c r="H2456">
        <v>-0.44079360000000001</v>
      </c>
      <c r="I2456">
        <v>0.8813474</v>
      </c>
      <c r="J2456">
        <v>-0.1497964</v>
      </c>
      <c r="K2456">
        <v>-8.0552650000000003E-2</v>
      </c>
      <c r="L2456">
        <v>2</v>
      </c>
    </row>
    <row r="2457" spans="1:12" x14ac:dyDescent="0.3">
      <c r="A2457">
        <v>0.71572829999999998</v>
      </c>
      <c r="B2457">
        <v>0.26798660000000002</v>
      </c>
      <c r="C2457">
        <v>2.7742100000000001</v>
      </c>
      <c r="D2457">
        <v>354.62860000000001</v>
      </c>
      <c r="E2457">
        <v>170.14179999999999</v>
      </c>
      <c r="F2457">
        <v>1248.278</v>
      </c>
      <c r="G2457">
        <v>443.21460000000002</v>
      </c>
      <c r="H2457">
        <v>-0.31778770000000001</v>
      </c>
      <c r="I2457">
        <v>0.86512670000000003</v>
      </c>
      <c r="J2457">
        <v>0.2368702</v>
      </c>
      <c r="K2457">
        <v>0.307342</v>
      </c>
      <c r="L2457">
        <v>1</v>
      </c>
    </row>
    <row r="2458" spans="1:12" x14ac:dyDescent="0.3">
      <c r="A2458">
        <v>0.83538190000000001</v>
      </c>
      <c r="B2458">
        <v>0.31559989999999999</v>
      </c>
      <c r="C2458">
        <v>2.9034629999999999</v>
      </c>
      <c r="D2458">
        <v>365.64359999999999</v>
      </c>
      <c r="E2458">
        <v>165.66130000000001</v>
      </c>
      <c r="F2458">
        <v>1279.1130000000001</v>
      </c>
      <c r="G2458">
        <v>430.27379999999999</v>
      </c>
      <c r="H2458">
        <v>0.77467969999999997</v>
      </c>
      <c r="I2458">
        <v>0.3446109</v>
      </c>
      <c r="J2458">
        <v>-0.17421220000000001</v>
      </c>
      <c r="K2458">
        <v>-0.50076430000000005</v>
      </c>
      <c r="L2458">
        <v>1</v>
      </c>
    </row>
    <row r="2459" spans="1:12" x14ac:dyDescent="0.3">
      <c r="A2459">
        <v>0.77930630000000001</v>
      </c>
      <c r="B2459">
        <v>0.34639639999999999</v>
      </c>
      <c r="C2459">
        <v>2.9182570000000001</v>
      </c>
      <c r="D2459">
        <v>358</v>
      </c>
      <c r="E2459">
        <v>162</v>
      </c>
      <c r="F2459">
        <v>1256.925</v>
      </c>
      <c r="G2459">
        <v>419.62529999999998</v>
      </c>
      <c r="H2459">
        <v>0.81603599999999998</v>
      </c>
      <c r="I2459">
        <v>-2.7089740000000001E-2</v>
      </c>
      <c r="J2459">
        <v>0.2618896</v>
      </c>
      <c r="K2459">
        <v>0.51455329999999999</v>
      </c>
      <c r="L2459">
        <v>1</v>
      </c>
    </row>
    <row r="2460" spans="1:12" x14ac:dyDescent="0.3">
      <c r="A2460">
        <v>0.6466094</v>
      </c>
      <c r="B2460">
        <v>0.46666930000000001</v>
      </c>
      <c r="C2460">
        <v>2.8443879999999999</v>
      </c>
      <c r="D2460">
        <v>343.37040000000002</v>
      </c>
      <c r="E2460">
        <v>145.33969999999999</v>
      </c>
      <c r="F2460">
        <v>1214.982</v>
      </c>
      <c r="G2460">
        <v>371.25709999999998</v>
      </c>
      <c r="H2460">
        <v>-0.61670959999999997</v>
      </c>
      <c r="I2460">
        <v>0.77610109999999999</v>
      </c>
      <c r="J2460">
        <v>0.1030925</v>
      </c>
      <c r="K2460">
        <v>-8.1903420000000005E-2</v>
      </c>
      <c r="L2460">
        <v>1</v>
      </c>
    </row>
    <row r="2461" spans="1:12" x14ac:dyDescent="0.3">
      <c r="A2461">
        <v>0.72512529999999997</v>
      </c>
      <c r="B2461">
        <v>0.22334770000000001</v>
      </c>
      <c r="C2461">
        <v>2.7993000000000001</v>
      </c>
      <c r="D2461">
        <v>355.00060000000002</v>
      </c>
      <c r="E2461">
        <v>176.32390000000001</v>
      </c>
      <c r="F2461">
        <v>1249.2260000000001</v>
      </c>
      <c r="G2461">
        <v>461.14769999999999</v>
      </c>
      <c r="H2461">
        <v>-0.1136329</v>
      </c>
      <c r="I2461">
        <v>0.96914860000000003</v>
      </c>
      <c r="J2461">
        <v>0.13593559999999999</v>
      </c>
      <c r="K2461">
        <v>0.171348</v>
      </c>
      <c r="L2461">
        <v>2</v>
      </c>
    </row>
    <row r="2462" spans="1:12" x14ac:dyDescent="0.3">
      <c r="A2462">
        <v>0.57592239999999995</v>
      </c>
      <c r="B2462">
        <v>0.11721330000000001</v>
      </c>
      <c r="C2462">
        <v>2.7192690000000002</v>
      </c>
      <c r="D2462">
        <v>337.51889999999997</v>
      </c>
      <c r="E2462">
        <v>189.82759999999999</v>
      </c>
      <c r="F2462">
        <v>1199.4169999999999</v>
      </c>
      <c r="G2462">
        <v>500.31169999999997</v>
      </c>
      <c r="H2462">
        <v>0.23887559999999999</v>
      </c>
      <c r="I2462">
        <v>0.46663320000000003</v>
      </c>
      <c r="J2462">
        <v>-0.42115720000000001</v>
      </c>
      <c r="K2462">
        <v>0.74014769999999996</v>
      </c>
      <c r="L2462">
        <v>1</v>
      </c>
    </row>
    <row r="2463" spans="1:12" x14ac:dyDescent="0.3">
      <c r="A2463">
        <v>0.51764580000000004</v>
      </c>
      <c r="B2463">
        <v>0.1009181</v>
      </c>
      <c r="C2463">
        <v>2.7557610000000001</v>
      </c>
      <c r="D2463">
        <v>328.68439999999998</v>
      </c>
      <c r="E2463">
        <v>192.21559999999999</v>
      </c>
      <c r="F2463">
        <v>1173.5889999999999</v>
      </c>
      <c r="G2463">
        <v>507.24509999999998</v>
      </c>
      <c r="H2463">
        <v>0.57373839999999998</v>
      </c>
      <c r="I2463">
        <v>0.63766339999999999</v>
      </c>
      <c r="J2463">
        <v>-0.2356335</v>
      </c>
      <c r="K2463">
        <v>0.45682230000000001</v>
      </c>
      <c r="L2463">
        <v>1</v>
      </c>
    </row>
    <row r="2464" spans="1:12" x14ac:dyDescent="0.3">
      <c r="A2464">
        <v>0.39634560000000002</v>
      </c>
      <c r="B2464">
        <v>-4.0850869999999997E-2</v>
      </c>
      <c r="C2464">
        <v>2.8483900000000002</v>
      </c>
      <c r="D2464">
        <v>310.76679999999999</v>
      </c>
      <c r="E2464">
        <v>210.893</v>
      </c>
      <c r="F2464">
        <v>1121.0250000000001</v>
      </c>
      <c r="G2464">
        <v>561.6155</v>
      </c>
      <c r="H2464">
        <v>0.30303819999999998</v>
      </c>
      <c r="I2464">
        <v>-0.50398580000000004</v>
      </c>
      <c r="J2464">
        <v>0.65699269999999999</v>
      </c>
      <c r="K2464">
        <v>-0.47172730000000002</v>
      </c>
      <c r="L2464">
        <v>2</v>
      </c>
    </row>
    <row r="2465" spans="1:12" x14ac:dyDescent="0.3">
      <c r="A2465">
        <v>0.49407679999999998</v>
      </c>
      <c r="B2465">
        <v>-0.37077290000000002</v>
      </c>
      <c r="C2465">
        <v>2.7563279999999999</v>
      </c>
      <c r="D2465">
        <v>325.5951</v>
      </c>
      <c r="E2465">
        <v>255.00389999999999</v>
      </c>
      <c r="F2465">
        <v>1164.5920000000001</v>
      </c>
      <c r="G2465">
        <v>689.76189999999997</v>
      </c>
      <c r="H2465">
        <v>-0.1012308</v>
      </c>
      <c r="I2465">
        <v>0.96175999999999995</v>
      </c>
      <c r="J2465">
        <v>0.16319719999999999</v>
      </c>
      <c r="K2465">
        <v>-0.19528619999999999</v>
      </c>
      <c r="L2465">
        <v>2</v>
      </c>
    </row>
    <row r="2466" spans="1:12" x14ac:dyDescent="0.3">
      <c r="A2466">
        <v>0.44939119999999999</v>
      </c>
      <c r="B2466">
        <v>-0.7180358</v>
      </c>
      <c r="C2466">
        <v>2.7053630000000002</v>
      </c>
      <c r="D2466">
        <v>320.92320000000001</v>
      </c>
      <c r="E2466">
        <v>303.27699999999999</v>
      </c>
      <c r="F2466">
        <v>1151.096</v>
      </c>
      <c r="G2466">
        <v>829.60149999999999</v>
      </c>
      <c r="H2466">
        <v>9.2375029999999997E-2</v>
      </c>
      <c r="I2466">
        <v>-0.53450900000000001</v>
      </c>
      <c r="J2466">
        <v>-2.6970689999999999E-2</v>
      </c>
      <c r="K2466">
        <v>0.83966640000000003</v>
      </c>
      <c r="L2466">
        <v>2</v>
      </c>
    </row>
    <row r="2467" spans="1:12" x14ac:dyDescent="0.3">
      <c r="A2467">
        <v>0.395903</v>
      </c>
      <c r="B2467">
        <v>-0.74219579999999996</v>
      </c>
      <c r="C2467">
        <v>2.595361</v>
      </c>
      <c r="D2467">
        <v>315.9468</v>
      </c>
      <c r="E2467">
        <v>310.86770000000001</v>
      </c>
      <c r="F2467">
        <v>1137.5150000000001</v>
      </c>
      <c r="G2467">
        <v>851.59990000000005</v>
      </c>
      <c r="H2467">
        <v>0</v>
      </c>
      <c r="I2467">
        <v>0</v>
      </c>
      <c r="J2467">
        <v>0</v>
      </c>
      <c r="K2467">
        <v>0</v>
      </c>
      <c r="L2467">
        <v>2</v>
      </c>
    </row>
    <row r="2468" spans="1:12" x14ac:dyDescent="0.3">
      <c r="A2468">
        <v>0.45701340000000001</v>
      </c>
      <c r="B2468">
        <v>-4.8426749999999998E-2</v>
      </c>
      <c r="C2468">
        <v>2.9578090000000001</v>
      </c>
      <c r="D2468">
        <v>316.41250000000002</v>
      </c>
      <c r="E2468">
        <v>211.6387</v>
      </c>
      <c r="F2468">
        <v>1136.6859999999999</v>
      </c>
      <c r="G2468">
        <v>563.76959999999997</v>
      </c>
      <c r="H2468">
        <v>0.29765249999999999</v>
      </c>
      <c r="I2468">
        <v>0.71461669999999999</v>
      </c>
      <c r="J2468">
        <v>0.60375939999999995</v>
      </c>
      <c r="K2468">
        <v>0.19026470000000001</v>
      </c>
      <c r="L2468">
        <v>2</v>
      </c>
    </row>
    <row r="2469" spans="1:12" x14ac:dyDescent="0.3">
      <c r="A2469">
        <v>0.43700020000000001</v>
      </c>
      <c r="B2469">
        <v>-0.4075202</v>
      </c>
      <c r="C2469">
        <v>2.9389430000000001</v>
      </c>
      <c r="D2469">
        <v>314.3494</v>
      </c>
      <c r="E2469">
        <v>256.49540000000002</v>
      </c>
      <c r="F2469">
        <v>1130.721</v>
      </c>
      <c r="G2469">
        <v>694.19799999999998</v>
      </c>
      <c r="H2469">
        <v>2.0946860000000001E-2</v>
      </c>
      <c r="I2469">
        <v>0.2323972</v>
      </c>
      <c r="J2469">
        <v>-3.1959639999999997E-2</v>
      </c>
      <c r="K2469">
        <v>0.97187000000000001</v>
      </c>
      <c r="L2469">
        <v>2</v>
      </c>
    </row>
    <row r="2470" spans="1:12" x14ac:dyDescent="0.3">
      <c r="A2470">
        <v>0.41701500000000002</v>
      </c>
      <c r="B2470">
        <v>-0.69168510000000005</v>
      </c>
      <c r="C2470">
        <v>2.9219599999999999</v>
      </c>
      <c r="D2470">
        <v>312.26650000000001</v>
      </c>
      <c r="E2470">
        <v>292.63749999999999</v>
      </c>
      <c r="F2470">
        <v>1124.5550000000001</v>
      </c>
      <c r="G2470">
        <v>798.92380000000003</v>
      </c>
      <c r="H2470">
        <v>6.9493569999999998E-3</v>
      </c>
      <c r="I2470">
        <v>0.65475729999999999</v>
      </c>
      <c r="J2470">
        <v>-4.5471749999999998E-2</v>
      </c>
      <c r="K2470">
        <v>0.75443800000000005</v>
      </c>
      <c r="L2470">
        <v>2</v>
      </c>
    </row>
    <row r="2471" spans="1:12" x14ac:dyDescent="0.3">
      <c r="A2471">
        <v>0.43004429999999999</v>
      </c>
      <c r="B2471">
        <v>-0.74637260000000005</v>
      </c>
      <c r="C2471">
        <v>2.7983500000000001</v>
      </c>
      <c r="D2471">
        <v>316.34190000000001</v>
      </c>
      <c r="E2471">
        <v>303.74470000000002</v>
      </c>
      <c r="F2471">
        <v>1137.135</v>
      </c>
      <c r="G2471">
        <v>831.00099999999998</v>
      </c>
      <c r="H2471">
        <v>0</v>
      </c>
      <c r="I2471">
        <v>0</v>
      </c>
      <c r="J2471">
        <v>0</v>
      </c>
      <c r="K2471">
        <v>0</v>
      </c>
      <c r="L2471">
        <v>2</v>
      </c>
    </row>
    <row r="2472" spans="1:12" x14ac:dyDescent="0.3">
      <c r="A2472">
        <v>0.63901560000000002</v>
      </c>
      <c r="B2472">
        <v>0.49473869999999998</v>
      </c>
      <c r="C2472">
        <v>2.9697710000000002</v>
      </c>
      <c r="D2472">
        <v>338.88490000000002</v>
      </c>
      <c r="E2472">
        <v>144.42570000000001</v>
      </c>
      <c r="F2472">
        <v>1201.17</v>
      </c>
      <c r="G2472">
        <v>368.57709999999997</v>
      </c>
      <c r="H2472">
        <v>-0.1048451</v>
      </c>
      <c r="I2472">
        <v>0.1781827</v>
      </c>
      <c r="J2472">
        <v>0.97744299999999995</v>
      </c>
      <c r="K2472">
        <v>4.3169579999999999E-2</v>
      </c>
      <c r="L2472">
        <v>2</v>
      </c>
    </row>
    <row r="2473" spans="1:12" x14ac:dyDescent="0.3">
      <c r="A2473">
        <v>0.77462039999999999</v>
      </c>
      <c r="B2473">
        <v>0.3571164</v>
      </c>
      <c r="C2473">
        <v>2.9240879999999998</v>
      </c>
      <c r="D2473">
        <v>357.21370000000002</v>
      </c>
      <c r="E2473">
        <v>160.7398</v>
      </c>
      <c r="F2473">
        <v>1254.604</v>
      </c>
      <c r="G2473">
        <v>415.96850000000001</v>
      </c>
      <c r="H2473">
        <v>0</v>
      </c>
      <c r="I2473">
        <v>0</v>
      </c>
      <c r="J2473">
        <v>0</v>
      </c>
      <c r="K2473">
        <v>0</v>
      </c>
      <c r="L2473">
        <v>1</v>
      </c>
    </row>
    <row r="2474" spans="1:12" x14ac:dyDescent="0.3">
      <c r="A2474">
        <v>0.77362980000000003</v>
      </c>
      <c r="B2474">
        <v>0.34387329999999999</v>
      </c>
      <c r="C2474">
        <v>2.8969999999999998</v>
      </c>
      <c r="D2474">
        <v>358</v>
      </c>
      <c r="E2474">
        <v>162</v>
      </c>
      <c r="F2474">
        <v>1257.067</v>
      </c>
      <c r="G2474">
        <v>419.62529999999998</v>
      </c>
      <c r="H2474">
        <v>0</v>
      </c>
      <c r="I2474">
        <v>0</v>
      </c>
      <c r="J2474">
        <v>0</v>
      </c>
      <c r="K2474">
        <v>0</v>
      </c>
      <c r="L2474">
        <v>1</v>
      </c>
    </row>
    <row r="2475" spans="1:12" x14ac:dyDescent="0.3">
      <c r="A2475">
        <v>0.4898419</v>
      </c>
      <c r="B2475">
        <v>6.6848599999999994E-2</v>
      </c>
      <c r="C2475">
        <v>2.7398069999999999</v>
      </c>
      <c r="D2475">
        <v>325.3458</v>
      </c>
      <c r="E2475">
        <v>196.69900000000001</v>
      </c>
      <c r="F2475">
        <v>1164.059</v>
      </c>
      <c r="G2475">
        <v>520.28319999999997</v>
      </c>
      <c r="H2475">
        <v>0</v>
      </c>
      <c r="I2475">
        <v>0</v>
      </c>
      <c r="J2475">
        <v>0</v>
      </c>
      <c r="K2475">
        <v>0</v>
      </c>
      <c r="L2475">
        <v>2</v>
      </c>
    </row>
    <row r="2476" spans="1:12" x14ac:dyDescent="0.3">
      <c r="A2476">
        <v>0.54595309999999997</v>
      </c>
      <c r="B2476">
        <v>3.2935020000000002E-2</v>
      </c>
      <c r="C2476">
        <v>2.7314440000000002</v>
      </c>
      <c r="D2476">
        <v>333.11470000000003</v>
      </c>
      <c r="E2476">
        <v>201.22</v>
      </c>
      <c r="F2476">
        <v>1186.6369999999999</v>
      </c>
      <c r="G2476">
        <v>533.42539999999997</v>
      </c>
      <c r="H2476">
        <v>0</v>
      </c>
      <c r="I2476">
        <v>0</v>
      </c>
      <c r="J2476">
        <v>0</v>
      </c>
      <c r="K2476">
        <v>0</v>
      </c>
      <c r="L2476">
        <v>2</v>
      </c>
    </row>
    <row r="2477" spans="1:12" x14ac:dyDescent="0.3">
      <c r="A2477">
        <v>2</v>
      </c>
    </row>
    <row r="2478" spans="1:12" x14ac:dyDescent="0.3">
      <c r="A2478">
        <v>7.2057594037962704E+16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-0.2082331</v>
      </c>
      <c r="I2478">
        <v>0.70199020000000001</v>
      </c>
      <c r="J2478">
        <v>2</v>
      </c>
    </row>
    <row r="2479" spans="1:12" x14ac:dyDescent="0.3">
      <c r="A2479">
        <v>25</v>
      </c>
    </row>
    <row r="2480" spans="1:12" x14ac:dyDescent="0.3">
      <c r="A2480">
        <v>0.82745340000000001</v>
      </c>
      <c r="B2480">
        <v>-0.66244700000000001</v>
      </c>
      <c r="C2480">
        <v>3.2259760000000002</v>
      </c>
      <c r="D2480">
        <v>354.2079</v>
      </c>
      <c r="E2480">
        <v>281.20960000000002</v>
      </c>
      <c r="F2480">
        <v>1244.175</v>
      </c>
      <c r="G2480">
        <v>765.3877</v>
      </c>
      <c r="H2480">
        <v>-0.15770600000000001</v>
      </c>
      <c r="I2480">
        <v>-4.2295119999999999E-2</v>
      </c>
      <c r="J2480">
        <v>0.97753040000000002</v>
      </c>
      <c r="K2480">
        <v>-0.13332040000000001</v>
      </c>
      <c r="L2480">
        <v>2</v>
      </c>
    </row>
    <row r="2481" spans="1:12" x14ac:dyDescent="0.3">
      <c r="A2481">
        <v>0.78997779999999995</v>
      </c>
      <c r="B2481">
        <v>-0.37377260000000001</v>
      </c>
      <c r="C2481">
        <v>3.1516769999999998</v>
      </c>
      <c r="D2481">
        <v>351.9357</v>
      </c>
      <c r="E2481">
        <v>249.227</v>
      </c>
      <c r="F2481">
        <v>1238.2329999999999</v>
      </c>
      <c r="G2481">
        <v>672.74950000000001</v>
      </c>
      <c r="H2481">
        <v>-0.16469890000000001</v>
      </c>
      <c r="I2481">
        <v>-4.1339769999999998E-2</v>
      </c>
      <c r="J2481">
        <v>0.97637649999999998</v>
      </c>
      <c r="K2481">
        <v>-0.13361970000000001</v>
      </c>
      <c r="L2481">
        <v>2</v>
      </c>
    </row>
    <row r="2482" spans="1:12" x14ac:dyDescent="0.3">
      <c r="A2482">
        <v>0.73953469999999999</v>
      </c>
      <c r="B2482">
        <v>-8.6592299999999997E-2</v>
      </c>
      <c r="C2482">
        <v>3.052791</v>
      </c>
      <c r="D2482">
        <v>348.7627</v>
      </c>
      <c r="E2482">
        <v>216.0564</v>
      </c>
      <c r="F2482">
        <v>1229.7360000000001</v>
      </c>
      <c r="G2482">
        <v>576.50049999999999</v>
      </c>
      <c r="H2482">
        <v>-0.16894790000000001</v>
      </c>
      <c r="I2482">
        <v>-4.9553130000000001E-2</v>
      </c>
      <c r="J2482">
        <v>0.96402569999999999</v>
      </c>
      <c r="K2482">
        <v>-0.19913729999999999</v>
      </c>
      <c r="L2482">
        <v>2</v>
      </c>
    </row>
    <row r="2483" spans="1:12" x14ac:dyDescent="0.3">
      <c r="A2483">
        <v>0.80320950000000002</v>
      </c>
      <c r="B2483">
        <v>1.482988E-2</v>
      </c>
      <c r="C2483">
        <v>3.1013959999999998</v>
      </c>
      <c r="D2483">
        <v>354.94819999999999</v>
      </c>
      <c r="E2483">
        <v>203.8853</v>
      </c>
      <c r="F2483">
        <v>1247.2809999999999</v>
      </c>
      <c r="G2483">
        <v>541.14139999999998</v>
      </c>
      <c r="H2483">
        <v>0</v>
      </c>
      <c r="I2483">
        <v>0</v>
      </c>
      <c r="J2483">
        <v>0</v>
      </c>
      <c r="K2483">
        <v>0</v>
      </c>
      <c r="L2483">
        <v>2</v>
      </c>
    </row>
    <row r="2484" spans="1:12" x14ac:dyDescent="0.3">
      <c r="A2484">
        <v>0.72164150000000005</v>
      </c>
      <c r="B2484">
        <v>-0.2150233</v>
      </c>
      <c r="C2484">
        <v>3.1021190000000001</v>
      </c>
      <c r="D2484">
        <v>345.22770000000003</v>
      </c>
      <c r="E2484">
        <v>231.09100000000001</v>
      </c>
      <c r="F2484">
        <v>1219.2170000000001</v>
      </c>
      <c r="G2484">
        <v>620.17960000000005</v>
      </c>
      <c r="H2484">
        <v>0.13448599999999999</v>
      </c>
      <c r="I2484">
        <v>0.95456300000000005</v>
      </c>
      <c r="J2484">
        <v>-0.24616540000000001</v>
      </c>
      <c r="K2484">
        <v>-0.1006259</v>
      </c>
      <c r="L2484">
        <v>2</v>
      </c>
    </row>
    <row r="2485" spans="1:12" x14ac:dyDescent="0.3">
      <c r="A2485">
        <v>0.75963250000000004</v>
      </c>
      <c r="B2485">
        <v>-0.50090610000000002</v>
      </c>
      <c r="C2485">
        <v>3.136539</v>
      </c>
      <c r="D2485">
        <v>348.85590000000002</v>
      </c>
      <c r="E2485">
        <v>264.3544</v>
      </c>
      <c r="F2485">
        <v>1229.3309999999999</v>
      </c>
      <c r="G2485">
        <v>716.62840000000006</v>
      </c>
      <c r="H2485">
        <v>7.6956170000000004E-2</v>
      </c>
      <c r="I2485">
        <v>0.94669219999999998</v>
      </c>
      <c r="J2485">
        <v>4.390807E-2</v>
      </c>
      <c r="K2485">
        <v>-0.30971549999999998</v>
      </c>
      <c r="L2485">
        <v>1</v>
      </c>
    </row>
    <row r="2486" spans="1:12" x14ac:dyDescent="0.3">
      <c r="A2486">
        <v>0.84232879999999999</v>
      </c>
      <c r="B2486">
        <v>-0.69857590000000003</v>
      </c>
      <c r="C2486">
        <v>3.1192630000000001</v>
      </c>
      <c r="D2486">
        <v>359.23930000000001</v>
      </c>
      <c r="E2486">
        <v>288.09640000000002</v>
      </c>
      <c r="F2486">
        <v>1259.2670000000001</v>
      </c>
      <c r="G2486">
        <v>785.27909999999997</v>
      </c>
      <c r="H2486">
        <v>-9.9850719999999994E-3</v>
      </c>
      <c r="I2486">
        <v>0.96775999999999995</v>
      </c>
      <c r="J2486">
        <v>0.2003268</v>
      </c>
      <c r="K2486">
        <v>-0.15234829999999999</v>
      </c>
      <c r="L2486">
        <v>1</v>
      </c>
    </row>
    <row r="2487" spans="1:12" x14ac:dyDescent="0.3">
      <c r="A2487">
        <v>0.82392750000000003</v>
      </c>
      <c r="B2487">
        <v>-0.75519970000000003</v>
      </c>
      <c r="C2487">
        <v>3.0982479999999999</v>
      </c>
      <c r="D2487">
        <v>357.74509999999998</v>
      </c>
      <c r="E2487">
        <v>295.40109999999999</v>
      </c>
      <c r="F2487">
        <v>1255.03</v>
      </c>
      <c r="G2487">
        <v>806.44460000000004</v>
      </c>
      <c r="H2487">
        <v>-0.20622090000000001</v>
      </c>
      <c r="I2487">
        <v>0.93412220000000001</v>
      </c>
      <c r="J2487">
        <v>-9.5208290000000001E-2</v>
      </c>
      <c r="K2487">
        <v>-0.27536149999999998</v>
      </c>
      <c r="L2487">
        <v>1</v>
      </c>
    </row>
    <row r="2488" spans="1:12" x14ac:dyDescent="0.3">
      <c r="A2488">
        <v>0.84901000000000004</v>
      </c>
      <c r="B2488">
        <v>-0.16491919999999999</v>
      </c>
      <c r="C2488">
        <v>3.0177269999999998</v>
      </c>
      <c r="D2488">
        <v>363.24029999999999</v>
      </c>
      <c r="E2488">
        <v>225.73159999999999</v>
      </c>
      <c r="F2488">
        <v>1271.7239999999999</v>
      </c>
      <c r="G2488">
        <v>604.51599999999996</v>
      </c>
      <c r="H2488">
        <v>-6.7957580000000004E-2</v>
      </c>
      <c r="I2488">
        <v>0.64821519999999999</v>
      </c>
      <c r="J2488">
        <v>0.67955069999999995</v>
      </c>
      <c r="K2488">
        <v>-0.3367636</v>
      </c>
      <c r="L2488">
        <v>2</v>
      </c>
    </row>
    <row r="2489" spans="1:12" x14ac:dyDescent="0.3">
      <c r="A2489">
        <v>0.82711509999999999</v>
      </c>
      <c r="B2489">
        <v>0.1191885</v>
      </c>
      <c r="C2489">
        <v>3.0812409999999999</v>
      </c>
      <c r="D2489">
        <v>358.45420000000001</v>
      </c>
      <c r="E2489">
        <v>191.42789999999999</v>
      </c>
      <c r="F2489">
        <v>1257.461</v>
      </c>
      <c r="G2489">
        <v>504.98070000000001</v>
      </c>
      <c r="H2489">
        <v>0.8239725</v>
      </c>
      <c r="I2489">
        <v>0.1119319</v>
      </c>
      <c r="J2489">
        <v>-0.55466219999999999</v>
      </c>
      <c r="K2489">
        <v>-2.9838090000000001E-2</v>
      </c>
      <c r="L2489">
        <v>1</v>
      </c>
    </row>
    <row r="2490" spans="1:12" x14ac:dyDescent="0.3">
      <c r="A2490">
        <v>0.72686249999999997</v>
      </c>
      <c r="B2490">
        <v>6.1409320000000003E-2</v>
      </c>
      <c r="C2490">
        <v>2.800265</v>
      </c>
      <c r="D2490">
        <v>355.16739999999999</v>
      </c>
      <c r="E2490">
        <v>197.58600000000001</v>
      </c>
      <c r="F2490">
        <v>1249.8399999999999</v>
      </c>
      <c r="G2490">
        <v>522.85360000000003</v>
      </c>
      <c r="H2490">
        <v>0.2325778</v>
      </c>
      <c r="I2490">
        <v>-0.50684510000000005</v>
      </c>
      <c r="J2490">
        <v>0.59231350000000005</v>
      </c>
      <c r="K2490">
        <v>-0.58153270000000001</v>
      </c>
      <c r="L2490">
        <v>1</v>
      </c>
    </row>
    <row r="2491" spans="1:12" x14ac:dyDescent="0.3">
      <c r="A2491">
        <v>0.69448790000000005</v>
      </c>
      <c r="B2491">
        <v>4.2283460000000002E-2</v>
      </c>
      <c r="C2491">
        <v>2.7105260000000002</v>
      </c>
      <c r="D2491">
        <v>353.92649999999998</v>
      </c>
      <c r="E2491">
        <v>199.9119</v>
      </c>
      <c r="F2491">
        <v>1246.933</v>
      </c>
      <c r="G2491">
        <v>529.60670000000005</v>
      </c>
      <c r="H2491">
        <v>0.2304408</v>
      </c>
      <c r="I2491">
        <v>-0.50906090000000004</v>
      </c>
      <c r="J2491">
        <v>0.59043409999999996</v>
      </c>
      <c r="K2491">
        <v>-0.58235870000000001</v>
      </c>
      <c r="L2491">
        <v>1</v>
      </c>
    </row>
    <row r="2492" spans="1:12" x14ac:dyDescent="0.3">
      <c r="A2492">
        <v>0.75361500000000003</v>
      </c>
      <c r="B2492">
        <v>-0.64421240000000002</v>
      </c>
      <c r="C2492">
        <v>3.2067049999999999</v>
      </c>
      <c r="D2492">
        <v>346.26080000000002</v>
      </c>
      <c r="E2492">
        <v>279.53640000000001</v>
      </c>
      <c r="F2492">
        <v>1221.328</v>
      </c>
      <c r="G2492">
        <v>760.62840000000006</v>
      </c>
      <c r="H2492">
        <v>9.9121880000000006E-3</v>
      </c>
      <c r="I2492">
        <v>-0.60136310000000004</v>
      </c>
      <c r="J2492">
        <v>0.78492360000000005</v>
      </c>
      <c r="K2492">
        <v>-0.14885950000000001</v>
      </c>
      <c r="L2492">
        <v>2</v>
      </c>
    </row>
    <row r="2493" spans="1:12" x14ac:dyDescent="0.3">
      <c r="A2493">
        <v>0.83992020000000001</v>
      </c>
      <c r="B2493">
        <v>-0.87807630000000003</v>
      </c>
      <c r="C2493">
        <v>3.1186739999999999</v>
      </c>
      <c r="D2493">
        <v>359.03440000000001</v>
      </c>
      <c r="E2493">
        <v>309.36630000000002</v>
      </c>
      <c r="F2493">
        <v>1258.588</v>
      </c>
      <c r="G2493">
        <v>846.89610000000005</v>
      </c>
      <c r="H2493">
        <v>-0.13912289999999999</v>
      </c>
      <c r="I2493">
        <v>-0.15248120000000001</v>
      </c>
      <c r="J2493">
        <v>-0.1957989</v>
      </c>
      <c r="K2493">
        <v>0.95867460000000004</v>
      </c>
      <c r="L2493">
        <v>1</v>
      </c>
    </row>
    <row r="2494" spans="1:12" x14ac:dyDescent="0.3">
      <c r="A2494">
        <v>0.88149750000000004</v>
      </c>
      <c r="B2494">
        <v>-0.61489519999999998</v>
      </c>
      <c r="C2494">
        <v>3.1412779999999998</v>
      </c>
      <c r="D2494">
        <v>363.11509999999998</v>
      </c>
      <c r="E2494">
        <v>277.69799999999998</v>
      </c>
      <c r="F2494">
        <v>1270.3989999999999</v>
      </c>
      <c r="G2494">
        <v>755.13250000000005</v>
      </c>
      <c r="H2494">
        <v>0.72901729999999998</v>
      </c>
      <c r="I2494">
        <v>-2.212631E-2</v>
      </c>
      <c r="J2494">
        <v>-0.67870540000000001</v>
      </c>
      <c r="K2494">
        <v>-8.6041469999999995E-2</v>
      </c>
      <c r="L2494">
        <v>1</v>
      </c>
    </row>
    <row r="2495" spans="1:12" x14ac:dyDescent="0.3">
      <c r="A2495">
        <v>0.80907910000000005</v>
      </c>
      <c r="B2495">
        <v>-0.71857709999999997</v>
      </c>
      <c r="C2495">
        <v>3.0985130000000001</v>
      </c>
      <c r="D2495">
        <v>355.95119999999997</v>
      </c>
      <c r="E2495">
        <v>291.02249999999998</v>
      </c>
      <c r="F2495">
        <v>1249.867</v>
      </c>
      <c r="G2495">
        <v>793.78139999999996</v>
      </c>
      <c r="H2495">
        <v>0</v>
      </c>
      <c r="I2495">
        <v>0</v>
      </c>
      <c r="J2495">
        <v>0</v>
      </c>
      <c r="K2495">
        <v>0</v>
      </c>
      <c r="L2495">
        <v>2</v>
      </c>
    </row>
    <row r="2496" spans="1:12" x14ac:dyDescent="0.3">
      <c r="A2496">
        <v>0.87959169999999998</v>
      </c>
      <c r="B2496">
        <v>-0.6671376</v>
      </c>
      <c r="C2496">
        <v>3.1720890000000002</v>
      </c>
      <c r="D2496">
        <v>361.90289999999999</v>
      </c>
      <c r="E2496">
        <v>283.07010000000002</v>
      </c>
      <c r="F2496">
        <v>1266.692</v>
      </c>
      <c r="G2496">
        <v>770.7002</v>
      </c>
      <c r="H2496">
        <v>-0.18161440000000001</v>
      </c>
      <c r="I2496">
        <v>0.62758959999999997</v>
      </c>
      <c r="J2496">
        <v>0.66015040000000003</v>
      </c>
      <c r="K2496">
        <v>-0.3706064</v>
      </c>
      <c r="L2496">
        <v>2</v>
      </c>
    </row>
    <row r="2497" spans="1:12" x14ac:dyDescent="0.3">
      <c r="A2497">
        <v>0.96107969999999998</v>
      </c>
      <c r="B2497">
        <v>-0.56099529999999997</v>
      </c>
      <c r="C2497">
        <v>2.9080249999999999</v>
      </c>
      <c r="D2497">
        <v>381.55990000000003</v>
      </c>
      <c r="E2497">
        <v>276.7047</v>
      </c>
      <c r="F2497">
        <v>1325.136</v>
      </c>
      <c r="G2497">
        <v>752.11850000000004</v>
      </c>
      <c r="H2497">
        <v>0.68408219999999997</v>
      </c>
      <c r="I2497">
        <v>-0.35602060000000002</v>
      </c>
      <c r="J2497">
        <v>0.45967940000000002</v>
      </c>
      <c r="K2497">
        <v>-0.4404266</v>
      </c>
      <c r="L2497">
        <v>1</v>
      </c>
    </row>
    <row r="2498" spans="1:12" x14ac:dyDescent="0.3">
      <c r="A2498">
        <v>0.99045289999999997</v>
      </c>
      <c r="B2498">
        <v>-0.82265969999999999</v>
      </c>
      <c r="C2498">
        <v>2.888944</v>
      </c>
      <c r="D2498">
        <v>386.14670000000001</v>
      </c>
      <c r="E2498">
        <v>310.56979999999999</v>
      </c>
      <c r="F2498">
        <v>1338.635</v>
      </c>
      <c r="G2498">
        <v>850.38329999999996</v>
      </c>
      <c r="H2498">
        <v>-1.5309720000000001E-2</v>
      </c>
      <c r="I2498">
        <v>0.93941790000000003</v>
      </c>
      <c r="J2498">
        <v>6.4699179999999995E-2</v>
      </c>
      <c r="K2498">
        <v>-0.33626420000000001</v>
      </c>
      <c r="L2498">
        <v>1</v>
      </c>
    </row>
    <row r="2499" spans="1:12" x14ac:dyDescent="0.3">
      <c r="A2499">
        <v>0.90710570000000001</v>
      </c>
      <c r="B2499">
        <v>-0.78311540000000002</v>
      </c>
      <c r="C2499">
        <v>2.9564900000000001</v>
      </c>
      <c r="D2499">
        <v>372.86590000000001</v>
      </c>
      <c r="E2499">
        <v>303.23820000000001</v>
      </c>
      <c r="F2499">
        <v>1299.6289999999999</v>
      </c>
      <c r="G2499">
        <v>829.0702</v>
      </c>
      <c r="H2499">
        <v>0</v>
      </c>
      <c r="I2499">
        <v>0</v>
      </c>
      <c r="J2499">
        <v>0</v>
      </c>
      <c r="K2499">
        <v>0</v>
      </c>
      <c r="L2499">
        <v>2</v>
      </c>
    </row>
    <row r="2500" spans="1:12" x14ac:dyDescent="0.3">
      <c r="A2500">
        <v>0.7520751</v>
      </c>
      <c r="B2500">
        <v>-0.15712180000000001</v>
      </c>
      <c r="C2500">
        <v>3.0810719999999998</v>
      </c>
      <c r="D2500">
        <v>349.4547</v>
      </c>
      <c r="E2500">
        <v>224.36859999999999</v>
      </c>
      <c r="F2500">
        <v>1231.5630000000001</v>
      </c>
      <c r="G2500">
        <v>600.63509999999997</v>
      </c>
      <c r="H2500">
        <v>-0.17254530000000001</v>
      </c>
      <c r="I2500">
        <v>-5.4840939999999998E-2</v>
      </c>
      <c r="J2500">
        <v>0.96911139999999996</v>
      </c>
      <c r="K2500">
        <v>-0.16746249999999999</v>
      </c>
      <c r="L2500">
        <v>2</v>
      </c>
    </row>
    <row r="2501" spans="1:12" x14ac:dyDescent="0.3">
      <c r="A2501">
        <v>0.84547969999999995</v>
      </c>
      <c r="B2501">
        <v>-0.8086179</v>
      </c>
      <c r="C2501">
        <v>3.1396839999999999</v>
      </c>
      <c r="D2501">
        <v>359</v>
      </c>
      <c r="E2501">
        <v>300.50049999999999</v>
      </c>
      <c r="F2501">
        <v>1258.396</v>
      </c>
      <c r="G2501">
        <v>821.20439999999996</v>
      </c>
      <c r="H2501">
        <v>0</v>
      </c>
      <c r="I2501">
        <v>0</v>
      </c>
      <c r="J2501">
        <v>0</v>
      </c>
      <c r="K2501">
        <v>0</v>
      </c>
      <c r="L2501">
        <v>2</v>
      </c>
    </row>
    <row r="2502" spans="1:12" x14ac:dyDescent="0.3">
      <c r="A2502">
        <v>0.79138470000000005</v>
      </c>
      <c r="B2502">
        <v>-0.79435860000000003</v>
      </c>
      <c r="C2502">
        <v>3.0707270000000002</v>
      </c>
      <c r="D2502">
        <v>354.72750000000002</v>
      </c>
      <c r="E2502">
        <v>300.90879999999999</v>
      </c>
      <c r="F2502">
        <v>1246.4390000000001</v>
      </c>
      <c r="G2502">
        <v>822.41959999999995</v>
      </c>
      <c r="H2502">
        <v>0</v>
      </c>
      <c r="I2502">
        <v>0</v>
      </c>
      <c r="J2502">
        <v>0</v>
      </c>
      <c r="K2502">
        <v>0</v>
      </c>
      <c r="L2502">
        <v>2</v>
      </c>
    </row>
    <row r="2503" spans="1:12" x14ac:dyDescent="0.3">
      <c r="A2503">
        <v>0.6689988</v>
      </c>
      <c r="B2503">
        <v>-5.1848199999999997E-3</v>
      </c>
      <c r="C2503">
        <v>2.6565120000000002</v>
      </c>
      <c r="D2503">
        <v>352.30290000000002</v>
      </c>
      <c r="E2503">
        <v>206.35849999999999</v>
      </c>
      <c r="F2503">
        <v>1242.69</v>
      </c>
      <c r="G2503">
        <v>548.327</v>
      </c>
      <c r="H2503">
        <v>0</v>
      </c>
      <c r="I2503">
        <v>0</v>
      </c>
      <c r="J2503">
        <v>0</v>
      </c>
      <c r="K2503">
        <v>0</v>
      </c>
      <c r="L2503">
        <v>1</v>
      </c>
    </row>
    <row r="2504" spans="1:12" x14ac:dyDescent="0.3">
      <c r="A2504">
        <v>0.69064250000000005</v>
      </c>
      <c r="B2504">
        <v>1.832729E-3</v>
      </c>
      <c r="C2504">
        <v>2.6625930000000002</v>
      </c>
      <c r="D2504">
        <v>355.09750000000003</v>
      </c>
      <c r="E2504">
        <v>205.38890000000001</v>
      </c>
      <c r="F2504">
        <v>1250.704</v>
      </c>
      <c r="G2504">
        <v>545.50649999999996</v>
      </c>
      <c r="H2504">
        <v>0</v>
      </c>
      <c r="I2504">
        <v>0</v>
      </c>
      <c r="J2504">
        <v>0</v>
      </c>
      <c r="K2504">
        <v>0</v>
      </c>
      <c r="L2504">
        <v>1</v>
      </c>
    </row>
    <row r="2505" spans="1:12" x14ac:dyDescent="0.3">
      <c r="A2505">
        <v>7.2057594037962592E+16</v>
      </c>
      <c r="B2505">
        <v>0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0.62660470000000001</v>
      </c>
      <c r="I2505">
        <v>-0.2423188</v>
      </c>
      <c r="J2505">
        <v>2</v>
      </c>
    </row>
    <row r="2506" spans="1:12" x14ac:dyDescent="0.3">
      <c r="A2506">
        <v>25</v>
      </c>
    </row>
    <row r="2507" spans="1:12" x14ac:dyDescent="0.3">
      <c r="A2507">
        <v>0.43137999999999999</v>
      </c>
      <c r="B2507">
        <v>-4.8578759999999999E-2</v>
      </c>
      <c r="C2507">
        <v>2.9390139999999998</v>
      </c>
      <c r="D2507">
        <v>313.57</v>
      </c>
      <c r="E2507">
        <v>211.69499999999999</v>
      </c>
      <c r="F2507">
        <v>1128.557</v>
      </c>
      <c r="G2507">
        <v>563.94179999999994</v>
      </c>
      <c r="H2507">
        <v>0.4971179</v>
      </c>
      <c r="I2507">
        <v>0.1752988</v>
      </c>
      <c r="J2507">
        <v>0.84727540000000001</v>
      </c>
      <c r="K2507">
        <v>-6.53339E-2</v>
      </c>
      <c r="L2507">
        <v>2</v>
      </c>
    </row>
    <row r="2508" spans="1:12" x14ac:dyDescent="0.3">
      <c r="A2508">
        <v>0.55234629999999996</v>
      </c>
      <c r="B2508">
        <v>0.26218360000000002</v>
      </c>
      <c r="C2508">
        <v>2.9602580000000001</v>
      </c>
      <c r="D2508">
        <v>328.25299999999999</v>
      </c>
      <c r="E2508">
        <v>173.15700000000001</v>
      </c>
      <c r="F2508">
        <v>1170.7919999999999</v>
      </c>
      <c r="G2508">
        <v>451.85320000000002</v>
      </c>
      <c r="H2508">
        <v>0.26825120000000002</v>
      </c>
      <c r="I2508">
        <v>0.1860917</v>
      </c>
      <c r="J2508">
        <v>0.94500960000000001</v>
      </c>
      <c r="K2508">
        <v>-1.918595E-2</v>
      </c>
      <c r="L2508">
        <v>2</v>
      </c>
    </row>
    <row r="2509" spans="1:12" x14ac:dyDescent="0.3">
      <c r="A2509">
        <v>0.66993950000000002</v>
      </c>
      <c r="B2509">
        <v>0.56507410000000002</v>
      </c>
      <c r="C2509">
        <v>2.9717389999999999</v>
      </c>
      <c r="D2509">
        <v>342.70800000000003</v>
      </c>
      <c r="E2509">
        <v>135.72550000000001</v>
      </c>
      <c r="F2509">
        <v>1212.095</v>
      </c>
      <c r="G2509">
        <v>343.41250000000002</v>
      </c>
      <c r="H2509">
        <v>-0.1088991</v>
      </c>
      <c r="I2509">
        <v>0.1813842</v>
      </c>
      <c r="J2509">
        <v>0.97702250000000002</v>
      </c>
      <c r="K2509">
        <v>2.5839580000000001E-2</v>
      </c>
      <c r="L2509">
        <v>2</v>
      </c>
    </row>
    <row r="2510" spans="1:12" x14ac:dyDescent="0.3">
      <c r="A2510">
        <v>0.77469390000000005</v>
      </c>
      <c r="B2510">
        <v>0.59846410000000005</v>
      </c>
      <c r="C2510">
        <v>3.079151</v>
      </c>
      <c r="D2510">
        <v>352.37990000000002</v>
      </c>
      <c r="E2510">
        <v>134.1353</v>
      </c>
      <c r="F2510">
        <v>1239.3599999999999</v>
      </c>
      <c r="G2510">
        <v>338.87920000000003</v>
      </c>
      <c r="H2510">
        <v>0</v>
      </c>
      <c r="I2510">
        <v>0</v>
      </c>
      <c r="J2510">
        <v>0</v>
      </c>
      <c r="K2510">
        <v>0</v>
      </c>
      <c r="L2510">
        <v>2</v>
      </c>
    </row>
    <row r="2511" spans="1:12" x14ac:dyDescent="0.3">
      <c r="A2511">
        <v>0.58936429999999995</v>
      </c>
      <c r="B2511">
        <v>0.40708689999999997</v>
      </c>
      <c r="C2511">
        <v>2.8627099999999999</v>
      </c>
      <c r="D2511">
        <v>335.42160000000001</v>
      </c>
      <c r="E2511">
        <v>153.41990000000001</v>
      </c>
      <c r="F2511">
        <v>1191.9760000000001</v>
      </c>
      <c r="G2511">
        <v>394.61680000000001</v>
      </c>
      <c r="H2511">
        <v>-0.43454510000000002</v>
      </c>
      <c r="I2511">
        <v>0.88243179999999999</v>
      </c>
      <c r="J2511">
        <v>-0.16043579999999999</v>
      </c>
      <c r="K2511">
        <v>-8.2127820000000004E-2</v>
      </c>
      <c r="L2511">
        <v>2</v>
      </c>
    </row>
    <row r="2512" spans="1:12" x14ac:dyDescent="0.3">
      <c r="A2512">
        <v>0.71478640000000004</v>
      </c>
      <c r="B2512">
        <v>0.26977610000000002</v>
      </c>
      <c r="C2512">
        <v>2.7775319999999999</v>
      </c>
      <c r="D2512">
        <v>354.3895</v>
      </c>
      <c r="E2512">
        <v>169.94800000000001</v>
      </c>
      <c r="F2512">
        <v>1247.5619999999999</v>
      </c>
      <c r="G2512">
        <v>442.65129999999999</v>
      </c>
      <c r="H2512">
        <v>-0.32642870000000002</v>
      </c>
      <c r="I2512">
        <v>0.86198839999999999</v>
      </c>
      <c r="J2512">
        <v>0.24041960000000001</v>
      </c>
      <c r="K2512">
        <v>0.30433300000000002</v>
      </c>
      <c r="L2512">
        <v>2</v>
      </c>
    </row>
    <row r="2513" spans="1:12" x14ac:dyDescent="0.3">
      <c r="A2513">
        <v>0.83445000000000003</v>
      </c>
      <c r="B2513">
        <v>0.31738559999999999</v>
      </c>
      <c r="C2513">
        <v>2.9067759999999998</v>
      </c>
      <c r="D2513">
        <v>365.40379999999999</v>
      </c>
      <c r="E2513">
        <v>165.48140000000001</v>
      </c>
      <c r="F2513">
        <v>1278.3979999999999</v>
      </c>
      <c r="G2513">
        <v>429.75119999999998</v>
      </c>
      <c r="H2513">
        <v>0.78569690000000003</v>
      </c>
      <c r="I2513">
        <v>0.38174160000000001</v>
      </c>
      <c r="J2513">
        <v>-0.11466709999999999</v>
      </c>
      <c r="K2513">
        <v>-0.47308030000000001</v>
      </c>
      <c r="L2513">
        <v>1</v>
      </c>
    </row>
    <row r="2514" spans="1:12" x14ac:dyDescent="0.3">
      <c r="A2514">
        <v>0.77681739999999999</v>
      </c>
      <c r="B2514">
        <v>0.35102889999999998</v>
      </c>
      <c r="C2514">
        <v>2.9237609999999998</v>
      </c>
      <c r="D2514">
        <v>357.50040000000001</v>
      </c>
      <c r="E2514">
        <v>161.50040000000001</v>
      </c>
      <c r="F2514">
        <v>1255.442</v>
      </c>
      <c r="G2514">
        <v>418.17469999999997</v>
      </c>
      <c r="H2514">
        <v>0.84111320000000001</v>
      </c>
      <c r="I2514">
        <v>3.1493319999999998E-2</v>
      </c>
      <c r="J2514">
        <v>0.19186439999999999</v>
      </c>
      <c r="K2514">
        <v>0.50470269999999995</v>
      </c>
      <c r="L2514">
        <v>1</v>
      </c>
    </row>
    <row r="2515" spans="1:12" x14ac:dyDescent="0.3">
      <c r="A2515">
        <v>0.64930239999999995</v>
      </c>
      <c r="B2515">
        <v>0.4618022</v>
      </c>
      <c r="C2515">
        <v>2.8450519999999999</v>
      </c>
      <c r="D2515">
        <v>343.69819999999999</v>
      </c>
      <c r="E2515">
        <v>145.983</v>
      </c>
      <c r="F2515">
        <v>1215.932</v>
      </c>
      <c r="G2515">
        <v>373.12290000000002</v>
      </c>
      <c r="H2515">
        <v>-0.61444880000000002</v>
      </c>
      <c r="I2515">
        <v>0.77690000000000003</v>
      </c>
      <c r="J2515">
        <v>0.10791009999999999</v>
      </c>
      <c r="K2515">
        <v>-8.5056039999999999E-2</v>
      </c>
      <c r="L2515">
        <v>1</v>
      </c>
    </row>
    <row r="2516" spans="1:12" x14ac:dyDescent="0.3">
      <c r="A2516">
        <v>0.72309979999999996</v>
      </c>
      <c r="B2516">
        <v>0.22241150000000001</v>
      </c>
      <c r="C2516">
        <v>2.802038</v>
      </c>
      <c r="D2516">
        <v>354.63920000000002</v>
      </c>
      <c r="E2516">
        <v>176.47620000000001</v>
      </c>
      <c r="F2516">
        <v>1248.165</v>
      </c>
      <c r="G2516">
        <v>461.58819999999997</v>
      </c>
      <c r="H2516">
        <v>-0.1103867</v>
      </c>
      <c r="I2516">
        <v>0.97007180000000004</v>
      </c>
      <c r="J2516">
        <v>0.12998009999999999</v>
      </c>
      <c r="K2516">
        <v>0.17286019999999999</v>
      </c>
      <c r="L2516">
        <v>2</v>
      </c>
    </row>
    <row r="2517" spans="1:12" x14ac:dyDescent="0.3">
      <c r="A2517">
        <v>0.5738858</v>
      </c>
      <c r="B2517">
        <v>0.1162842</v>
      </c>
      <c r="C2517">
        <v>2.7220499999999999</v>
      </c>
      <c r="D2517">
        <v>337.1628</v>
      </c>
      <c r="E2517">
        <v>189.96940000000001</v>
      </c>
      <c r="F2517">
        <v>1198.366</v>
      </c>
      <c r="G2517">
        <v>500.72340000000003</v>
      </c>
      <c r="H2517">
        <v>0.2373161</v>
      </c>
      <c r="I2517">
        <v>0.46955809999999998</v>
      </c>
      <c r="J2517">
        <v>-0.42203879999999999</v>
      </c>
      <c r="K2517">
        <v>0.73829500000000003</v>
      </c>
      <c r="L2517">
        <v>1</v>
      </c>
    </row>
    <row r="2518" spans="1:12" x14ac:dyDescent="0.3">
      <c r="A2518">
        <v>0.51615489999999997</v>
      </c>
      <c r="B2518">
        <v>0.1015498</v>
      </c>
      <c r="C2518">
        <v>2.756316</v>
      </c>
      <c r="D2518">
        <v>328.47129999999999</v>
      </c>
      <c r="E2518">
        <v>192.1345</v>
      </c>
      <c r="F2518">
        <v>1172.9670000000001</v>
      </c>
      <c r="G2518">
        <v>507.00909999999999</v>
      </c>
      <c r="H2518">
        <v>0.56731310000000001</v>
      </c>
      <c r="I2518">
        <v>0.64482300000000004</v>
      </c>
      <c r="J2518">
        <v>-0.26639859999999999</v>
      </c>
      <c r="K2518">
        <v>0.4374825</v>
      </c>
      <c r="L2518">
        <v>1</v>
      </c>
    </row>
    <row r="2519" spans="1:12" x14ac:dyDescent="0.3">
      <c r="A2519">
        <v>0.39516309999999999</v>
      </c>
      <c r="B2519">
        <v>-4.3266470000000001E-2</v>
      </c>
      <c r="C2519">
        <v>2.8508369999999998</v>
      </c>
      <c r="D2519">
        <v>310.57060000000001</v>
      </c>
      <c r="E2519">
        <v>211.1987</v>
      </c>
      <c r="F2519">
        <v>1120.4390000000001</v>
      </c>
      <c r="G2519">
        <v>562.50599999999997</v>
      </c>
      <c r="H2519">
        <v>0.30181809999999998</v>
      </c>
      <c r="I2519">
        <v>-0.50153700000000001</v>
      </c>
      <c r="J2519">
        <v>0.66085300000000002</v>
      </c>
      <c r="K2519">
        <v>-0.469723</v>
      </c>
      <c r="L2519">
        <v>2</v>
      </c>
    </row>
    <row r="2520" spans="1:12" x14ac:dyDescent="0.3">
      <c r="A2520">
        <v>0.49440679999999998</v>
      </c>
      <c r="B2520">
        <v>-0.37102580000000002</v>
      </c>
      <c r="C2520">
        <v>2.7576179999999999</v>
      </c>
      <c r="D2520">
        <v>325.60829999999999</v>
      </c>
      <c r="E2520">
        <v>255.0146</v>
      </c>
      <c r="F2520">
        <v>1164.6210000000001</v>
      </c>
      <c r="G2520">
        <v>689.79269999999997</v>
      </c>
      <c r="H2520">
        <v>-0.1022473</v>
      </c>
      <c r="I2520">
        <v>0.9603429</v>
      </c>
      <c r="J2520">
        <v>0.1667428</v>
      </c>
      <c r="K2520">
        <v>-0.19870550000000001</v>
      </c>
      <c r="L2520">
        <v>2</v>
      </c>
    </row>
    <row r="2521" spans="1:12" x14ac:dyDescent="0.3">
      <c r="A2521">
        <v>0.4495614</v>
      </c>
      <c r="B2521">
        <v>-0.71763600000000005</v>
      </c>
      <c r="C2521">
        <v>2.7055929999999999</v>
      </c>
      <c r="D2521">
        <v>320.94099999999997</v>
      </c>
      <c r="E2521">
        <v>303.21409999999997</v>
      </c>
      <c r="F2521">
        <v>1151.146</v>
      </c>
      <c r="G2521">
        <v>829.41920000000005</v>
      </c>
      <c r="H2521">
        <v>9.3255000000000005E-2</v>
      </c>
      <c r="I2521">
        <v>-0.52689079999999999</v>
      </c>
      <c r="J2521">
        <v>-2.8996689999999999E-2</v>
      </c>
      <c r="K2521">
        <v>0.84430369999999999</v>
      </c>
      <c r="L2521">
        <v>2</v>
      </c>
    </row>
    <row r="2522" spans="1:12" x14ac:dyDescent="0.3">
      <c r="A2522">
        <v>0.39434000000000002</v>
      </c>
      <c r="B2522">
        <v>-0.74192970000000003</v>
      </c>
      <c r="C2522">
        <v>2.5967389999999999</v>
      </c>
      <c r="D2522">
        <v>315.69479999999999</v>
      </c>
      <c r="E2522">
        <v>310.77280000000002</v>
      </c>
      <c r="F2522">
        <v>1136.7739999999999</v>
      </c>
      <c r="G2522">
        <v>851.3279</v>
      </c>
      <c r="H2522">
        <v>0</v>
      </c>
      <c r="I2522">
        <v>0</v>
      </c>
      <c r="J2522">
        <v>0</v>
      </c>
      <c r="K2522">
        <v>0</v>
      </c>
      <c r="L2522">
        <v>2</v>
      </c>
    </row>
    <row r="2523" spans="1:12" x14ac:dyDescent="0.3">
      <c r="A2523">
        <v>0.45742870000000002</v>
      </c>
      <c r="B2523">
        <v>-5.2537029999999998E-2</v>
      </c>
      <c r="C2523">
        <v>2.9608300000000001</v>
      </c>
      <c r="D2523">
        <v>316.40629999999999</v>
      </c>
      <c r="E2523">
        <v>212.14109999999999</v>
      </c>
      <c r="F2523">
        <v>1136.6489999999999</v>
      </c>
      <c r="G2523">
        <v>565.23180000000002</v>
      </c>
      <c r="H2523">
        <v>0.28680509999999998</v>
      </c>
      <c r="I2523">
        <v>0.72345029999999999</v>
      </c>
      <c r="J2523">
        <v>0.59990480000000002</v>
      </c>
      <c r="K2523">
        <v>0.18567890000000001</v>
      </c>
      <c r="L2523">
        <v>2</v>
      </c>
    </row>
    <row r="2524" spans="1:12" x14ac:dyDescent="0.3">
      <c r="A2524">
        <v>0.43644060000000001</v>
      </c>
      <c r="B2524">
        <v>-0.40756209999999998</v>
      </c>
      <c r="C2524">
        <v>2.938863</v>
      </c>
      <c r="D2524">
        <v>314.28089999999997</v>
      </c>
      <c r="E2524">
        <v>256.5018</v>
      </c>
      <c r="F2524">
        <v>1130.5229999999999</v>
      </c>
      <c r="G2524">
        <v>694.21730000000002</v>
      </c>
      <c r="H2524">
        <v>2.1316459999999999E-2</v>
      </c>
      <c r="I2524">
        <v>0.23703279999999999</v>
      </c>
      <c r="J2524">
        <v>-3.69653E-2</v>
      </c>
      <c r="K2524">
        <v>0.97056410000000004</v>
      </c>
      <c r="L2524">
        <v>2</v>
      </c>
    </row>
    <row r="2525" spans="1:12" x14ac:dyDescent="0.3">
      <c r="A2525">
        <v>0.41713460000000002</v>
      </c>
      <c r="B2525">
        <v>-0.69175799999999998</v>
      </c>
      <c r="C2525">
        <v>2.9217430000000002</v>
      </c>
      <c r="D2525">
        <v>312.28550000000001</v>
      </c>
      <c r="E2525">
        <v>292.65320000000003</v>
      </c>
      <c r="F2525">
        <v>1124.6120000000001</v>
      </c>
      <c r="G2525">
        <v>798.96929999999998</v>
      </c>
      <c r="H2525">
        <v>1.580459E-2</v>
      </c>
      <c r="I2525">
        <v>0.46890969999999998</v>
      </c>
      <c r="J2525">
        <v>-4.2408849999999998E-2</v>
      </c>
      <c r="K2525">
        <v>0.88208589999999998</v>
      </c>
      <c r="L2525">
        <v>2</v>
      </c>
    </row>
    <row r="2526" spans="1:12" x14ac:dyDescent="0.3">
      <c r="A2526">
        <v>0.47471229999999998</v>
      </c>
      <c r="B2526">
        <v>-0.75273999999999996</v>
      </c>
      <c r="C2526">
        <v>2.826495</v>
      </c>
      <c r="D2526">
        <v>321.6026</v>
      </c>
      <c r="E2526">
        <v>303.61369999999999</v>
      </c>
      <c r="F2526">
        <v>1152.17</v>
      </c>
      <c r="G2526">
        <v>830.56790000000001</v>
      </c>
      <c r="H2526">
        <v>0</v>
      </c>
      <c r="I2526">
        <v>0</v>
      </c>
      <c r="J2526">
        <v>0</v>
      </c>
      <c r="K2526">
        <v>0</v>
      </c>
      <c r="L2526">
        <v>2</v>
      </c>
    </row>
    <row r="2527" spans="1:12" x14ac:dyDescent="0.3">
      <c r="A2527">
        <v>0.6411384</v>
      </c>
      <c r="B2527">
        <v>0.49045460000000002</v>
      </c>
      <c r="C2527">
        <v>2.9708600000000001</v>
      </c>
      <c r="D2527">
        <v>339.11759999999998</v>
      </c>
      <c r="E2527">
        <v>144.97880000000001</v>
      </c>
      <c r="F2527">
        <v>1201.8430000000001</v>
      </c>
      <c r="G2527">
        <v>370.18079999999998</v>
      </c>
      <c r="H2527">
        <v>-0.108155</v>
      </c>
      <c r="I2527">
        <v>0.1807493</v>
      </c>
      <c r="J2527">
        <v>0.97665500000000005</v>
      </c>
      <c r="K2527">
        <v>4.2156029999999997E-2</v>
      </c>
      <c r="L2527">
        <v>2</v>
      </c>
    </row>
    <row r="2528" spans="1:12" x14ac:dyDescent="0.3">
      <c r="A2528">
        <v>0.77897919999999998</v>
      </c>
      <c r="B2528">
        <v>0.34625109999999998</v>
      </c>
      <c r="C2528">
        <v>2.9170319999999998</v>
      </c>
      <c r="D2528">
        <v>358</v>
      </c>
      <c r="E2528">
        <v>162</v>
      </c>
      <c r="F2528">
        <v>1256.933</v>
      </c>
      <c r="G2528">
        <v>419.62529999999998</v>
      </c>
      <c r="H2528">
        <v>0</v>
      </c>
      <c r="I2528">
        <v>0</v>
      </c>
      <c r="J2528">
        <v>0</v>
      </c>
      <c r="K2528">
        <v>0</v>
      </c>
      <c r="L2528">
        <v>2</v>
      </c>
    </row>
    <row r="2529" spans="1:12" x14ac:dyDescent="0.3">
      <c r="A2529">
        <v>0.78036419999999995</v>
      </c>
      <c r="B2529">
        <v>0.34115839999999997</v>
      </c>
      <c r="C2529">
        <v>2.907483</v>
      </c>
      <c r="D2529">
        <v>358.49939999999998</v>
      </c>
      <c r="E2529">
        <v>162.49979999999999</v>
      </c>
      <c r="F2529">
        <v>1258.443</v>
      </c>
      <c r="G2529">
        <v>421.07670000000002</v>
      </c>
      <c r="H2529">
        <v>0</v>
      </c>
      <c r="I2529">
        <v>0</v>
      </c>
      <c r="J2529">
        <v>0</v>
      </c>
      <c r="K2529">
        <v>0</v>
      </c>
      <c r="L2529">
        <v>1</v>
      </c>
    </row>
    <row r="2530" spans="1:12" x14ac:dyDescent="0.3">
      <c r="A2530">
        <v>0.49603550000000002</v>
      </c>
      <c r="B2530">
        <v>5.7099690000000002E-2</v>
      </c>
      <c r="C2530">
        <v>2.73576</v>
      </c>
      <c r="D2530">
        <v>326.27609999999999</v>
      </c>
      <c r="E2530">
        <v>197.9914</v>
      </c>
      <c r="F2530">
        <v>1166.79</v>
      </c>
      <c r="G2530">
        <v>524.0421</v>
      </c>
      <c r="H2530">
        <v>0</v>
      </c>
      <c r="I2530">
        <v>0</v>
      </c>
      <c r="J2530">
        <v>0</v>
      </c>
      <c r="K2530">
        <v>0</v>
      </c>
      <c r="L2530">
        <v>2</v>
      </c>
    </row>
    <row r="2531" spans="1:12" x14ac:dyDescent="0.3">
      <c r="A2531">
        <v>0.53868550000000004</v>
      </c>
      <c r="B2531">
        <v>3.2858810000000002E-2</v>
      </c>
      <c r="C2531">
        <v>2.7260369999999998</v>
      </c>
      <c r="D2531">
        <v>332.27789999999999</v>
      </c>
      <c r="E2531">
        <v>201.2217</v>
      </c>
      <c r="F2531">
        <v>1184.2560000000001</v>
      </c>
      <c r="G2531">
        <v>533.43150000000003</v>
      </c>
      <c r="H2531">
        <v>0</v>
      </c>
      <c r="I2531">
        <v>0</v>
      </c>
      <c r="J2531">
        <v>0</v>
      </c>
      <c r="K2531">
        <v>0</v>
      </c>
      <c r="L2531">
        <v>2</v>
      </c>
    </row>
    <row r="2532" spans="1:12" x14ac:dyDescent="0.3">
      <c r="A2532">
        <v>2</v>
      </c>
    </row>
    <row r="2533" spans="1:12" x14ac:dyDescent="0.3">
      <c r="A2533">
        <v>7.2057594037962704E+16</v>
      </c>
      <c r="B2533">
        <v>0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-0.2162202</v>
      </c>
      <c r="I2533">
        <v>0.69407240000000003</v>
      </c>
      <c r="J2533">
        <v>2</v>
      </c>
    </row>
    <row r="2534" spans="1:12" x14ac:dyDescent="0.3">
      <c r="A2534">
        <v>25</v>
      </c>
    </row>
    <row r="2535" spans="1:12" x14ac:dyDescent="0.3">
      <c r="A2535">
        <v>0.82382699999999998</v>
      </c>
      <c r="B2535">
        <v>-0.66570339999999995</v>
      </c>
      <c r="C2535">
        <v>3.2279930000000001</v>
      </c>
      <c r="D2535">
        <v>353.73450000000003</v>
      </c>
      <c r="E2535">
        <v>281.53280000000001</v>
      </c>
      <c r="F2535">
        <v>1242.7940000000001</v>
      </c>
      <c r="G2535">
        <v>766.32820000000004</v>
      </c>
      <c r="H2535">
        <v>-0.30788789999999999</v>
      </c>
      <c r="I2535">
        <v>-3.0378889999999999E-2</v>
      </c>
      <c r="J2535">
        <v>0.93957380000000001</v>
      </c>
      <c r="K2535">
        <v>-0.14657139999999999</v>
      </c>
      <c r="L2535">
        <v>2</v>
      </c>
    </row>
    <row r="2536" spans="1:12" x14ac:dyDescent="0.3">
      <c r="A2536">
        <v>0.78188040000000003</v>
      </c>
      <c r="B2536">
        <v>-0.39377139999999999</v>
      </c>
      <c r="C2536">
        <v>3.1549070000000001</v>
      </c>
      <c r="D2536">
        <v>350.89859999999999</v>
      </c>
      <c r="E2536">
        <v>251.51230000000001</v>
      </c>
      <c r="F2536">
        <v>1235.2070000000001</v>
      </c>
      <c r="G2536">
        <v>679.38559999999995</v>
      </c>
      <c r="H2536">
        <v>-0.24123149999999999</v>
      </c>
      <c r="I2536">
        <v>-4.0584050000000003E-2</v>
      </c>
      <c r="J2536">
        <v>0.95885410000000004</v>
      </c>
      <c r="K2536">
        <v>-0.14407980000000001</v>
      </c>
      <c r="L2536">
        <v>2</v>
      </c>
    </row>
    <row r="2537" spans="1:12" x14ac:dyDescent="0.3">
      <c r="A2537">
        <v>0.73615589999999997</v>
      </c>
      <c r="B2537">
        <v>-0.13949130000000001</v>
      </c>
      <c r="C2537">
        <v>3.068063</v>
      </c>
      <c r="D2537">
        <v>347.91640000000001</v>
      </c>
      <c r="E2537">
        <v>222.33529999999999</v>
      </c>
      <c r="F2537">
        <v>1227.2</v>
      </c>
      <c r="G2537">
        <v>594.73910000000001</v>
      </c>
      <c r="H2537">
        <v>-0.16913790000000001</v>
      </c>
      <c r="I2537">
        <v>-4.8499359999999998E-2</v>
      </c>
      <c r="J2537">
        <v>0.96629080000000001</v>
      </c>
      <c r="K2537">
        <v>-0.1879421</v>
      </c>
      <c r="L2537">
        <v>2</v>
      </c>
    </row>
    <row r="2538" spans="1:12" x14ac:dyDescent="0.3">
      <c r="A2538">
        <v>0.79828209999999999</v>
      </c>
      <c r="B2538">
        <v>4.2352589999999999E-3</v>
      </c>
      <c r="C2538">
        <v>3.1013549999999999</v>
      </c>
      <c r="D2538">
        <v>354.36149999999998</v>
      </c>
      <c r="E2538">
        <v>205.14009999999999</v>
      </c>
      <c r="F2538">
        <v>1245.5920000000001</v>
      </c>
      <c r="G2538">
        <v>544.78549999999996</v>
      </c>
      <c r="H2538">
        <v>0</v>
      </c>
      <c r="I2538">
        <v>0</v>
      </c>
      <c r="J2538">
        <v>0</v>
      </c>
      <c r="K2538">
        <v>0</v>
      </c>
      <c r="L2538">
        <v>2</v>
      </c>
    </row>
    <row r="2539" spans="1:12" x14ac:dyDescent="0.3">
      <c r="A2539">
        <v>0.72104849999999998</v>
      </c>
      <c r="B2539">
        <v>-0.21588360000000001</v>
      </c>
      <c r="C2539">
        <v>3.1009720000000001</v>
      </c>
      <c r="D2539">
        <v>345.18900000000002</v>
      </c>
      <c r="E2539">
        <v>231.20230000000001</v>
      </c>
      <c r="F2539">
        <v>1219.1120000000001</v>
      </c>
      <c r="G2539">
        <v>620.50279999999998</v>
      </c>
      <c r="H2539">
        <v>0.1729444</v>
      </c>
      <c r="I2539">
        <v>0.83424670000000001</v>
      </c>
      <c r="J2539">
        <v>-0.52356670000000005</v>
      </c>
      <c r="K2539">
        <v>-8.013079E-4</v>
      </c>
      <c r="L2539">
        <v>2</v>
      </c>
    </row>
    <row r="2540" spans="1:12" x14ac:dyDescent="0.3">
      <c r="A2540">
        <v>0.83071790000000001</v>
      </c>
      <c r="B2540">
        <v>-0.45165959999999999</v>
      </c>
      <c r="C2540">
        <v>3.0364170000000001</v>
      </c>
      <c r="D2540">
        <v>360.45460000000003</v>
      </c>
      <c r="E2540">
        <v>260.35820000000001</v>
      </c>
      <c r="F2540">
        <v>1263.4390000000001</v>
      </c>
      <c r="G2540">
        <v>704.93240000000003</v>
      </c>
      <c r="H2540">
        <v>-0.24494869999999999</v>
      </c>
      <c r="I2540">
        <v>0.49384420000000001</v>
      </c>
      <c r="J2540">
        <v>5.9290370000000001E-4</v>
      </c>
      <c r="K2540">
        <v>0.83433659999999998</v>
      </c>
      <c r="L2540">
        <v>2</v>
      </c>
    </row>
    <row r="2541" spans="1:12" x14ac:dyDescent="0.3">
      <c r="A2541">
        <v>0.90968970000000005</v>
      </c>
      <c r="B2541">
        <v>-0.64992110000000003</v>
      </c>
      <c r="C2541">
        <v>3.0034380000000001</v>
      </c>
      <c r="D2541">
        <v>371.37279999999998</v>
      </c>
      <c r="E2541">
        <v>285.34190000000001</v>
      </c>
      <c r="F2541">
        <v>1295.0450000000001</v>
      </c>
      <c r="G2541">
        <v>777.20460000000003</v>
      </c>
      <c r="H2541">
        <v>3.999577E-2</v>
      </c>
      <c r="I2541">
        <v>0.81125939999999996</v>
      </c>
      <c r="J2541">
        <v>0.1983491</v>
      </c>
      <c r="K2541">
        <v>-0.5485582</v>
      </c>
      <c r="L2541">
        <v>2</v>
      </c>
    </row>
    <row r="2542" spans="1:12" x14ac:dyDescent="0.3">
      <c r="A2542">
        <v>0.91756249999999995</v>
      </c>
      <c r="B2542">
        <v>-0.71808059999999996</v>
      </c>
      <c r="C2542">
        <v>3.0004499999999998</v>
      </c>
      <c r="D2542">
        <v>372.4751</v>
      </c>
      <c r="E2542">
        <v>293.8075</v>
      </c>
      <c r="F2542">
        <v>1298.2280000000001</v>
      </c>
      <c r="G2542">
        <v>801.72739999999999</v>
      </c>
      <c r="H2542">
        <v>1.5132720000000001E-2</v>
      </c>
      <c r="I2542">
        <v>0.81711120000000004</v>
      </c>
      <c r="J2542">
        <v>5.9530989999999999E-2</v>
      </c>
      <c r="K2542">
        <v>-0.5731984</v>
      </c>
      <c r="L2542">
        <v>1</v>
      </c>
    </row>
    <row r="2543" spans="1:12" x14ac:dyDescent="0.3">
      <c r="A2543">
        <v>0.84068799999999999</v>
      </c>
      <c r="B2543">
        <v>-0.16309679999999999</v>
      </c>
      <c r="C2543">
        <v>3.0166179999999998</v>
      </c>
      <c r="D2543">
        <v>362.25659999999999</v>
      </c>
      <c r="E2543">
        <v>225.5154</v>
      </c>
      <c r="F2543">
        <v>1268.893</v>
      </c>
      <c r="G2543">
        <v>603.89409999999998</v>
      </c>
      <c r="H2543">
        <v>-8.997339E-2</v>
      </c>
      <c r="I2543">
        <v>0.48994749999999998</v>
      </c>
      <c r="J2543">
        <v>0.80833820000000001</v>
      </c>
      <c r="K2543">
        <v>-0.31376019999999999</v>
      </c>
      <c r="L2543">
        <v>2</v>
      </c>
    </row>
    <row r="2544" spans="1:12" x14ac:dyDescent="0.3">
      <c r="A2544">
        <v>0.8147681</v>
      </c>
      <c r="B2544">
        <v>0.1143726</v>
      </c>
      <c r="C2544">
        <v>3.099383</v>
      </c>
      <c r="D2544">
        <v>356.3974</v>
      </c>
      <c r="E2544">
        <v>192.08430000000001</v>
      </c>
      <c r="F2544">
        <v>1251.423</v>
      </c>
      <c r="G2544">
        <v>506.88389999999998</v>
      </c>
      <c r="H2544">
        <v>0.82988740000000005</v>
      </c>
      <c r="I2544">
        <v>0.14539260000000001</v>
      </c>
      <c r="J2544">
        <v>-0.53713770000000005</v>
      </c>
      <c r="K2544">
        <v>-4.0385400000000002E-2</v>
      </c>
      <c r="L2544">
        <v>1</v>
      </c>
    </row>
    <row r="2545" spans="1:12" x14ac:dyDescent="0.3">
      <c r="A2545">
        <v>0.72793479999999999</v>
      </c>
      <c r="B2545">
        <v>-1.9673020000000002E-3</v>
      </c>
      <c r="C2545">
        <v>2.832862</v>
      </c>
      <c r="D2545">
        <v>354.19979999999998</v>
      </c>
      <c r="E2545">
        <v>205.89680000000001</v>
      </c>
      <c r="F2545">
        <v>1246.846</v>
      </c>
      <c r="G2545">
        <v>546.9828</v>
      </c>
      <c r="H2545">
        <v>-0.23552139999999999</v>
      </c>
      <c r="I2545">
        <v>0.56870710000000002</v>
      </c>
      <c r="J2545">
        <v>-0.50285420000000003</v>
      </c>
      <c r="K2545">
        <v>0.60682749999999996</v>
      </c>
      <c r="L2545">
        <v>1</v>
      </c>
    </row>
    <row r="2546" spans="1:12" x14ac:dyDescent="0.3">
      <c r="A2546">
        <v>0.70001480000000005</v>
      </c>
      <c r="B2546">
        <v>-4.0639370000000001E-2</v>
      </c>
      <c r="C2546">
        <v>2.7479399999999998</v>
      </c>
      <c r="D2546">
        <v>353.37990000000002</v>
      </c>
      <c r="E2546">
        <v>211.0735</v>
      </c>
      <c r="F2546">
        <v>1245.104</v>
      </c>
      <c r="G2546">
        <v>562.01509999999996</v>
      </c>
      <c r="H2546">
        <v>-0.23194580000000001</v>
      </c>
      <c r="I2546">
        <v>0.57199920000000004</v>
      </c>
      <c r="J2546">
        <v>-0.49767359999999999</v>
      </c>
      <c r="K2546">
        <v>0.60937600000000003</v>
      </c>
      <c r="L2546">
        <v>1</v>
      </c>
    </row>
    <row r="2547" spans="1:12" x14ac:dyDescent="0.3">
      <c r="A2547">
        <v>0.75267949999999995</v>
      </c>
      <c r="B2547">
        <v>-0.65060280000000004</v>
      </c>
      <c r="C2547">
        <v>3.2362860000000002</v>
      </c>
      <c r="D2547">
        <v>345.36059999999998</v>
      </c>
      <c r="E2547">
        <v>279.584</v>
      </c>
      <c r="F2547">
        <v>1218.566</v>
      </c>
      <c r="G2547">
        <v>760.77610000000004</v>
      </c>
      <c r="H2547">
        <v>-0.15272079999999999</v>
      </c>
      <c r="I2547">
        <v>-0.62785579999999996</v>
      </c>
      <c r="J2547">
        <v>0.76145739999999995</v>
      </c>
      <c r="K2547">
        <v>-5.153783E-2</v>
      </c>
      <c r="L2547">
        <v>2</v>
      </c>
    </row>
    <row r="2548" spans="1:12" x14ac:dyDescent="0.3">
      <c r="A2548">
        <v>0.82706239999999998</v>
      </c>
      <c r="B2548">
        <v>-0.87281969999999998</v>
      </c>
      <c r="C2548">
        <v>3.0967539999999998</v>
      </c>
      <c r="D2548">
        <v>358.20549999999997</v>
      </c>
      <c r="E2548">
        <v>309.47359999999998</v>
      </c>
      <c r="F2548">
        <v>1256.317</v>
      </c>
      <c r="G2548">
        <v>847.21130000000005</v>
      </c>
      <c r="H2548">
        <v>-0.23272280000000001</v>
      </c>
      <c r="I2548">
        <v>0.354099</v>
      </c>
      <c r="J2548">
        <v>-0.19608229999999999</v>
      </c>
      <c r="K2548">
        <v>0.88431079999999995</v>
      </c>
      <c r="L2548">
        <v>1</v>
      </c>
    </row>
    <row r="2549" spans="1:12" x14ac:dyDescent="0.3">
      <c r="A2549">
        <v>0.86341440000000003</v>
      </c>
      <c r="B2549">
        <v>-0.60845320000000003</v>
      </c>
      <c r="C2549">
        <v>3.1168110000000002</v>
      </c>
      <c r="D2549">
        <v>361.78320000000002</v>
      </c>
      <c r="E2549">
        <v>277.49790000000002</v>
      </c>
      <c r="F2549">
        <v>1266.693</v>
      </c>
      <c r="G2549">
        <v>754.56510000000003</v>
      </c>
      <c r="H2549">
        <v>0.88830609999999999</v>
      </c>
      <c r="I2549">
        <v>2.5624409999999999E-3</v>
      </c>
      <c r="J2549">
        <v>-0.45261249999999997</v>
      </c>
      <c r="K2549">
        <v>-7.7766310000000005E-2</v>
      </c>
      <c r="L2549">
        <v>1</v>
      </c>
    </row>
    <row r="2550" spans="1:12" x14ac:dyDescent="0.3">
      <c r="A2550">
        <v>0.80068629999999996</v>
      </c>
      <c r="B2550">
        <v>-0.71721270000000004</v>
      </c>
      <c r="C2550">
        <v>3.0891060000000001</v>
      </c>
      <c r="D2550">
        <v>355.24130000000002</v>
      </c>
      <c r="E2550">
        <v>291.11779999999999</v>
      </c>
      <c r="F2550">
        <v>1247.8699999999999</v>
      </c>
      <c r="G2550">
        <v>794.06389999999999</v>
      </c>
      <c r="H2550">
        <v>0</v>
      </c>
      <c r="I2550">
        <v>0</v>
      </c>
      <c r="J2550">
        <v>0</v>
      </c>
      <c r="K2550">
        <v>0</v>
      </c>
      <c r="L2550">
        <v>2</v>
      </c>
    </row>
    <row r="2551" spans="1:12" x14ac:dyDescent="0.3">
      <c r="A2551">
        <v>0.86893399999999998</v>
      </c>
      <c r="B2551">
        <v>-0.67387070000000004</v>
      </c>
      <c r="C2551">
        <v>3.158344</v>
      </c>
      <c r="D2551">
        <v>361.10509999999999</v>
      </c>
      <c r="E2551">
        <v>284.19209999999998</v>
      </c>
      <c r="F2551">
        <v>1264.4580000000001</v>
      </c>
      <c r="G2551">
        <v>773.95650000000001</v>
      </c>
      <c r="H2551">
        <v>-0.23946100000000001</v>
      </c>
      <c r="I2551">
        <v>0.59803470000000003</v>
      </c>
      <c r="J2551">
        <v>0.62744089999999997</v>
      </c>
      <c r="K2551">
        <v>-0.43741380000000002</v>
      </c>
      <c r="L2551">
        <v>2</v>
      </c>
    </row>
    <row r="2552" spans="1:12" x14ac:dyDescent="0.3">
      <c r="A2552">
        <v>0.91983150000000002</v>
      </c>
      <c r="B2552">
        <v>-0.63008989999999998</v>
      </c>
      <c r="C2552">
        <v>3.0253079999999999</v>
      </c>
      <c r="D2552">
        <v>371.79450000000003</v>
      </c>
      <c r="E2552">
        <v>282.34690000000001</v>
      </c>
      <c r="F2552">
        <v>1296.1389999999999</v>
      </c>
      <c r="G2552">
        <v>768.52560000000005</v>
      </c>
      <c r="H2552">
        <v>0.66553180000000001</v>
      </c>
      <c r="I2552">
        <v>-0.34001029999999999</v>
      </c>
      <c r="J2552">
        <v>0.45162679999999999</v>
      </c>
      <c r="K2552">
        <v>-0.48733320000000002</v>
      </c>
      <c r="L2552">
        <v>2</v>
      </c>
    </row>
    <row r="2553" spans="1:12" x14ac:dyDescent="0.3">
      <c r="A2553">
        <v>0.92676510000000001</v>
      </c>
      <c r="B2553">
        <v>-0.74940969999999996</v>
      </c>
      <c r="C2553">
        <v>3.0114869999999998</v>
      </c>
      <c r="D2553">
        <v>373.19720000000001</v>
      </c>
      <c r="E2553">
        <v>297.32429999999999</v>
      </c>
      <c r="F2553">
        <v>1300.2429999999999</v>
      </c>
      <c r="G2553">
        <v>811.91869999999994</v>
      </c>
      <c r="H2553">
        <v>-6.4372609999999997E-2</v>
      </c>
      <c r="I2553">
        <v>0.90288760000000001</v>
      </c>
      <c r="J2553">
        <v>1.6098760000000001E-3</v>
      </c>
      <c r="K2553">
        <v>0.42502669999999998</v>
      </c>
      <c r="L2553">
        <v>2</v>
      </c>
    </row>
    <row r="2554" spans="1:12" x14ac:dyDescent="0.3">
      <c r="A2554">
        <v>0.88661389999999995</v>
      </c>
      <c r="B2554">
        <v>-0.82528760000000001</v>
      </c>
      <c r="C2554">
        <v>2.9484620000000001</v>
      </c>
      <c r="D2554">
        <v>370.61700000000002</v>
      </c>
      <c r="E2554">
        <v>308.77780000000001</v>
      </c>
      <c r="F2554">
        <v>1293.171</v>
      </c>
      <c r="G2554">
        <v>845.14850000000001</v>
      </c>
      <c r="H2554">
        <v>0</v>
      </c>
      <c r="I2554">
        <v>0</v>
      </c>
      <c r="J2554">
        <v>0</v>
      </c>
      <c r="K2554">
        <v>0</v>
      </c>
      <c r="L2554">
        <v>2</v>
      </c>
    </row>
    <row r="2555" spans="1:12" x14ac:dyDescent="0.3">
      <c r="A2555">
        <v>0.74715849999999995</v>
      </c>
      <c r="B2555">
        <v>-0.2041654</v>
      </c>
      <c r="C2555">
        <v>3.09232</v>
      </c>
      <c r="D2555">
        <v>348.54759999999999</v>
      </c>
      <c r="E2555">
        <v>229.8878</v>
      </c>
      <c r="F2555">
        <v>1228.867</v>
      </c>
      <c r="G2555">
        <v>616.66459999999995</v>
      </c>
      <c r="H2555">
        <v>-0.172462</v>
      </c>
      <c r="I2555">
        <v>-5.8212699999999999E-2</v>
      </c>
      <c r="J2555">
        <v>0.96852369999999999</v>
      </c>
      <c r="K2555">
        <v>-0.1697939</v>
      </c>
      <c r="L2555">
        <v>2</v>
      </c>
    </row>
    <row r="2556" spans="1:12" x14ac:dyDescent="0.3">
      <c r="A2556">
        <v>0.96863600000000005</v>
      </c>
      <c r="B2556">
        <v>-0.79023679999999996</v>
      </c>
      <c r="C2556">
        <v>3.0115020000000001</v>
      </c>
      <c r="D2556">
        <v>378.33600000000001</v>
      </c>
      <c r="E2556">
        <v>302.33240000000001</v>
      </c>
      <c r="F2556">
        <v>1315.13</v>
      </c>
      <c r="G2556">
        <v>826.4325</v>
      </c>
      <c r="H2556">
        <v>0</v>
      </c>
      <c r="I2556">
        <v>0</v>
      </c>
      <c r="J2556">
        <v>0</v>
      </c>
      <c r="K2556">
        <v>0</v>
      </c>
      <c r="L2556">
        <v>2</v>
      </c>
    </row>
    <row r="2557" spans="1:12" x14ac:dyDescent="0.3">
      <c r="A2557">
        <v>0.8736119</v>
      </c>
      <c r="B2557">
        <v>-0.74521479999999996</v>
      </c>
      <c r="C2557">
        <v>2.9767329999999999</v>
      </c>
      <c r="D2557">
        <v>367.93009999999998</v>
      </c>
      <c r="E2557">
        <v>297.86509999999998</v>
      </c>
      <c r="F2557">
        <v>1285.2180000000001</v>
      </c>
      <c r="G2557">
        <v>813.51149999999996</v>
      </c>
      <c r="H2557">
        <v>0</v>
      </c>
      <c r="I2557">
        <v>0</v>
      </c>
      <c r="J2557">
        <v>0</v>
      </c>
      <c r="K2557">
        <v>0</v>
      </c>
      <c r="L2557">
        <v>2</v>
      </c>
    </row>
    <row r="2558" spans="1:12" x14ac:dyDescent="0.3">
      <c r="A2558">
        <v>0.67453839999999998</v>
      </c>
      <c r="B2558">
        <v>-8.7805789999999995E-2</v>
      </c>
      <c r="C2558">
        <v>2.6939150000000001</v>
      </c>
      <c r="D2558">
        <v>351.7758</v>
      </c>
      <c r="E2558">
        <v>217.6121</v>
      </c>
      <c r="F2558">
        <v>1240.8900000000001</v>
      </c>
      <c r="G2558">
        <v>581.00620000000004</v>
      </c>
      <c r="H2558">
        <v>0</v>
      </c>
      <c r="I2558">
        <v>0</v>
      </c>
      <c r="J2558">
        <v>0</v>
      </c>
      <c r="K2558">
        <v>0</v>
      </c>
      <c r="L2558">
        <v>1</v>
      </c>
    </row>
    <row r="2559" spans="1:12" x14ac:dyDescent="0.3">
      <c r="A2559">
        <v>0.69620139999999997</v>
      </c>
      <c r="B2559">
        <v>-8.0386079999999999E-2</v>
      </c>
      <c r="C2559">
        <v>2.699999</v>
      </c>
      <c r="D2559">
        <v>354.5342</v>
      </c>
      <c r="E2559">
        <v>216.57810000000001</v>
      </c>
      <c r="F2559">
        <v>1248.8050000000001</v>
      </c>
      <c r="G2559">
        <v>577.99300000000005</v>
      </c>
      <c r="H2559">
        <v>0</v>
      </c>
      <c r="I2559">
        <v>0</v>
      </c>
      <c r="J2559">
        <v>0</v>
      </c>
      <c r="K2559">
        <v>0</v>
      </c>
      <c r="L2559">
        <v>1</v>
      </c>
    </row>
    <row r="2560" spans="1:12" x14ac:dyDescent="0.3">
      <c r="A2560">
        <v>7.2057594037962592E+16</v>
      </c>
      <c r="B2560">
        <v>0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0.63210469999999996</v>
      </c>
      <c r="I2560">
        <v>-0.24886269999999999</v>
      </c>
      <c r="J2560">
        <v>2</v>
      </c>
    </row>
    <row r="2561" spans="1:12" x14ac:dyDescent="0.3">
      <c r="A2561">
        <v>25</v>
      </c>
    </row>
    <row r="2562" spans="1:12" x14ac:dyDescent="0.3">
      <c r="A2562">
        <v>0.43072779999999999</v>
      </c>
      <c r="B2562">
        <v>-5.0791820000000001E-2</v>
      </c>
      <c r="C2562">
        <v>2.9392260000000001</v>
      </c>
      <c r="D2562">
        <v>313.48469999999998</v>
      </c>
      <c r="E2562">
        <v>211.97020000000001</v>
      </c>
      <c r="F2562">
        <v>1128.309</v>
      </c>
      <c r="G2562">
        <v>564.74329999999998</v>
      </c>
      <c r="H2562">
        <v>0.49244169999999998</v>
      </c>
      <c r="I2562">
        <v>0.17676259999999999</v>
      </c>
      <c r="J2562">
        <v>0.8498038</v>
      </c>
      <c r="K2562">
        <v>-6.3950499999999993E-2</v>
      </c>
      <c r="L2562">
        <v>2</v>
      </c>
    </row>
    <row r="2563" spans="1:12" x14ac:dyDescent="0.3">
      <c r="A2563">
        <v>0.55278879999999997</v>
      </c>
      <c r="B2563">
        <v>0.26134819999999997</v>
      </c>
      <c r="C2563">
        <v>2.961192</v>
      </c>
      <c r="D2563">
        <v>328.28620000000001</v>
      </c>
      <c r="E2563">
        <v>173.27080000000001</v>
      </c>
      <c r="F2563">
        <v>1170.883</v>
      </c>
      <c r="G2563">
        <v>452.18380000000002</v>
      </c>
      <c r="H2563">
        <v>0.26333489999999998</v>
      </c>
      <c r="I2563">
        <v>0.18715619999999999</v>
      </c>
      <c r="J2563">
        <v>0.94621350000000004</v>
      </c>
      <c r="K2563">
        <v>-1.7527629999999999E-2</v>
      </c>
      <c r="L2563">
        <v>2</v>
      </c>
    </row>
    <row r="2564" spans="1:12" x14ac:dyDescent="0.3">
      <c r="A2564">
        <v>0.67162710000000003</v>
      </c>
      <c r="B2564">
        <v>0.56512249999999997</v>
      </c>
      <c r="C2564">
        <v>2.9739140000000002</v>
      </c>
      <c r="D2564">
        <v>342.85660000000001</v>
      </c>
      <c r="E2564">
        <v>135.77029999999999</v>
      </c>
      <c r="F2564">
        <v>1212.511</v>
      </c>
      <c r="G2564">
        <v>343.54309999999998</v>
      </c>
      <c r="H2564">
        <v>-0.1130427</v>
      </c>
      <c r="I2564">
        <v>0.18249509999999999</v>
      </c>
      <c r="J2564">
        <v>0.97624759999999999</v>
      </c>
      <c r="K2564">
        <v>2.9283590000000002E-2</v>
      </c>
      <c r="L2564">
        <v>2</v>
      </c>
    </row>
    <row r="2565" spans="1:12" x14ac:dyDescent="0.3">
      <c r="A2565">
        <v>0.77065249999999996</v>
      </c>
      <c r="B2565">
        <v>0.5948426</v>
      </c>
      <c r="C2565">
        <v>3.090185</v>
      </c>
      <c r="D2565">
        <v>351.56180000000001</v>
      </c>
      <c r="E2565">
        <v>134.82679999999999</v>
      </c>
      <c r="F2565">
        <v>1236.94</v>
      </c>
      <c r="G2565">
        <v>340.87529999999998</v>
      </c>
      <c r="H2565">
        <v>0</v>
      </c>
      <c r="I2565">
        <v>0</v>
      </c>
      <c r="J2565">
        <v>0</v>
      </c>
      <c r="K2565">
        <v>0</v>
      </c>
      <c r="L2565">
        <v>2</v>
      </c>
    </row>
    <row r="2566" spans="1:12" x14ac:dyDescent="0.3">
      <c r="A2566">
        <v>0.58905680000000005</v>
      </c>
      <c r="B2566">
        <v>0.4055204</v>
      </c>
      <c r="C2566">
        <v>2.8651629999999999</v>
      </c>
      <c r="D2566">
        <v>335.31619999999998</v>
      </c>
      <c r="E2566">
        <v>153.66630000000001</v>
      </c>
      <c r="F2566">
        <v>1191.6569999999999</v>
      </c>
      <c r="G2566">
        <v>395.3304</v>
      </c>
      <c r="H2566">
        <v>-0.4298787</v>
      </c>
      <c r="I2566">
        <v>0.88372870000000003</v>
      </c>
      <c r="J2566">
        <v>-0.16403119999999999</v>
      </c>
      <c r="K2566">
        <v>-8.5566500000000004E-2</v>
      </c>
      <c r="L2566">
        <v>2</v>
      </c>
    </row>
    <row r="2567" spans="1:12" x14ac:dyDescent="0.3">
      <c r="A2567">
        <v>0.71431579999999995</v>
      </c>
      <c r="B2567">
        <v>0.26991490000000001</v>
      </c>
      <c r="C2567">
        <v>2.7785190000000002</v>
      </c>
      <c r="D2567">
        <v>354.29300000000001</v>
      </c>
      <c r="E2567">
        <v>169.9425</v>
      </c>
      <c r="F2567">
        <v>1247.2760000000001</v>
      </c>
      <c r="G2567">
        <v>442.63510000000002</v>
      </c>
      <c r="H2567">
        <v>-0.3311847</v>
      </c>
      <c r="I2567">
        <v>0.8609</v>
      </c>
      <c r="J2567">
        <v>0.2404781</v>
      </c>
      <c r="K2567">
        <v>0.30222199999999999</v>
      </c>
      <c r="L2567">
        <v>1</v>
      </c>
    </row>
    <row r="2568" spans="1:12" x14ac:dyDescent="0.3">
      <c r="A2568">
        <v>0.83398589999999995</v>
      </c>
      <c r="B2568">
        <v>0.31752370000000002</v>
      </c>
      <c r="C2568">
        <v>2.9077570000000001</v>
      </c>
      <c r="D2568">
        <v>365.30889999999999</v>
      </c>
      <c r="E2568">
        <v>165.4777</v>
      </c>
      <c r="F2568">
        <v>1278.117</v>
      </c>
      <c r="G2568">
        <v>429.74009999999998</v>
      </c>
      <c r="H2568">
        <v>0.66738459999999999</v>
      </c>
      <c r="I2568">
        <v>0.59866980000000003</v>
      </c>
      <c r="J2568">
        <v>0.43019160000000001</v>
      </c>
      <c r="K2568">
        <v>-0.10548689999999999</v>
      </c>
      <c r="L2568">
        <v>1</v>
      </c>
    </row>
    <row r="2569" spans="1:12" x14ac:dyDescent="0.3">
      <c r="A2569">
        <v>0.84913459999999996</v>
      </c>
      <c r="B2569">
        <v>0.34507070000000001</v>
      </c>
      <c r="C2569">
        <v>2.9613640000000001</v>
      </c>
      <c r="D2569">
        <v>365.28769999999997</v>
      </c>
      <c r="E2569">
        <v>162.78059999999999</v>
      </c>
      <c r="F2569">
        <v>1277.68</v>
      </c>
      <c r="G2569">
        <v>421.92360000000002</v>
      </c>
      <c r="H2569">
        <v>0.768482</v>
      </c>
      <c r="I2569">
        <v>0.52045050000000004</v>
      </c>
      <c r="J2569">
        <v>0.3620351</v>
      </c>
      <c r="K2569">
        <v>8.6586189999999993E-2</v>
      </c>
      <c r="L2569">
        <v>1</v>
      </c>
    </row>
    <row r="2570" spans="1:12" x14ac:dyDescent="0.3">
      <c r="A2570">
        <v>0.65102599999999999</v>
      </c>
      <c r="B2570">
        <v>0.46182820000000002</v>
      </c>
      <c r="C2570">
        <v>2.8471850000000001</v>
      </c>
      <c r="D2570">
        <v>343.85849999999999</v>
      </c>
      <c r="E2570">
        <v>146.0239</v>
      </c>
      <c r="F2570">
        <v>1216.3810000000001</v>
      </c>
      <c r="G2570">
        <v>373.24250000000001</v>
      </c>
      <c r="H2570">
        <v>-0.61418859999999997</v>
      </c>
      <c r="I2570">
        <v>0.77608509999999997</v>
      </c>
      <c r="J2570">
        <v>0.11266130000000001</v>
      </c>
      <c r="K2570">
        <v>-8.8157139999999995E-2</v>
      </c>
      <c r="L2570">
        <v>1</v>
      </c>
    </row>
    <row r="2571" spans="1:12" x14ac:dyDescent="0.3">
      <c r="A2571">
        <v>0.72252079999999996</v>
      </c>
      <c r="B2571">
        <v>0.21876880000000001</v>
      </c>
      <c r="C2571">
        <v>2.8066499999999999</v>
      </c>
      <c r="D2571">
        <v>354.4049</v>
      </c>
      <c r="E2571">
        <v>177.00190000000001</v>
      </c>
      <c r="F2571">
        <v>1247.46</v>
      </c>
      <c r="G2571">
        <v>463.1123</v>
      </c>
      <c r="H2571">
        <v>-0.1039749</v>
      </c>
      <c r="I2571">
        <v>0.97088669999999999</v>
      </c>
      <c r="J2571">
        <v>0.12463539999999999</v>
      </c>
      <c r="K2571">
        <v>0.1761655</v>
      </c>
      <c r="L2571">
        <v>2</v>
      </c>
    </row>
    <row r="2572" spans="1:12" x14ac:dyDescent="0.3">
      <c r="A2572">
        <v>0.57329929999999996</v>
      </c>
      <c r="B2572">
        <v>0.11265360000000001</v>
      </c>
      <c r="C2572">
        <v>2.7266979999999998</v>
      </c>
      <c r="D2572">
        <v>336.9502</v>
      </c>
      <c r="E2572">
        <v>190.48500000000001</v>
      </c>
      <c r="F2572">
        <v>1197.7190000000001</v>
      </c>
      <c r="G2572">
        <v>502.22129999999999</v>
      </c>
      <c r="H2572">
        <v>0.24144409999999999</v>
      </c>
      <c r="I2572">
        <v>0.46245320000000001</v>
      </c>
      <c r="J2572">
        <v>-0.41970299999999999</v>
      </c>
      <c r="K2572">
        <v>0.74275919999999995</v>
      </c>
      <c r="L2572">
        <v>1</v>
      </c>
    </row>
    <row r="2573" spans="1:12" x14ac:dyDescent="0.3">
      <c r="A2573">
        <v>0.51766570000000001</v>
      </c>
      <c r="B2573">
        <v>9.8244310000000001E-2</v>
      </c>
      <c r="C2573">
        <v>2.7567879999999998</v>
      </c>
      <c r="D2573">
        <v>328.66090000000003</v>
      </c>
      <c r="E2573">
        <v>192.5763</v>
      </c>
      <c r="F2573">
        <v>1173.5150000000001</v>
      </c>
      <c r="G2573">
        <v>508.29390000000001</v>
      </c>
      <c r="H2573">
        <v>0.56473930000000006</v>
      </c>
      <c r="I2573">
        <v>0.62847319999999995</v>
      </c>
      <c r="J2573">
        <v>-0.26458999999999999</v>
      </c>
      <c r="K2573">
        <v>0.46484720000000002</v>
      </c>
      <c r="L2573">
        <v>1</v>
      </c>
    </row>
    <row r="2574" spans="1:12" x14ac:dyDescent="0.3">
      <c r="A2574">
        <v>0.39423629999999998</v>
      </c>
      <c r="B2574">
        <v>-4.5504320000000001E-2</v>
      </c>
      <c r="C2574">
        <v>2.851772</v>
      </c>
      <c r="D2574">
        <v>310.43470000000002</v>
      </c>
      <c r="E2574">
        <v>211.48419999999999</v>
      </c>
      <c r="F2574">
        <v>1120.038</v>
      </c>
      <c r="G2574">
        <v>563.33759999999995</v>
      </c>
      <c r="H2574">
        <v>0.30002069999999997</v>
      </c>
      <c r="I2574">
        <v>-0.50285449999999998</v>
      </c>
      <c r="J2574">
        <v>0.66169719999999999</v>
      </c>
      <c r="K2574">
        <v>-0.4682752</v>
      </c>
      <c r="L2574">
        <v>2</v>
      </c>
    </row>
    <row r="2575" spans="1:12" x14ac:dyDescent="0.3">
      <c r="A2575">
        <v>0.49449080000000001</v>
      </c>
      <c r="B2575">
        <v>-0.37134040000000001</v>
      </c>
      <c r="C2575">
        <v>2.757854</v>
      </c>
      <c r="D2575">
        <v>325.61399999999998</v>
      </c>
      <c r="E2575">
        <v>255.0523</v>
      </c>
      <c r="F2575">
        <v>1164.635</v>
      </c>
      <c r="G2575">
        <v>689.90210000000002</v>
      </c>
      <c r="H2575">
        <v>-0.1028212</v>
      </c>
      <c r="I2575">
        <v>0.95918389999999998</v>
      </c>
      <c r="J2575">
        <v>0.1694146</v>
      </c>
      <c r="K2575">
        <v>-0.2017245</v>
      </c>
      <c r="L2575">
        <v>2</v>
      </c>
    </row>
    <row r="2576" spans="1:12" x14ac:dyDescent="0.3">
      <c r="A2576">
        <v>0.44960090000000003</v>
      </c>
      <c r="B2576">
        <v>-0.71782900000000005</v>
      </c>
      <c r="C2576">
        <v>2.7057380000000002</v>
      </c>
      <c r="D2576">
        <v>320.94310000000002</v>
      </c>
      <c r="E2576">
        <v>303.23520000000002</v>
      </c>
      <c r="F2576">
        <v>1151.1510000000001</v>
      </c>
      <c r="G2576">
        <v>829.48040000000003</v>
      </c>
      <c r="H2576">
        <v>9.3435679999999993E-2</v>
      </c>
      <c r="I2576">
        <v>-0.52778939999999996</v>
      </c>
      <c r="J2576">
        <v>-2.8979890000000001E-2</v>
      </c>
      <c r="K2576">
        <v>0.84372290000000005</v>
      </c>
      <c r="L2576">
        <v>2</v>
      </c>
    </row>
    <row r="2577" spans="1:12" x14ac:dyDescent="0.3">
      <c r="A2577">
        <v>0.39459499999999997</v>
      </c>
      <c r="B2577">
        <v>-0.74212230000000001</v>
      </c>
      <c r="C2577">
        <v>2.5967639999999999</v>
      </c>
      <c r="D2577">
        <v>315.73050000000001</v>
      </c>
      <c r="E2577">
        <v>310.79930000000002</v>
      </c>
      <c r="F2577">
        <v>1136.877</v>
      </c>
      <c r="G2577">
        <v>851.40440000000001</v>
      </c>
      <c r="H2577">
        <v>0</v>
      </c>
      <c r="I2577">
        <v>0</v>
      </c>
      <c r="J2577">
        <v>0</v>
      </c>
      <c r="K2577">
        <v>0</v>
      </c>
      <c r="L2577">
        <v>2</v>
      </c>
    </row>
    <row r="2578" spans="1:12" x14ac:dyDescent="0.3">
      <c r="A2578">
        <v>0.45701770000000003</v>
      </c>
      <c r="B2578">
        <v>-5.5055670000000001E-2</v>
      </c>
      <c r="C2578">
        <v>2.9600089999999999</v>
      </c>
      <c r="D2578">
        <v>316.37110000000001</v>
      </c>
      <c r="E2578">
        <v>212.4546</v>
      </c>
      <c r="F2578">
        <v>1136.5530000000001</v>
      </c>
      <c r="G2578">
        <v>566.14430000000004</v>
      </c>
      <c r="H2578">
        <v>0.2734895</v>
      </c>
      <c r="I2578">
        <v>0.72847459999999997</v>
      </c>
      <c r="J2578">
        <v>0.60174450000000002</v>
      </c>
      <c r="K2578">
        <v>0.18008830000000001</v>
      </c>
      <c r="L2578">
        <v>2</v>
      </c>
    </row>
    <row r="2579" spans="1:12" x14ac:dyDescent="0.3">
      <c r="A2579">
        <v>0.43507580000000001</v>
      </c>
      <c r="B2579">
        <v>-0.4079641</v>
      </c>
      <c r="C2579">
        <v>2.938412</v>
      </c>
      <c r="D2579">
        <v>314.11849999999998</v>
      </c>
      <c r="E2579">
        <v>256.55939999999998</v>
      </c>
      <c r="F2579">
        <v>1130.0550000000001</v>
      </c>
      <c r="G2579">
        <v>694.38620000000003</v>
      </c>
      <c r="H2579">
        <v>2.2675520000000001E-2</v>
      </c>
      <c r="I2579">
        <v>0.24225350000000001</v>
      </c>
      <c r="J2579">
        <v>-3.7116700000000002E-2</v>
      </c>
      <c r="K2579">
        <v>0.96923749999999997</v>
      </c>
      <c r="L2579">
        <v>2</v>
      </c>
    </row>
    <row r="2580" spans="1:12" x14ac:dyDescent="0.3">
      <c r="A2580">
        <v>0.4169235</v>
      </c>
      <c r="B2580">
        <v>-0.69130329999999995</v>
      </c>
      <c r="C2580">
        <v>2.9208859999999999</v>
      </c>
      <c r="D2580">
        <v>312.27420000000001</v>
      </c>
      <c r="E2580">
        <v>292.62130000000002</v>
      </c>
      <c r="F2580">
        <v>1124.585</v>
      </c>
      <c r="G2580">
        <v>798.87710000000004</v>
      </c>
      <c r="H2580">
        <v>-1.134557E-3</v>
      </c>
      <c r="I2580">
        <v>0.73618130000000004</v>
      </c>
      <c r="J2580">
        <v>-4.4381419999999998E-2</v>
      </c>
      <c r="K2580">
        <v>0.6753266</v>
      </c>
      <c r="L2580">
        <v>2</v>
      </c>
    </row>
    <row r="2581" spans="1:12" x14ac:dyDescent="0.3">
      <c r="A2581">
        <v>0.40620810000000002</v>
      </c>
      <c r="B2581">
        <v>-0.74849120000000002</v>
      </c>
      <c r="C2581">
        <v>2.8375400000000002</v>
      </c>
      <c r="D2581">
        <v>312.46100000000001</v>
      </c>
      <c r="E2581">
        <v>302.64510000000001</v>
      </c>
      <c r="F2581">
        <v>1125.6220000000001</v>
      </c>
      <c r="G2581">
        <v>827.86120000000005</v>
      </c>
      <c r="H2581">
        <v>0</v>
      </c>
      <c r="I2581">
        <v>0</v>
      </c>
      <c r="J2581">
        <v>0</v>
      </c>
      <c r="K2581">
        <v>0</v>
      </c>
      <c r="L2581">
        <v>2</v>
      </c>
    </row>
    <row r="2582" spans="1:12" x14ac:dyDescent="0.3">
      <c r="A2582">
        <v>0.64244349999999995</v>
      </c>
      <c r="B2582">
        <v>0.49020789999999997</v>
      </c>
      <c r="C2582">
        <v>2.9726340000000002</v>
      </c>
      <c r="D2582">
        <v>339.2319</v>
      </c>
      <c r="E2582">
        <v>145.04519999999999</v>
      </c>
      <c r="F2582">
        <v>1202.163</v>
      </c>
      <c r="G2582">
        <v>370.37419999999997</v>
      </c>
      <c r="H2582">
        <v>-0.1123106</v>
      </c>
      <c r="I2582">
        <v>0.1815283</v>
      </c>
      <c r="J2582">
        <v>0.97592749999999995</v>
      </c>
      <c r="K2582">
        <v>4.4715230000000002E-2</v>
      </c>
      <c r="L2582">
        <v>2</v>
      </c>
    </row>
    <row r="2583" spans="1:12" x14ac:dyDescent="0.3">
      <c r="A2583">
        <v>0.8511147</v>
      </c>
      <c r="B2583">
        <v>0.3403312</v>
      </c>
      <c r="C2583">
        <v>2.9546809999999999</v>
      </c>
      <c r="D2583">
        <v>365.7747</v>
      </c>
      <c r="E2583">
        <v>163.27289999999999</v>
      </c>
      <c r="F2583">
        <v>1279.133</v>
      </c>
      <c r="G2583">
        <v>423.35250000000002</v>
      </c>
      <c r="H2583">
        <v>0</v>
      </c>
      <c r="I2583">
        <v>0</v>
      </c>
      <c r="J2583">
        <v>0</v>
      </c>
      <c r="K2583">
        <v>0</v>
      </c>
      <c r="L2583">
        <v>1</v>
      </c>
    </row>
    <row r="2584" spans="1:12" x14ac:dyDescent="0.3">
      <c r="A2584">
        <v>0.85226400000000002</v>
      </c>
      <c r="B2584">
        <v>0.33528770000000002</v>
      </c>
      <c r="C2584">
        <v>2.9451909999999999</v>
      </c>
      <c r="D2584">
        <v>366.26170000000002</v>
      </c>
      <c r="E2584">
        <v>163.7655</v>
      </c>
      <c r="F2584">
        <v>1280.6030000000001</v>
      </c>
      <c r="G2584">
        <v>424.78230000000002</v>
      </c>
      <c r="H2584">
        <v>0</v>
      </c>
      <c r="I2584">
        <v>0</v>
      </c>
      <c r="J2584">
        <v>0</v>
      </c>
      <c r="K2584">
        <v>0</v>
      </c>
      <c r="L2584">
        <v>1</v>
      </c>
    </row>
    <row r="2585" spans="1:12" x14ac:dyDescent="0.3">
      <c r="A2585">
        <v>0.49437959999999997</v>
      </c>
      <c r="B2585">
        <v>5.8568540000000002E-2</v>
      </c>
      <c r="C2585">
        <v>2.7378529999999999</v>
      </c>
      <c r="D2585">
        <v>326.00240000000002</v>
      </c>
      <c r="E2585">
        <v>197.80080000000001</v>
      </c>
      <c r="F2585">
        <v>1165.981</v>
      </c>
      <c r="G2585">
        <v>523.48770000000002</v>
      </c>
      <c r="H2585">
        <v>0</v>
      </c>
      <c r="I2585">
        <v>0</v>
      </c>
      <c r="J2585">
        <v>0</v>
      </c>
      <c r="K2585">
        <v>0</v>
      </c>
      <c r="L2585">
        <v>2</v>
      </c>
    </row>
    <row r="2586" spans="1:12" x14ac:dyDescent="0.3">
      <c r="A2586">
        <v>0.54577830000000005</v>
      </c>
      <c r="B2586">
        <v>2.7152989999999998E-2</v>
      </c>
      <c r="C2586">
        <v>2.7309000000000001</v>
      </c>
      <c r="D2586">
        <v>333.10550000000001</v>
      </c>
      <c r="E2586">
        <v>201.99549999999999</v>
      </c>
      <c r="F2586">
        <v>1186.6179999999999</v>
      </c>
      <c r="G2586">
        <v>535.68039999999996</v>
      </c>
      <c r="H2586">
        <v>0</v>
      </c>
      <c r="I2586">
        <v>0</v>
      </c>
      <c r="J2586">
        <v>0</v>
      </c>
      <c r="K2586">
        <v>0</v>
      </c>
      <c r="L2586">
        <v>2</v>
      </c>
    </row>
    <row r="2587" spans="1:12" x14ac:dyDescent="0.3">
      <c r="A2587">
        <v>2</v>
      </c>
    </row>
    <row r="2588" spans="1:12" x14ac:dyDescent="0.3">
      <c r="A2588">
        <v>7.2057594037962704E+16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-0.21678410000000001</v>
      </c>
      <c r="I2588">
        <v>0.68360810000000005</v>
      </c>
      <c r="J2588">
        <v>2</v>
      </c>
    </row>
    <row r="2589" spans="1:12" x14ac:dyDescent="0.3">
      <c r="A2589">
        <v>25</v>
      </c>
    </row>
    <row r="2590" spans="1:12" x14ac:dyDescent="0.3">
      <c r="A2590">
        <v>0.82059119999999997</v>
      </c>
      <c r="B2590">
        <v>-0.68171190000000004</v>
      </c>
      <c r="C2590">
        <v>3.2348279999999998</v>
      </c>
      <c r="D2590">
        <v>353.17149999999998</v>
      </c>
      <c r="E2590">
        <v>283.19659999999999</v>
      </c>
      <c r="F2590">
        <v>1241.1199999999999</v>
      </c>
      <c r="G2590">
        <v>771.15110000000004</v>
      </c>
      <c r="H2590">
        <v>-0.40396989999999999</v>
      </c>
      <c r="I2590">
        <v>-9.7863010000000007E-3</v>
      </c>
      <c r="J2590">
        <v>0.90262750000000003</v>
      </c>
      <c r="K2590">
        <v>-0.1482436</v>
      </c>
      <c r="L2590">
        <v>2</v>
      </c>
    </row>
    <row r="2591" spans="1:12" x14ac:dyDescent="0.3">
      <c r="A2591">
        <v>0.77963289999999996</v>
      </c>
      <c r="B2591">
        <v>-0.39685540000000002</v>
      </c>
      <c r="C2591">
        <v>3.157432</v>
      </c>
      <c r="D2591">
        <v>350.56310000000002</v>
      </c>
      <c r="E2591">
        <v>251.834</v>
      </c>
      <c r="F2591">
        <v>1234.223</v>
      </c>
      <c r="G2591">
        <v>680.32169999999996</v>
      </c>
      <c r="H2591">
        <v>-0.19579640000000001</v>
      </c>
      <c r="I2591">
        <v>-4.2115760000000002E-2</v>
      </c>
      <c r="J2591">
        <v>0.96932549999999995</v>
      </c>
      <c r="K2591">
        <v>-0.14247170000000001</v>
      </c>
      <c r="L2591">
        <v>2</v>
      </c>
    </row>
    <row r="2592" spans="1:12" x14ac:dyDescent="0.3">
      <c r="A2592">
        <v>0.73228599999999999</v>
      </c>
      <c r="B2592">
        <v>-0.12997259999999999</v>
      </c>
      <c r="C2592">
        <v>3.0707650000000002</v>
      </c>
      <c r="D2592">
        <v>347.37110000000001</v>
      </c>
      <c r="E2592">
        <v>221.1816</v>
      </c>
      <c r="F2592">
        <v>1225.6089999999999</v>
      </c>
      <c r="G2592">
        <v>591.3913</v>
      </c>
      <c r="H2592">
        <v>0.1139555</v>
      </c>
      <c r="I2592">
        <v>-0.10314180000000001</v>
      </c>
      <c r="J2592">
        <v>0.97636259999999997</v>
      </c>
      <c r="K2592">
        <v>-0.15196019999999999</v>
      </c>
      <c r="L2592">
        <v>2</v>
      </c>
    </row>
    <row r="2593" spans="1:12" x14ac:dyDescent="0.3">
      <c r="A2593">
        <v>0.79892359999999996</v>
      </c>
      <c r="B2593">
        <v>6.1247309999999996E-3</v>
      </c>
      <c r="C2593">
        <v>3.1009250000000002</v>
      </c>
      <c r="D2593">
        <v>354.45119999999997</v>
      </c>
      <c r="E2593">
        <v>204.9162</v>
      </c>
      <c r="F2593">
        <v>1245.8530000000001</v>
      </c>
      <c r="G2593">
        <v>544.13530000000003</v>
      </c>
      <c r="H2593">
        <v>0</v>
      </c>
      <c r="I2593">
        <v>0</v>
      </c>
      <c r="J2593">
        <v>0</v>
      </c>
      <c r="K2593">
        <v>0</v>
      </c>
      <c r="L2593">
        <v>2</v>
      </c>
    </row>
    <row r="2594" spans="1:12" x14ac:dyDescent="0.3">
      <c r="A2594">
        <v>0.78005389999999997</v>
      </c>
      <c r="B2594">
        <v>-0.27450940000000001</v>
      </c>
      <c r="C2594">
        <v>3.0287950000000001</v>
      </c>
      <c r="D2594">
        <v>354.45760000000001</v>
      </c>
      <c r="E2594">
        <v>238.94669999999999</v>
      </c>
      <c r="F2594">
        <v>1246.2840000000001</v>
      </c>
      <c r="G2594">
        <v>642.91150000000005</v>
      </c>
      <c r="H2594">
        <v>-0.34814800000000001</v>
      </c>
      <c r="I2594">
        <v>0.92192090000000004</v>
      </c>
      <c r="J2594">
        <v>0.1535164</v>
      </c>
      <c r="K2594">
        <v>7.2715219999999997E-2</v>
      </c>
      <c r="L2594">
        <v>2</v>
      </c>
    </row>
    <row r="2595" spans="1:12" x14ac:dyDescent="0.3">
      <c r="A2595">
        <v>0.85347450000000002</v>
      </c>
      <c r="B2595">
        <v>-0.47588249999999999</v>
      </c>
      <c r="C2595">
        <v>3.0274760000000001</v>
      </c>
      <c r="D2595">
        <v>363.54559999999998</v>
      </c>
      <c r="E2595">
        <v>263.47890000000001</v>
      </c>
      <c r="F2595">
        <v>1272.3979999999999</v>
      </c>
      <c r="G2595">
        <v>713.94479999999999</v>
      </c>
      <c r="H2595">
        <v>-0.13988390000000001</v>
      </c>
      <c r="I2595">
        <v>-0.57100960000000001</v>
      </c>
      <c r="J2595">
        <v>-0.1033934</v>
      </c>
      <c r="K2595">
        <v>0.80230319999999999</v>
      </c>
      <c r="L2595">
        <v>2</v>
      </c>
    </row>
    <row r="2596" spans="1:12" x14ac:dyDescent="0.3">
      <c r="A2596">
        <v>0.91879040000000001</v>
      </c>
      <c r="B2596">
        <v>-0.67970120000000001</v>
      </c>
      <c r="C2596">
        <v>3.0016929999999999</v>
      </c>
      <c r="D2596">
        <v>372.56830000000002</v>
      </c>
      <c r="E2596">
        <v>289.05270000000002</v>
      </c>
      <c r="F2596">
        <v>1298.501</v>
      </c>
      <c r="G2596">
        <v>787.94799999999998</v>
      </c>
      <c r="H2596">
        <v>-8.7819480000000005E-2</v>
      </c>
      <c r="I2596">
        <v>-0.58431540000000004</v>
      </c>
      <c r="J2596">
        <v>-0.1398472</v>
      </c>
      <c r="K2596">
        <v>0.79454760000000002</v>
      </c>
      <c r="L2596">
        <v>1</v>
      </c>
    </row>
    <row r="2597" spans="1:12" x14ac:dyDescent="0.3">
      <c r="A2597">
        <v>0.92257239999999996</v>
      </c>
      <c r="B2597">
        <v>-0.74681090000000006</v>
      </c>
      <c r="C2597">
        <v>2.9986570000000001</v>
      </c>
      <c r="D2597">
        <v>373.16719999999998</v>
      </c>
      <c r="E2597">
        <v>297.39729999999997</v>
      </c>
      <c r="F2597">
        <v>1300.2360000000001</v>
      </c>
      <c r="G2597">
        <v>812.13040000000001</v>
      </c>
      <c r="H2597">
        <v>-8.8940270000000005E-3</v>
      </c>
      <c r="I2597">
        <v>-0.60104749999999996</v>
      </c>
      <c r="J2597">
        <v>-3.494452E-2</v>
      </c>
      <c r="K2597">
        <v>0.79839939999999998</v>
      </c>
      <c r="L2597">
        <v>1</v>
      </c>
    </row>
    <row r="2598" spans="1:12" x14ac:dyDescent="0.3">
      <c r="A2598">
        <v>0.83920589999999995</v>
      </c>
      <c r="B2598">
        <v>-0.1627913</v>
      </c>
      <c r="C2598">
        <v>3.0170219999999999</v>
      </c>
      <c r="D2598">
        <v>362.06079999999997</v>
      </c>
      <c r="E2598">
        <v>225.4752</v>
      </c>
      <c r="F2598">
        <v>1268.326</v>
      </c>
      <c r="G2598">
        <v>603.77859999999998</v>
      </c>
      <c r="H2598">
        <v>2.4972749999999998E-2</v>
      </c>
      <c r="I2598">
        <v>0.45037450000000001</v>
      </c>
      <c r="J2598">
        <v>0.80118730000000005</v>
      </c>
      <c r="K2598">
        <v>-0.39324049999999999</v>
      </c>
      <c r="L2598">
        <v>2</v>
      </c>
    </row>
    <row r="2599" spans="1:12" x14ac:dyDescent="0.3">
      <c r="A2599">
        <v>0.80442080000000005</v>
      </c>
      <c r="B2599">
        <v>0.11660420000000001</v>
      </c>
      <c r="C2599">
        <v>3.0920860000000001</v>
      </c>
      <c r="D2599">
        <v>355.38889999999998</v>
      </c>
      <c r="E2599">
        <v>191.78809999999999</v>
      </c>
      <c r="F2599">
        <v>1248.5550000000001</v>
      </c>
      <c r="G2599">
        <v>506.02370000000002</v>
      </c>
      <c r="H2599">
        <v>0.83377120000000005</v>
      </c>
      <c r="I2599">
        <v>0.1421414</v>
      </c>
      <c r="J2599">
        <v>-0.53315000000000001</v>
      </c>
      <c r="K2599">
        <v>-1.9302489999999999E-2</v>
      </c>
      <c r="L2599">
        <v>1</v>
      </c>
    </row>
    <row r="2600" spans="1:12" x14ac:dyDescent="0.3">
      <c r="A2600">
        <v>0.70466629999999997</v>
      </c>
      <c r="B2600">
        <v>3.3002660000000003E-2</v>
      </c>
      <c r="C2600">
        <v>2.817653</v>
      </c>
      <c r="D2600">
        <v>351.65870000000001</v>
      </c>
      <c r="E2600">
        <v>201.34030000000001</v>
      </c>
      <c r="F2600">
        <v>1239.604</v>
      </c>
      <c r="G2600">
        <v>533.75630000000001</v>
      </c>
      <c r="H2600">
        <v>0.22554279999999999</v>
      </c>
      <c r="I2600">
        <v>-0.53409989999999996</v>
      </c>
      <c r="J2600">
        <v>0.55812810000000002</v>
      </c>
      <c r="K2600">
        <v>-0.59359980000000001</v>
      </c>
      <c r="L2600">
        <v>1</v>
      </c>
    </row>
    <row r="2601" spans="1:12" x14ac:dyDescent="0.3">
      <c r="A2601">
        <v>0.67242579999999996</v>
      </c>
      <c r="B2601">
        <v>5.2567179999999996E-3</v>
      </c>
      <c r="C2601">
        <v>2.7301009999999999</v>
      </c>
      <c r="D2601">
        <v>350.25670000000002</v>
      </c>
      <c r="E2601">
        <v>204.93469999999999</v>
      </c>
      <c r="F2601">
        <v>1236.2080000000001</v>
      </c>
      <c r="G2601">
        <v>544.1961</v>
      </c>
      <c r="H2601">
        <v>0.22254409999999999</v>
      </c>
      <c r="I2601">
        <v>-0.53706849999999995</v>
      </c>
      <c r="J2601">
        <v>0.55493210000000004</v>
      </c>
      <c r="K2601">
        <v>-0.59504789999999996</v>
      </c>
      <c r="L2601">
        <v>1</v>
      </c>
    </row>
    <row r="2602" spans="1:12" x14ac:dyDescent="0.3">
      <c r="A2602">
        <v>0.77078150000000001</v>
      </c>
      <c r="B2602">
        <v>-0.67014189999999996</v>
      </c>
      <c r="C2602">
        <v>3.2451940000000001</v>
      </c>
      <c r="D2602">
        <v>347.19349999999997</v>
      </c>
      <c r="E2602">
        <v>281.6096</v>
      </c>
      <c r="F2602">
        <v>1223.8</v>
      </c>
      <c r="G2602">
        <v>766.62019999999995</v>
      </c>
      <c r="H2602">
        <v>-0.1908202</v>
      </c>
      <c r="I2602">
        <v>-0.62326349999999997</v>
      </c>
      <c r="J2602">
        <v>0.75793270000000001</v>
      </c>
      <c r="K2602">
        <v>-2.585258E-2</v>
      </c>
      <c r="L2602">
        <v>2</v>
      </c>
    </row>
    <row r="2603" spans="1:12" x14ac:dyDescent="0.3">
      <c r="A2603">
        <v>0.82585120000000001</v>
      </c>
      <c r="B2603">
        <v>-0.87454509999999996</v>
      </c>
      <c r="C2603">
        <v>3.0625930000000001</v>
      </c>
      <c r="D2603">
        <v>359.16230000000002</v>
      </c>
      <c r="E2603">
        <v>310.84460000000001</v>
      </c>
      <c r="F2603">
        <v>1259.2860000000001</v>
      </c>
      <c r="G2603">
        <v>851.18129999999996</v>
      </c>
      <c r="H2603">
        <v>-0.26744200000000001</v>
      </c>
      <c r="I2603">
        <v>0.46597769999999999</v>
      </c>
      <c r="J2603">
        <v>-0.2508012</v>
      </c>
      <c r="K2603">
        <v>0.80525670000000005</v>
      </c>
      <c r="L2603">
        <v>1</v>
      </c>
    </row>
    <row r="2604" spans="1:12" x14ac:dyDescent="0.3">
      <c r="A2604">
        <v>0.86226650000000005</v>
      </c>
      <c r="B2604">
        <v>-0.61008960000000001</v>
      </c>
      <c r="C2604">
        <v>3.0823489999999998</v>
      </c>
      <c r="D2604">
        <v>362.7944</v>
      </c>
      <c r="E2604">
        <v>278.5025</v>
      </c>
      <c r="F2604">
        <v>1269.81</v>
      </c>
      <c r="G2604">
        <v>757.46510000000001</v>
      </c>
      <c r="H2604">
        <v>0.92657449999999997</v>
      </c>
      <c r="I2604">
        <v>9.2154809999999993E-3</v>
      </c>
      <c r="J2604">
        <v>-0.36801489999999998</v>
      </c>
      <c r="K2604">
        <v>-7.7070299999999994E-2</v>
      </c>
      <c r="L2604">
        <v>1</v>
      </c>
    </row>
    <row r="2605" spans="1:12" x14ac:dyDescent="0.3">
      <c r="A2605">
        <v>0.80201049999999996</v>
      </c>
      <c r="B2605">
        <v>-0.71696320000000002</v>
      </c>
      <c r="C2605">
        <v>3.0750359999999999</v>
      </c>
      <c r="D2605">
        <v>355.84</v>
      </c>
      <c r="E2605">
        <v>291.48219999999998</v>
      </c>
      <c r="F2605">
        <v>1249.681</v>
      </c>
      <c r="G2605">
        <v>795.11350000000004</v>
      </c>
      <c r="H2605">
        <v>0</v>
      </c>
      <c r="I2605">
        <v>0</v>
      </c>
      <c r="J2605">
        <v>0</v>
      </c>
      <c r="K2605">
        <v>0</v>
      </c>
      <c r="L2605">
        <v>2</v>
      </c>
    </row>
    <row r="2606" spans="1:12" x14ac:dyDescent="0.3">
      <c r="A2606">
        <v>0.85109040000000002</v>
      </c>
      <c r="B2606">
        <v>-0.68716449999999996</v>
      </c>
      <c r="C2606">
        <v>3.1599200000000001</v>
      </c>
      <c r="D2606">
        <v>358.97160000000002</v>
      </c>
      <c r="E2606">
        <v>285.69850000000002</v>
      </c>
      <c r="F2606">
        <v>1258.2750000000001</v>
      </c>
      <c r="G2606">
        <v>778.33810000000005</v>
      </c>
      <c r="H2606">
        <v>-0.3126717</v>
      </c>
      <c r="I2606">
        <v>0.55466919999999997</v>
      </c>
      <c r="J2606">
        <v>0.6071278</v>
      </c>
      <c r="K2606">
        <v>-0.4753676</v>
      </c>
      <c r="L2606">
        <v>2</v>
      </c>
    </row>
    <row r="2607" spans="1:12" x14ac:dyDescent="0.3">
      <c r="A2607">
        <v>0.92040880000000003</v>
      </c>
      <c r="B2607">
        <v>-0.62808660000000005</v>
      </c>
      <c r="C2607">
        <v>3.0266790000000001</v>
      </c>
      <c r="D2607">
        <v>371.81330000000003</v>
      </c>
      <c r="E2607">
        <v>282.06790000000001</v>
      </c>
      <c r="F2607">
        <v>1296.1869999999999</v>
      </c>
      <c r="G2607">
        <v>767.71730000000002</v>
      </c>
      <c r="H2607">
        <v>0.70593790000000001</v>
      </c>
      <c r="I2607">
        <v>-0.29151510000000003</v>
      </c>
      <c r="J2607">
        <v>0.42973719999999999</v>
      </c>
      <c r="K2607">
        <v>-0.48166019999999998</v>
      </c>
      <c r="L2607">
        <v>2</v>
      </c>
    </row>
    <row r="2608" spans="1:12" x14ac:dyDescent="0.3">
      <c r="A2608">
        <v>0.92714569999999996</v>
      </c>
      <c r="B2608">
        <v>-0.74869079999999999</v>
      </c>
      <c r="C2608">
        <v>3.013074</v>
      </c>
      <c r="D2608">
        <v>373.18369999999999</v>
      </c>
      <c r="E2608">
        <v>297.18779999999998</v>
      </c>
      <c r="F2608">
        <v>1300.1949999999999</v>
      </c>
      <c r="G2608">
        <v>811.5231</v>
      </c>
      <c r="H2608">
        <v>-6.2570799999999996E-2</v>
      </c>
      <c r="I2608">
        <v>0.89320980000000005</v>
      </c>
      <c r="J2608">
        <v>-1.672369E-4</v>
      </c>
      <c r="K2608">
        <v>0.44526529999999998</v>
      </c>
      <c r="L2608">
        <v>2</v>
      </c>
    </row>
    <row r="2609" spans="1:12" x14ac:dyDescent="0.3">
      <c r="A2609">
        <v>0.8891985</v>
      </c>
      <c r="B2609">
        <v>-0.82465169999999999</v>
      </c>
      <c r="C2609">
        <v>2.9481619999999999</v>
      </c>
      <c r="D2609">
        <v>370.95159999999998</v>
      </c>
      <c r="E2609">
        <v>308.70909999999998</v>
      </c>
      <c r="F2609">
        <v>1294.1420000000001</v>
      </c>
      <c r="G2609">
        <v>844.94849999999997</v>
      </c>
      <c r="H2609">
        <v>0</v>
      </c>
      <c r="I2609">
        <v>0</v>
      </c>
      <c r="J2609">
        <v>0</v>
      </c>
      <c r="K2609">
        <v>0</v>
      </c>
      <c r="L2609">
        <v>2</v>
      </c>
    </row>
    <row r="2610" spans="1:12" x14ac:dyDescent="0.3">
      <c r="A2610">
        <v>0.74465720000000002</v>
      </c>
      <c r="B2610">
        <v>-0.1991473</v>
      </c>
      <c r="C2610">
        <v>3.0945209999999999</v>
      </c>
      <c r="D2610">
        <v>348.18419999999998</v>
      </c>
      <c r="E2610">
        <v>229.27420000000001</v>
      </c>
      <c r="F2610">
        <v>1227.806</v>
      </c>
      <c r="G2610">
        <v>614.88530000000003</v>
      </c>
      <c r="H2610">
        <v>0.1138024</v>
      </c>
      <c r="I2610">
        <v>-0.1013761</v>
      </c>
      <c r="J2610">
        <v>0.97820249999999997</v>
      </c>
      <c r="K2610">
        <v>-0.14103840000000001</v>
      </c>
      <c r="L2610">
        <v>2</v>
      </c>
    </row>
    <row r="2611" spans="1:12" x14ac:dyDescent="0.3">
      <c r="A2611">
        <v>0.95533979999999996</v>
      </c>
      <c r="B2611">
        <v>-0.81527919999999998</v>
      </c>
      <c r="C2611">
        <v>2.97864</v>
      </c>
      <c r="D2611">
        <v>378.00170000000003</v>
      </c>
      <c r="E2611">
        <v>306.49959999999999</v>
      </c>
      <c r="F2611">
        <v>1314.3779999999999</v>
      </c>
      <c r="G2611">
        <v>838.5299</v>
      </c>
      <c r="H2611">
        <v>0</v>
      </c>
      <c r="I2611">
        <v>0</v>
      </c>
      <c r="J2611">
        <v>0</v>
      </c>
      <c r="K2611">
        <v>0</v>
      </c>
      <c r="L2611">
        <v>2</v>
      </c>
    </row>
    <row r="2612" spans="1:12" x14ac:dyDescent="0.3">
      <c r="A2612">
        <v>0.87798419999999999</v>
      </c>
      <c r="B2612">
        <v>-0.77838980000000002</v>
      </c>
      <c r="C2612">
        <v>3.0009999999999999</v>
      </c>
      <c r="D2612">
        <v>367.5992</v>
      </c>
      <c r="E2612">
        <v>301.19760000000002</v>
      </c>
      <c r="F2612">
        <v>1284.0999999999999</v>
      </c>
      <c r="G2612">
        <v>823.17269999999996</v>
      </c>
      <c r="H2612">
        <v>0</v>
      </c>
      <c r="I2612">
        <v>0</v>
      </c>
      <c r="J2612">
        <v>0</v>
      </c>
      <c r="K2612">
        <v>0</v>
      </c>
      <c r="L2612">
        <v>2</v>
      </c>
    </row>
    <row r="2613" spans="1:12" x14ac:dyDescent="0.3">
      <c r="A2613">
        <v>0.64702760000000004</v>
      </c>
      <c r="B2613">
        <v>-4.2076160000000001E-2</v>
      </c>
      <c r="C2613">
        <v>2.676059</v>
      </c>
      <c r="D2613">
        <v>348.58789999999999</v>
      </c>
      <c r="E2613">
        <v>211.4145</v>
      </c>
      <c r="F2613">
        <v>1231.82</v>
      </c>
      <c r="G2613">
        <v>563.01940000000002</v>
      </c>
      <c r="H2613">
        <v>0</v>
      </c>
      <c r="I2613">
        <v>0</v>
      </c>
      <c r="J2613">
        <v>0</v>
      </c>
      <c r="K2613">
        <v>0</v>
      </c>
      <c r="L2613">
        <v>1</v>
      </c>
    </row>
    <row r="2614" spans="1:12" x14ac:dyDescent="0.3">
      <c r="A2614">
        <v>0.6687961</v>
      </c>
      <c r="B2614">
        <v>-3.4877390000000001E-2</v>
      </c>
      <c r="C2614">
        <v>2.6821120000000001</v>
      </c>
      <c r="D2614">
        <v>351.38679999999999</v>
      </c>
      <c r="E2614">
        <v>210.417</v>
      </c>
      <c r="F2614">
        <v>1239.8520000000001</v>
      </c>
      <c r="G2614">
        <v>560.1146</v>
      </c>
      <c r="H2614">
        <v>0</v>
      </c>
      <c r="I2614">
        <v>0</v>
      </c>
      <c r="J2614">
        <v>0</v>
      </c>
      <c r="K2614">
        <v>0</v>
      </c>
      <c r="L2614">
        <v>1</v>
      </c>
    </row>
    <row r="2615" spans="1:12" x14ac:dyDescent="0.3">
      <c r="A2615">
        <v>7.2057594037962592E+16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0.64193359999999999</v>
      </c>
      <c r="I2615">
        <v>-0.26719710000000002</v>
      </c>
      <c r="J2615">
        <v>2</v>
      </c>
    </row>
    <row r="2616" spans="1:12" x14ac:dyDescent="0.3">
      <c r="A2616">
        <v>25</v>
      </c>
    </row>
    <row r="2617" spans="1:12" x14ac:dyDescent="0.3">
      <c r="A2617">
        <v>0.428309</v>
      </c>
      <c r="B2617">
        <v>-5.17069E-2</v>
      </c>
      <c r="C2617">
        <v>2.942078</v>
      </c>
      <c r="D2617">
        <v>313.13049999999998</v>
      </c>
      <c r="E2617">
        <v>212.0779</v>
      </c>
      <c r="F2617">
        <v>1127.2619999999999</v>
      </c>
      <c r="G2617">
        <v>565.05780000000004</v>
      </c>
      <c r="H2617">
        <v>0.49559999999999998</v>
      </c>
      <c r="I2617">
        <v>0.1830513</v>
      </c>
      <c r="J2617">
        <v>0.8469778</v>
      </c>
      <c r="K2617">
        <v>-5.9173870000000003E-2</v>
      </c>
      <c r="L2617">
        <v>2</v>
      </c>
    </row>
    <row r="2618" spans="1:12" x14ac:dyDescent="0.3">
      <c r="A2618">
        <v>0.55282109999999995</v>
      </c>
      <c r="B2618">
        <v>0.26097359999999997</v>
      </c>
      <c r="C2618">
        <v>2.9694980000000002</v>
      </c>
      <c r="D2618">
        <v>328.09739999999999</v>
      </c>
      <c r="E2618">
        <v>173.40809999999999</v>
      </c>
      <c r="F2618">
        <v>1170.2850000000001</v>
      </c>
      <c r="G2618">
        <v>452.58210000000003</v>
      </c>
      <c r="H2618">
        <v>0.26797690000000002</v>
      </c>
      <c r="I2618">
        <v>0.1920338</v>
      </c>
      <c r="J2618">
        <v>0.94402280000000005</v>
      </c>
      <c r="K2618">
        <v>-1.1503269999999999E-2</v>
      </c>
      <c r="L2618">
        <v>2</v>
      </c>
    </row>
    <row r="2619" spans="1:12" x14ac:dyDescent="0.3">
      <c r="A2619">
        <v>0.67602399999999996</v>
      </c>
      <c r="B2619">
        <v>0.56635270000000004</v>
      </c>
      <c r="C2619">
        <v>2.9908670000000002</v>
      </c>
      <c r="D2619">
        <v>342.92579999999998</v>
      </c>
      <c r="E2619">
        <v>136.01560000000001</v>
      </c>
      <c r="F2619">
        <v>1212.607</v>
      </c>
      <c r="G2619">
        <v>344.25369999999998</v>
      </c>
      <c r="H2619">
        <v>-0.10511139999999999</v>
      </c>
      <c r="I2619">
        <v>0.1868495</v>
      </c>
      <c r="J2619">
        <v>0.97579850000000001</v>
      </c>
      <c r="K2619">
        <v>4.3081889999999998E-2</v>
      </c>
      <c r="L2619">
        <v>2</v>
      </c>
    </row>
    <row r="2620" spans="1:12" x14ac:dyDescent="0.3">
      <c r="A2620">
        <v>0.7838581</v>
      </c>
      <c r="B2620">
        <v>0.58961770000000002</v>
      </c>
      <c r="C2620">
        <v>3.096841</v>
      </c>
      <c r="D2620">
        <v>352.93720000000002</v>
      </c>
      <c r="E2620">
        <v>135.5967</v>
      </c>
      <c r="F2620">
        <v>1240.884</v>
      </c>
      <c r="G2620">
        <v>343.11349999999999</v>
      </c>
      <c r="H2620">
        <v>0</v>
      </c>
      <c r="I2620">
        <v>0</v>
      </c>
      <c r="J2620">
        <v>0</v>
      </c>
      <c r="K2620">
        <v>0</v>
      </c>
      <c r="L2620">
        <v>2</v>
      </c>
    </row>
    <row r="2621" spans="1:12" x14ac:dyDescent="0.3">
      <c r="A2621">
        <v>0.59126109999999998</v>
      </c>
      <c r="B2621">
        <v>0.40380749999999999</v>
      </c>
      <c r="C2621">
        <v>2.8678370000000002</v>
      </c>
      <c r="D2621">
        <v>335.52820000000003</v>
      </c>
      <c r="E2621">
        <v>153.934</v>
      </c>
      <c r="F2621">
        <v>1192.2550000000001</v>
      </c>
      <c r="G2621">
        <v>396.10789999999997</v>
      </c>
      <c r="H2621">
        <v>-0.44582270000000002</v>
      </c>
      <c r="I2621">
        <v>0.87779450000000003</v>
      </c>
      <c r="J2621">
        <v>-0.15673970000000001</v>
      </c>
      <c r="K2621">
        <v>-7.8432550000000004E-2</v>
      </c>
      <c r="L2621">
        <v>2</v>
      </c>
    </row>
    <row r="2622" spans="1:12" x14ac:dyDescent="0.3">
      <c r="A2622">
        <v>0.7137327</v>
      </c>
      <c r="B2622">
        <v>0.2707348</v>
      </c>
      <c r="C2622">
        <v>2.78179</v>
      </c>
      <c r="D2622">
        <v>354.10379999999998</v>
      </c>
      <c r="E2622">
        <v>169.8766</v>
      </c>
      <c r="F2622">
        <v>1246.7049999999999</v>
      </c>
      <c r="G2622">
        <v>442.44299999999998</v>
      </c>
      <c r="H2622">
        <v>-0.33288679999999998</v>
      </c>
      <c r="I2622">
        <v>0.86116020000000004</v>
      </c>
      <c r="J2622">
        <v>0.23868030000000001</v>
      </c>
      <c r="K2622">
        <v>0.30103340000000001</v>
      </c>
      <c r="L2622">
        <v>1</v>
      </c>
    </row>
    <row r="2623" spans="1:12" x14ac:dyDescent="0.3">
      <c r="A2623">
        <v>0.83341069999999995</v>
      </c>
      <c r="B2623">
        <v>0.31834099999999999</v>
      </c>
      <c r="C2623">
        <v>2.9110209999999999</v>
      </c>
      <c r="D2623">
        <v>365.11680000000001</v>
      </c>
      <c r="E2623">
        <v>165.41990000000001</v>
      </c>
      <c r="F2623">
        <v>1277.5409999999999</v>
      </c>
      <c r="G2623">
        <v>429.5718</v>
      </c>
      <c r="H2623">
        <v>0.66737500000000005</v>
      </c>
      <c r="I2623">
        <v>0.5986707</v>
      </c>
      <c r="J2623">
        <v>0.43019839999999998</v>
      </c>
      <c r="K2623">
        <v>-0.105515</v>
      </c>
      <c r="L2623">
        <v>1</v>
      </c>
    </row>
    <row r="2624" spans="1:12" x14ac:dyDescent="0.3">
      <c r="A2624">
        <v>0.84855950000000002</v>
      </c>
      <c r="B2624">
        <v>0.34588790000000003</v>
      </c>
      <c r="C2624">
        <v>2.9646279999999998</v>
      </c>
      <c r="D2624">
        <v>365.0992</v>
      </c>
      <c r="E2624">
        <v>162.7268</v>
      </c>
      <c r="F2624">
        <v>1277.114</v>
      </c>
      <c r="G2624">
        <v>421.767</v>
      </c>
      <c r="H2624">
        <v>0.76848229999999995</v>
      </c>
      <c r="I2624">
        <v>0.52045180000000002</v>
      </c>
      <c r="J2624">
        <v>0.36203289999999999</v>
      </c>
      <c r="K2624">
        <v>8.6583999999999994E-2</v>
      </c>
      <c r="L2624">
        <v>1</v>
      </c>
    </row>
    <row r="2625" spans="1:12" x14ac:dyDescent="0.3">
      <c r="A2625">
        <v>0.65548859999999998</v>
      </c>
      <c r="B2625">
        <v>0.46301819999999999</v>
      </c>
      <c r="C2625">
        <v>2.864017</v>
      </c>
      <c r="D2625">
        <v>343.93700000000001</v>
      </c>
      <c r="E2625">
        <v>146.2218</v>
      </c>
      <c r="F2625">
        <v>1216.4949999999999</v>
      </c>
      <c r="G2625">
        <v>373.81630000000001</v>
      </c>
      <c r="H2625">
        <v>-0.6137338</v>
      </c>
      <c r="I2625">
        <v>0.77689589999999997</v>
      </c>
      <c r="J2625">
        <v>0.11455799999999999</v>
      </c>
      <c r="K2625">
        <v>-8.1486630000000004E-2</v>
      </c>
      <c r="L2625">
        <v>1</v>
      </c>
    </row>
    <row r="2626" spans="1:12" x14ac:dyDescent="0.3">
      <c r="A2626">
        <v>0.72122920000000001</v>
      </c>
      <c r="B2626">
        <v>0.2164972</v>
      </c>
      <c r="C2626">
        <v>2.8097059999999998</v>
      </c>
      <c r="D2626">
        <v>354.13049999999998</v>
      </c>
      <c r="E2626">
        <v>177.33080000000001</v>
      </c>
      <c r="F2626">
        <v>1246.6489999999999</v>
      </c>
      <c r="G2626">
        <v>464.06580000000002</v>
      </c>
      <c r="H2626">
        <v>-0.12532960000000001</v>
      </c>
      <c r="I2626">
        <v>0.97245689999999996</v>
      </c>
      <c r="J2626">
        <v>0.10845920000000001</v>
      </c>
      <c r="K2626">
        <v>0.16388030000000001</v>
      </c>
      <c r="L2626">
        <v>2</v>
      </c>
    </row>
    <row r="2627" spans="1:12" x14ac:dyDescent="0.3">
      <c r="A2627">
        <v>0.57200859999999998</v>
      </c>
      <c r="B2627">
        <v>0.11039690000000001</v>
      </c>
      <c r="C2627">
        <v>2.7297609999999999</v>
      </c>
      <c r="D2627">
        <v>336.68830000000003</v>
      </c>
      <c r="E2627">
        <v>190.8056</v>
      </c>
      <c r="F2627">
        <v>1196.941</v>
      </c>
      <c r="G2627">
        <v>503.15280000000001</v>
      </c>
      <c r="H2627">
        <v>0.2397494</v>
      </c>
      <c r="I2627">
        <v>0.46548669999999998</v>
      </c>
      <c r="J2627">
        <v>-0.4206992</v>
      </c>
      <c r="K2627">
        <v>0.74084709999999998</v>
      </c>
      <c r="L2627">
        <v>1</v>
      </c>
    </row>
    <row r="2628" spans="1:12" x14ac:dyDescent="0.3">
      <c r="A2628">
        <v>0.51705590000000001</v>
      </c>
      <c r="B2628">
        <v>9.6416379999999996E-2</v>
      </c>
      <c r="C2628">
        <v>2.7599</v>
      </c>
      <c r="D2628">
        <v>328.50130000000001</v>
      </c>
      <c r="E2628">
        <v>192.834</v>
      </c>
      <c r="F2628">
        <v>1173.0309999999999</v>
      </c>
      <c r="G2628">
        <v>509.04320000000001</v>
      </c>
      <c r="H2628">
        <v>0.56337899999999996</v>
      </c>
      <c r="I2628">
        <v>0.63507530000000001</v>
      </c>
      <c r="J2628">
        <v>-0.27156550000000002</v>
      </c>
      <c r="K2628">
        <v>0.45336019999999999</v>
      </c>
      <c r="L2628">
        <v>1</v>
      </c>
    </row>
    <row r="2629" spans="1:12" x14ac:dyDescent="0.3">
      <c r="A2629">
        <v>0.39275870000000002</v>
      </c>
      <c r="B2629">
        <v>-4.654784E-2</v>
      </c>
      <c r="C2629">
        <v>2.8550589999999998</v>
      </c>
      <c r="D2629">
        <v>310.18619999999999</v>
      </c>
      <c r="E2629">
        <v>211.6112</v>
      </c>
      <c r="F2629">
        <v>1119.2940000000001</v>
      </c>
      <c r="G2629">
        <v>563.70809999999994</v>
      </c>
      <c r="H2629">
        <v>0.3015486</v>
      </c>
      <c r="I2629">
        <v>-0.50076969999999998</v>
      </c>
      <c r="J2629">
        <v>0.66065790000000002</v>
      </c>
      <c r="K2629">
        <v>-0.47098760000000001</v>
      </c>
      <c r="L2629">
        <v>2</v>
      </c>
    </row>
    <row r="2630" spans="1:12" x14ac:dyDescent="0.3">
      <c r="A2630">
        <v>0.4945505</v>
      </c>
      <c r="B2630">
        <v>-0.37111880000000003</v>
      </c>
      <c r="C2630">
        <v>2.758283</v>
      </c>
      <c r="D2630">
        <v>325.61160000000001</v>
      </c>
      <c r="E2630">
        <v>255.01499999999999</v>
      </c>
      <c r="F2630">
        <v>1164.625</v>
      </c>
      <c r="G2630">
        <v>689.79399999999998</v>
      </c>
      <c r="H2630">
        <v>-0.1078199</v>
      </c>
      <c r="I2630">
        <v>0.95979239999999999</v>
      </c>
      <c r="J2630">
        <v>0.17174680000000001</v>
      </c>
      <c r="K2630">
        <v>-0.194104</v>
      </c>
      <c r="L2630">
        <v>2</v>
      </c>
    </row>
    <row r="2631" spans="1:12" x14ac:dyDescent="0.3">
      <c r="A2631">
        <v>0.44995249999999998</v>
      </c>
      <c r="B2631">
        <v>-0.7177943</v>
      </c>
      <c r="C2631">
        <v>2.7059099999999998</v>
      </c>
      <c r="D2631">
        <v>320.9871</v>
      </c>
      <c r="E2631">
        <v>303.2244</v>
      </c>
      <c r="F2631">
        <v>1151.277</v>
      </c>
      <c r="G2631">
        <v>829.44849999999997</v>
      </c>
      <c r="H2631">
        <v>9.5587980000000003E-2</v>
      </c>
      <c r="I2631">
        <v>-0.60472199999999998</v>
      </c>
      <c r="J2631">
        <v>-2.060698E-2</v>
      </c>
      <c r="K2631">
        <v>0.79041110000000003</v>
      </c>
      <c r="L2631">
        <v>2</v>
      </c>
    </row>
    <row r="2632" spans="1:12" x14ac:dyDescent="0.3">
      <c r="A2632">
        <v>0.41475260000000003</v>
      </c>
      <c r="B2632">
        <v>-0.74122699999999997</v>
      </c>
      <c r="C2632">
        <v>2.5869930000000001</v>
      </c>
      <c r="D2632">
        <v>318.8152</v>
      </c>
      <c r="E2632">
        <v>311.0806</v>
      </c>
      <c r="F2632">
        <v>1145.8910000000001</v>
      </c>
      <c r="G2632">
        <v>852.18820000000005</v>
      </c>
      <c r="H2632">
        <v>0</v>
      </c>
      <c r="I2632">
        <v>0</v>
      </c>
      <c r="J2632">
        <v>0</v>
      </c>
      <c r="K2632">
        <v>0</v>
      </c>
      <c r="L2632">
        <v>2</v>
      </c>
    </row>
    <row r="2633" spans="1:12" x14ac:dyDescent="0.3">
      <c r="A2633">
        <v>0.45375720000000003</v>
      </c>
      <c r="B2633">
        <v>-5.5783310000000003E-2</v>
      </c>
      <c r="C2633">
        <v>2.962116</v>
      </c>
      <c r="D2633">
        <v>315.92610000000002</v>
      </c>
      <c r="E2633">
        <v>212.53960000000001</v>
      </c>
      <c r="F2633">
        <v>1135.248</v>
      </c>
      <c r="G2633">
        <v>566.3931</v>
      </c>
      <c r="H2633">
        <v>0.2705514</v>
      </c>
      <c r="I2633">
        <v>0.72744220000000004</v>
      </c>
      <c r="J2633">
        <v>0.60362910000000003</v>
      </c>
      <c r="K2633">
        <v>0.18237800000000001</v>
      </c>
      <c r="L2633">
        <v>2</v>
      </c>
    </row>
    <row r="2634" spans="1:12" x14ac:dyDescent="0.3">
      <c r="A2634">
        <v>0.43347649999999999</v>
      </c>
      <c r="B2634">
        <v>-0.40823120000000002</v>
      </c>
      <c r="C2634">
        <v>2.939101</v>
      </c>
      <c r="D2634">
        <v>313.90570000000002</v>
      </c>
      <c r="E2634">
        <v>256.58030000000002</v>
      </c>
      <c r="F2634">
        <v>1129.432</v>
      </c>
      <c r="G2634">
        <v>694.44870000000003</v>
      </c>
      <c r="H2634">
        <v>2.015728E-2</v>
      </c>
      <c r="I2634">
        <v>0.23675550000000001</v>
      </c>
      <c r="J2634">
        <v>-3.8428419999999998E-2</v>
      </c>
      <c r="K2634">
        <v>0.97059969999999995</v>
      </c>
      <c r="L2634">
        <v>2</v>
      </c>
    </row>
    <row r="2635" spans="1:12" x14ac:dyDescent="0.3">
      <c r="A2635">
        <v>0.41687200000000002</v>
      </c>
      <c r="B2635">
        <v>-0.69162480000000004</v>
      </c>
      <c r="C2635">
        <v>2.920757</v>
      </c>
      <c r="D2635">
        <v>312.27019999999999</v>
      </c>
      <c r="E2635">
        <v>292.66579999999999</v>
      </c>
      <c r="F2635">
        <v>1124.5730000000001</v>
      </c>
      <c r="G2635">
        <v>799.0059</v>
      </c>
      <c r="H2635">
        <v>-2.6243840000000001E-4</v>
      </c>
      <c r="I2635">
        <v>0.67489650000000001</v>
      </c>
      <c r="J2635">
        <v>-4.3530010000000001E-2</v>
      </c>
      <c r="K2635">
        <v>0.73662729999999998</v>
      </c>
      <c r="L2635">
        <v>2</v>
      </c>
    </row>
    <row r="2636" spans="1:12" x14ac:dyDescent="0.3">
      <c r="A2636">
        <v>0.42093059999999999</v>
      </c>
      <c r="B2636">
        <v>-0.7587237</v>
      </c>
      <c r="C2636">
        <v>2.82321</v>
      </c>
      <c r="D2636">
        <v>314.65609999999998</v>
      </c>
      <c r="E2636">
        <v>304.48880000000003</v>
      </c>
      <c r="F2636">
        <v>1132.07</v>
      </c>
      <c r="G2636">
        <v>833.16930000000002</v>
      </c>
      <c r="H2636">
        <v>0</v>
      </c>
      <c r="I2636">
        <v>0</v>
      </c>
      <c r="J2636">
        <v>0</v>
      </c>
      <c r="K2636">
        <v>0</v>
      </c>
      <c r="L2636">
        <v>2</v>
      </c>
    </row>
    <row r="2637" spans="1:12" x14ac:dyDescent="0.3">
      <c r="A2637">
        <v>0.64560770000000001</v>
      </c>
      <c r="B2637">
        <v>0.4909482</v>
      </c>
      <c r="C2637">
        <v>2.9872209999999999</v>
      </c>
      <c r="D2637">
        <v>339.23259999999999</v>
      </c>
      <c r="E2637">
        <v>145.25059999999999</v>
      </c>
      <c r="F2637">
        <v>1202.075</v>
      </c>
      <c r="G2637">
        <v>370.9692</v>
      </c>
      <c r="H2637">
        <v>-0.1044591</v>
      </c>
      <c r="I2637">
        <v>0.18525420000000001</v>
      </c>
      <c r="J2637">
        <v>0.97549529999999995</v>
      </c>
      <c r="K2637">
        <v>5.6374939999999998E-2</v>
      </c>
      <c r="L2637">
        <v>2</v>
      </c>
    </row>
    <row r="2638" spans="1:12" x14ac:dyDescent="0.3">
      <c r="A2638">
        <v>0.85070170000000001</v>
      </c>
      <c r="B2638">
        <v>0.3411689</v>
      </c>
      <c r="C2638">
        <v>2.9582850000000001</v>
      </c>
      <c r="D2638">
        <v>365.59320000000002</v>
      </c>
      <c r="E2638">
        <v>163.22069999999999</v>
      </c>
      <c r="F2638">
        <v>1278.585</v>
      </c>
      <c r="G2638">
        <v>423.20069999999998</v>
      </c>
      <c r="H2638">
        <v>0</v>
      </c>
      <c r="I2638">
        <v>0</v>
      </c>
      <c r="J2638">
        <v>0</v>
      </c>
      <c r="K2638">
        <v>0</v>
      </c>
      <c r="L2638">
        <v>1</v>
      </c>
    </row>
    <row r="2639" spans="1:12" x14ac:dyDescent="0.3">
      <c r="A2639">
        <v>0.85207140000000003</v>
      </c>
      <c r="B2639">
        <v>0.33556510000000001</v>
      </c>
      <c r="C2639">
        <v>2.9463029999999999</v>
      </c>
      <c r="D2639">
        <v>366.19709999999998</v>
      </c>
      <c r="E2639">
        <v>163.74680000000001</v>
      </c>
      <c r="F2639">
        <v>1280.4090000000001</v>
      </c>
      <c r="G2639">
        <v>424.72789999999998</v>
      </c>
      <c r="H2639">
        <v>0</v>
      </c>
      <c r="I2639">
        <v>0</v>
      </c>
      <c r="J2639">
        <v>0</v>
      </c>
      <c r="K2639">
        <v>0</v>
      </c>
      <c r="L2639">
        <v>1</v>
      </c>
    </row>
    <row r="2640" spans="1:12" x14ac:dyDescent="0.3">
      <c r="A2640">
        <v>0.49478630000000001</v>
      </c>
      <c r="B2640">
        <v>6.1345419999999998E-2</v>
      </c>
      <c r="C2640">
        <v>2.7398220000000002</v>
      </c>
      <c r="D2640">
        <v>326.0095</v>
      </c>
      <c r="E2640">
        <v>197.4349</v>
      </c>
      <c r="F2640">
        <v>1165.9849999999999</v>
      </c>
      <c r="G2640">
        <v>522.42349999999999</v>
      </c>
      <c r="H2640">
        <v>0</v>
      </c>
      <c r="I2640">
        <v>0</v>
      </c>
      <c r="J2640">
        <v>0</v>
      </c>
      <c r="K2640">
        <v>0</v>
      </c>
      <c r="L2640">
        <v>2</v>
      </c>
    </row>
    <row r="2641" spans="1:12" x14ac:dyDescent="0.3">
      <c r="A2641">
        <v>0.54233600000000004</v>
      </c>
      <c r="B2641">
        <v>2.828746E-2</v>
      </c>
      <c r="C2641">
        <v>2.7310310000000002</v>
      </c>
      <c r="D2641">
        <v>332.63729999999998</v>
      </c>
      <c r="E2641">
        <v>201.84350000000001</v>
      </c>
      <c r="F2641">
        <v>1185.261</v>
      </c>
      <c r="G2641">
        <v>535.23889999999994</v>
      </c>
      <c r="H2641">
        <v>0</v>
      </c>
      <c r="I2641">
        <v>0</v>
      </c>
      <c r="J2641">
        <v>0</v>
      </c>
      <c r="K2641">
        <v>0</v>
      </c>
      <c r="L2641">
        <v>2</v>
      </c>
    </row>
    <row r="2642" spans="1:12" x14ac:dyDescent="0.3">
      <c r="A2642">
        <v>2</v>
      </c>
    </row>
    <row r="2643" spans="1:12" x14ac:dyDescent="0.3">
      <c r="A2643">
        <v>7.2057594037962704E+16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-0.21364150000000001</v>
      </c>
      <c r="I2643">
        <v>0.67626070000000005</v>
      </c>
      <c r="J2643">
        <v>2</v>
      </c>
    </row>
    <row r="2644" spans="1:12" x14ac:dyDescent="0.3">
      <c r="A2644">
        <v>25</v>
      </c>
    </row>
    <row r="2645" spans="1:12" x14ac:dyDescent="0.3">
      <c r="A2645">
        <v>0.82131699999999996</v>
      </c>
      <c r="B2645">
        <v>-0.6818362</v>
      </c>
      <c r="C2645">
        <v>3.2350370000000002</v>
      </c>
      <c r="D2645">
        <v>353.2484</v>
      </c>
      <c r="E2645">
        <v>283.20609999999999</v>
      </c>
      <c r="F2645">
        <v>1241.3409999999999</v>
      </c>
      <c r="G2645">
        <v>771.17769999999996</v>
      </c>
      <c r="H2645">
        <v>-0.54571460000000005</v>
      </c>
      <c r="I2645">
        <v>1.367779E-2</v>
      </c>
      <c r="J2645">
        <v>0.8245519</v>
      </c>
      <c r="K2645">
        <v>-0.1487368</v>
      </c>
      <c r="L2645">
        <v>2</v>
      </c>
    </row>
    <row r="2646" spans="1:12" x14ac:dyDescent="0.3">
      <c r="A2646">
        <v>0.77971290000000004</v>
      </c>
      <c r="B2646">
        <v>-0.3974761</v>
      </c>
      <c r="C2646">
        <v>3.1575880000000001</v>
      </c>
      <c r="D2646">
        <v>350.56810000000002</v>
      </c>
      <c r="E2646">
        <v>251.9041</v>
      </c>
      <c r="F2646">
        <v>1234.2360000000001</v>
      </c>
      <c r="G2646">
        <v>680.52480000000003</v>
      </c>
      <c r="H2646">
        <v>-0.29590280000000002</v>
      </c>
      <c r="I2646">
        <v>-2.8066399999999998E-2</v>
      </c>
      <c r="J2646">
        <v>0.94346799999999997</v>
      </c>
      <c r="K2646">
        <v>-0.1467038</v>
      </c>
      <c r="L2646">
        <v>2</v>
      </c>
    </row>
    <row r="2647" spans="1:12" x14ac:dyDescent="0.3">
      <c r="A2647">
        <v>0.73219540000000005</v>
      </c>
      <c r="B2647">
        <v>-0.12948290000000001</v>
      </c>
      <c r="C2647">
        <v>3.070481</v>
      </c>
      <c r="D2647">
        <v>347.36829999999998</v>
      </c>
      <c r="E2647">
        <v>221.12440000000001</v>
      </c>
      <c r="F2647">
        <v>1225.6030000000001</v>
      </c>
      <c r="G2647">
        <v>591.22529999999995</v>
      </c>
      <c r="H2647">
        <v>0.1046369</v>
      </c>
      <c r="I2647">
        <v>-0.1020475</v>
      </c>
      <c r="J2647">
        <v>0.97722390000000003</v>
      </c>
      <c r="K2647">
        <v>-0.1538532</v>
      </c>
      <c r="L2647">
        <v>2</v>
      </c>
    </row>
    <row r="2648" spans="1:12" x14ac:dyDescent="0.3">
      <c r="A2648">
        <v>0.79892370000000001</v>
      </c>
      <c r="B2648">
        <v>5.7403949999999997E-3</v>
      </c>
      <c r="C2648">
        <v>3.1008900000000001</v>
      </c>
      <c r="D2648">
        <v>354.45229999999998</v>
      </c>
      <c r="E2648">
        <v>204.96170000000001</v>
      </c>
      <c r="F2648">
        <v>1245.856</v>
      </c>
      <c r="G2648">
        <v>544.26750000000004</v>
      </c>
      <c r="H2648">
        <v>0</v>
      </c>
      <c r="I2648">
        <v>0</v>
      </c>
      <c r="J2648">
        <v>0</v>
      </c>
      <c r="K2648">
        <v>0</v>
      </c>
      <c r="L2648">
        <v>2</v>
      </c>
    </row>
    <row r="2649" spans="1:12" x14ac:dyDescent="0.3">
      <c r="A2649">
        <v>0.81040480000000004</v>
      </c>
      <c r="B2649">
        <v>-0.26163900000000001</v>
      </c>
      <c r="C2649">
        <v>3.0239379999999998</v>
      </c>
      <c r="D2649">
        <v>358.32139999999998</v>
      </c>
      <c r="E2649">
        <v>237.44380000000001</v>
      </c>
      <c r="F2649">
        <v>1257.4690000000001</v>
      </c>
      <c r="G2649">
        <v>638.52260000000001</v>
      </c>
      <c r="H2649">
        <v>-0.36295529999999998</v>
      </c>
      <c r="I2649">
        <v>0.87849089999999996</v>
      </c>
      <c r="J2649">
        <v>0.30780380000000002</v>
      </c>
      <c r="K2649">
        <v>4.2120070000000003E-2</v>
      </c>
      <c r="L2649">
        <v>2</v>
      </c>
    </row>
    <row r="2650" spans="1:12" x14ac:dyDescent="0.3">
      <c r="A2650">
        <v>0.8511784</v>
      </c>
      <c r="B2650">
        <v>-0.47233320000000001</v>
      </c>
      <c r="C2650">
        <v>3.0274000000000001</v>
      </c>
      <c r="D2650">
        <v>363.26609999999999</v>
      </c>
      <c r="E2650">
        <v>263.04730000000001</v>
      </c>
      <c r="F2650">
        <v>1271.5940000000001</v>
      </c>
      <c r="G2650">
        <v>712.697</v>
      </c>
      <c r="H2650">
        <v>4.5052769999999999E-2</v>
      </c>
      <c r="I2650">
        <v>0.91484799999999999</v>
      </c>
      <c r="J2650">
        <v>8.4508230000000004E-2</v>
      </c>
      <c r="K2650">
        <v>-0.39227770000000001</v>
      </c>
      <c r="L2650">
        <v>2</v>
      </c>
    </row>
    <row r="2651" spans="1:12" x14ac:dyDescent="0.3">
      <c r="A2651">
        <v>0.91773640000000001</v>
      </c>
      <c r="B2651">
        <v>-0.67581809999999998</v>
      </c>
      <c r="C2651">
        <v>3.0026969999999999</v>
      </c>
      <c r="D2651">
        <v>372.39940000000001</v>
      </c>
      <c r="E2651">
        <v>288.5471</v>
      </c>
      <c r="F2651">
        <v>1298.0070000000001</v>
      </c>
      <c r="G2651">
        <v>786.48389999999995</v>
      </c>
      <c r="H2651">
        <v>-7.5645920000000005E-2</v>
      </c>
      <c r="I2651">
        <v>-0.66879739999999999</v>
      </c>
      <c r="J2651">
        <v>-0.14894850000000001</v>
      </c>
      <c r="K2651">
        <v>0.72443230000000003</v>
      </c>
      <c r="L2651">
        <v>1</v>
      </c>
    </row>
    <row r="2652" spans="1:12" x14ac:dyDescent="0.3">
      <c r="A2652">
        <v>0.9202861</v>
      </c>
      <c r="B2652">
        <v>-0.74150879999999997</v>
      </c>
      <c r="C2652">
        <v>2.9929610000000002</v>
      </c>
      <c r="D2652">
        <v>373.10039999999998</v>
      </c>
      <c r="E2652">
        <v>296.91829999999999</v>
      </c>
      <c r="F2652">
        <v>1300.079</v>
      </c>
      <c r="G2652">
        <v>810.74210000000005</v>
      </c>
      <c r="H2652">
        <v>3.6419180000000002E-2</v>
      </c>
      <c r="I2652">
        <v>-0.68425599999999998</v>
      </c>
      <c r="J2652">
        <v>-6.6637479999999999E-2</v>
      </c>
      <c r="K2652">
        <v>0.72527710000000001</v>
      </c>
      <c r="L2652">
        <v>1</v>
      </c>
    </row>
    <row r="2653" spans="1:12" x14ac:dyDescent="0.3">
      <c r="A2653">
        <v>0.83785019999999999</v>
      </c>
      <c r="B2653">
        <v>-0.16239410000000001</v>
      </c>
      <c r="C2653">
        <v>3.017261</v>
      </c>
      <c r="D2653">
        <v>361.88619999999997</v>
      </c>
      <c r="E2653">
        <v>225.42500000000001</v>
      </c>
      <c r="F2653">
        <v>1267.8209999999999</v>
      </c>
      <c r="G2653">
        <v>603.63379999999995</v>
      </c>
      <c r="H2653">
        <v>2.8910580000000002E-2</v>
      </c>
      <c r="I2653">
        <v>0.4460712</v>
      </c>
      <c r="J2653">
        <v>0.80166059999999995</v>
      </c>
      <c r="K2653">
        <v>-0.39689410000000003</v>
      </c>
      <c r="L2653">
        <v>2</v>
      </c>
    </row>
    <row r="2654" spans="1:12" x14ac:dyDescent="0.3">
      <c r="A2654">
        <v>0.80392589999999997</v>
      </c>
      <c r="B2654">
        <v>0.1171484</v>
      </c>
      <c r="C2654">
        <v>3.0921430000000001</v>
      </c>
      <c r="D2654">
        <v>355.32799999999997</v>
      </c>
      <c r="E2654">
        <v>191.72380000000001</v>
      </c>
      <c r="F2654">
        <v>1248.3779999999999</v>
      </c>
      <c r="G2654">
        <v>505.83679999999998</v>
      </c>
      <c r="H2654">
        <v>0.83324739999999997</v>
      </c>
      <c r="I2654">
        <v>0.14103270000000001</v>
      </c>
      <c r="J2654">
        <v>-0.53421529999999995</v>
      </c>
      <c r="K2654">
        <v>-2.0556540000000002E-2</v>
      </c>
      <c r="L2654">
        <v>1</v>
      </c>
    </row>
    <row r="2655" spans="1:12" x14ac:dyDescent="0.3">
      <c r="A2655">
        <v>0.70460780000000001</v>
      </c>
      <c r="B2655">
        <v>3.3154309999999999E-2</v>
      </c>
      <c r="C2655">
        <v>2.8176730000000001</v>
      </c>
      <c r="D2655">
        <v>351.65030000000002</v>
      </c>
      <c r="E2655">
        <v>201.32060000000001</v>
      </c>
      <c r="F2655">
        <v>1239.58</v>
      </c>
      <c r="G2655">
        <v>533.69899999999996</v>
      </c>
      <c r="H2655">
        <v>0.22601199999999999</v>
      </c>
      <c r="I2655">
        <v>-0.53422460000000005</v>
      </c>
      <c r="J2655">
        <v>0.55735860000000004</v>
      </c>
      <c r="K2655">
        <v>-0.59403209999999995</v>
      </c>
      <c r="L2655">
        <v>1</v>
      </c>
    </row>
    <row r="2656" spans="1:12" x14ac:dyDescent="0.3">
      <c r="A2656">
        <v>0.67251229999999995</v>
      </c>
      <c r="B2656">
        <v>5.2781130000000001E-3</v>
      </c>
      <c r="C2656">
        <v>2.7301090000000001</v>
      </c>
      <c r="D2656">
        <v>350.2681</v>
      </c>
      <c r="E2656">
        <v>204.93180000000001</v>
      </c>
      <c r="F2656">
        <v>1236.241</v>
      </c>
      <c r="G2656">
        <v>544.18769999999995</v>
      </c>
      <c r="H2656">
        <v>0.2230203</v>
      </c>
      <c r="I2656">
        <v>-0.53718759999999999</v>
      </c>
      <c r="J2656">
        <v>0.55413780000000001</v>
      </c>
      <c r="K2656">
        <v>-0.59550230000000004</v>
      </c>
      <c r="L2656">
        <v>1</v>
      </c>
    </row>
    <row r="2657" spans="1:12" x14ac:dyDescent="0.3">
      <c r="A2657">
        <v>0.7995061</v>
      </c>
      <c r="B2657">
        <v>-0.66835089999999997</v>
      </c>
      <c r="C2657">
        <v>3.2457549999999999</v>
      </c>
      <c r="D2657">
        <v>350.44799999999998</v>
      </c>
      <c r="E2657">
        <v>281.4051</v>
      </c>
      <c r="F2657">
        <v>1233.204</v>
      </c>
      <c r="G2657">
        <v>765.99300000000005</v>
      </c>
      <c r="H2657">
        <v>-0.3136467</v>
      </c>
      <c r="I2657">
        <v>-0.50554290000000002</v>
      </c>
      <c r="J2657">
        <v>0.80264020000000003</v>
      </c>
      <c r="K2657">
        <v>4.267311E-2</v>
      </c>
      <c r="L2657">
        <v>2</v>
      </c>
    </row>
    <row r="2658" spans="1:12" x14ac:dyDescent="0.3">
      <c r="A2658">
        <v>0.79054369999999996</v>
      </c>
      <c r="B2658">
        <v>-0.87939780000000001</v>
      </c>
      <c r="C2658">
        <v>3.0590410000000001</v>
      </c>
      <c r="D2658">
        <v>355.01859999999999</v>
      </c>
      <c r="E2658">
        <v>311.54360000000003</v>
      </c>
      <c r="F2658">
        <v>1247.3119999999999</v>
      </c>
      <c r="G2658">
        <v>853.22910000000002</v>
      </c>
      <c r="H2658">
        <v>-0.21504210000000001</v>
      </c>
      <c r="I2658">
        <v>0.60210790000000003</v>
      </c>
      <c r="J2658">
        <v>-0.28189330000000001</v>
      </c>
      <c r="K2658">
        <v>0.7153735</v>
      </c>
      <c r="L2658">
        <v>1</v>
      </c>
    </row>
    <row r="2659" spans="1:12" x14ac:dyDescent="0.3">
      <c r="A2659">
        <v>0.82707810000000004</v>
      </c>
      <c r="B2659">
        <v>-0.61489729999999998</v>
      </c>
      <c r="C2659">
        <v>3.0787049999999998</v>
      </c>
      <c r="D2659">
        <v>358.69200000000001</v>
      </c>
      <c r="E2659">
        <v>279.15109999999999</v>
      </c>
      <c r="F2659">
        <v>1257.9770000000001</v>
      </c>
      <c r="G2659">
        <v>759.38210000000004</v>
      </c>
      <c r="H2659">
        <v>0.97143849999999998</v>
      </c>
      <c r="I2659">
        <v>2.0500859999999999E-2</v>
      </c>
      <c r="J2659">
        <v>-0.2242034</v>
      </c>
      <c r="K2659">
        <v>-7.4966149999999995E-2</v>
      </c>
      <c r="L2659">
        <v>1</v>
      </c>
    </row>
    <row r="2660" spans="1:12" x14ac:dyDescent="0.3">
      <c r="A2660">
        <v>0.78612740000000003</v>
      </c>
      <c r="B2660">
        <v>-0.72740660000000001</v>
      </c>
      <c r="C2660">
        <v>3.0753210000000002</v>
      </c>
      <c r="D2660">
        <v>353.92669999999998</v>
      </c>
      <c r="E2660">
        <v>292.72179999999997</v>
      </c>
      <c r="F2660">
        <v>1244.1410000000001</v>
      </c>
      <c r="G2660">
        <v>798.72019999999998</v>
      </c>
      <c r="H2660">
        <v>0</v>
      </c>
      <c r="I2660">
        <v>0</v>
      </c>
      <c r="J2660">
        <v>0</v>
      </c>
      <c r="K2660">
        <v>0</v>
      </c>
      <c r="L2660">
        <v>2</v>
      </c>
    </row>
    <row r="2661" spans="1:12" x14ac:dyDescent="0.3">
      <c r="A2661">
        <v>0.83855170000000001</v>
      </c>
      <c r="B2661">
        <v>-0.68503139999999996</v>
      </c>
      <c r="C2661">
        <v>3.158398</v>
      </c>
      <c r="D2661">
        <v>357.55119999999999</v>
      </c>
      <c r="E2661">
        <v>285.48289999999997</v>
      </c>
      <c r="F2661">
        <v>1254.181</v>
      </c>
      <c r="G2661">
        <v>777.72730000000001</v>
      </c>
      <c r="H2661">
        <v>-0.37382169999999998</v>
      </c>
      <c r="I2661">
        <v>0.51307809999999998</v>
      </c>
      <c r="J2661">
        <v>0.58304109999999998</v>
      </c>
      <c r="K2661">
        <v>-0.50702199999999997</v>
      </c>
      <c r="L2661">
        <v>2</v>
      </c>
    </row>
    <row r="2662" spans="1:12" x14ac:dyDescent="0.3">
      <c r="A2662">
        <v>0.92096230000000001</v>
      </c>
      <c r="B2662">
        <v>-0.63034420000000002</v>
      </c>
      <c r="C2662">
        <v>3.0260090000000002</v>
      </c>
      <c r="D2662">
        <v>371.9067</v>
      </c>
      <c r="E2662">
        <v>282.36040000000003</v>
      </c>
      <c r="F2662">
        <v>1296.4590000000001</v>
      </c>
      <c r="G2662">
        <v>768.56399999999996</v>
      </c>
      <c r="H2662">
        <v>0.70964020000000005</v>
      </c>
      <c r="I2662">
        <v>-0.27639920000000001</v>
      </c>
      <c r="J2662">
        <v>0.40233639999999998</v>
      </c>
      <c r="K2662">
        <v>-0.50807449999999998</v>
      </c>
      <c r="L2662">
        <v>2</v>
      </c>
    </row>
    <row r="2663" spans="1:12" x14ac:dyDescent="0.3">
      <c r="A2663">
        <v>0.92767569999999999</v>
      </c>
      <c r="B2663">
        <v>-0.74945589999999995</v>
      </c>
      <c r="C2663">
        <v>3.0113180000000002</v>
      </c>
      <c r="D2663">
        <v>373.3152</v>
      </c>
      <c r="E2663">
        <v>297.33530000000002</v>
      </c>
      <c r="F2663">
        <v>1300.586</v>
      </c>
      <c r="G2663">
        <v>811.9502</v>
      </c>
      <c r="H2663">
        <v>-6.7336460000000001E-2</v>
      </c>
      <c r="I2663">
        <v>0.90344120000000006</v>
      </c>
      <c r="J2663">
        <v>-6.4629439999999998E-4</v>
      </c>
      <c r="K2663">
        <v>0.4233904</v>
      </c>
      <c r="L2663">
        <v>2</v>
      </c>
    </row>
    <row r="2664" spans="1:12" x14ac:dyDescent="0.3">
      <c r="A2664">
        <v>0.88782749999999999</v>
      </c>
      <c r="B2664">
        <v>-0.82552809999999999</v>
      </c>
      <c r="C2664">
        <v>2.9485389999999998</v>
      </c>
      <c r="D2664">
        <v>370.76589999999999</v>
      </c>
      <c r="E2664">
        <v>308.80529999999999</v>
      </c>
      <c r="F2664">
        <v>1293.6010000000001</v>
      </c>
      <c r="G2664">
        <v>845.22820000000002</v>
      </c>
      <c r="H2664">
        <v>0</v>
      </c>
      <c r="I2664">
        <v>0</v>
      </c>
      <c r="J2664">
        <v>0</v>
      </c>
      <c r="K2664">
        <v>0</v>
      </c>
      <c r="L2664">
        <v>2</v>
      </c>
    </row>
    <row r="2665" spans="1:12" x14ac:dyDescent="0.3">
      <c r="A2665">
        <v>0.74460919999999997</v>
      </c>
      <c r="B2665">
        <v>-0.1986463</v>
      </c>
      <c r="C2665">
        <v>3.0943849999999999</v>
      </c>
      <c r="D2665">
        <v>348.1823</v>
      </c>
      <c r="E2665">
        <v>229.2157</v>
      </c>
      <c r="F2665">
        <v>1227.8009999999999</v>
      </c>
      <c r="G2665">
        <v>614.71559999999999</v>
      </c>
      <c r="H2665">
        <v>0.1046386</v>
      </c>
      <c r="I2665">
        <v>-9.9877129999999995E-2</v>
      </c>
      <c r="J2665">
        <v>0.97926040000000003</v>
      </c>
      <c r="K2665">
        <v>-0.14186019999999999</v>
      </c>
      <c r="L2665">
        <v>2</v>
      </c>
    </row>
    <row r="2666" spans="1:12" x14ac:dyDescent="0.3">
      <c r="A2666">
        <v>0.96215450000000002</v>
      </c>
      <c r="B2666">
        <v>-0.81200019999999995</v>
      </c>
      <c r="C2666">
        <v>2.9942479999999998</v>
      </c>
      <c r="D2666">
        <v>378.22379999999998</v>
      </c>
      <c r="E2666">
        <v>305.56990000000002</v>
      </c>
      <c r="F2666">
        <v>1314.921</v>
      </c>
      <c r="G2666">
        <v>835.83040000000005</v>
      </c>
      <c r="H2666">
        <v>0</v>
      </c>
      <c r="I2666">
        <v>0</v>
      </c>
      <c r="J2666">
        <v>0</v>
      </c>
      <c r="K2666">
        <v>0</v>
      </c>
      <c r="L2666">
        <v>2</v>
      </c>
    </row>
    <row r="2667" spans="1:12" x14ac:dyDescent="0.3">
      <c r="A2667">
        <v>0.87430629999999998</v>
      </c>
      <c r="B2667">
        <v>-0.76517469999999999</v>
      </c>
      <c r="C2667">
        <v>2.980445</v>
      </c>
      <c r="D2667">
        <v>367.88650000000001</v>
      </c>
      <c r="E2667">
        <v>300.22190000000001</v>
      </c>
      <c r="F2667">
        <v>1285.0630000000001</v>
      </c>
      <c r="G2667">
        <v>820.34280000000001</v>
      </c>
      <c r="H2667">
        <v>0</v>
      </c>
      <c r="I2667">
        <v>0</v>
      </c>
      <c r="J2667">
        <v>0</v>
      </c>
      <c r="K2667">
        <v>0</v>
      </c>
      <c r="L2667">
        <v>2</v>
      </c>
    </row>
    <row r="2668" spans="1:12" x14ac:dyDescent="0.3">
      <c r="A2668">
        <v>0.64711370000000001</v>
      </c>
      <c r="B2668">
        <v>-4.2054840000000003E-2</v>
      </c>
      <c r="C2668">
        <v>2.6760670000000002</v>
      </c>
      <c r="D2668">
        <v>348.59949999999998</v>
      </c>
      <c r="E2668">
        <v>211.41149999999999</v>
      </c>
      <c r="F2668">
        <v>1231.854</v>
      </c>
      <c r="G2668">
        <v>563.01080000000002</v>
      </c>
      <c r="H2668">
        <v>0</v>
      </c>
      <c r="I2668">
        <v>0</v>
      </c>
      <c r="J2668">
        <v>0</v>
      </c>
      <c r="K2668">
        <v>0</v>
      </c>
      <c r="L2668">
        <v>1</v>
      </c>
    </row>
    <row r="2669" spans="1:12" x14ac:dyDescent="0.3">
      <c r="A2669">
        <v>0.66879679999999997</v>
      </c>
      <c r="B2669">
        <v>-3.4877199999999997E-2</v>
      </c>
      <c r="C2669">
        <v>2.6821120000000001</v>
      </c>
      <c r="D2669">
        <v>351.38690000000003</v>
      </c>
      <c r="E2669">
        <v>210.417</v>
      </c>
      <c r="F2669">
        <v>1239.8530000000001</v>
      </c>
      <c r="G2669">
        <v>560.11450000000002</v>
      </c>
      <c r="H2669">
        <v>0</v>
      </c>
      <c r="I2669">
        <v>0</v>
      </c>
      <c r="J2669">
        <v>0</v>
      </c>
      <c r="K2669">
        <v>0</v>
      </c>
      <c r="L2669">
        <v>1</v>
      </c>
    </row>
    <row r="2670" spans="1:12" x14ac:dyDescent="0.3">
      <c r="A2670">
        <v>7.2057594037962592E+16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0.65135580000000004</v>
      </c>
      <c r="I2670">
        <v>-0.27860439999999997</v>
      </c>
      <c r="J2670">
        <v>2</v>
      </c>
    </row>
    <row r="2671" spans="1:12" x14ac:dyDescent="0.3">
      <c r="A2671">
        <v>25</v>
      </c>
    </row>
    <row r="2672" spans="1:12" x14ac:dyDescent="0.3">
      <c r="A2672">
        <v>0.42633140000000003</v>
      </c>
      <c r="B2672">
        <v>-5.2593849999999998E-2</v>
      </c>
      <c r="C2672">
        <v>2.943025</v>
      </c>
      <c r="D2672">
        <v>312.8664</v>
      </c>
      <c r="E2672">
        <v>212.18610000000001</v>
      </c>
      <c r="F2672">
        <v>1126.489</v>
      </c>
      <c r="G2672">
        <v>565.37360000000001</v>
      </c>
      <c r="H2672">
        <v>0.48910219999999999</v>
      </c>
      <c r="I2672">
        <v>0.18592069999999999</v>
      </c>
      <c r="J2672">
        <v>0.85021340000000001</v>
      </c>
      <c r="K2672">
        <v>-5.7876799999999999E-2</v>
      </c>
      <c r="L2672">
        <v>2</v>
      </c>
    </row>
    <row r="2673" spans="1:12" x14ac:dyDescent="0.3">
      <c r="A2673">
        <v>0.55198190000000003</v>
      </c>
      <c r="B2673">
        <v>0.25892589999999999</v>
      </c>
      <c r="C2673">
        <v>2.971155</v>
      </c>
      <c r="D2673">
        <v>327.9545</v>
      </c>
      <c r="E2673">
        <v>173.67949999999999</v>
      </c>
      <c r="F2673">
        <v>1169.8630000000001</v>
      </c>
      <c r="G2673">
        <v>453.3698</v>
      </c>
      <c r="H2673">
        <v>0.26526549999999999</v>
      </c>
      <c r="I2673">
        <v>0.19444120000000001</v>
      </c>
      <c r="J2673">
        <v>0.94430820000000004</v>
      </c>
      <c r="K2673">
        <v>-1.043297E-2</v>
      </c>
      <c r="L2673">
        <v>2</v>
      </c>
    </row>
    <row r="2674" spans="1:12" x14ac:dyDescent="0.3">
      <c r="A2674">
        <v>0.67561689999999996</v>
      </c>
      <c r="B2674">
        <v>0.56237320000000002</v>
      </c>
      <c r="C2674">
        <v>2.9922740000000001</v>
      </c>
      <c r="D2674">
        <v>342.83429999999998</v>
      </c>
      <c r="E2674">
        <v>136.5393</v>
      </c>
      <c r="F2674">
        <v>1212.3399999999999</v>
      </c>
      <c r="G2674">
        <v>345.76929999999999</v>
      </c>
      <c r="H2674">
        <v>-9.994306E-2</v>
      </c>
      <c r="I2674">
        <v>0.1887181</v>
      </c>
      <c r="J2674">
        <v>0.97605330000000001</v>
      </c>
      <c r="K2674">
        <v>4.1435590000000001E-2</v>
      </c>
      <c r="L2674">
        <v>2</v>
      </c>
    </row>
    <row r="2675" spans="1:12" x14ac:dyDescent="0.3">
      <c r="A2675">
        <v>0.78286230000000001</v>
      </c>
      <c r="B2675">
        <v>0.56998689999999996</v>
      </c>
      <c r="C2675">
        <v>3.100924</v>
      </c>
      <c r="D2675">
        <v>352.68619999999999</v>
      </c>
      <c r="E2675">
        <v>138.02539999999999</v>
      </c>
      <c r="F2675">
        <v>1240.1659999999999</v>
      </c>
      <c r="G2675">
        <v>350.14280000000002</v>
      </c>
      <c r="H2675">
        <v>0</v>
      </c>
      <c r="I2675">
        <v>0</v>
      </c>
      <c r="J2675">
        <v>0</v>
      </c>
      <c r="K2675">
        <v>0</v>
      </c>
      <c r="L2675">
        <v>2</v>
      </c>
    </row>
    <row r="2676" spans="1:12" x14ac:dyDescent="0.3">
      <c r="A2676">
        <v>0.59137649999999997</v>
      </c>
      <c r="B2676">
        <v>0.40210099999999999</v>
      </c>
      <c r="C2676">
        <v>2.869319</v>
      </c>
      <c r="D2676">
        <v>335.50290000000001</v>
      </c>
      <c r="E2676">
        <v>154.1797</v>
      </c>
      <c r="F2676">
        <v>1192.175</v>
      </c>
      <c r="G2676">
        <v>396.8202</v>
      </c>
      <c r="H2676">
        <v>-0.4489225</v>
      </c>
      <c r="I2676">
        <v>0.87630779999999997</v>
      </c>
      <c r="J2676">
        <v>-0.1589595</v>
      </c>
      <c r="K2676">
        <v>-7.2698470000000001E-2</v>
      </c>
      <c r="L2676">
        <v>2</v>
      </c>
    </row>
    <row r="2677" spans="1:12" x14ac:dyDescent="0.3">
      <c r="A2677">
        <v>0.71394950000000001</v>
      </c>
      <c r="B2677">
        <v>0.2700804</v>
      </c>
      <c r="C2677">
        <v>2.7825060000000001</v>
      </c>
      <c r="D2677">
        <v>354.10789999999997</v>
      </c>
      <c r="E2677">
        <v>169.97229999999999</v>
      </c>
      <c r="F2677">
        <v>1246.713</v>
      </c>
      <c r="G2677">
        <v>442.72059999999999</v>
      </c>
      <c r="H2677">
        <v>-0.33563860000000001</v>
      </c>
      <c r="I2677">
        <v>0.86038179999999997</v>
      </c>
      <c r="J2677">
        <v>0.23927880000000001</v>
      </c>
      <c r="K2677">
        <v>0.29972559999999998</v>
      </c>
      <c r="L2677">
        <v>1</v>
      </c>
    </row>
    <row r="2678" spans="1:12" x14ac:dyDescent="0.3">
      <c r="A2678">
        <v>0.83242090000000002</v>
      </c>
      <c r="B2678">
        <v>0.31888519999999998</v>
      </c>
      <c r="C2678">
        <v>2.9123510000000001</v>
      </c>
      <c r="D2678">
        <v>364.94260000000003</v>
      </c>
      <c r="E2678">
        <v>165.37</v>
      </c>
      <c r="F2678">
        <v>1277.029</v>
      </c>
      <c r="G2678">
        <v>429.42630000000003</v>
      </c>
      <c r="H2678">
        <v>0.67007419999999995</v>
      </c>
      <c r="I2678">
        <v>0.5965222</v>
      </c>
      <c r="J2678">
        <v>0.4298495</v>
      </c>
      <c r="K2678">
        <v>-0.1019375</v>
      </c>
      <c r="L2678">
        <v>1</v>
      </c>
    </row>
    <row r="2679" spans="1:12" x14ac:dyDescent="0.3">
      <c r="A2679">
        <v>0.84756980000000004</v>
      </c>
      <c r="B2679">
        <v>0.34643210000000002</v>
      </c>
      <c r="C2679">
        <v>2.9659580000000001</v>
      </c>
      <c r="D2679">
        <v>364.9282</v>
      </c>
      <c r="E2679">
        <v>162.679</v>
      </c>
      <c r="F2679">
        <v>1276.6120000000001</v>
      </c>
      <c r="G2679">
        <v>421.62759999999997</v>
      </c>
      <c r="H2679">
        <v>0.76833839999999998</v>
      </c>
      <c r="I2679">
        <v>0.52041669999999995</v>
      </c>
      <c r="J2679">
        <v>0.36233989999999999</v>
      </c>
      <c r="K2679">
        <v>8.6789850000000002E-2</v>
      </c>
      <c r="L2679">
        <v>1</v>
      </c>
    </row>
    <row r="2680" spans="1:12" x14ac:dyDescent="0.3">
      <c r="A2680">
        <v>0.65650580000000003</v>
      </c>
      <c r="B2680">
        <v>0.45813860000000001</v>
      </c>
      <c r="C2680">
        <v>2.8663820000000002</v>
      </c>
      <c r="D2680">
        <v>343.99579999999997</v>
      </c>
      <c r="E2680">
        <v>146.898</v>
      </c>
      <c r="F2680">
        <v>1216.6569999999999</v>
      </c>
      <c r="G2680">
        <v>375.7756</v>
      </c>
      <c r="H2680">
        <v>-0.60785020000000001</v>
      </c>
      <c r="I2680">
        <v>0.78119260000000001</v>
      </c>
      <c r="J2680">
        <v>0.11860999999999999</v>
      </c>
      <c r="K2680">
        <v>-7.8663369999999996E-2</v>
      </c>
      <c r="L2680">
        <v>2</v>
      </c>
    </row>
    <row r="2681" spans="1:12" x14ac:dyDescent="0.3">
      <c r="A2681">
        <v>0.71804860000000004</v>
      </c>
      <c r="B2681">
        <v>0.21435779999999999</v>
      </c>
      <c r="C2681">
        <v>2.8120219999999998</v>
      </c>
      <c r="D2681">
        <v>353.63319999999999</v>
      </c>
      <c r="E2681">
        <v>177.63489999999999</v>
      </c>
      <c r="F2681">
        <v>1245.2</v>
      </c>
      <c r="G2681">
        <v>464.94639999999998</v>
      </c>
      <c r="H2681">
        <v>-0.1256756</v>
      </c>
      <c r="I2681">
        <v>0.97319529999999999</v>
      </c>
      <c r="J2681">
        <v>0.1018028</v>
      </c>
      <c r="K2681">
        <v>0.16350190000000001</v>
      </c>
      <c r="L2681">
        <v>2</v>
      </c>
    </row>
    <row r="2682" spans="1:12" x14ac:dyDescent="0.3">
      <c r="A2682">
        <v>0.56884040000000002</v>
      </c>
      <c r="B2682">
        <v>0.1082724</v>
      </c>
      <c r="C2682">
        <v>2.7320739999999999</v>
      </c>
      <c r="D2682">
        <v>336.19470000000001</v>
      </c>
      <c r="E2682">
        <v>191.10409999999999</v>
      </c>
      <c r="F2682">
        <v>1195.4970000000001</v>
      </c>
      <c r="G2682">
        <v>504.01960000000003</v>
      </c>
      <c r="H2682">
        <v>0.2703468</v>
      </c>
      <c r="I2682">
        <v>0.40912710000000002</v>
      </c>
      <c r="J2682">
        <v>-0.40174140000000003</v>
      </c>
      <c r="K2682">
        <v>0.77338949999999995</v>
      </c>
      <c r="L2682">
        <v>1</v>
      </c>
    </row>
    <row r="2683" spans="1:12" x14ac:dyDescent="0.3">
      <c r="A2683">
        <v>0.51380619999999999</v>
      </c>
      <c r="B2683">
        <v>9.5284579999999994E-2</v>
      </c>
      <c r="C2683">
        <v>2.7612019999999999</v>
      </c>
      <c r="D2683">
        <v>328.03500000000003</v>
      </c>
      <c r="E2683">
        <v>192.99080000000001</v>
      </c>
      <c r="F2683">
        <v>1171.672</v>
      </c>
      <c r="G2683">
        <v>509.49880000000002</v>
      </c>
      <c r="H2683">
        <v>0.59753009999999995</v>
      </c>
      <c r="I2683">
        <v>0.56360849999999996</v>
      </c>
      <c r="J2683">
        <v>-0.20214689999999999</v>
      </c>
      <c r="K2683">
        <v>0.5333291</v>
      </c>
      <c r="L2683">
        <v>1</v>
      </c>
    </row>
    <row r="2684" spans="1:12" x14ac:dyDescent="0.3">
      <c r="A2684">
        <v>0.38976909999999998</v>
      </c>
      <c r="B2684">
        <v>-4.7064519999999999E-2</v>
      </c>
      <c r="C2684">
        <v>2.8560970000000001</v>
      </c>
      <c r="D2684">
        <v>309.7835</v>
      </c>
      <c r="E2684">
        <v>211.67509999999999</v>
      </c>
      <c r="F2684">
        <v>1118.117</v>
      </c>
      <c r="G2684">
        <v>563.8954</v>
      </c>
      <c r="H2684">
        <v>0.29833159999999997</v>
      </c>
      <c r="I2684">
        <v>-0.50195599999999996</v>
      </c>
      <c r="J2684">
        <v>0.66352420000000001</v>
      </c>
      <c r="K2684">
        <v>-0.4677328</v>
      </c>
      <c r="L2684">
        <v>2</v>
      </c>
    </row>
    <row r="2685" spans="1:12" x14ac:dyDescent="0.3">
      <c r="A2685">
        <v>0.49431459999999999</v>
      </c>
      <c r="B2685">
        <v>-0.37184319999999998</v>
      </c>
      <c r="C2685">
        <v>2.758286</v>
      </c>
      <c r="D2685">
        <v>325.58030000000002</v>
      </c>
      <c r="E2685">
        <v>255.11150000000001</v>
      </c>
      <c r="F2685">
        <v>1164.5340000000001</v>
      </c>
      <c r="G2685">
        <v>690.07420000000002</v>
      </c>
      <c r="H2685">
        <v>-0.1075419</v>
      </c>
      <c r="I2685">
        <v>0.95839770000000002</v>
      </c>
      <c r="J2685">
        <v>0.1758257</v>
      </c>
      <c r="K2685">
        <v>-0.19746910000000001</v>
      </c>
      <c r="L2685">
        <v>2</v>
      </c>
    </row>
    <row r="2686" spans="1:12" x14ac:dyDescent="0.3">
      <c r="A2686">
        <v>0.4499977</v>
      </c>
      <c r="B2686">
        <v>-0.7175724</v>
      </c>
      <c r="C2686">
        <v>2.7058979999999999</v>
      </c>
      <c r="D2686">
        <v>320.99349999999998</v>
      </c>
      <c r="E2686">
        <v>303.19450000000001</v>
      </c>
      <c r="F2686">
        <v>1151.296</v>
      </c>
      <c r="G2686">
        <v>829.36210000000005</v>
      </c>
      <c r="H2686">
        <v>9.5875269999999999E-2</v>
      </c>
      <c r="I2686">
        <v>-0.61768270000000003</v>
      </c>
      <c r="J2686">
        <v>-1.9342930000000001E-2</v>
      </c>
      <c r="K2686">
        <v>0.78032170000000001</v>
      </c>
      <c r="L2686">
        <v>2</v>
      </c>
    </row>
    <row r="2687" spans="1:12" x14ac:dyDescent="0.3">
      <c r="A2687">
        <v>0.41854419999999998</v>
      </c>
      <c r="B2687">
        <v>-0.74097480000000004</v>
      </c>
      <c r="C2687">
        <v>2.5857739999999998</v>
      </c>
      <c r="D2687">
        <v>319.38369999999998</v>
      </c>
      <c r="E2687">
        <v>311.09640000000002</v>
      </c>
      <c r="F2687">
        <v>1147.547</v>
      </c>
      <c r="G2687">
        <v>852.22850000000005</v>
      </c>
      <c r="H2687">
        <v>0</v>
      </c>
      <c r="I2687">
        <v>0</v>
      </c>
      <c r="J2687">
        <v>0</v>
      </c>
      <c r="K2687">
        <v>0</v>
      </c>
      <c r="L2687">
        <v>2</v>
      </c>
    </row>
    <row r="2688" spans="1:12" x14ac:dyDescent="0.3">
      <c r="A2688">
        <v>0.45263150000000002</v>
      </c>
      <c r="B2688">
        <v>-5.6891169999999998E-2</v>
      </c>
      <c r="C2688">
        <v>2.962825</v>
      </c>
      <c r="D2688">
        <v>315.77300000000002</v>
      </c>
      <c r="E2688">
        <v>212.6748</v>
      </c>
      <c r="F2688">
        <v>1134.8</v>
      </c>
      <c r="G2688">
        <v>566.78710000000001</v>
      </c>
      <c r="H2688">
        <v>0.26121800000000001</v>
      </c>
      <c r="I2688">
        <v>0.73025039999999997</v>
      </c>
      <c r="J2688">
        <v>0.60584309999999997</v>
      </c>
      <c r="K2688">
        <v>0.17735190000000001</v>
      </c>
      <c r="L2688">
        <v>2</v>
      </c>
    </row>
    <row r="2689" spans="1:12" x14ac:dyDescent="0.3">
      <c r="A2689">
        <v>0.43125980000000003</v>
      </c>
      <c r="B2689">
        <v>-0.40581679999999998</v>
      </c>
      <c r="C2689">
        <v>2.9393760000000002</v>
      </c>
      <c r="D2689">
        <v>313.62240000000003</v>
      </c>
      <c r="E2689">
        <v>256.27269999999999</v>
      </c>
      <c r="F2689">
        <v>1128.6110000000001</v>
      </c>
      <c r="G2689">
        <v>693.55870000000004</v>
      </c>
      <c r="H2689">
        <v>2.1442920000000001E-2</v>
      </c>
      <c r="I2689">
        <v>0.243535</v>
      </c>
      <c r="J2689">
        <v>-3.9931260000000003E-2</v>
      </c>
      <c r="K2689">
        <v>0.96883249999999999</v>
      </c>
      <c r="L2689">
        <v>2</v>
      </c>
    </row>
    <row r="2690" spans="1:12" x14ac:dyDescent="0.3">
      <c r="A2690">
        <v>0.41646830000000001</v>
      </c>
      <c r="B2690">
        <v>-0.69096930000000001</v>
      </c>
      <c r="C2690">
        <v>2.9212850000000001</v>
      </c>
      <c r="D2690">
        <v>312.20949999999999</v>
      </c>
      <c r="E2690">
        <v>292.56689999999998</v>
      </c>
      <c r="F2690">
        <v>1124.395</v>
      </c>
      <c r="G2690">
        <v>798.72029999999995</v>
      </c>
      <c r="H2690">
        <v>-2.6664620000000001E-3</v>
      </c>
      <c r="I2690">
        <v>0.68157420000000002</v>
      </c>
      <c r="J2690">
        <v>-4.0784399999999998E-2</v>
      </c>
      <c r="K2690">
        <v>0.73060670000000005</v>
      </c>
      <c r="L2690">
        <v>2</v>
      </c>
    </row>
    <row r="2691" spans="1:12" x14ac:dyDescent="0.3">
      <c r="A2691">
        <v>0.42052440000000002</v>
      </c>
      <c r="B2691">
        <v>-0.75797650000000005</v>
      </c>
      <c r="C2691">
        <v>2.806022</v>
      </c>
      <c r="D2691">
        <v>314.94099999999997</v>
      </c>
      <c r="E2691">
        <v>305.00029999999998</v>
      </c>
      <c r="F2691">
        <v>1133.0129999999999</v>
      </c>
      <c r="G2691">
        <v>834.64530000000002</v>
      </c>
      <c r="H2691">
        <v>0</v>
      </c>
      <c r="I2691">
        <v>0</v>
      </c>
      <c r="J2691">
        <v>0</v>
      </c>
      <c r="K2691">
        <v>0</v>
      </c>
      <c r="L2691">
        <v>2</v>
      </c>
    </row>
    <row r="2692" spans="1:12" x14ac:dyDescent="0.3">
      <c r="A2692">
        <v>0.64516960000000001</v>
      </c>
      <c r="B2692">
        <v>0.4875776</v>
      </c>
      <c r="C2692">
        <v>2.988785</v>
      </c>
      <c r="D2692">
        <v>339.13510000000002</v>
      </c>
      <c r="E2692">
        <v>145.69820000000001</v>
      </c>
      <c r="F2692">
        <v>1201.789</v>
      </c>
      <c r="G2692">
        <v>372.26510000000002</v>
      </c>
      <c r="H2692">
        <v>-9.9220279999999994E-2</v>
      </c>
      <c r="I2692">
        <v>0.18726590000000001</v>
      </c>
      <c r="J2692">
        <v>0.97570599999999996</v>
      </c>
      <c r="K2692">
        <v>5.5539400000000003E-2</v>
      </c>
      <c r="L2692">
        <v>2</v>
      </c>
    </row>
    <row r="2693" spans="1:12" x14ac:dyDescent="0.3">
      <c r="A2693">
        <v>0.84999559999999996</v>
      </c>
      <c r="B2693">
        <v>0.34169709999999998</v>
      </c>
      <c r="C2693">
        <v>2.9599449999999998</v>
      </c>
      <c r="D2693">
        <v>365.44529999999997</v>
      </c>
      <c r="E2693">
        <v>163.17930000000001</v>
      </c>
      <c r="F2693">
        <v>1278.1469999999999</v>
      </c>
      <c r="G2693">
        <v>423.0797</v>
      </c>
      <c r="H2693">
        <v>0</v>
      </c>
      <c r="I2693">
        <v>0</v>
      </c>
      <c r="J2693">
        <v>0</v>
      </c>
      <c r="K2693">
        <v>0</v>
      </c>
      <c r="L2693">
        <v>1</v>
      </c>
    </row>
    <row r="2694" spans="1:12" x14ac:dyDescent="0.3">
      <c r="A2694">
        <v>0.85148869999999999</v>
      </c>
      <c r="B2694">
        <v>0.33596870000000001</v>
      </c>
      <c r="C2694">
        <v>2.9474990000000001</v>
      </c>
      <c r="D2694">
        <v>366.0804</v>
      </c>
      <c r="E2694">
        <v>163.71369999999999</v>
      </c>
      <c r="F2694">
        <v>1280.0650000000001</v>
      </c>
      <c r="G2694">
        <v>424.63139999999999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2" x14ac:dyDescent="0.3">
      <c r="A2695">
        <v>0.48448770000000002</v>
      </c>
      <c r="B2695">
        <v>6.5080440000000003E-2</v>
      </c>
      <c r="C2695">
        <v>2.7400250000000002</v>
      </c>
      <c r="D2695">
        <v>324.62090000000001</v>
      </c>
      <c r="E2695">
        <v>196.9367</v>
      </c>
      <c r="F2695">
        <v>1161.9580000000001</v>
      </c>
      <c r="G2695">
        <v>520.97490000000005</v>
      </c>
      <c r="H2695">
        <v>0</v>
      </c>
      <c r="I2695">
        <v>0</v>
      </c>
      <c r="J2695">
        <v>0</v>
      </c>
      <c r="K2695">
        <v>0</v>
      </c>
      <c r="L2695">
        <v>2</v>
      </c>
    </row>
    <row r="2696" spans="1:12" x14ac:dyDescent="0.3">
      <c r="A2696">
        <v>0.56094319999999998</v>
      </c>
      <c r="B2696">
        <v>4.4798549999999999E-2</v>
      </c>
      <c r="C2696">
        <v>2.762</v>
      </c>
      <c r="D2696">
        <v>334.30119999999999</v>
      </c>
      <c r="E2696">
        <v>199.69319999999999</v>
      </c>
      <c r="F2696">
        <v>1189.838</v>
      </c>
      <c r="G2696">
        <v>528.9855</v>
      </c>
      <c r="H2696">
        <v>0</v>
      </c>
      <c r="I2696">
        <v>0</v>
      </c>
      <c r="J2696">
        <v>0</v>
      </c>
      <c r="K2696">
        <v>0</v>
      </c>
      <c r="L2696">
        <v>2</v>
      </c>
    </row>
    <row r="2697" spans="1:12" x14ac:dyDescent="0.3">
      <c r="A2697">
        <v>2</v>
      </c>
    </row>
    <row r="2698" spans="1:12" x14ac:dyDescent="0.3">
      <c r="A2698">
        <v>7.2057594037962704E+16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-0.2086653</v>
      </c>
      <c r="I2698">
        <v>0.67013049999999996</v>
      </c>
      <c r="J2698">
        <v>2</v>
      </c>
    </row>
    <row r="2699" spans="1:12" x14ac:dyDescent="0.3">
      <c r="A2699">
        <v>25</v>
      </c>
    </row>
    <row r="2700" spans="1:12" x14ac:dyDescent="0.3">
      <c r="A2700">
        <v>0.8212566</v>
      </c>
      <c r="B2700">
        <v>-0.68184469999999997</v>
      </c>
      <c r="C2700">
        <v>3.2350720000000002</v>
      </c>
      <c r="D2700">
        <v>353.2405</v>
      </c>
      <c r="E2700">
        <v>283.20609999999999</v>
      </c>
      <c r="F2700">
        <v>1241.318</v>
      </c>
      <c r="G2700">
        <v>771.178</v>
      </c>
      <c r="H2700">
        <v>-2.588114E-2</v>
      </c>
      <c r="I2700">
        <v>-6.8309599999999998E-2</v>
      </c>
      <c r="J2700">
        <v>0.98840130000000004</v>
      </c>
      <c r="K2700">
        <v>-0.13314190000000001</v>
      </c>
      <c r="L2700">
        <v>2</v>
      </c>
    </row>
    <row r="2701" spans="1:12" x14ac:dyDescent="0.3">
      <c r="A2701">
        <v>0.77956230000000004</v>
      </c>
      <c r="B2701">
        <v>-0.4012271</v>
      </c>
      <c r="C2701">
        <v>3.1587909999999999</v>
      </c>
      <c r="D2701">
        <v>350.51710000000003</v>
      </c>
      <c r="E2701">
        <v>252.32339999999999</v>
      </c>
      <c r="F2701">
        <v>1234.079</v>
      </c>
      <c r="G2701">
        <v>681.74099999999999</v>
      </c>
      <c r="H2701">
        <v>1.8266020000000001E-2</v>
      </c>
      <c r="I2701">
        <v>-7.4184849999999997E-2</v>
      </c>
      <c r="J2701">
        <v>0.98857139999999999</v>
      </c>
      <c r="K2701">
        <v>-0.12995989999999999</v>
      </c>
      <c r="L2701">
        <v>2</v>
      </c>
    </row>
    <row r="2702" spans="1:12" x14ac:dyDescent="0.3">
      <c r="A2702">
        <v>0.73326590000000003</v>
      </c>
      <c r="B2702">
        <v>-0.13344110000000001</v>
      </c>
      <c r="C2702">
        <v>3.0717669999999999</v>
      </c>
      <c r="D2702">
        <v>347.46069999999997</v>
      </c>
      <c r="E2702">
        <v>221.59129999999999</v>
      </c>
      <c r="F2702">
        <v>1225.8620000000001</v>
      </c>
      <c r="G2702">
        <v>592.5806</v>
      </c>
      <c r="H2702">
        <v>9.0709170000000006E-2</v>
      </c>
      <c r="I2702">
        <v>-9.8545649999999999E-2</v>
      </c>
      <c r="J2702">
        <v>0.9784195</v>
      </c>
      <c r="K2702">
        <v>-0.15734020000000001</v>
      </c>
      <c r="L2702">
        <v>2</v>
      </c>
    </row>
    <row r="2703" spans="1:12" x14ac:dyDescent="0.3">
      <c r="A2703">
        <v>0.79897289999999999</v>
      </c>
      <c r="B2703">
        <v>5.2442310000000002E-3</v>
      </c>
      <c r="C2703">
        <v>3.1010490000000002</v>
      </c>
      <c r="D2703">
        <v>354.45319999999998</v>
      </c>
      <c r="E2703">
        <v>205.0205</v>
      </c>
      <c r="F2703">
        <v>1245.8579999999999</v>
      </c>
      <c r="G2703">
        <v>544.43820000000005</v>
      </c>
      <c r="H2703">
        <v>0</v>
      </c>
      <c r="I2703">
        <v>0</v>
      </c>
      <c r="J2703">
        <v>0</v>
      </c>
      <c r="K2703">
        <v>0</v>
      </c>
      <c r="L2703">
        <v>2</v>
      </c>
    </row>
    <row r="2704" spans="1:12" x14ac:dyDescent="0.3">
      <c r="A2704">
        <v>0.77010690000000004</v>
      </c>
      <c r="B2704">
        <v>-0.23782529999999999</v>
      </c>
      <c r="C2704">
        <v>3.067015</v>
      </c>
      <c r="D2704">
        <v>352.0598</v>
      </c>
      <c r="E2704">
        <v>234.12819999999999</v>
      </c>
      <c r="F2704">
        <v>1239.1469999999999</v>
      </c>
      <c r="G2704">
        <v>628.94860000000006</v>
      </c>
      <c r="H2704">
        <v>-0.30531940000000002</v>
      </c>
      <c r="I2704">
        <v>0.9196339</v>
      </c>
      <c r="J2704">
        <v>0.2438013</v>
      </c>
      <c r="K2704">
        <v>4.0180710000000001E-2</v>
      </c>
      <c r="L2704">
        <v>2</v>
      </c>
    </row>
    <row r="2705" spans="1:12" x14ac:dyDescent="0.3">
      <c r="A2705">
        <v>0.84358270000000002</v>
      </c>
      <c r="B2705">
        <v>-0.45748060000000002</v>
      </c>
      <c r="C2705">
        <v>3.030119</v>
      </c>
      <c r="D2705">
        <v>362.2389</v>
      </c>
      <c r="E2705">
        <v>261.18579999999997</v>
      </c>
      <c r="F2705">
        <v>1268.623</v>
      </c>
      <c r="G2705">
        <v>707.31349999999998</v>
      </c>
      <c r="H2705">
        <v>-0.1492058</v>
      </c>
      <c r="I2705">
        <v>0.85020879999999999</v>
      </c>
      <c r="J2705">
        <v>9.7297549999999997E-2</v>
      </c>
      <c r="K2705">
        <v>0.49539440000000001</v>
      </c>
      <c r="L2705">
        <v>2</v>
      </c>
    </row>
    <row r="2706" spans="1:12" x14ac:dyDescent="0.3">
      <c r="A2706">
        <v>0.91501339999999998</v>
      </c>
      <c r="B2706">
        <v>-0.65916319999999995</v>
      </c>
      <c r="C2706">
        <v>3.0031859999999999</v>
      </c>
      <c r="D2706">
        <v>372.04059999999998</v>
      </c>
      <c r="E2706">
        <v>286.48610000000002</v>
      </c>
      <c r="F2706">
        <v>1296.973</v>
      </c>
      <c r="G2706">
        <v>780.51490000000001</v>
      </c>
      <c r="H2706">
        <v>5.1230400000000002E-2</v>
      </c>
      <c r="I2706">
        <v>0.78352299999999997</v>
      </c>
      <c r="J2706">
        <v>0.17249110000000001</v>
      </c>
      <c r="K2706">
        <v>-0.59473860000000001</v>
      </c>
      <c r="L2706">
        <v>1</v>
      </c>
    </row>
    <row r="2707" spans="1:12" x14ac:dyDescent="0.3">
      <c r="A2707">
        <v>0.91802170000000005</v>
      </c>
      <c r="B2707">
        <v>-0.72733289999999995</v>
      </c>
      <c r="C2707">
        <v>2.995323</v>
      </c>
      <c r="D2707">
        <v>372.72789999999998</v>
      </c>
      <c r="E2707">
        <v>295.09910000000002</v>
      </c>
      <c r="F2707">
        <v>1298.989</v>
      </c>
      <c r="G2707">
        <v>805.47</v>
      </c>
      <c r="H2707">
        <v>-3.083325E-2</v>
      </c>
      <c r="I2707">
        <v>0.77655730000000001</v>
      </c>
      <c r="J2707">
        <v>5.3096409999999997E-2</v>
      </c>
      <c r="K2707">
        <v>-0.62704780000000004</v>
      </c>
      <c r="L2707">
        <v>1</v>
      </c>
    </row>
    <row r="2708" spans="1:12" x14ac:dyDescent="0.3">
      <c r="A2708">
        <v>0.83718649999999994</v>
      </c>
      <c r="B2708">
        <v>-0.16215209999999999</v>
      </c>
      <c r="C2708">
        <v>3.0175869999999998</v>
      </c>
      <c r="D2708">
        <v>361.79349999999999</v>
      </c>
      <c r="E2708">
        <v>225.39320000000001</v>
      </c>
      <c r="F2708">
        <v>1267.5519999999999</v>
      </c>
      <c r="G2708">
        <v>603.54219999999998</v>
      </c>
      <c r="H2708">
        <v>2.30893E-2</v>
      </c>
      <c r="I2708">
        <v>0.4374113</v>
      </c>
      <c r="J2708">
        <v>0.80866039999999995</v>
      </c>
      <c r="K2708">
        <v>-0.39269120000000002</v>
      </c>
      <c r="L2708">
        <v>2</v>
      </c>
    </row>
    <row r="2709" spans="1:12" x14ac:dyDescent="0.3">
      <c r="A2709">
        <v>0.80362219999999995</v>
      </c>
      <c r="B2709">
        <v>0.11749080000000001</v>
      </c>
      <c r="C2709">
        <v>3.092273</v>
      </c>
      <c r="D2709">
        <v>355.2876</v>
      </c>
      <c r="E2709">
        <v>191.68369999999999</v>
      </c>
      <c r="F2709">
        <v>1248.261</v>
      </c>
      <c r="G2709">
        <v>505.72050000000002</v>
      </c>
      <c r="H2709">
        <v>0.83299529999999999</v>
      </c>
      <c r="I2709">
        <v>0.1403819</v>
      </c>
      <c r="J2709">
        <v>-0.53476310000000005</v>
      </c>
      <c r="K2709">
        <v>-2.0980329999999998E-2</v>
      </c>
      <c r="L2709">
        <v>1</v>
      </c>
    </row>
    <row r="2710" spans="1:12" x14ac:dyDescent="0.3">
      <c r="A2710">
        <v>0.70456249999999998</v>
      </c>
      <c r="B2710">
        <v>3.3162820000000003E-2</v>
      </c>
      <c r="C2710">
        <v>2.8178130000000001</v>
      </c>
      <c r="D2710">
        <v>351.63979999999998</v>
      </c>
      <c r="E2710">
        <v>201.31970000000001</v>
      </c>
      <c r="F2710">
        <v>1239.549</v>
      </c>
      <c r="G2710">
        <v>533.69640000000004</v>
      </c>
      <c r="H2710">
        <v>0.2262535</v>
      </c>
      <c r="I2710">
        <v>-0.53440869999999996</v>
      </c>
      <c r="J2710">
        <v>0.55676650000000005</v>
      </c>
      <c r="K2710">
        <v>-0.59432969999999996</v>
      </c>
      <c r="L2710">
        <v>1</v>
      </c>
    </row>
    <row r="2711" spans="1:12" x14ac:dyDescent="0.3">
      <c r="A2711">
        <v>0.67255279999999995</v>
      </c>
      <c r="B2711">
        <v>5.1756429999999997E-3</v>
      </c>
      <c r="C2711">
        <v>2.7302529999999998</v>
      </c>
      <c r="D2711">
        <v>350.2688</v>
      </c>
      <c r="E2711">
        <v>204.94560000000001</v>
      </c>
      <c r="F2711">
        <v>1236.242</v>
      </c>
      <c r="G2711">
        <v>544.2278</v>
      </c>
      <c r="H2711">
        <v>0.22326280000000001</v>
      </c>
      <c r="I2711">
        <v>-0.53737080000000004</v>
      </c>
      <c r="J2711">
        <v>0.55352590000000002</v>
      </c>
      <c r="K2711">
        <v>-0.59581499999999998</v>
      </c>
      <c r="L2711">
        <v>1</v>
      </c>
    </row>
    <row r="2712" spans="1:12" x14ac:dyDescent="0.3">
      <c r="A2712">
        <v>0.76467169999999995</v>
      </c>
      <c r="B2712">
        <v>-0.67964369999999996</v>
      </c>
      <c r="C2712">
        <v>3.202439</v>
      </c>
      <c r="D2712">
        <v>347.66829999999999</v>
      </c>
      <c r="E2712">
        <v>283.7244</v>
      </c>
      <c r="F2712">
        <v>1225.3879999999999</v>
      </c>
      <c r="G2712">
        <v>772.73720000000003</v>
      </c>
      <c r="H2712">
        <v>0.12659039999999999</v>
      </c>
      <c r="I2712">
        <v>-0.65387790000000001</v>
      </c>
      <c r="J2712">
        <v>0.70768149999999996</v>
      </c>
      <c r="K2712">
        <v>-0.23580799999999999</v>
      </c>
      <c r="L2712">
        <v>2</v>
      </c>
    </row>
    <row r="2713" spans="1:12" x14ac:dyDescent="0.3">
      <c r="A2713">
        <v>0.8527479</v>
      </c>
      <c r="B2713">
        <v>-0.90970150000000005</v>
      </c>
      <c r="C2713">
        <v>3.10284</v>
      </c>
      <c r="D2713">
        <v>361.0761</v>
      </c>
      <c r="E2713">
        <v>313.66370000000001</v>
      </c>
      <c r="F2713">
        <v>1264.586</v>
      </c>
      <c r="G2713">
        <v>859.35019999999997</v>
      </c>
      <c r="H2713">
        <v>-0.16532910000000001</v>
      </c>
      <c r="I2713">
        <v>-3.0738399999999999E-2</v>
      </c>
      <c r="J2713">
        <v>-0.19940340000000001</v>
      </c>
      <c r="K2713">
        <v>0.96538060000000003</v>
      </c>
      <c r="L2713">
        <v>1</v>
      </c>
    </row>
    <row r="2714" spans="1:12" x14ac:dyDescent="0.3">
      <c r="A2714">
        <v>0.88910560000000005</v>
      </c>
      <c r="B2714">
        <v>-0.64520809999999995</v>
      </c>
      <c r="C2714">
        <v>3.122525</v>
      </c>
      <c r="D2714">
        <v>364.65280000000001</v>
      </c>
      <c r="E2714">
        <v>281.7192</v>
      </c>
      <c r="F2714">
        <v>1274.9269999999999</v>
      </c>
      <c r="G2714">
        <v>766.76390000000004</v>
      </c>
      <c r="H2714">
        <v>-4.1490619999999999E-2</v>
      </c>
      <c r="I2714">
        <v>6.6517110000000004E-2</v>
      </c>
      <c r="J2714">
        <v>0.99613229999999997</v>
      </c>
      <c r="K2714">
        <v>3.9679979999999997E-2</v>
      </c>
      <c r="L2714">
        <v>1</v>
      </c>
    </row>
    <row r="2715" spans="1:12" x14ac:dyDescent="0.3">
      <c r="A2715">
        <v>0.80567339999999998</v>
      </c>
      <c r="B2715">
        <v>-0.74190990000000001</v>
      </c>
      <c r="C2715">
        <v>3.0906310000000001</v>
      </c>
      <c r="D2715">
        <v>355.80029999999999</v>
      </c>
      <c r="E2715">
        <v>294.02859999999998</v>
      </c>
      <c r="F2715">
        <v>1249.4590000000001</v>
      </c>
      <c r="G2715">
        <v>802.48659999999995</v>
      </c>
      <c r="H2715">
        <v>0</v>
      </c>
      <c r="I2715">
        <v>0</v>
      </c>
      <c r="J2715">
        <v>0</v>
      </c>
      <c r="K2715">
        <v>0</v>
      </c>
      <c r="L2715">
        <v>2</v>
      </c>
    </row>
    <row r="2716" spans="1:12" x14ac:dyDescent="0.3">
      <c r="A2716">
        <v>0.8557804</v>
      </c>
      <c r="B2716">
        <v>-0.67059080000000004</v>
      </c>
      <c r="C2716">
        <v>3.196812</v>
      </c>
      <c r="D2716">
        <v>358.35500000000002</v>
      </c>
      <c r="E2716">
        <v>282.8562</v>
      </c>
      <c r="F2716">
        <v>1256.306</v>
      </c>
      <c r="G2716">
        <v>770.11410000000001</v>
      </c>
      <c r="H2716">
        <v>-0.20273379999999999</v>
      </c>
      <c r="I2716">
        <v>0.5268581</v>
      </c>
      <c r="J2716">
        <v>0.75204720000000003</v>
      </c>
      <c r="K2716">
        <v>-0.34021249999999997</v>
      </c>
      <c r="L2716">
        <v>2</v>
      </c>
    </row>
    <row r="2717" spans="1:12" x14ac:dyDescent="0.3">
      <c r="A2717">
        <v>0.92435400000000001</v>
      </c>
      <c r="B2717">
        <v>-0.64397930000000003</v>
      </c>
      <c r="C2717">
        <v>3.0283329999999999</v>
      </c>
      <c r="D2717">
        <v>372.23880000000003</v>
      </c>
      <c r="E2717">
        <v>283.96379999999999</v>
      </c>
      <c r="F2717">
        <v>1297.3989999999999</v>
      </c>
      <c r="G2717">
        <v>773.20640000000003</v>
      </c>
      <c r="H2717">
        <v>0.61975720000000001</v>
      </c>
      <c r="I2717">
        <v>-0.35477399999999998</v>
      </c>
      <c r="J2717">
        <v>0.43391160000000001</v>
      </c>
      <c r="K2717">
        <v>-0.54932429999999999</v>
      </c>
      <c r="L2717">
        <v>1</v>
      </c>
    </row>
    <row r="2718" spans="1:12" x14ac:dyDescent="0.3">
      <c r="A2718">
        <v>0.92740429999999996</v>
      </c>
      <c r="B2718">
        <v>-0.74917829999999996</v>
      </c>
      <c r="C2718">
        <v>3.0102579999999999</v>
      </c>
      <c r="D2718">
        <v>373.322</v>
      </c>
      <c r="E2718">
        <v>297.33359999999999</v>
      </c>
      <c r="F2718">
        <v>1300.6120000000001</v>
      </c>
      <c r="G2718">
        <v>811.9452</v>
      </c>
      <c r="H2718">
        <v>-8.331028E-2</v>
      </c>
      <c r="I2718">
        <v>0.90780760000000005</v>
      </c>
      <c r="J2718">
        <v>-2.193355E-2</v>
      </c>
      <c r="K2718">
        <v>0.410443</v>
      </c>
      <c r="L2718">
        <v>2</v>
      </c>
    </row>
    <row r="2719" spans="1:12" x14ac:dyDescent="0.3">
      <c r="A2719">
        <v>0.88696790000000003</v>
      </c>
      <c r="B2719">
        <v>-0.82522340000000005</v>
      </c>
      <c r="C2719">
        <v>2.9480040000000001</v>
      </c>
      <c r="D2719">
        <v>370.67849999999999</v>
      </c>
      <c r="E2719">
        <v>308.78579999999999</v>
      </c>
      <c r="F2719">
        <v>1293.3520000000001</v>
      </c>
      <c r="G2719">
        <v>845.17179999999996</v>
      </c>
      <c r="H2719">
        <v>0</v>
      </c>
      <c r="I2719">
        <v>0</v>
      </c>
      <c r="J2719">
        <v>0</v>
      </c>
      <c r="K2719">
        <v>0</v>
      </c>
      <c r="L2719">
        <v>2</v>
      </c>
    </row>
    <row r="2720" spans="1:12" x14ac:dyDescent="0.3">
      <c r="A2720">
        <v>0.74524029999999997</v>
      </c>
      <c r="B2720">
        <v>-0.2013006</v>
      </c>
      <c r="C2720">
        <v>3.09551</v>
      </c>
      <c r="D2720">
        <v>348.22579999999999</v>
      </c>
      <c r="E2720">
        <v>229.5222</v>
      </c>
      <c r="F2720">
        <v>1227.92</v>
      </c>
      <c r="G2720">
        <v>615.60530000000006</v>
      </c>
      <c r="H2720">
        <v>9.0653330000000004E-2</v>
      </c>
      <c r="I2720">
        <v>-9.5543470000000005E-2</v>
      </c>
      <c r="J2720">
        <v>0.98092509999999999</v>
      </c>
      <c r="K2720">
        <v>-0.1429665</v>
      </c>
      <c r="L2720">
        <v>2</v>
      </c>
    </row>
    <row r="2721" spans="1:12" x14ac:dyDescent="0.3">
      <c r="A2721">
        <v>0.96178520000000001</v>
      </c>
      <c r="B2721">
        <v>-0.79576639999999998</v>
      </c>
      <c r="C2721">
        <v>2.99864</v>
      </c>
      <c r="D2721">
        <v>378.00319999999999</v>
      </c>
      <c r="E2721">
        <v>303.42720000000003</v>
      </c>
      <c r="F2721">
        <v>1314.248</v>
      </c>
      <c r="G2721">
        <v>829.61019999999996</v>
      </c>
      <c r="H2721">
        <v>0</v>
      </c>
      <c r="I2721">
        <v>0</v>
      </c>
      <c r="J2721">
        <v>0</v>
      </c>
      <c r="K2721">
        <v>0</v>
      </c>
      <c r="L2721">
        <v>2</v>
      </c>
    </row>
    <row r="2722" spans="1:12" x14ac:dyDescent="0.3">
      <c r="A2722">
        <v>0.87334140000000005</v>
      </c>
      <c r="B2722">
        <v>-0.74605370000000004</v>
      </c>
      <c r="C2722">
        <v>2.978154</v>
      </c>
      <c r="D2722">
        <v>367.8449</v>
      </c>
      <c r="E2722">
        <v>297.9248</v>
      </c>
      <c r="F2722">
        <v>1284.962</v>
      </c>
      <c r="G2722">
        <v>813.68510000000003</v>
      </c>
      <c r="H2722">
        <v>0</v>
      </c>
      <c r="I2722">
        <v>0</v>
      </c>
      <c r="J2722">
        <v>0</v>
      </c>
      <c r="K2722">
        <v>0</v>
      </c>
      <c r="L2722">
        <v>2</v>
      </c>
    </row>
    <row r="2723" spans="1:12" x14ac:dyDescent="0.3">
      <c r="A2723">
        <v>0.64715429999999996</v>
      </c>
      <c r="B2723">
        <v>-4.2156930000000002E-2</v>
      </c>
      <c r="C2723">
        <v>2.6762109999999999</v>
      </c>
      <c r="D2723">
        <v>348.6003</v>
      </c>
      <c r="E2723">
        <v>211.42519999999999</v>
      </c>
      <c r="F2723">
        <v>1231.855</v>
      </c>
      <c r="G2723">
        <v>563.05070000000001</v>
      </c>
      <c r="H2723">
        <v>0</v>
      </c>
      <c r="I2723">
        <v>0</v>
      </c>
      <c r="J2723">
        <v>0</v>
      </c>
      <c r="K2723">
        <v>0</v>
      </c>
      <c r="L2723">
        <v>1</v>
      </c>
    </row>
    <row r="2724" spans="1:12" x14ac:dyDescent="0.3">
      <c r="A2724">
        <v>0.66879869999999997</v>
      </c>
      <c r="B2724">
        <v>-3.4879100000000003E-2</v>
      </c>
      <c r="C2724">
        <v>2.682115</v>
      </c>
      <c r="D2724">
        <v>351.38709999999998</v>
      </c>
      <c r="E2724">
        <v>210.41720000000001</v>
      </c>
      <c r="F2724">
        <v>1239.8530000000001</v>
      </c>
      <c r="G2724">
        <v>560.11519999999996</v>
      </c>
      <c r="H2724">
        <v>0</v>
      </c>
      <c r="I2724">
        <v>0</v>
      </c>
      <c r="J2724">
        <v>0</v>
      </c>
      <c r="K2724">
        <v>0</v>
      </c>
      <c r="L2724">
        <v>1</v>
      </c>
    </row>
    <row r="2725" spans="1:12" x14ac:dyDescent="0.3">
      <c r="A2725">
        <v>7.2057594037962592E+16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0.65646700000000002</v>
      </c>
      <c r="I2725">
        <v>-0.28407739999999998</v>
      </c>
      <c r="J2725">
        <v>2</v>
      </c>
    </row>
    <row r="2726" spans="1:12" x14ac:dyDescent="0.3">
      <c r="A2726">
        <v>25</v>
      </c>
    </row>
    <row r="2727" spans="1:12" x14ac:dyDescent="0.3">
      <c r="A2727">
        <v>0.42519020000000002</v>
      </c>
      <c r="B2727">
        <v>-5.3074589999999998E-2</v>
      </c>
      <c r="C2727">
        <v>2.9439199999999999</v>
      </c>
      <c r="D2727">
        <v>312.70780000000002</v>
      </c>
      <c r="E2727">
        <v>212.24379999999999</v>
      </c>
      <c r="F2727">
        <v>1126.0229999999999</v>
      </c>
      <c r="G2727">
        <v>565.54219999999998</v>
      </c>
      <c r="H2727">
        <v>0.47877219999999998</v>
      </c>
      <c r="I2727">
        <v>0.1883571</v>
      </c>
      <c r="J2727">
        <v>0.8556589</v>
      </c>
      <c r="K2727">
        <v>-5.6094730000000002E-2</v>
      </c>
      <c r="L2727">
        <v>2</v>
      </c>
    </row>
    <row r="2728" spans="1:12" x14ac:dyDescent="0.3">
      <c r="A2728">
        <v>0.5519269</v>
      </c>
      <c r="B2728">
        <v>0.25790950000000001</v>
      </c>
      <c r="C2728">
        <v>2.972353</v>
      </c>
      <c r="D2728">
        <v>327.91980000000001</v>
      </c>
      <c r="E2728">
        <v>173.81800000000001</v>
      </c>
      <c r="F2728">
        <v>1169.7560000000001</v>
      </c>
      <c r="G2728">
        <v>453.77190000000002</v>
      </c>
      <c r="H2728">
        <v>0.25718350000000001</v>
      </c>
      <c r="I2728">
        <v>0.19633600000000001</v>
      </c>
      <c r="J2728">
        <v>0.94616690000000003</v>
      </c>
      <c r="K2728">
        <v>-8.7851460000000006E-3</v>
      </c>
      <c r="L2728">
        <v>2</v>
      </c>
    </row>
    <row r="2729" spans="1:12" x14ac:dyDescent="0.3">
      <c r="A2729">
        <v>0.67624709999999999</v>
      </c>
      <c r="B2729">
        <v>0.56074170000000001</v>
      </c>
      <c r="C2729">
        <v>2.9931420000000002</v>
      </c>
      <c r="D2729">
        <v>342.887</v>
      </c>
      <c r="E2729">
        <v>136.7603</v>
      </c>
      <c r="F2729">
        <v>1212.49</v>
      </c>
      <c r="G2729">
        <v>346.40940000000001</v>
      </c>
      <c r="H2729">
        <v>-0.10388840000000001</v>
      </c>
      <c r="I2729">
        <v>0.18976009999999999</v>
      </c>
      <c r="J2729">
        <v>0.97543619999999998</v>
      </c>
      <c r="K2729">
        <v>4.1504600000000003E-2</v>
      </c>
      <c r="L2729">
        <v>2</v>
      </c>
    </row>
    <row r="2730" spans="1:12" x14ac:dyDescent="0.3">
      <c r="A2730">
        <v>0.78119640000000001</v>
      </c>
      <c r="B2730">
        <v>0.57188640000000002</v>
      </c>
      <c r="C2730">
        <v>3.1050040000000001</v>
      </c>
      <c r="D2730">
        <v>352.3657</v>
      </c>
      <c r="E2730">
        <v>137.88999999999999</v>
      </c>
      <c r="F2730">
        <v>1239.2139999999999</v>
      </c>
      <c r="G2730">
        <v>349.74869999999999</v>
      </c>
      <c r="H2730">
        <v>0</v>
      </c>
      <c r="I2730">
        <v>0</v>
      </c>
      <c r="J2730">
        <v>0</v>
      </c>
      <c r="K2730">
        <v>0</v>
      </c>
      <c r="L2730">
        <v>2</v>
      </c>
    </row>
    <row r="2731" spans="1:12" x14ac:dyDescent="0.3">
      <c r="A2731">
        <v>0.59051949999999997</v>
      </c>
      <c r="B2731">
        <v>0.40070869999999997</v>
      </c>
      <c r="C2731">
        <v>2.872268</v>
      </c>
      <c r="D2731">
        <v>335.31400000000002</v>
      </c>
      <c r="E2731">
        <v>154.4117</v>
      </c>
      <c r="F2731">
        <v>1191.6110000000001</v>
      </c>
      <c r="G2731">
        <v>397.49160000000001</v>
      </c>
      <c r="H2731">
        <v>-0.44534960000000001</v>
      </c>
      <c r="I2731">
        <v>0.87696560000000001</v>
      </c>
      <c r="J2731">
        <v>-0.16392509999999999</v>
      </c>
      <c r="K2731">
        <v>-7.5654719999999995E-2</v>
      </c>
      <c r="L2731">
        <v>2</v>
      </c>
    </row>
    <row r="2732" spans="1:12" x14ac:dyDescent="0.3">
      <c r="A2732">
        <v>0.71340099999999995</v>
      </c>
      <c r="B2732">
        <v>0.26884609999999998</v>
      </c>
      <c r="C2732">
        <v>2.7857289999999999</v>
      </c>
      <c r="D2732">
        <v>353.92469999999997</v>
      </c>
      <c r="E2732">
        <v>170.1771</v>
      </c>
      <c r="F2732">
        <v>1246.163</v>
      </c>
      <c r="G2732">
        <v>443.31369999999998</v>
      </c>
      <c r="H2732">
        <v>-0.33543970000000001</v>
      </c>
      <c r="I2732">
        <v>0.86007129999999998</v>
      </c>
      <c r="J2732">
        <v>0.2402647</v>
      </c>
      <c r="K2732">
        <v>0.3000507</v>
      </c>
      <c r="L2732">
        <v>1</v>
      </c>
    </row>
    <row r="2733" spans="1:12" x14ac:dyDescent="0.3">
      <c r="A2733">
        <v>0.83211389999999996</v>
      </c>
      <c r="B2733">
        <v>0.31742310000000001</v>
      </c>
      <c r="C2733">
        <v>2.9154469999999999</v>
      </c>
      <c r="D2733">
        <v>364.79059999999998</v>
      </c>
      <c r="E2733">
        <v>165.59780000000001</v>
      </c>
      <c r="F2733">
        <v>1276.5730000000001</v>
      </c>
      <c r="G2733">
        <v>430.08589999999998</v>
      </c>
      <c r="H2733">
        <v>0.66955419999999999</v>
      </c>
      <c r="I2733">
        <v>0.59692460000000003</v>
      </c>
      <c r="J2733">
        <v>0.4299289</v>
      </c>
      <c r="K2733">
        <v>-0.1026618</v>
      </c>
      <c r="L2733">
        <v>1</v>
      </c>
    </row>
    <row r="2734" spans="1:12" x14ac:dyDescent="0.3">
      <c r="A2734">
        <v>0.84726290000000004</v>
      </c>
      <c r="B2734">
        <v>0.3449702</v>
      </c>
      <c r="C2734">
        <v>2.9690539999999999</v>
      </c>
      <c r="D2734">
        <v>364.779</v>
      </c>
      <c r="E2734">
        <v>162.90549999999999</v>
      </c>
      <c r="F2734">
        <v>1276.164</v>
      </c>
      <c r="G2734">
        <v>422.28339999999997</v>
      </c>
      <c r="H2734">
        <v>0.76836740000000003</v>
      </c>
      <c r="I2734">
        <v>0.52042330000000003</v>
      </c>
      <c r="J2734">
        <v>0.36227870000000001</v>
      </c>
      <c r="K2734">
        <v>8.6747879999999999E-2</v>
      </c>
      <c r="L2734">
        <v>1</v>
      </c>
    </row>
    <row r="2735" spans="1:12" x14ac:dyDescent="0.3">
      <c r="A2735">
        <v>0.65723229999999999</v>
      </c>
      <c r="B2735">
        <v>0.4579008</v>
      </c>
      <c r="C2735">
        <v>2.8676919999999999</v>
      </c>
      <c r="D2735">
        <v>344.05059999999997</v>
      </c>
      <c r="E2735">
        <v>146.95529999999999</v>
      </c>
      <c r="F2735">
        <v>1216.807</v>
      </c>
      <c r="G2735">
        <v>375.9418</v>
      </c>
      <c r="H2735">
        <v>-0.61058009999999996</v>
      </c>
      <c r="I2735">
        <v>0.77809410000000001</v>
      </c>
      <c r="J2735">
        <v>0.12298580000000001</v>
      </c>
      <c r="K2735">
        <v>-8.1462290000000007E-2</v>
      </c>
      <c r="L2735">
        <v>1</v>
      </c>
    </row>
    <row r="2736" spans="1:12" x14ac:dyDescent="0.3">
      <c r="A2736">
        <v>0.71703349999999999</v>
      </c>
      <c r="B2736">
        <v>0.2140339</v>
      </c>
      <c r="C2736">
        <v>2.8140019999999999</v>
      </c>
      <c r="D2736">
        <v>353.4332</v>
      </c>
      <c r="E2736">
        <v>177.69730000000001</v>
      </c>
      <c r="F2736">
        <v>1244.6089999999999</v>
      </c>
      <c r="G2736">
        <v>465.12689999999998</v>
      </c>
      <c r="H2736">
        <v>-0.12404279999999999</v>
      </c>
      <c r="I2736">
        <v>0.97358480000000003</v>
      </c>
      <c r="J2736">
        <v>9.8669889999999996E-2</v>
      </c>
      <c r="K2736">
        <v>0.1643482</v>
      </c>
      <c r="L2736">
        <v>2</v>
      </c>
    </row>
    <row r="2737" spans="1:12" x14ac:dyDescent="0.3">
      <c r="A2737">
        <v>0.56782820000000001</v>
      </c>
      <c r="B2737">
        <v>0.1079534</v>
      </c>
      <c r="C2737">
        <v>2.7340659999999999</v>
      </c>
      <c r="D2737">
        <v>336.00209999999998</v>
      </c>
      <c r="E2737">
        <v>191.15770000000001</v>
      </c>
      <c r="F2737">
        <v>1194.925</v>
      </c>
      <c r="G2737">
        <v>504.17529999999999</v>
      </c>
      <c r="H2737">
        <v>0.24423719999999999</v>
      </c>
      <c r="I2737">
        <v>0.45754529999999999</v>
      </c>
      <c r="J2737">
        <v>-0.41812880000000002</v>
      </c>
      <c r="K2737">
        <v>0.74576719999999996</v>
      </c>
      <c r="L2737">
        <v>1</v>
      </c>
    </row>
    <row r="2738" spans="1:12" x14ac:dyDescent="0.3">
      <c r="A2738">
        <v>0.51204539999999998</v>
      </c>
      <c r="B2738">
        <v>9.6445619999999996E-2</v>
      </c>
      <c r="C2738">
        <v>2.762365</v>
      </c>
      <c r="D2738">
        <v>327.77140000000003</v>
      </c>
      <c r="E2738">
        <v>192.84219999999999</v>
      </c>
      <c r="F2738">
        <v>1170.8989999999999</v>
      </c>
      <c r="G2738">
        <v>509.0668</v>
      </c>
      <c r="H2738">
        <v>0.56474480000000005</v>
      </c>
      <c r="I2738">
        <v>0.62910500000000003</v>
      </c>
      <c r="J2738">
        <v>-0.30098710000000001</v>
      </c>
      <c r="K2738">
        <v>0.44124479999999999</v>
      </c>
      <c r="L2738">
        <v>1</v>
      </c>
    </row>
    <row r="2739" spans="1:12" x14ac:dyDescent="0.3">
      <c r="A2739">
        <v>0.38782519999999998</v>
      </c>
      <c r="B2739">
        <v>-4.7783409999999998E-2</v>
      </c>
      <c r="C2739">
        <v>2.8596020000000002</v>
      </c>
      <c r="D2739">
        <v>309.47239999999999</v>
      </c>
      <c r="E2739">
        <v>211.75970000000001</v>
      </c>
      <c r="F2739">
        <v>1117.19</v>
      </c>
      <c r="G2739">
        <v>564.14250000000004</v>
      </c>
      <c r="H2739">
        <v>0.29204740000000001</v>
      </c>
      <c r="I2739">
        <v>-0.50685550000000001</v>
      </c>
      <c r="J2739">
        <v>0.66584310000000002</v>
      </c>
      <c r="K2739">
        <v>-0.46309699999999998</v>
      </c>
      <c r="L2739">
        <v>2</v>
      </c>
    </row>
    <row r="2740" spans="1:12" x14ac:dyDescent="0.3">
      <c r="A2740">
        <v>0.49391119999999999</v>
      </c>
      <c r="B2740">
        <v>-0.37230439999999998</v>
      </c>
      <c r="C2740">
        <v>2.7582879999999999</v>
      </c>
      <c r="D2740">
        <v>325.52659999999997</v>
      </c>
      <c r="E2740">
        <v>255.1728</v>
      </c>
      <c r="F2740">
        <v>1164.3779999999999</v>
      </c>
      <c r="G2740">
        <v>690.25250000000005</v>
      </c>
      <c r="H2740">
        <v>-0.1103951</v>
      </c>
      <c r="I2740">
        <v>0.95590390000000003</v>
      </c>
      <c r="J2740">
        <v>0.17943999999999999</v>
      </c>
      <c r="K2740">
        <v>-0.2046017</v>
      </c>
      <c r="L2740">
        <v>2</v>
      </c>
    </row>
    <row r="2741" spans="1:12" x14ac:dyDescent="0.3">
      <c r="A2741">
        <v>0.44999080000000002</v>
      </c>
      <c r="B2741">
        <v>-0.71738299999999999</v>
      </c>
      <c r="C2741">
        <v>2.7058879999999998</v>
      </c>
      <c r="D2741">
        <v>320.99259999999998</v>
      </c>
      <c r="E2741">
        <v>303.16899999999998</v>
      </c>
      <c r="F2741">
        <v>1151.2940000000001</v>
      </c>
      <c r="G2741">
        <v>829.28819999999996</v>
      </c>
      <c r="H2741">
        <v>9.5370369999999996E-2</v>
      </c>
      <c r="I2741">
        <v>-0.60777749999999997</v>
      </c>
      <c r="J2741">
        <v>-2.095315E-2</v>
      </c>
      <c r="K2741">
        <v>0.78808120000000004</v>
      </c>
      <c r="L2741">
        <v>2</v>
      </c>
    </row>
    <row r="2742" spans="1:12" x14ac:dyDescent="0.3">
      <c r="A2742">
        <v>0.41570659999999998</v>
      </c>
      <c r="B2742">
        <v>-0.74078940000000004</v>
      </c>
      <c r="C2742">
        <v>2.5866600000000002</v>
      </c>
      <c r="D2742">
        <v>318.95859999999999</v>
      </c>
      <c r="E2742">
        <v>311.03210000000001</v>
      </c>
      <c r="F2742">
        <v>1146.309</v>
      </c>
      <c r="G2742">
        <v>852.04660000000001</v>
      </c>
      <c r="H2742">
        <v>0</v>
      </c>
      <c r="I2742">
        <v>0</v>
      </c>
      <c r="J2742">
        <v>0</v>
      </c>
      <c r="K2742">
        <v>0</v>
      </c>
      <c r="L2742">
        <v>2</v>
      </c>
    </row>
    <row r="2743" spans="1:12" x14ac:dyDescent="0.3">
      <c r="A2743">
        <v>0.45182440000000001</v>
      </c>
      <c r="B2743">
        <v>-5.7307370000000003E-2</v>
      </c>
      <c r="C2743">
        <v>2.9624579999999998</v>
      </c>
      <c r="D2743">
        <v>315.67989999999998</v>
      </c>
      <c r="E2743">
        <v>212.72710000000001</v>
      </c>
      <c r="F2743">
        <v>1134.5319999999999</v>
      </c>
      <c r="G2743">
        <v>566.93960000000004</v>
      </c>
      <c r="H2743">
        <v>0.24624860000000001</v>
      </c>
      <c r="I2743">
        <v>0.73241000000000001</v>
      </c>
      <c r="J2743">
        <v>0.61211930000000003</v>
      </c>
      <c r="K2743">
        <v>0.16806840000000001</v>
      </c>
      <c r="L2743">
        <v>2</v>
      </c>
    </row>
    <row r="2744" spans="1:12" x14ac:dyDescent="0.3">
      <c r="A2744">
        <v>0.42924420000000002</v>
      </c>
      <c r="B2744">
        <v>-0.40473399999999998</v>
      </c>
      <c r="C2744">
        <v>2.9391310000000002</v>
      </c>
      <c r="D2744">
        <v>313.37430000000001</v>
      </c>
      <c r="E2744">
        <v>256.14080000000001</v>
      </c>
      <c r="F2744">
        <v>1127.893</v>
      </c>
      <c r="G2744">
        <v>693.17809999999997</v>
      </c>
      <c r="H2744">
        <v>2.2783020000000001E-2</v>
      </c>
      <c r="I2744">
        <v>0.25481369999999998</v>
      </c>
      <c r="J2744">
        <v>-4.0618139999999997E-2</v>
      </c>
      <c r="K2744">
        <v>0.96586810000000001</v>
      </c>
      <c r="L2744">
        <v>2</v>
      </c>
    </row>
    <row r="2745" spans="1:12" x14ac:dyDescent="0.3">
      <c r="A2745">
        <v>0.41599249999999999</v>
      </c>
      <c r="B2745">
        <v>-0.69302710000000001</v>
      </c>
      <c r="C2745">
        <v>2.9203619999999999</v>
      </c>
      <c r="D2745">
        <v>312.16699999999997</v>
      </c>
      <c r="E2745">
        <v>292.85480000000001</v>
      </c>
      <c r="F2745">
        <v>1124.2760000000001</v>
      </c>
      <c r="G2745">
        <v>799.55349999999999</v>
      </c>
      <c r="H2745">
        <v>-6.3976500000000004E-3</v>
      </c>
      <c r="I2745">
        <v>0.70018170000000002</v>
      </c>
      <c r="J2745">
        <v>-3.9234159999999997E-2</v>
      </c>
      <c r="K2745">
        <v>0.71285710000000002</v>
      </c>
      <c r="L2745">
        <v>2</v>
      </c>
    </row>
    <row r="2746" spans="1:12" x14ac:dyDescent="0.3">
      <c r="A2746">
        <v>0.4141803</v>
      </c>
      <c r="B2746">
        <v>-0.76739659999999998</v>
      </c>
      <c r="C2746">
        <v>2.8177680000000001</v>
      </c>
      <c r="D2746">
        <v>313.88389999999998</v>
      </c>
      <c r="E2746">
        <v>305.81720000000001</v>
      </c>
      <c r="F2746">
        <v>1129.8620000000001</v>
      </c>
      <c r="G2746">
        <v>837.01790000000005</v>
      </c>
      <c r="H2746">
        <v>0</v>
      </c>
      <c r="I2746">
        <v>0</v>
      </c>
      <c r="J2746">
        <v>0</v>
      </c>
      <c r="K2746">
        <v>0</v>
      </c>
      <c r="L2746">
        <v>2</v>
      </c>
    </row>
    <row r="2747" spans="1:12" x14ac:dyDescent="0.3">
      <c r="A2747">
        <v>0.64566590000000001</v>
      </c>
      <c r="B2747">
        <v>0.4861066</v>
      </c>
      <c r="C2747">
        <v>2.9897879999999999</v>
      </c>
      <c r="D2747">
        <v>339.16890000000001</v>
      </c>
      <c r="E2747">
        <v>145.89949999999999</v>
      </c>
      <c r="F2747">
        <v>1201.883</v>
      </c>
      <c r="G2747">
        <v>372.84859999999998</v>
      </c>
      <c r="H2747">
        <v>-0.1031183</v>
      </c>
      <c r="I2747">
        <v>0.1884325</v>
      </c>
      <c r="J2747">
        <v>0.97504610000000003</v>
      </c>
      <c r="K2747">
        <v>5.6079370000000003E-2</v>
      </c>
      <c r="L2747">
        <v>2</v>
      </c>
    </row>
    <row r="2748" spans="1:12" x14ac:dyDescent="0.3">
      <c r="A2748">
        <v>0.85058219999999995</v>
      </c>
      <c r="B2748">
        <v>0.34066479999999999</v>
      </c>
      <c r="C2748">
        <v>2.9636740000000001</v>
      </c>
      <c r="D2748">
        <v>365.3843</v>
      </c>
      <c r="E2748">
        <v>163.3612</v>
      </c>
      <c r="F2748">
        <v>1277.9490000000001</v>
      </c>
      <c r="G2748">
        <v>423.60660000000001</v>
      </c>
      <c r="H2748">
        <v>0</v>
      </c>
      <c r="I2748">
        <v>0</v>
      </c>
      <c r="J2748">
        <v>0</v>
      </c>
      <c r="K2748">
        <v>0</v>
      </c>
      <c r="L2748">
        <v>1</v>
      </c>
    </row>
    <row r="2749" spans="1:12" x14ac:dyDescent="0.3">
      <c r="A2749">
        <v>0.85082349999999995</v>
      </c>
      <c r="B2749">
        <v>0.33522350000000001</v>
      </c>
      <c r="C2749">
        <v>2.9511799999999999</v>
      </c>
      <c r="D2749">
        <v>365.86320000000001</v>
      </c>
      <c r="E2749">
        <v>163.8596</v>
      </c>
      <c r="F2749">
        <v>1279.4159999999999</v>
      </c>
      <c r="G2749">
        <v>425.05329999999998</v>
      </c>
      <c r="H2749">
        <v>0</v>
      </c>
      <c r="I2749">
        <v>0</v>
      </c>
      <c r="J2749">
        <v>0</v>
      </c>
      <c r="K2749">
        <v>0</v>
      </c>
      <c r="L2749">
        <v>1</v>
      </c>
    </row>
    <row r="2750" spans="1:12" x14ac:dyDescent="0.3">
      <c r="A2750">
        <v>0.4885891</v>
      </c>
      <c r="B2750">
        <v>6.1118680000000002E-2</v>
      </c>
      <c r="C2750">
        <v>2.7378670000000001</v>
      </c>
      <c r="D2750">
        <v>325.2235</v>
      </c>
      <c r="E2750">
        <v>197.4599</v>
      </c>
      <c r="F2750">
        <v>1163.722</v>
      </c>
      <c r="G2750">
        <v>522.49630000000002</v>
      </c>
      <c r="H2750">
        <v>0</v>
      </c>
      <c r="I2750">
        <v>0</v>
      </c>
      <c r="J2750">
        <v>0</v>
      </c>
      <c r="K2750">
        <v>0</v>
      </c>
      <c r="L2750">
        <v>2</v>
      </c>
    </row>
    <row r="2751" spans="1:12" x14ac:dyDescent="0.3">
      <c r="A2751">
        <v>0.53815919999999995</v>
      </c>
      <c r="B2751">
        <v>2.6093069999999999E-2</v>
      </c>
      <c r="C2751">
        <v>2.7334999999999998</v>
      </c>
      <c r="D2751">
        <v>332.00779999999997</v>
      </c>
      <c r="E2751">
        <v>202.14150000000001</v>
      </c>
      <c r="F2751">
        <v>1183.421</v>
      </c>
      <c r="G2751">
        <v>536.10599999999999</v>
      </c>
      <c r="H2751">
        <v>0</v>
      </c>
      <c r="I2751">
        <v>0</v>
      </c>
      <c r="J2751">
        <v>0</v>
      </c>
      <c r="K2751">
        <v>0</v>
      </c>
      <c r="L2751">
        <v>2</v>
      </c>
    </row>
    <row r="2752" spans="1:12" x14ac:dyDescent="0.3">
      <c r="A2752">
        <v>2</v>
      </c>
    </row>
    <row r="2753" spans="1:12" x14ac:dyDescent="0.3">
      <c r="A2753">
        <v>7.2057594037962704E+16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-0.20355419999999999</v>
      </c>
      <c r="I2753">
        <v>0.66377169999999996</v>
      </c>
      <c r="J2753">
        <v>2</v>
      </c>
    </row>
    <row r="2754" spans="1:12" x14ac:dyDescent="0.3">
      <c r="A2754">
        <v>25</v>
      </c>
    </row>
    <row r="2755" spans="1:12" x14ac:dyDescent="0.3">
      <c r="A2755">
        <v>0.82113879999999995</v>
      </c>
      <c r="B2755">
        <v>-0.68124859999999998</v>
      </c>
      <c r="C2755">
        <v>3.2359040000000001</v>
      </c>
      <c r="D2755">
        <v>353.20260000000002</v>
      </c>
      <c r="E2755">
        <v>283.11799999999999</v>
      </c>
      <c r="F2755">
        <v>1241.204</v>
      </c>
      <c r="G2755">
        <v>770.92330000000004</v>
      </c>
      <c r="H2755">
        <v>-1.9286000000000001E-2</v>
      </c>
      <c r="I2755">
        <v>-6.9165329999999997E-2</v>
      </c>
      <c r="J2755">
        <v>0.98855099999999996</v>
      </c>
      <c r="K2755">
        <v>-0.1327073</v>
      </c>
      <c r="L2755">
        <v>2</v>
      </c>
    </row>
    <row r="2756" spans="1:12" x14ac:dyDescent="0.3">
      <c r="A2756">
        <v>0.7794316</v>
      </c>
      <c r="B2756">
        <v>-0.400426</v>
      </c>
      <c r="C2756">
        <v>3.1595520000000001</v>
      </c>
      <c r="D2756">
        <v>350.47949999999997</v>
      </c>
      <c r="E2756">
        <v>252.21870000000001</v>
      </c>
      <c r="F2756">
        <v>1233.9670000000001</v>
      </c>
      <c r="G2756">
        <v>681.43790000000001</v>
      </c>
      <c r="H2756">
        <v>1.126947E-2</v>
      </c>
      <c r="I2756">
        <v>-7.323296E-2</v>
      </c>
      <c r="J2756">
        <v>0.98867490000000002</v>
      </c>
      <c r="K2756">
        <v>-0.1305067</v>
      </c>
      <c r="L2756">
        <v>2</v>
      </c>
    </row>
    <row r="2757" spans="1:12" x14ac:dyDescent="0.3">
      <c r="A2757">
        <v>0.7335469</v>
      </c>
      <c r="B2757">
        <v>-0.12829860000000001</v>
      </c>
      <c r="C2757">
        <v>3.0724659999999999</v>
      </c>
      <c r="D2757">
        <v>347.47370000000001</v>
      </c>
      <c r="E2757">
        <v>220.97300000000001</v>
      </c>
      <c r="F2757">
        <v>1225.896</v>
      </c>
      <c r="G2757">
        <v>590.78510000000006</v>
      </c>
      <c r="H2757">
        <v>6.3656290000000004E-2</v>
      </c>
      <c r="I2757">
        <v>-9.2513280000000003E-2</v>
      </c>
      <c r="J2757">
        <v>0.98064770000000001</v>
      </c>
      <c r="K2757">
        <v>-0.16037270000000001</v>
      </c>
      <c r="L2757">
        <v>2</v>
      </c>
    </row>
    <row r="2758" spans="1:12" x14ac:dyDescent="0.3">
      <c r="A2758">
        <v>0.79893460000000005</v>
      </c>
      <c r="B2758">
        <v>5.1412660000000002E-3</v>
      </c>
      <c r="C2758">
        <v>3.1016270000000001</v>
      </c>
      <c r="D2758">
        <v>354.43090000000001</v>
      </c>
      <c r="E2758">
        <v>205.03280000000001</v>
      </c>
      <c r="F2758">
        <v>1245.7909999999999</v>
      </c>
      <c r="G2758">
        <v>544.47400000000005</v>
      </c>
      <c r="H2758">
        <v>0</v>
      </c>
      <c r="I2758">
        <v>0</v>
      </c>
      <c r="J2758">
        <v>0</v>
      </c>
      <c r="K2758">
        <v>0</v>
      </c>
      <c r="L2758">
        <v>2</v>
      </c>
    </row>
    <row r="2759" spans="1:12" x14ac:dyDescent="0.3">
      <c r="A2759">
        <v>0.77762240000000005</v>
      </c>
      <c r="B2759">
        <v>-0.2352891</v>
      </c>
      <c r="C2759">
        <v>3.0677620000000001</v>
      </c>
      <c r="D2759">
        <v>352.9427</v>
      </c>
      <c r="E2759">
        <v>233.8192</v>
      </c>
      <c r="F2759">
        <v>1241.693</v>
      </c>
      <c r="G2759">
        <v>628.04570000000001</v>
      </c>
      <c r="H2759">
        <v>-0.27762389999999998</v>
      </c>
      <c r="I2759">
        <v>0.91213250000000001</v>
      </c>
      <c r="J2759">
        <v>0.30119829999999997</v>
      </c>
      <c r="K2759">
        <v>1.479166E-2</v>
      </c>
      <c r="L2759">
        <v>2</v>
      </c>
    </row>
    <row r="2760" spans="1:12" x14ac:dyDescent="0.3">
      <c r="A2760">
        <v>0.83704579999999995</v>
      </c>
      <c r="B2760">
        <v>-0.44930910000000002</v>
      </c>
      <c r="C2760">
        <v>3.0312190000000001</v>
      </c>
      <c r="D2760">
        <v>361.40010000000001</v>
      </c>
      <c r="E2760">
        <v>260.16950000000003</v>
      </c>
      <c r="F2760">
        <v>1266.201</v>
      </c>
      <c r="G2760">
        <v>704.3768</v>
      </c>
      <c r="H2760">
        <v>-7.3680949999999995E-2</v>
      </c>
      <c r="I2760">
        <v>0.98568730000000004</v>
      </c>
      <c r="J2760">
        <v>0.138519</v>
      </c>
      <c r="K2760">
        <v>-6.1678400000000001E-2</v>
      </c>
      <c r="L2760">
        <v>2</v>
      </c>
    </row>
    <row r="2761" spans="1:12" x14ac:dyDescent="0.3">
      <c r="A2761">
        <v>0.95347320000000002</v>
      </c>
      <c r="B2761">
        <v>-0.62670420000000004</v>
      </c>
      <c r="C2761">
        <v>2.9912109999999998</v>
      </c>
      <c r="D2761">
        <v>377.23559999999998</v>
      </c>
      <c r="E2761">
        <v>282.81920000000002</v>
      </c>
      <c r="F2761">
        <v>1312.08</v>
      </c>
      <c r="G2761">
        <v>769.85929999999996</v>
      </c>
      <c r="H2761">
        <v>-3.0029279999999998E-2</v>
      </c>
      <c r="I2761">
        <v>0.92915049999999999</v>
      </c>
      <c r="J2761">
        <v>0.29719499999999999</v>
      </c>
      <c r="K2761">
        <v>-0.2178361</v>
      </c>
      <c r="L2761">
        <v>2</v>
      </c>
    </row>
    <row r="2762" spans="1:12" x14ac:dyDescent="0.3">
      <c r="A2762">
        <v>0.94114220000000004</v>
      </c>
      <c r="B2762">
        <v>-0.69284029999999996</v>
      </c>
      <c r="C2762">
        <v>3.000432</v>
      </c>
      <c r="D2762">
        <v>375.3725</v>
      </c>
      <c r="E2762">
        <v>290.71010000000001</v>
      </c>
      <c r="F2762">
        <v>1306.617</v>
      </c>
      <c r="G2762">
        <v>792.73609999999996</v>
      </c>
      <c r="H2762">
        <v>4.5911269999999997E-2</v>
      </c>
      <c r="I2762">
        <v>0.96775469999999997</v>
      </c>
      <c r="J2762">
        <v>-0.1044747</v>
      </c>
      <c r="K2762">
        <v>-0.22456200000000001</v>
      </c>
      <c r="L2762">
        <v>1</v>
      </c>
    </row>
    <row r="2763" spans="1:12" x14ac:dyDescent="0.3">
      <c r="A2763">
        <v>0.83695640000000004</v>
      </c>
      <c r="B2763">
        <v>-0.16184409999999999</v>
      </c>
      <c r="C2763">
        <v>3.0180530000000001</v>
      </c>
      <c r="D2763">
        <v>361.74939999999998</v>
      </c>
      <c r="E2763">
        <v>225.3526</v>
      </c>
      <c r="F2763">
        <v>1267.422</v>
      </c>
      <c r="G2763">
        <v>603.42439999999999</v>
      </c>
      <c r="H2763">
        <v>1.146256E-2</v>
      </c>
      <c r="I2763">
        <v>0.45018619999999998</v>
      </c>
      <c r="J2763">
        <v>0.79969230000000002</v>
      </c>
      <c r="K2763">
        <v>-0.39710620000000002</v>
      </c>
      <c r="L2763">
        <v>2</v>
      </c>
    </row>
    <row r="2764" spans="1:12" x14ac:dyDescent="0.3">
      <c r="A2764">
        <v>0.80399929999999997</v>
      </c>
      <c r="B2764">
        <v>0.117856</v>
      </c>
      <c r="C2764">
        <v>3.0927410000000002</v>
      </c>
      <c r="D2764">
        <v>355.31819999999999</v>
      </c>
      <c r="E2764">
        <v>191.64240000000001</v>
      </c>
      <c r="F2764">
        <v>1248.346</v>
      </c>
      <c r="G2764">
        <v>505.60059999999999</v>
      </c>
      <c r="H2764">
        <v>0.83265579999999995</v>
      </c>
      <c r="I2764">
        <v>0.1397988</v>
      </c>
      <c r="J2764">
        <v>-0.5354044</v>
      </c>
      <c r="K2764">
        <v>-2.1970139999999999E-2</v>
      </c>
      <c r="L2764">
        <v>1</v>
      </c>
    </row>
    <row r="2765" spans="1:12" x14ac:dyDescent="0.3">
      <c r="A2765">
        <v>0.70518579999999997</v>
      </c>
      <c r="B2765">
        <v>3.3360689999999998E-2</v>
      </c>
      <c r="C2765">
        <v>2.818244</v>
      </c>
      <c r="D2765">
        <v>351.70749999999998</v>
      </c>
      <c r="E2765">
        <v>201.2946</v>
      </c>
      <c r="F2765">
        <v>1239.741</v>
      </c>
      <c r="G2765">
        <v>533.62329999999997</v>
      </c>
      <c r="H2765">
        <v>0.22653690000000001</v>
      </c>
      <c r="I2765">
        <v>-0.53442140000000005</v>
      </c>
      <c r="J2765">
        <v>0.55640369999999995</v>
      </c>
      <c r="K2765">
        <v>-0.59454989999999996</v>
      </c>
      <c r="L2765">
        <v>1</v>
      </c>
    </row>
    <row r="2766" spans="1:12" x14ac:dyDescent="0.3">
      <c r="A2766">
        <v>0.67325849999999998</v>
      </c>
      <c r="B2766">
        <v>5.3181390000000004E-3</v>
      </c>
      <c r="C2766">
        <v>2.7306720000000002</v>
      </c>
      <c r="D2766">
        <v>350.35039999999998</v>
      </c>
      <c r="E2766">
        <v>204.92660000000001</v>
      </c>
      <c r="F2766">
        <v>1236.4749999999999</v>
      </c>
      <c r="G2766">
        <v>544.17240000000004</v>
      </c>
      <c r="H2766">
        <v>0.2235547</v>
      </c>
      <c r="I2766">
        <v>-0.53737710000000005</v>
      </c>
      <c r="J2766">
        <v>0.55315130000000001</v>
      </c>
      <c r="K2766">
        <v>-0.59604780000000002</v>
      </c>
      <c r="L2766">
        <v>1</v>
      </c>
    </row>
    <row r="2767" spans="1:12" x14ac:dyDescent="0.3">
      <c r="A2767">
        <v>0.76547949999999998</v>
      </c>
      <c r="B2767">
        <v>-0.67918659999999997</v>
      </c>
      <c r="C2767">
        <v>3.2030799999999999</v>
      </c>
      <c r="D2767">
        <v>347.74360000000001</v>
      </c>
      <c r="E2767">
        <v>283.65629999999999</v>
      </c>
      <c r="F2767">
        <v>1225.6030000000001</v>
      </c>
      <c r="G2767">
        <v>772.53930000000003</v>
      </c>
      <c r="H2767">
        <v>0.13071959999999999</v>
      </c>
      <c r="I2767">
        <v>-0.65359909999999999</v>
      </c>
      <c r="J2767">
        <v>0.70629980000000003</v>
      </c>
      <c r="K2767">
        <v>-0.23845569999999999</v>
      </c>
      <c r="L2767">
        <v>2</v>
      </c>
    </row>
    <row r="2768" spans="1:12" x14ac:dyDescent="0.3">
      <c r="A2768">
        <v>0.85139659999999995</v>
      </c>
      <c r="B2768">
        <v>-0.90975640000000002</v>
      </c>
      <c r="C2768">
        <v>3.1020370000000002</v>
      </c>
      <c r="D2768">
        <v>360.94170000000003</v>
      </c>
      <c r="E2768">
        <v>313.69799999999998</v>
      </c>
      <c r="F2768">
        <v>1264.202</v>
      </c>
      <c r="G2768">
        <v>859.45010000000002</v>
      </c>
      <c r="H2768">
        <v>-0.15426860000000001</v>
      </c>
      <c r="I2768">
        <v>-6.1688769999999997E-2</v>
      </c>
      <c r="J2768">
        <v>-0.2068641</v>
      </c>
      <c r="K2768">
        <v>0.96415919999999999</v>
      </c>
      <c r="L2768">
        <v>2</v>
      </c>
    </row>
    <row r="2769" spans="1:12" x14ac:dyDescent="0.3">
      <c r="A2769">
        <v>0.88774909999999996</v>
      </c>
      <c r="B2769">
        <v>-0.64525719999999998</v>
      </c>
      <c r="C2769">
        <v>3.121702</v>
      </c>
      <c r="D2769">
        <v>364.52</v>
      </c>
      <c r="E2769">
        <v>281.74470000000002</v>
      </c>
      <c r="F2769">
        <v>1274.547</v>
      </c>
      <c r="G2769">
        <v>766.83879999999999</v>
      </c>
      <c r="H2769">
        <v>-8.1193150000000006E-2</v>
      </c>
      <c r="I2769">
        <v>6.4873680000000003E-2</v>
      </c>
      <c r="J2769">
        <v>0.99368650000000003</v>
      </c>
      <c r="K2769">
        <v>4.2263349999999998E-2</v>
      </c>
      <c r="L2769">
        <v>1</v>
      </c>
    </row>
    <row r="2770" spans="1:12" x14ac:dyDescent="0.3">
      <c r="A2770">
        <v>0.80491670000000004</v>
      </c>
      <c r="B2770">
        <v>-0.7423592</v>
      </c>
      <c r="C2770">
        <v>3.0903510000000001</v>
      </c>
      <c r="D2770">
        <v>355.71870000000001</v>
      </c>
      <c r="E2770">
        <v>294.08999999999997</v>
      </c>
      <c r="F2770">
        <v>1249.2249999999999</v>
      </c>
      <c r="G2770">
        <v>802.6653</v>
      </c>
      <c r="H2770">
        <v>0</v>
      </c>
      <c r="I2770">
        <v>0</v>
      </c>
      <c r="J2770">
        <v>0</v>
      </c>
      <c r="K2770">
        <v>0</v>
      </c>
      <c r="L2770">
        <v>2</v>
      </c>
    </row>
    <row r="2771" spans="1:12" x14ac:dyDescent="0.3">
      <c r="A2771">
        <v>0.85518510000000003</v>
      </c>
      <c r="B2771">
        <v>-0.6692053</v>
      </c>
      <c r="C2771">
        <v>3.1984949999999999</v>
      </c>
      <c r="D2771">
        <v>358.23340000000002</v>
      </c>
      <c r="E2771">
        <v>282.65519999999998</v>
      </c>
      <c r="F2771">
        <v>1255.9459999999999</v>
      </c>
      <c r="G2771">
        <v>769.53309999999999</v>
      </c>
      <c r="H2771">
        <v>-0.20133780000000001</v>
      </c>
      <c r="I2771">
        <v>0.52084759999999997</v>
      </c>
      <c r="J2771">
        <v>0.75846740000000001</v>
      </c>
      <c r="K2771">
        <v>-0.33601799999999998</v>
      </c>
      <c r="L2771">
        <v>2</v>
      </c>
    </row>
    <row r="2772" spans="1:12" x14ac:dyDescent="0.3">
      <c r="A2772">
        <v>0.92506429999999995</v>
      </c>
      <c r="B2772">
        <v>-0.64381869999999997</v>
      </c>
      <c r="C2772">
        <v>3.029048</v>
      </c>
      <c r="D2772">
        <v>372.29880000000003</v>
      </c>
      <c r="E2772">
        <v>283.92579999999998</v>
      </c>
      <c r="F2772">
        <v>1297.568</v>
      </c>
      <c r="G2772">
        <v>773.09619999999995</v>
      </c>
      <c r="H2772">
        <v>0.61906830000000002</v>
      </c>
      <c r="I2772">
        <v>-0.35553649999999998</v>
      </c>
      <c r="J2772">
        <v>0.43052550000000001</v>
      </c>
      <c r="K2772">
        <v>-0.55226450000000005</v>
      </c>
      <c r="L2772">
        <v>2</v>
      </c>
    </row>
    <row r="2773" spans="1:12" x14ac:dyDescent="0.3">
      <c r="A2773">
        <v>0.92858589999999996</v>
      </c>
      <c r="B2773">
        <v>-0.74868210000000002</v>
      </c>
      <c r="C2773">
        <v>3.0105499999999998</v>
      </c>
      <c r="D2773">
        <v>373.45580000000001</v>
      </c>
      <c r="E2773">
        <v>297.26420000000002</v>
      </c>
      <c r="F2773">
        <v>1300.998</v>
      </c>
      <c r="G2773">
        <v>811.74339999999995</v>
      </c>
      <c r="H2773">
        <v>-8.6397280000000007E-2</v>
      </c>
      <c r="I2773">
        <v>0.91042270000000003</v>
      </c>
      <c r="J2773">
        <v>-2.0190240000000002E-2</v>
      </c>
      <c r="K2773">
        <v>0.40405229999999998</v>
      </c>
      <c r="L2773">
        <v>2</v>
      </c>
    </row>
    <row r="2774" spans="1:12" x14ac:dyDescent="0.3">
      <c r="A2774">
        <v>0.88225359999999997</v>
      </c>
      <c r="B2774">
        <v>-0.82042630000000005</v>
      </c>
      <c r="C2774">
        <v>2.9431820000000002</v>
      </c>
      <c r="D2774">
        <v>370.26889999999997</v>
      </c>
      <c r="E2774">
        <v>308.35320000000002</v>
      </c>
      <c r="F2774">
        <v>1292.1959999999999</v>
      </c>
      <c r="G2774">
        <v>843.91700000000003</v>
      </c>
      <c r="H2774">
        <v>0</v>
      </c>
      <c r="I2774">
        <v>0</v>
      </c>
      <c r="J2774">
        <v>0</v>
      </c>
      <c r="K2774">
        <v>0</v>
      </c>
      <c r="L2774">
        <v>2</v>
      </c>
    </row>
    <row r="2775" spans="1:12" x14ac:dyDescent="0.3">
      <c r="A2775">
        <v>0.74540839999999997</v>
      </c>
      <c r="B2775">
        <v>-0.1969099</v>
      </c>
      <c r="C2775">
        <v>3.0965029999999998</v>
      </c>
      <c r="D2775">
        <v>348.21640000000002</v>
      </c>
      <c r="E2775">
        <v>228.99359999999999</v>
      </c>
      <c r="F2775">
        <v>1227.8879999999999</v>
      </c>
      <c r="G2775">
        <v>614.07069999999999</v>
      </c>
      <c r="H2775">
        <v>6.358482E-2</v>
      </c>
      <c r="I2775">
        <v>-8.938364E-2</v>
      </c>
      <c r="J2775">
        <v>0.98365999999999998</v>
      </c>
      <c r="K2775">
        <v>-0.14276030000000001</v>
      </c>
      <c r="L2775">
        <v>2</v>
      </c>
    </row>
    <row r="2776" spans="1:12" x14ac:dyDescent="0.3">
      <c r="A2776">
        <v>0.93528860000000003</v>
      </c>
      <c r="B2776">
        <v>-0.74064609999999997</v>
      </c>
      <c r="C2776">
        <v>2.9788160000000001</v>
      </c>
      <c r="D2776">
        <v>375.5</v>
      </c>
      <c r="E2776">
        <v>297.25</v>
      </c>
      <c r="F2776">
        <v>1307.115</v>
      </c>
      <c r="G2776">
        <v>811.69479999999999</v>
      </c>
      <c r="H2776">
        <v>0</v>
      </c>
      <c r="I2776">
        <v>0</v>
      </c>
      <c r="J2776">
        <v>0</v>
      </c>
      <c r="K2776">
        <v>0</v>
      </c>
      <c r="L2776">
        <v>2</v>
      </c>
    </row>
    <row r="2777" spans="1:12" x14ac:dyDescent="0.3">
      <c r="A2777">
        <v>0.91840889999999997</v>
      </c>
      <c r="B2777">
        <v>-0.73162079999999996</v>
      </c>
      <c r="C2777">
        <v>2.9504999999999999</v>
      </c>
      <c r="D2777">
        <v>374.49979999999999</v>
      </c>
      <c r="E2777">
        <v>297</v>
      </c>
      <c r="F2777">
        <v>1304.4000000000001</v>
      </c>
      <c r="G2777">
        <v>810.97339999999997</v>
      </c>
      <c r="H2777">
        <v>0</v>
      </c>
      <c r="I2777">
        <v>0</v>
      </c>
      <c r="J2777">
        <v>0</v>
      </c>
      <c r="K2777">
        <v>0</v>
      </c>
      <c r="L2777">
        <v>2</v>
      </c>
    </row>
    <row r="2778" spans="1:12" x14ac:dyDescent="0.3">
      <c r="A2778">
        <v>0.64785800000000004</v>
      </c>
      <c r="B2778">
        <v>-4.2014889999999999E-2</v>
      </c>
      <c r="C2778">
        <v>2.6766299999999998</v>
      </c>
      <c r="D2778">
        <v>348.68349999999998</v>
      </c>
      <c r="E2778">
        <v>211.4049</v>
      </c>
      <c r="F2778">
        <v>1232.0909999999999</v>
      </c>
      <c r="G2778">
        <v>562.99130000000002</v>
      </c>
      <c r="H2778">
        <v>0</v>
      </c>
      <c r="I2778">
        <v>0</v>
      </c>
      <c r="J2778">
        <v>0</v>
      </c>
      <c r="K2778">
        <v>0</v>
      </c>
      <c r="L2778">
        <v>1</v>
      </c>
    </row>
    <row r="2779" spans="1:12" x14ac:dyDescent="0.3">
      <c r="A2779">
        <v>0.66887940000000001</v>
      </c>
      <c r="B2779">
        <v>-3.4871249999999999E-2</v>
      </c>
      <c r="C2779">
        <v>2.682169</v>
      </c>
      <c r="D2779">
        <v>351.3963</v>
      </c>
      <c r="E2779">
        <v>210.4161</v>
      </c>
      <c r="F2779">
        <v>1239.8789999999999</v>
      </c>
      <c r="G2779">
        <v>560.11180000000002</v>
      </c>
      <c r="H2779">
        <v>0</v>
      </c>
      <c r="I2779">
        <v>0</v>
      </c>
      <c r="J2779">
        <v>0</v>
      </c>
      <c r="K2779">
        <v>0</v>
      </c>
      <c r="L2779">
        <v>1</v>
      </c>
    </row>
    <row r="2780" spans="1:12" x14ac:dyDescent="0.3">
      <c r="A2780">
        <v>7.2057594037962592E+16</v>
      </c>
      <c r="B2780">
        <v>0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0.66185249999999995</v>
      </c>
      <c r="I2780">
        <v>-0.28453980000000001</v>
      </c>
      <c r="J2780">
        <v>2</v>
      </c>
    </row>
    <row r="2781" spans="1:12" x14ac:dyDescent="0.3">
      <c r="A2781">
        <v>25</v>
      </c>
    </row>
    <row r="2782" spans="1:12" x14ac:dyDescent="0.3">
      <c r="A2782">
        <v>0.42355670000000001</v>
      </c>
      <c r="B2782">
        <v>-5.2887740000000003E-2</v>
      </c>
      <c r="C2782">
        <v>2.9442270000000001</v>
      </c>
      <c r="D2782">
        <v>312.4984</v>
      </c>
      <c r="E2782">
        <v>212.21979999999999</v>
      </c>
      <c r="F2782">
        <v>1125.413</v>
      </c>
      <c r="G2782">
        <v>565.47299999999996</v>
      </c>
      <c r="H2782">
        <v>0.47794419999999999</v>
      </c>
      <c r="I2782">
        <v>0.19042729999999999</v>
      </c>
      <c r="J2782">
        <v>0.85561069999999995</v>
      </c>
      <c r="K2782">
        <v>-5.689458E-2</v>
      </c>
      <c r="L2782">
        <v>2</v>
      </c>
    </row>
    <row r="2783" spans="1:12" x14ac:dyDescent="0.3">
      <c r="A2783">
        <v>0.55171899999999996</v>
      </c>
      <c r="B2783">
        <v>0.25753470000000001</v>
      </c>
      <c r="C2783">
        <v>2.9727649999999999</v>
      </c>
      <c r="D2783">
        <v>327.8845</v>
      </c>
      <c r="E2783">
        <v>173.86879999999999</v>
      </c>
      <c r="F2783">
        <v>1169.6510000000001</v>
      </c>
      <c r="G2783">
        <v>453.91930000000002</v>
      </c>
      <c r="H2783">
        <v>0.25755159999999999</v>
      </c>
      <c r="I2783">
        <v>0.19852710000000001</v>
      </c>
      <c r="J2783">
        <v>0.94560429999999995</v>
      </c>
      <c r="K2783">
        <v>-9.3030049999999996E-3</v>
      </c>
      <c r="L2783">
        <v>2</v>
      </c>
    </row>
    <row r="2784" spans="1:12" x14ac:dyDescent="0.3">
      <c r="A2784">
        <v>0.67671349999999997</v>
      </c>
      <c r="B2784">
        <v>0.55951949999999995</v>
      </c>
      <c r="C2784">
        <v>2.9935659999999999</v>
      </c>
      <c r="D2784">
        <v>342.93209999999999</v>
      </c>
      <c r="E2784">
        <v>136.9205</v>
      </c>
      <c r="F2784">
        <v>1212.6199999999999</v>
      </c>
      <c r="G2784">
        <v>346.87349999999998</v>
      </c>
      <c r="H2784">
        <v>-0.100827</v>
      </c>
      <c r="I2784">
        <v>0.19161510000000001</v>
      </c>
      <c r="J2784">
        <v>0.97541619999999996</v>
      </c>
      <c r="K2784">
        <v>4.099883E-2</v>
      </c>
      <c r="L2784">
        <v>2</v>
      </c>
    </row>
    <row r="2785" spans="1:12" x14ac:dyDescent="0.3">
      <c r="A2785">
        <v>0.78256740000000002</v>
      </c>
      <c r="B2785">
        <v>0.57270719999999997</v>
      </c>
      <c r="C2785">
        <v>3.1040489999999998</v>
      </c>
      <c r="D2785">
        <v>352.55810000000002</v>
      </c>
      <c r="E2785">
        <v>137.77090000000001</v>
      </c>
      <c r="F2785">
        <v>1239.7739999999999</v>
      </c>
      <c r="G2785">
        <v>349.4051</v>
      </c>
      <c r="H2785">
        <v>0</v>
      </c>
      <c r="I2785">
        <v>0</v>
      </c>
      <c r="J2785">
        <v>0</v>
      </c>
      <c r="K2785">
        <v>0</v>
      </c>
      <c r="L2785">
        <v>2</v>
      </c>
    </row>
    <row r="2786" spans="1:12" x14ac:dyDescent="0.3">
      <c r="A2786">
        <v>0.59083209999999997</v>
      </c>
      <c r="B2786">
        <v>0.40052209999999999</v>
      </c>
      <c r="C2786">
        <v>2.8729499999999999</v>
      </c>
      <c r="D2786">
        <v>335.33589999999998</v>
      </c>
      <c r="E2786">
        <v>154.4478</v>
      </c>
      <c r="F2786">
        <v>1191.67</v>
      </c>
      <c r="G2786">
        <v>397.59609999999998</v>
      </c>
      <c r="H2786">
        <v>-0.44599689999999997</v>
      </c>
      <c r="I2786">
        <v>0.87646820000000003</v>
      </c>
      <c r="J2786">
        <v>-0.16632769999999999</v>
      </c>
      <c r="K2786">
        <v>-7.2287149999999994E-2</v>
      </c>
      <c r="L2786">
        <v>2</v>
      </c>
    </row>
    <row r="2787" spans="1:12" x14ac:dyDescent="0.3">
      <c r="A2787">
        <v>0.71299190000000001</v>
      </c>
      <c r="B2787">
        <v>0.26730399999999999</v>
      </c>
      <c r="C2787">
        <v>2.7876500000000002</v>
      </c>
      <c r="D2787">
        <v>353.80459999999999</v>
      </c>
      <c r="E2787">
        <v>170.40530000000001</v>
      </c>
      <c r="F2787">
        <v>1245.8050000000001</v>
      </c>
      <c r="G2787">
        <v>443.9751</v>
      </c>
      <c r="H2787">
        <v>-0.33117400000000002</v>
      </c>
      <c r="I2787">
        <v>0.8616743</v>
      </c>
      <c r="J2787">
        <v>0.23885999999999999</v>
      </c>
      <c r="K2787">
        <v>0.30130879999999999</v>
      </c>
      <c r="L2787">
        <v>1</v>
      </c>
    </row>
    <row r="2788" spans="1:12" x14ac:dyDescent="0.3">
      <c r="A2788">
        <v>0.82972710000000005</v>
      </c>
      <c r="B2788">
        <v>0.3178706</v>
      </c>
      <c r="C2788">
        <v>2.918329</v>
      </c>
      <c r="D2788">
        <v>364.38350000000003</v>
      </c>
      <c r="E2788">
        <v>165.58199999999999</v>
      </c>
      <c r="F2788">
        <v>1275.3789999999999</v>
      </c>
      <c r="G2788">
        <v>430.03820000000002</v>
      </c>
      <c r="H2788">
        <v>0.79108659999999997</v>
      </c>
      <c r="I2788">
        <v>0.38706069999999998</v>
      </c>
      <c r="J2788">
        <v>-0.1132046</v>
      </c>
      <c r="K2788">
        <v>-0.45994659999999998</v>
      </c>
      <c r="L2788">
        <v>1</v>
      </c>
    </row>
    <row r="2789" spans="1:12" x14ac:dyDescent="0.3">
      <c r="A2789">
        <v>0.76798840000000002</v>
      </c>
      <c r="B2789">
        <v>0.34846389999999999</v>
      </c>
      <c r="C2789">
        <v>2.9352849999999999</v>
      </c>
      <c r="D2789">
        <v>356</v>
      </c>
      <c r="E2789">
        <v>162</v>
      </c>
      <c r="F2789">
        <v>1251.0409999999999</v>
      </c>
      <c r="G2789">
        <v>419.6148</v>
      </c>
      <c r="H2789">
        <v>0.82826429999999995</v>
      </c>
      <c r="I2789">
        <v>3.3789939999999997E-2</v>
      </c>
      <c r="J2789">
        <v>0.17190040000000001</v>
      </c>
      <c r="K2789">
        <v>0.53224689999999997</v>
      </c>
      <c r="L2789">
        <v>1</v>
      </c>
    </row>
    <row r="2790" spans="1:12" x14ac:dyDescent="0.3">
      <c r="A2790">
        <v>0.65763349999999998</v>
      </c>
      <c r="B2790">
        <v>0.45524340000000002</v>
      </c>
      <c r="C2790">
        <v>2.8695789999999999</v>
      </c>
      <c r="D2790">
        <v>344.04520000000002</v>
      </c>
      <c r="E2790">
        <v>147.33519999999999</v>
      </c>
      <c r="F2790">
        <v>1216.7829999999999</v>
      </c>
      <c r="G2790">
        <v>377.04230000000001</v>
      </c>
      <c r="H2790">
        <v>-0.60453330000000005</v>
      </c>
      <c r="I2790">
        <v>0.78322899999999995</v>
      </c>
      <c r="J2790">
        <v>0.1213587</v>
      </c>
      <c r="K2790">
        <v>-7.9774460000000005E-2</v>
      </c>
      <c r="L2790">
        <v>2</v>
      </c>
    </row>
    <row r="2791" spans="1:12" x14ac:dyDescent="0.3">
      <c r="A2791">
        <v>0.71620589999999995</v>
      </c>
      <c r="B2791">
        <v>0.2124905</v>
      </c>
      <c r="C2791">
        <v>2.8188939999999998</v>
      </c>
      <c r="D2791">
        <v>353.16050000000001</v>
      </c>
      <c r="E2791">
        <v>177.9477</v>
      </c>
      <c r="F2791">
        <v>1243.789</v>
      </c>
      <c r="G2791">
        <v>465.85239999999999</v>
      </c>
      <c r="H2791">
        <v>-0.11889760000000001</v>
      </c>
      <c r="I2791">
        <v>0.973827</v>
      </c>
      <c r="J2791">
        <v>9.7591789999999998E-2</v>
      </c>
      <c r="K2791">
        <v>0.16733219999999999</v>
      </c>
      <c r="L2791">
        <v>2</v>
      </c>
    </row>
    <row r="2792" spans="1:12" x14ac:dyDescent="0.3">
      <c r="A2792">
        <v>0.56700810000000001</v>
      </c>
      <c r="B2792">
        <v>0.1064203</v>
      </c>
      <c r="C2792">
        <v>2.7389700000000001</v>
      </c>
      <c r="D2792">
        <v>335.75420000000003</v>
      </c>
      <c r="E2792">
        <v>191.38919999999999</v>
      </c>
      <c r="F2792">
        <v>1194.172</v>
      </c>
      <c r="G2792">
        <v>504.84809999999999</v>
      </c>
      <c r="H2792">
        <v>0.25223519999999999</v>
      </c>
      <c r="I2792">
        <v>0.4431464</v>
      </c>
      <c r="J2792">
        <v>-0.41335909999999998</v>
      </c>
      <c r="K2792">
        <v>0.754409</v>
      </c>
      <c r="L2792">
        <v>1</v>
      </c>
    </row>
    <row r="2793" spans="1:12" x14ac:dyDescent="0.3">
      <c r="A2793">
        <v>0.51151630000000003</v>
      </c>
      <c r="B2793">
        <v>9.6197409999999997E-2</v>
      </c>
      <c r="C2793">
        <v>2.7655080000000001</v>
      </c>
      <c r="D2793">
        <v>327.62329999999997</v>
      </c>
      <c r="E2793">
        <v>192.88980000000001</v>
      </c>
      <c r="F2793">
        <v>1170.4469999999999</v>
      </c>
      <c r="G2793">
        <v>509.20510000000002</v>
      </c>
      <c r="H2793">
        <v>0.57330550000000002</v>
      </c>
      <c r="I2793">
        <v>0.61002190000000001</v>
      </c>
      <c r="J2793">
        <v>-0.29891079999999998</v>
      </c>
      <c r="K2793">
        <v>0.45808989999999999</v>
      </c>
      <c r="L2793">
        <v>1</v>
      </c>
    </row>
    <row r="2794" spans="1:12" x14ac:dyDescent="0.3">
      <c r="A2794">
        <v>0.38511990000000001</v>
      </c>
      <c r="B2794">
        <v>-4.6636799999999999E-2</v>
      </c>
      <c r="C2794">
        <v>2.8582999999999998</v>
      </c>
      <c r="D2794">
        <v>309.14760000000001</v>
      </c>
      <c r="E2794">
        <v>211.6155</v>
      </c>
      <c r="F2794">
        <v>1116.2550000000001</v>
      </c>
      <c r="G2794">
        <v>563.72360000000003</v>
      </c>
      <c r="H2794">
        <v>0.29134179999999998</v>
      </c>
      <c r="I2794">
        <v>-0.50470159999999997</v>
      </c>
      <c r="J2794">
        <v>0.66951459999999996</v>
      </c>
      <c r="K2794">
        <v>-0.46059349999999999</v>
      </c>
      <c r="L2794">
        <v>2</v>
      </c>
    </row>
    <row r="2795" spans="1:12" x14ac:dyDescent="0.3">
      <c r="A2795">
        <v>0.49277720000000003</v>
      </c>
      <c r="B2795">
        <v>-0.37392199999999998</v>
      </c>
      <c r="C2795">
        <v>2.7582909999999998</v>
      </c>
      <c r="D2795">
        <v>325.37569999999999</v>
      </c>
      <c r="E2795">
        <v>255.38800000000001</v>
      </c>
      <c r="F2795">
        <v>1163.9390000000001</v>
      </c>
      <c r="G2795">
        <v>690.87840000000006</v>
      </c>
      <c r="H2795">
        <v>-0.1073375</v>
      </c>
      <c r="I2795">
        <v>0.95624200000000004</v>
      </c>
      <c r="J2795">
        <v>0.1798399</v>
      </c>
      <c r="K2795">
        <v>-0.2042978</v>
      </c>
      <c r="L2795">
        <v>2</v>
      </c>
    </row>
    <row r="2796" spans="1:12" x14ac:dyDescent="0.3">
      <c r="A2796">
        <v>0.44996130000000001</v>
      </c>
      <c r="B2796">
        <v>-0.71726449999999997</v>
      </c>
      <c r="C2796">
        <v>2.7058810000000002</v>
      </c>
      <c r="D2796">
        <v>320.98869999999999</v>
      </c>
      <c r="E2796">
        <v>303.15300000000002</v>
      </c>
      <c r="F2796">
        <v>1151.2819999999999</v>
      </c>
      <c r="G2796">
        <v>829.24210000000005</v>
      </c>
      <c r="H2796">
        <v>9.4931039999999994E-2</v>
      </c>
      <c r="I2796">
        <v>-0.6192126</v>
      </c>
      <c r="J2796">
        <v>-2.0663040000000001E-2</v>
      </c>
      <c r="K2796">
        <v>0.77918980000000004</v>
      </c>
      <c r="L2796">
        <v>2</v>
      </c>
    </row>
    <row r="2797" spans="1:12" x14ac:dyDescent="0.3">
      <c r="A2797">
        <v>0.4190625</v>
      </c>
      <c r="B2797">
        <v>-0.74064850000000004</v>
      </c>
      <c r="C2797">
        <v>2.5855980000000001</v>
      </c>
      <c r="D2797">
        <v>319.4615</v>
      </c>
      <c r="E2797">
        <v>311.05709999999999</v>
      </c>
      <c r="F2797">
        <v>1147.7739999999999</v>
      </c>
      <c r="G2797">
        <v>852.11410000000001</v>
      </c>
      <c r="H2797">
        <v>0</v>
      </c>
      <c r="I2797">
        <v>0</v>
      </c>
      <c r="J2797">
        <v>0</v>
      </c>
      <c r="K2797">
        <v>0</v>
      </c>
      <c r="L2797">
        <v>2</v>
      </c>
    </row>
    <row r="2798" spans="1:12" x14ac:dyDescent="0.3">
      <c r="A2798">
        <v>0.45065640000000001</v>
      </c>
      <c r="B2798">
        <v>-5.7739060000000002E-2</v>
      </c>
      <c r="C2798">
        <v>2.9636680000000002</v>
      </c>
      <c r="D2798">
        <v>315.51209999999998</v>
      </c>
      <c r="E2798">
        <v>212.7775</v>
      </c>
      <c r="F2798">
        <v>1134.037</v>
      </c>
      <c r="G2798">
        <v>567.08690000000001</v>
      </c>
      <c r="H2798">
        <v>0.2504556</v>
      </c>
      <c r="I2798">
        <v>0.73646710000000004</v>
      </c>
      <c r="J2798">
        <v>0.60440039999999995</v>
      </c>
      <c r="K2798">
        <v>0.17201250000000001</v>
      </c>
      <c r="L2798">
        <v>2</v>
      </c>
    </row>
    <row r="2799" spans="1:12" x14ac:dyDescent="0.3">
      <c r="A2799">
        <v>0.4283979</v>
      </c>
      <c r="B2799">
        <v>-0.40489120000000001</v>
      </c>
      <c r="C2799">
        <v>2.9392659999999999</v>
      </c>
      <c r="D2799">
        <v>313.26600000000002</v>
      </c>
      <c r="E2799">
        <v>256.15789999999998</v>
      </c>
      <c r="F2799">
        <v>1127.578</v>
      </c>
      <c r="G2799">
        <v>693.22850000000005</v>
      </c>
      <c r="H2799">
        <v>2.1958749999999999E-2</v>
      </c>
      <c r="I2799">
        <v>0.25479790000000002</v>
      </c>
      <c r="J2799">
        <v>-4.2018600000000003E-2</v>
      </c>
      <c r="K2799">
        <v>0.96583140000000001</v>
      </c>
      <c r="L2799">
        <v>2</v>
      </c>
    </row>
    <row r="2800" spans="1:12" x14ac:dyDescent="0.3">
      <c r="A2800">
        <v>0.41570200000000002</v>
      </c>
      <c r="B2800">
        <v>-0.69368830000000004</v>
      </c>
      <c r="C2800">
        <v>2.9199229999999998</v>
      </c>
      <c r="D2800">
        <v>312.1386</v>
      </c>
      <c r="E2800">
        <v>292.95159999999998</v>
      </c>
      <c r="F2800">
        <v>1124.1959999999999</v>
      </c>
      <c r="G2800">
        <v>799.83370000000002</v>
      </c>
      <c r="H2800">
        <v>-7.53092E-3</v>
      </c>
      <c r="I2800">
        <v>0.69586789999999998</v>
      </c>
      <c r="J2800">
        <v>-3.9246620000000003E-2</v>
      </c>
      <c r="K2800">
        <v>0.7170571</v>
      </c>
      <c r="L2800">
        <v>2</v>
      </c>
    </row>
    <row r="2801" spans="1:12" x14ac:dyDescent="0.3">
      <c r="A2801">
        <v>0.41541790000000001</v>
      </c>
      <c r="B2801">
        <v>-0.76490659999999999</v>
      </c>
      <c r="C2801">
        <v>2.8152569999999999</v>
      </c>
      <c r="D2801">
        <v>314.09339999999997</v>
      </c>
      <c r="E2801">
        <v>305.58049999999997</v>
      </c>
      <c r="F2801">
        <v>1130.4880000000001</v>
      </c>
      <c r="G2801">
        <v>836.33140000000003</v>
      </c>
      <c r="H2801">
        <v>0</v>
      </c>
      <c r="I2801">
        <v>0</v>
      </c>
      <c r="J2801">
        <v>0</v>
      </c>
      <c r="K2801">
        <v>0</v>
      </c>
      <c r="L2801">
        <v>2</v>
      </c>
    </row>
    <row r="2802" spans="1:12" x14ac:dyDescent="0.3">
      <c r="A2802">
        <v>0.64594030000000002</v>
      </c>
      <c r="B2802">
        <v>0.48516280000000001</v>
      </c>
      <c r="C2802">
        <v>2.9902359999999999</v>
      </c>
      <c r="D2802">
        <v>339.19040000000001</v>
      </c>
      <c r="E2802">
        <v>146.0247</v>
      </c>
      <c r="F2802">
        <v>1201.944</v>
      </c>
      <c r="G2802">
        <v>373.21140000000003</v>
      </c>
      <c r="H2802">
        <v>-0.1000316</v>
      </c>
      <c r="I2802">
        <v>0.1899004</v>
      </c>
      <c r="J2802">
        <v>0.97510149999999995</v>
      </c>
      <c r="K2802">
        <v>5.5755109999999997E-2</v>
      </c>
      <c r="L2802">
        <v>2</v>
      </c>
    </row>
    <row r="2803" spans="1:12" x14ac:dyDescent="0.3">
      <c r="A2803">
        <v>0.77018500000000001</v>
      </c>
      <c r="B2803">
        <v>0.34369739999999999</v>
      </c>
      <c r="C2803">
        <v>2.9285459999999999</v>
      </c>
      <c r="D2803">
        <v>356.49880000000002</v>
      </c>
      <c r="E2803">
        <v>162.49709999999999</v>
      </c>
      <c r="F2803">
        <v>1252.5309999999999</v>
      </c>
      <c r="G2803">
        <v>421.05840000000001</v>
      </c>
      <c r="H2803">
        <v>0</v>
      </c>
      <c r="I2803">
        <v>0</v>
      </c>
      <c r="J2803">
        <v>0</v>
      </c>
      <c r="K2803">
        <v>0</v>
      </c>
      <c r="L2803">
        <v>1</v>
      </c>
    </row>
    <row r="2804" spans="1:12" x14ac:dyDescent="0.3">
      <c r="A2804">
        <v>0.77161500000000005</v>
      </c>
      <c r="B2804">
        <v>0.33861920000000001</v>
      </c>
      <c r="C2804">
        <v>2.9189829999999999</v>
      </c>
      <c r="D2804">
        <v>356.9975</v>
      </c>
      <c r="E2804">
        <v>162.99449999999999</v>
      </c>
      <c r="F2804">
        <v>1254.038</v>
      </c>
      <c r="G2804">
        <v>422.50290000000001</v>
      </c>
      <c r="H2804">
        <v>0</v>
      </c>
      <c r="I2804">
        <v>0</v>
      </c>
      <c r="J2804">
        <v>0</v>
      </c>
      <c r="K2804">
        <v>0</v>
      </c>
      <c r="L2804">
        <v>1</v>
      </c>
    </row>
    <row r="2805" spans="1:12" x14ac:dyDescent="0.3">
      <c r="A2805">
        <v>0.48838090000000001</v>
      </c>
      <c r="B2805">
        <v>6.1111770000000003E-2</v>
      </c>
      <c r="C2805">
        <v>2.742121</v>
      </c>
      <c r="D2805">
        <v>325.09359999999998</v>
      </c>
      <c r="E2805">
        <v>197.4735</v>
      </c>
      <c r="F2805">
        <v>1163.3140000000001</v>
      </c>
      <c r="G2805">
        <v>522.53629999999998</v>
      </c>
      <c r="H2805">
        <v>0</v>
      </c>
      <c r="I2805">
        <v>0</v>
      </c>
      <c r="J2805">
        <v>0</v>
      </c>
      <c r="K2805">
        <v>0</v>
      </c>
      <c r="L2805">
        <v>2</v>
      </c>
    </row>
    <row r="2806" spans="1:12" x14ac:dyDescent="0.3">
      <c r="A2806">
        <v>0.54102309999999998</v>
      </c>
      <c r="B2806">
        <v>2.943254E-2</v>
      </c>
      <c r="C2806">
        <v>2.7404320000000002</v>
      </c>
      <c r="D2806">
        <v>332.20960000000002</v>
      </c>
      <c r="E2806">
        <v>201.70339999999999</v>
      </c>
      <c r="F2806">
        <v>1183.952</v>
      </c>
      <c r="G2806">
        <v>534.83219999999994</v>
      </c>
      <c r="H2806">
        <v>0</v>
      </c>
      <c r="I2806">
        <v>0</v>
      </c>
      <c r="J2806">
        <v>0</v>
      </c>
      <c r="K2806">
        <v>0</v>
      </c>
      <c r="L2806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30F10-B6FF-4258-9724-6AD6526303F5}">
  <dimension ref="A1:L5116"/>
  <sheetViews>
    <sheetView topLeftCell="A5066" zoomScale="120" zoomScaleNormal="120" workbookViewId="0">
      <selection activeCell="F5065" sqref="F5065:G5089"/>
    </sheetView>
  </sheetViews>
  <sheetFormatPr defaultRowHeight="14.4" x14ac:dyDescent="0.3"/>
  <sheetData>
    <row r="1" spans="1:12" x14ac:dyDescent="0.3">
      <c r="A1">
        <v>93</v>
      </c>
    </row>
    <row r="2" spans="1:12" x14ac:dyDescent="0.3">
      <c r="A2">
        <v>2</v>
      </c>
    </row>
    <row r="3" spans="1:12" x14ac:dyDescent="0.3">
      <c r="A3">
        <v>7.2057594037940304E+16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-0.26441290000000001</v>
      </c>
      <c r="I3">
        <v>-6.5208940000000007E-2</v>
      </c>
      <c r="J3">
        <v>2</v>
      </c>
    </row>
    <row r="4" spans="1:12" x14ac:dyDescent="0.3">
      <c r="A4">
        <v>25</v>
      </c>
    </row>
    <row r="5" spans="1:12" x14ac:dyDescent="0.3">
      <c r="A5">
        <v>1.585307</v>
      </c>
      <c r="B5">
        <v>-4.8801879999999999E-2</v>
      </c>
      <c r="C5">
        <v>3.2816179999999999</v>
      </c>
      <c r="D5">
        <v>437.74329999999998</v>
      </c>
      <c r="E5">
        <v>211.119</v>
      </c>
      <c r="F5">
        <v>1486.039</v>
      </c>
      <c r="G5">
        <v>561.98479999999995</v>
      </c>
      <c r="H5">
        <v>-0.43162699999999998</v>
      </c>
      <c r="I5">
        <v>7.0742120000000006E-2</v>
      </c>
      <c r="J5">
        <v>0.89598319999999998</v>
      </c>
      <c r="K5">
        <v>-7.6861440000000003E-2</v>
      </c>
      <c r="L5">
        <v>2</v>
      </c>
    </row>
    <row r="6" spans="1:12" x14ac:dyDescent="0.3">
      <c r="A6">
        <v>1.6050850000000001</v>
      </c>
      <c r="B6">
        <v>0.2714068</v>
      </c>
      <c r="C6">
        <v>3.2165400000000002</v>
      </c>
      <c r="D6">
        <v>443.5061</v>
      </c>
      <c r="E6">
        <v>174.5814</v>
      </c>
      <c r="F6">
        <v>1503.374</v>
      </c>
      <c r="G6">
        <v>455.98169999999999</v>
      </c>
      <c r="H6">
        <v>-0.44446279999999999</v>
      </c>
      <c r="I6">
        <v>7.1839749999999994E-2</v>
      </c>
      <c r="J6">
        <v>0.88968570000000002</v>
      </c>
      <c r="K6">
        <v>-7.5836520000000004E-2</v>
      </c>
      <c r="L6">
        <v>2</v>
      </c>
    </row>
    <row r="7" spans="1:12" x14ac:dyDescent="0.3">
      <c r="A7">
        <v>1.6187780000000001</v>
      </c>
      <c r="B7">
        <v>0.58457479999999995</v>
      </c>
      <c r="C7">
        <v>3.1407669999999999</v>
      </c>
      <c r="D7">
        <v>449.2285</v>
      </c>
      <c r="E7">
        <v>137.24119999999999</v>
      </c>
      <c r="F7">
        <v>1521.354</v>
      </c>
      <c r="G7">
        <v>347.21080000000001</v>
      </c>
      <c r="H7">
        <v>-0.45958599999999999</v>
      </c>
      <c r="I7">
        <v>7.4039499999999994E-2</v>
      </c>
      <c r="J7">
        <v>0.87812829999999997</v>
      </c>
      <c r="K7">
        <v>-0.1104065</v>
      </c>
      <c r="L7">
        <v>2</v>
      </c>
    </row>
    <row r="8" spans="1:12" x14ac:dyDescent="0.3">
      <c r="A8">
        <v>1.5654129999999999</v>
      </c>
      <c r="B8">
        <v>0.70767239999999998</v>
      </c>
      <c r="C8">
        <v>3.1673429999999998</v>
      </c>
      <c r="D8">
        <v>441.49689999999998</v>
      </c>
      <c r="E8">
        <v>123.51009999999999</v>
      </c>
      <c r="F8">
        <v>1498.482</v>
      </c>
      <c r="G8">
        <v>307.35239999999999</v>
      </c>
      <c r="H8">
        <v>0</v>
      </c>
      <c r="I8">
        <v>0</v>
      </c>
      <c r="J8">
        <v>0</v>
      </c>
      <c r="K8">
        <v>0</v>
      </c>
      <c r="L8">
        <v>2</v>
      </c>
    </row>
    <row r="9" spans="1:12" x14ac:dyDescent="0.3">
      <c r="A9">
        <v>1.5210459999999999</v>
      </c>
      <c r="B9">
        <v>0.41737600000000002</v>
      </c>
      <c r="C9">
        <v>3.2574689999999999</v>
      </c>
      <c r="D9">
        <v>431.79360000000003</v>
      </c>
      <c r="E9">
        <v>158.4512</v>
      </c>
      <c r="F9">
        <v>1468.7429999999999</v>
      </c>
      <c r="G9">
        <v>409.29020000000003</v>
      </c>
      <c r="H9">
        <v>0.18201919999999999</v>
      </c>
      <c r="I9">
        <v>0.81487290000000001</v>
      </c>
      <c r="J9">
        <v>-0.43577359999999998</v>
      </c>
      <c r="K9">
        <v>-0.3360843</v>
      </c>
      <c r="L9">
        <v>2</v>
      </c>
    </row>
    <row r="10" spans="1:12" x14ac:dyDescent="0.3">
      <c r="A10">
        <v>1.523333</v>
      </c>
      <c r="B10">
        <v>0.18304090000000001</v>
      </c>
      <c r="C10">
        <v>3.4671650000000001</v>
      </c>
      <c r="D10">
        <v>421.71339999999998</v>
      </c>
      <c r="E10">
        <v>186.1885</v>
      </c>
      <c r="F10">
        <v>1438.1959999999999</v>
      </c>
      <c r="G10">
        <v>489.77440000000001</v>
      </c>
      <c r="H10">
        <v>-0.21108679999999999</v>
      </c>
      <c r="I10">
        <v>-0.54416600000000004</v>
      </c>
      <c r="J10">
        <v>0.28784159999999998</v>
      </c>
      <c r="K10">
        <v>0.75925819999999999</v>
      </c>
      <c r="L10">
        <v>1</v>
      </c>
    </row>
    <row r="11" spans="1:12" x14ac:dyDescent="0.3">
      <c r="A11">
        <v>1.5065519999999999</v>
      </c>
      <c r="B11">
        <v>-2.3098779999999999E-2</v>
      </c>
      <c r="C11">
        <v>3.5780409999999998</v>
      </c>
      <c r="D11">
        <v>414.96969999999999</v>
      </c>
      <c r="E11">
        <v>208.0205</v>
      </c>
      <c r="F11">
        <v>1418.1469999999999</v>
      </c>
      <c r="G11">
        <v>553.02980000000002</v>
      </c>
      <c r="H11">
        <v>0.2465406</v>
      </c>
      <c r="I11">
        <v>0.95886519999999997</v>
      </c>
      <c r="J11">
        <v>-1.115371E-3</v>
      </c>
      <c r="K11">
        <v>0.14069100000000001</v>
      </c>
      <c r="L11">
        <v>1</v>
      </c>
    </row>
    <row r="12" spans="1:12" x14ac:dyDescent="0.3">
      <c r="A12">
        <v>1.5192410000000001</v>
      </c>
      <c r="B12">
        <v>-3.2674839999999997E-2</v>
      </c>
      <c r="C12">
        <v>3.5844550000000002</v>
      </c>
      <c r="D12">
        <v>415.99770000000001</v>
      </c>
      <c r="E12">
        <v>209.00069999999999</v>
      </c>
      <c r="F12">
        <v>1421.106</v>
      </c>
      <c r="G12">
        <v>555.86760000000004</v>
      </c>
      <c r="H12">
        <v>0.1662805</v>
      </c>
      <c r="I12">
        <v>0.87782020000000005</v>
      </c>
      <c r="J12">
        <v>0.43935370000000001</v>
      </c>
      <c r="K12">
        <v>9.3545439999999994E-2</v>
      </c>
      <c r="L12">
        <v>1</v>
      </c>
    </row>
    <row r="13" spans="1:12" x14ac:dyDescent="0.3">
      <c r="A13">
        <v>1.637548</v>
      </c>
      <c r="B13">
        <v>0.4348128</v>
      </c>
      <c r="C13">
        <v>3.0153050000000001</v>
      </c>
      <c r="D13">
        <v>459.2473</v>
      </c>
      <c r="E13">
        <v>152.6876</v>
      </c>
      <c r="F13">
        <v>1551.8150000000001</v>
      </c>
      <c r="G13">
        <v>391.9864</v>
      </c>
      <c r="H13">
        <v>-0.4042578</v>
      </c>
      <c r="I13">
        <v>0.71961869999999994</v>
      </c>
      <c r="J13">
        <v>0.34139160000000002</v>
      </c>
      <c r="K13">
        <v>-0.44964019999999999</v>
      </c>
      <c r="L13">
        <v>2</v>
      </c>
    </row>
    <row r="14" spans="1:12" x14ac:dyDescent="0.3">
      <c r="A14">
        <v>1.626609</v>
      </c>
      <c r="B14">
        <v>0.1923272</v>
      </c>
      <c r="C14">
        <v>2.983168</v>
      </c>
      <c r="D14">
        <v>460.18880000000001</v>
      </c>
      <c r="E14">
        <v>181.95009999999999</v>
      </c>
      <c r="F14">
        <v>1554.3979999999999</v>
      </c>
      <c r="G14">
        <v>477.19619999999998</v>
      </c>
      <c r="H14">
        <v>-6.9172830000000005E-2</v>
      </c>
      <c r="I14">
        <v>0.90924260000000001</v>
      </c>
      <c r="J14">
        <v>6.6546330000000001E-3</v>
      </c>
      <c r="K14">
        <v>-0.41042519999999999</v>
      </c>
      <c r="L14">
        <v>2</v>
      </c>
    </row>
    <row r="15" spans="1:12" x14ac:dyDescent="0.3">
      <c r="A15">
        <v>1.5268520000000001</v>
      </c>
      <c r="B15">
        <v>-9.1351349999999998E-2</v>
      </c>
      <c r="C15">
        <v>3.0450029999999999</v>
      </c>
      <c r="D15">
        <v>444.41629999999998</v>
      </c>
      <c r="E15">
        <v>216.68620000000001</v>
      </c>
      <c r="F15">
        <v>1507.059</v>
      </c>
      <c r="G15">
        <v>578.13509999999997</v>
      </c>
      <c r="H15">
        <v>0.14901929999999999</v>
      </c>
      <c r="I15">
        <v>-0.1421346</v>
      </c>
      <c r="J15">
        <v>0.1255986</v>
      </c>
      <c r="K15">
        <v>0.970472</v>
      </c>
      <c r="L15">
        <v>2</v>
      </c>
    </row>
    <row r="16" spans="1:12" x14ac:dyDescent="0.3">
      <c r="A16">
        <v>1.5232479999999999</v>
      </c>
      <c r="B16">
        <v>-0.1554759</v>
      </c>
      <c r="C16">
        <v>3.0708220000000002</v>
      </c>
      <c r="D16">
        <v>442.4504</v>
      </c>
      <c r="E16">
        <v>224.28280000000001</v>
      </c>
      <c r="F16">
        <v>1501.1489999999999</v>
      </c>
      <c r="G16">
        <v>600.16909999999996</v>
      </c>
      <c r="H16">
        <v>5.658059E-3</v>
      </c>
      <c r="I16">
        <v>-0.1069378</v>
      </c>
      <c r="J16">
        <v>0.19178919999999999</v>
      </c>
      <c r="K16">
        <v>0.97557629999999995</v>
      </c>
      <c r="L16">
        <v>2</v>
      </c>
    </row>
    <row r="17" spans="1:12" x14ac:dyDescent="0.3">
      <c r="A17">
        <v>1.5324180000000001</v>
      </c>
      <c r="B17">
        <v>-3.9382250000000001E-2</v>
      </c>
      <c r="C17">
        <v>3.2938010000000002</v>
      </c>
      <c r="D17">
        <v>431.21949999999998</v>
      </c>
      <c r="E17">
        <v>210.04660000000001</v>
      </c>
      <c r="F17">
        <v>1466.8440000000001</v>
      </c>
      <c r="G17">
        <v>558.88019999999995</v>
      </c>
      <c r="H17">
        <v>-0.15483140000000001</v>
      </c>
      <c r="I17">
        <v>-0.64365229999999996</v>
      </c>
      <c r="J17">
        <v>0.74935059999999998</v>
      </c>
      <c r="K17">
        <v>1.4579989999999999E-2</v>
      </c>
      <c r="L17">
        <v>2</v>
      </c>
    </row>
    <row r="18" spans="1:12" x14ac:dyDescent="0.3">
      <c r="A18">
        <v>1.6030759999999999</v>
      </c>
      <c r="B18">
        <v>-0.41166239999999998</v>
      </c>
      <c r="C18">
        <v>3.4670839999999998</v>
      </c>
      <c r="D18">
        <v>430.13139999999999</v>
      </c>
      <c r="E18">
        <v>249.3776</v>
      </c>
      <c r="F18">
        <v>1463.058</v>
      </c>
      <c r="G18">
        <v>672.91309999999999</v>
      </c>
      <c r="H18">
        <v>-0.15070549999999999</v>
      </c>
      <c r="I18">
        <v>-0.31008629999999998</v>
      </c>
      <c r="J18">
        <v>0.174794</v>
      </c>
      <c r="K18">
        <v>0.92226969999999997</v>
      </c>
      <c r="L18">
        <v>2</v>
      </c>
    </row>
    <row r="19" spans="1:12" x14ac:dyDescent="0.3">
      <c r="A19">
        <v>1.68024</v>
      </c>
      <c r="B19">
        <v>-0.80347690000000005</v>
      </c>
      <c r="C19">
        <v>3.4965419999999998</v>
      </c>
      <c r="D19">
        <v>436.54059999999998</v>
      </c>
      <c r="E19">
        <v>290.14949999999999</v>
      </c>
      <c r="F19">
        <v>1482.6210000000001</v>
      </c>
      <c r="G19">
        <v>791.68650000000002</v>
      </c>
      <c r="H19">
        <v>-9.5044530000000002E-2</v>
      </c>
      <c r="I19">
        <v>-0.69666249999999996</v>
      </c>
      <c r="J19">
        <v>-4.1459309999999999E-2</v>
      </c>
      <c r="K19">
        <v>0.70986550000000004</v>
      </c>
      <c r="L19">
        <v>2</v>
      </c>
    </row>
    <row r="20" spans="1:12" x14ac:dyDescent="0.3">
      <c r="A20">
        <v>1.6796960000000001</v>
      </c>
      <c r="B20">
        <v>-0.82343849999999996</v>
      </c>
      <c r="C20">
        <v>3.3284259999999999</v>
      </c>
      <c r="D20">
        <v>445.13459999999998</v>
      </c>
      <c r="E20">
        <v>296.49009999999998</v>
      </c>
      <c r="F20">
        <v>1509.3420000000001</v>
      </c>
      <c r="G20">
        <v>810.57090000000005</v>
      </c>
      <c r="H20">
        <v>0</v>
      </c>
      <c r="I20">
        <v>0</v>
      </c>
      <c r="J20">
        <v>0</v>
      </c>
      <c r="K20">
        <v>0</v>
      </c>
      <c r="L20">
        <v>2</v>
      </c>
    </row>
    <row r="21" spans="1:12" x14ac:dyDescent="0.3">
      <c r="A21">
        <v>1.606036</v>
      </c>
      <c r="B21">
        <v>-5.6464199999999999E-2</v>
      </c>
      <c r="C21">
        <v>3.20201</v>
      </c>
      <c r="D21">
        <v>444.47109999999998</v>
      </c>
      <c r="E21">
        <v>212.1337</v>
      </c>
      <c r="F21">
        <v>1506.2919999999999</v>
      </c>
      <c r="G21">
        <v>564.92790000000002</v>
      </c>
      <c r="H21">
        <v>-0.41551759999999999</v>
      </c>
      <c r="I21">
        <v>0.58789329999999995</v>
      </c>
      <c r="J21">
        <v>0.53006909999999996</v>
      </c>
      <c r="K21">
        <v>-0.44805489999999998</v>
      </c>
      <c r="L21">
        <v>2</v>
      </c>
    </row>
    <row r="22" spans="1:12" x14ac:dyDescent="0.3">
      <c r="A22">
        <v>1.6255470000000001</v>
      </c>
      <c r="B22">
        <v>-0.45060990000000001</v>
      </c>
      <c r="C22">
        <v>3.2387239999999999</v>
      </c>
      <c r="D22">
        <v>444.48410000000001</v>
      </c>
      <c r="E22">
        <v>256.83240000000001</v>
      </c>
      <c r="F22">
        <v>1506.6369999999999</v>
      </c>
      <c r="G22">
        <v>694.73140000000001</v>
      </c>
      <c r="H22">
        <v>3.5820629999999999E-2</v>
      </c>
      <c r="I22">
        <v>0.94414089999999995</v>
      </c>
      <c r="J22">
        <v>3.8413200000000002E-2</v>
      </c>
      <c r="K22">
        <v>0.32532949999999999</v>
      </c>
      <c r="L22">
        <v>2</v>
      </c>
    </row>
    <row r="23" spans="1:12" x14ac:dyDescent="0.3">
      <c r="A23">
        <v>1.696447</v>
      </c>
      <c r="B23">
        <v>-0.78760859999999999</v>
      </c>
      <c r="C23">
        <v>3.3127369999999998</v>
      </c>
      <c r="D23">
        <v>447.8408</v>
      </c>
      <c r="E23">
        <v>292.93540000000002</v>
      </c>
      <c r="F23">
        <v>1517.3910000000001</v>
      </c>
      <c r="G23">
        <v>800.25350000000003</v>
      </c>
      <c r="H23">
        <v>7.4782329999999994E-2</v>
      </c>
      <c r="I23">
        <v>0.95235199999999998</v>
      </c>
      <c r="J23">
        <v>0.12665760000000001</v>
      </c>
      <c r="K23">
        <v>0.26719110000000001</v>
      </c>
      <c r="L23">
        <v>2</v>
      </c>
    </row>
    <row r="24" spans="1:12" x14ac:dyDescent="0.3">
      <c r="A24">
        <v>1.5802149999999999</v>
      </c>
      <c r="B24">
        <v>-0.83821579999999996</v>
      </c>
      <c r="C24">
        <v>3.2446890000000002</v>
      </c>
      <c r="D24">
        <v>438.76400000000001</v>
      </c>
      <c r="E24">
        <v>300.56310000000002</v>
      </c>
      <c r="F24">
        <v>1490.88</v>
      </c>
      <c r="G24">
        <v>822.26099999999997</v>
      </c>
      <c r="H24">
        <v>0</v>
      </c>
      <c r="I24">
        <v>0</v>
      </c>
      <c r="J24">
        <v>0</v>
      </c>
      <c r="K24">
        <v>0</v>
      </c>
      <c r="L24">
        <v>2</v>
      </c>
    </row>
    <row r="25" spans="1:12" x14ac:dyDescent="0.3">
      <c r="A25">
        <v>1.616492</v>
      </c>
      <c r="B25">
        <v>0.50731550000000003</v>
      </c>
      <c r="C25">
        <v>3.1617470000000001</v>
      </c>
      <c r="D25">
        <v>447.81310000000002</v>
      </c>
      <c r="E25">
        <v>146.64150000000001</v>
      </c>
      <c r="F25">
        <v>1516.7919999999999</v>
      </c>
      <c r="G25">
        <v>374.66910000000001</v>
      </c>
      <c r="H25">
        <v>-0.45969690000000002</v>
      </c>
      <c r="I25">
        <v>7.3649140000000002E-2</v>
      </c>
      <c r="J25">
        <v>0.88044040000000001</v>
      </c>
      <c r="K25">
        <v>-8.9885530000000005E-2</v>
      </c>
      <c r="L25">
        <v>2</v>
      </c>
    </row>
    <row r="26" spans="1:12" x14ac:dyDescent="0.3">
      <c r="A26">
        <v>1.5096579999999999</v>
      </c>
      <c r="B26">
        <v>-4.2398680000000001E-2</v>
      </c>
      <c r="C26">
        <v>3.5847220000000002</v>
      </c>
      <c r="D26">
        <v>415</v>
      </c>
      <c r="E26">
        <v>210</v>
      </c>
      <c r="F26">
        <v>1418.212</v>
      </c>
      <c r="G26">
        <v>558.76340000000005</v>
      </c>
      <c r="H26">
        <v>0</v>
      </c>
      <c r="I26">
        <v>0</v>
      </c>
      <c r="J26">
        <v>0</v>
      </c>
      <c r="K26">
        <v>0</v>
      </c>
      <c r="L26">
        <v>2</v>
      </c>
    </row>
    <row r="27" spans="1:12" x14ac:dyDescent="0.3">
      <c r="A27">
        <v>1.5110509999999999</v>
      </c>
      <c r="B27">
        <v>-3.047944E-2</v>
      </c>
      <c r="C27">
        <v>3.556</v>
      </c>
      <c r="D27">
        <v>416.399</v>
      </c>
      <c r="E27">
        <v>208.80009999999999</v>
      </c>
      <c r="F27">
        <v>1422.396</v>
      </c>
      <c r="G27">
        <v>555.28579999999999</v>
      </c>
      <c r="H27">
        <v>0</v>
      </c>
      <c r="I27">
        <v>0</v>
      </c>
      <c r="J27">
        <v>0</v>
      </c>
      <c r="K27">
        <v>0</v>
      </c>
      <c r="L27">
        <v>2</v>
      </c>
    </row>
    <row r="28" spans="1:12" x14ac:dyDescent="0.3">
      <c r="A28">
        <v>1.5138529999999999</v>
      </c>
      <c r="B28">
        <v>-0.2308953</v>
      </c>
      <c r="C28">
        <v>3.107583</v>
      </c>
      <c r="D28">
        <v>439.20269999999999</v>
      </c>
      <c r="E28">
        <v>233.00190000000001</v>
      </c>
      <c r="F28">
        <v>1491.43</v>
      </c>
      <c r="G28">
        <v>625.45169999999996</v>
      </c>
      <c r="H28">
        <v>0</v>
      </c>
      <c r="I28">
        <v>0</v>
      </c>
      <c r="J28">
        <v>0</v>
      </c>
      <c r="K28">
        <v>0</v>
      </c>
      <c r="L28">
        <v>2</v>
      </c>
    </row>
    <row r="29" spans="1:12" x14ac:dyDescent="0.3">
      <c r="A29">
        <v>1.4950680000000001</v>
      </c>
      <c r="B29">
        <v>-0.1158984</v>
      </c>
      <c r="C29">
        <v>3.1290110000000002</v>
      </c>
      <c r="D29">
        <v>435.81240000000003</v>
      </c>
      <c r="E29">
        <v>219.28489999999999</v>
      </c>
      <c r="F29">
        <v>1481.242</v>
      </c>
      <c r="G29">
        <v>585.65880000000004</v>
      </c>
      <c r="H29">
        <v>0</v>
      </c>
      <c r="I29">
        <v>0</v>
      </c>
      <c r="J29">
        <v>0</v>
      </c>
      <c r="K29">
        <v>0</v>
      </c>
      <c r="L29">
        <v>2</v>
      </c>
    </row>
    <row r="30" spans="1:12" x14ac:dyDescent="0.3">
      <c r="A30">
        <v>7.20575940379404E+16</v>
      </c>
      <c r="B30">
        <v>0</v>
      </c>
      <c r="C30">
        <v>1</v>
      </c>
      <c r="D30">
        <v>1</v>
      </c>
      <c r="E30">
        <v>1</v>
      </c>
      <c r="F30">
        <v>1</v>
      </c>
      <c r="G30">
        <v>0</v>
      </c>
      <c r="H30">
        <v>-7.8243350000000003E-2</v>
      </c>
      <c r="I30">
        <v>-0.2136923</v>
      </c>
      <c r="J30">
        <v>2</v>
      </c>
    </row>
    <row r="31" spans="1:12" x14ac:dyDescent="0.3">
      <c r="A31">
        <v>25</v>
      </c>
    </row>
    <row r="32" spans="1:12" x14ac:dyDescent="0.3">
      <c r="A32">
        <v>-2.5611760000000001</v>
      </c>
      <c r="B32">
        <v>-5.2233360000000003E-3</v>
      </c>
      <c r="C32">
        <v>4.1361470000000002</v>
      </c>
      <c r="D32">
        <v>33.400210000000001</v>
      </c>
      <c r="E32">
        <v>206.1035</v>
      </c>
      <c r="F32">
        <v>303.00540000000001</v>
      </c>
      <c r="G32">
        <v>548.34100000000001</v>
      </c>
      <c r="H32">
        <v>0.42521540000000002</v>
      </c>
      <c r="I32">
        <v>-7.0521819999999999E-2</v>
      </c>
      <c r="J32">
        <v>0.89970950000000005</v>
      </c>
      <c r="K32">
        <v>-6.8856799999999996E-2</v>
      </c>
      <c r="L32">
        <v>2</v>
      </c>
    </row>
    <row r="33" spans="1:12" x14ac:dyDescent="0.3">
      <c r="A33">
        <v>-2.5834100000000002</v>
      </c>
      <c r="B33">
        <v>0.3137971</v>
      </c>
      <c r="C33">
        <v>4.0763239999999996</v>
      </c>
      <c r="D33">
        <v>28.523319999999998</v>
      </c>
      <c r="E33">
        <v>177.54730000000001</v>
      </c>
      <c r="F33">
        <v>287.42450000000002</v>
      </c>
      <c r="G33">
        <v>464.63479999999998</v>
      </c>
      <c r="H33">
        <v>0.45991890000000002</v>
      </c>
      <c r="I33">
        <v>-7.3148969999999994E-2</v>
      </c>
      <c r="J33">
        <v>0.88247379999999997</v>
      </c>
      <c r="K33">
        <v>-6.6059179999999995E-2</v>
      </c>
      <c r="L33">
        <v>2</v>
      </c>
    </row>
    <row r="34" spans="1:12" x14ac:dyDescent="0.3">
      <c r="A34">
        <v>-2.5939860000000001</v>
      </c>
      <c r="B34">
        <v>0.61764529999999995</v>
      </c>
      <c r="C34">
        <v>3.9958309999999999</v>
      </c>
      <c r="D34">
        <v>23.688220000000001</v>
      </c>
      <c r="E34">
        <v>149.4179</v>
      </c>
      <c r="F34">
        <v>270.90100000000001</v>
      </c>
      <c r="G34">
        <v>381.5591</v>
      </c>
      <c r="H34">
        <v>0.49489880000000003</v>
      </c>
      <c r="I34">
        <v>-8.6500789999999994E-2</v>
      </c>
      <c r="J34">
        <v>0.85401099999999996</v>
      </c>
      <c r="K34">
        <v>-0.13512250000000001</v>
      </c>
      <c r="L34">
        <v>2</v>
      </c>
    </row>
    <row r="35" spans="1:12" x14ac:dyDescent="0.3">
      <c r="A35">
        <v>-2.5771190000000002</v>
      </c>
      <c r="B35">
        <v>0.7400506</v>
      </c>
      <c r="C35">
        <v>3.9976759999999998</v>
      </c>
      <c r="D35">
        <v>25.43272</v>
      </c>
      <c r="E35">
        <v>138.33539999999999</v>
      </c>
      <c r="F35">
        <v>275.70870000000002</v>
      </c>
      <c r="G35">
        <v>348.83789999999999</v>
      </c>
      <c r="H35">
        <v>0</v>
      </c>
      <c r="I35">
        <v>0</v>
      </c>
      <c r="J35">
        <v>0</v>
      </c>
      <c r="K35">
        <v>0</v>
      </c>
      <c r="L35">
        <v>2</v>
      </c>
    </row>
    <row r="36" spans="1:12" x14ac:dyDescent="0.3">
      <c r="A36">
        <v>-2.6131739999999999</v>
      </c>
      <c r="B36">
        <v>0.51642169999999998</v>
      </c>
      <c r="C36">
        <v>3.9174090000000001</v>
      </c>
      <c r="D36">
        <v>17.579319999999999</v>
      </c>
      <c r="E36">
        <v>157.77010000000001</v>
      </c>
      <c r="F36">
        <v>251.86959999999999</v>
      </c>
      <c r="G36">
        <v>405.90640000000002</v>
      </c>
      <c r="H36">
        <v>-0.40469369999999999</v>
      </c>
      <c r="I36">
        <v>0.63058110000000001</v>
      </c>
      <c r="J36">
        <v>-0.45622000000000001</v>
      </c>
      <c r="K36">
        <v>0.48005589999999998</v>
      </c>
      <c r="L36">
        <v>2</v>
      </c>
    </row>
    <row r="37" spans="1:12" x14ac:dyDescent="0.3">
      <c r="A37">
        <v>-2.6537199999999999</v>
      </c>
      <c r="B37">
        <v>0.26655230000000002</v>
      </c>
      <c r="C37">
        <v>3.8773029999999999</v>
      </c>
      <c r="D37">
        <v>11.54701</v>
      </c>
      <c r="E37">
        <v>180.70429999999999</v>
      </c>
      <c r="F37">
        <v>233.32560000000001</v>
      </c>
      <c r="G37">
        <v>473.4511</v>
      </c>
      <c r="H37">
        <v>-4.5788719999999998E-2</v>
      </c>
      <c r="I37">
        <v>0.93049360000000003</v>
      </c>
      <c r="J37">
        <v>-0.1021709</v>
      </c>
      <c r="K37">
        <v>0.34877809999999998</v>
      </c>
      <c r="L37">
        <v>2</v>
      </c>
    </row>
    <row r="38" spans="1:12" x14ac:dyDescent="0.3">
      <c r="A38">
        <v>-2.5943109999999998</v>
      </c>
      <c r="B38">
        <v>2.5940649999999999E-2</v>
      </c>
      <c r="C38">
        <v>3.9248270000000001</v>
      </c>
      <c r="D38">
        <v>19.19943</v>
      </c>
      <c r="E38">
        <v>203.23570000000001</v>
      </c>
      <c r="F38">
        <v>258.56</v>
      </c>
      <c r="G38">
        <v>539.95600000000002</v>
      </c>
      <c r="H38">
        <v>-0.1115033</v>
      </c>
      <c r="I38">
        <v>7.5259909999999999E-2</v>
      </c>
      <c r="J38">
        <v>0.1040688</v>
      </c>
      <c r="K38">
        <v>0.98543020000000003</v>
      </c>
      <c r="L38">
        <v>2</v>
      </c>
    </row>
    <row r="39" spans="1:12" x14ac:dyDescent="0.3">
      <c r="A39">
        <v>-2.5746790000000002</v>
      </c>
      <c r="B39">
        <v>-1.676689E-2</v>
      </c>
      <c r="C39">
        <v>3.9181849999999998</v>
      </c>
      <c r="D39">
        <v>20.503329999999998</v>
      </c>
      <c r="E39">
        <v>207.2002</v>
      </c>
      <c r="F39">
        <v>262.7978</v>
      </c>
      <c r="G39">
        <v>551.60580000000004</v>
      </c>
      <c r="H39">
        <v>-0.2177096</v>
      </c>
      <c r="I39">
        <v>8.6616109999999996E-2</v>
      </c>
      <c r="J39">
        <v>-5.2638419999999998E-2</v>
      </c>
      <c r="K39">
        <v>0.9707365</v>
      </c>
      <c r="L39">
        <v>2</v>
      </c>
    </row>
    <row r="40" spans="1:12" x14ac:dyDescent="0.3">
      <c r="A40">
        <v>-2.5263559999999998</v>
      </c>
      <c r="B40">
        <v>0.55877730000000003</v>
      </c>
      <c r="C40">
        <v>4.0844899999999997</v>
      </c>
      <c r="D40">
        <v>33.967619999999997</v>
      </c>
      <c r="E40">
        <v>155.6885</v>
      </c>
      <c r="F40">
        <v>303.76190000000003</v>
      </c>
      <c r="G40">
        <v>400.60899999999998</v>
      </c>
      <c r="H40">
        <v>0.3145521</v>
      </c>
      <c r="I40">
        <v>0.6124733</v>
      </c>
      <c r="J40">
        <v>0.69197909999999996</v>
      </c>
      <c r="K40">
        <v>0.21702199999999999</v>
      </c>
      <c r="L40">
        <v>1</v>
      </c>
    </row>
    <row r="41" spans="1:12" x14ac:dyDescent="0.3">
      <c r="A41">
        <v>-2.4922659999999999</v>
      </c>
      <c r="B41">
        <v>0.28309659999999998</v>
      </c>
      <c r="C41">
        <v>4.0761279999999998</v>
      </c>
      <c r="D41">
        <v>36.16901</v>
      </c>
      <c r="E41">
        <v>180.23750000000001</v>
      </c>
      <c r="F41">
        <v>311.5598</v>
      </c>
      <c r="G41">
        <v>472.68770000000001</v>
      </c>
      <c r="H41">
        <v>2.913557E-2</v>
      </c>
      <c r="I41">
        <v>0.75094139999999998</v>
      </c>
      <c r="J41">
        <v>5.617051E-2</v>
      </c>
      <c r="K41">
        <v>-0.65733030000000003</v>
      </c>
      <c r="L41">
        <v>1</v>
      </c>
    </row>
    <row r="42" spans="1:12" x14ac:dyDescent="0.3">
      <c r="A42">
        <v>-2.5043820000000001</v>
      </c>
      <c r="B42">
        <v>0.13403960000000001</v>
      </c>
      <c r="C42">
        <v>4.2956909999999997</v>
      </c>
      <c r="D42">
        <v>46.028269999999999</v>
      </c>
      <c r="E42">
        <v>194.19929999999999</v>
      </c>
      <c r="F42">
        <v>341.58100000000002</v>
      </c>
      <c r="G42">
        <v>513.58799999999997</v>
      </c>
      <c r="H42">
        <v>0.45828530000000001</v>
      </c>
      <c r="I42">
        <v>0.85289760000000003</v>
      </c>
      <c r="J42">
        <v>9.7096160000000001E-2</v>
      </c>
      <c r="K42">
        <v>0.23046140000000001</v>
      </c>
      <c r="L42">
        <v>1</v>
      </c>
    </row>
    <row r="43" spans="1:12" x14ac:dyDescent="0.3">
      <c r="A43">
        <v>-2.4992169999999998</v>
      </c>
      <c r="B43">
        <v>6.9561579999999998E-2</v>
      </c>
      <c r="C43">
        <v>4.3417089999999998</v>
      </c>
      <c r="D43">
        <v>48.61562</v>
      </c>
      <c r="E43">
        <v>199.76320000000001</v>
      </c>
      <c r="F43">
        <v>349.40190000000001</v>
      </c>
      <c r="G43">
        <v>529.81690000000003</v>
      </c>
      <c r="H43">
        <v>0.28743489999999999</v>
      </c>
      <c r="I43">
        <v>0.92417039999999995</v>
      </c>
      <c r="J43">
        <v>0.10614170000000001</v>
      </c>
      <c r="K43">
        <v>0.2280884</v>
      </c>
      <c r="L43">
        <v>1</v>
      </c>
    </row>
    <row r="44" spans="1:12" x14ac:dyDescent="0.3">
      <c r="A44">
        <v>-2.5784069999999999</v>
      </c>
      <c r="B44">
        <v>-9.7114679999999991E-3</v>
      </c>
      <c r="C44">
        <v>4.0640210000000003</v>
      </c>
      <c r="D44">
        <v>28.176680000000001</v>
      </c>
      <c r="E44">
        <v>206.51419999999999</v>
      </c>
      <c r="F44">
        <v>286.79000000000002</v>
      </c>
      <c r="G44">
        <v>549.56129999999996</v>
      </c>
      <c r="H44">
        <v>-0.43293910000000002</v>
      </c>
      <c r="I44">
        <v>0.57851680000000005</v>
      </c>
      <c r="J44">
        <v>-0.53137310000000004</v>
      </c>
      <c r="K44">
        <v>0.44218160000000001</v>
      </c>
      <c r="L44">
        <v>2</v>
      </c>
    </row>
    <row r="45" spans="1:12" x14ac:dyDescent="0.3">
      <c r="A45">
        <v>-2.5361690000000001</v>
      </c>
      <c r="B45">
        <v>-0.34713539999999998</v>
      </c>
      <c r="C45">
        <v>4.0465660000000003</v>
      </c>
      <c r="D45">
        <v>30.944839999999999</v>
      </c>
      <c r="E45">
        <v>236.9683</v>
      </c>
      <c r="F45">
        <v>295.16719999999998</v>
      </c>
      <c r="G45">
        <v>638.78869999999995</v>
      </c>
      <c r="H45">
        <v>1.5630080000000001E-4</v>
      </c>
      <c r="I45">
        <v>0.92120599999999997</v>
      </c>
      <c r="J45">
        <v>6.7261829999999995E-2</v>
      </c>
      <c r="K45">
        <v>-0.38321709999999998</v>
      </c>
      <c r="L45">
        <v>2</v>
      </c>
    </row>
    <row r="46" spans="1:12" x14ac:dyDescent="0.3">
      <c r="A46">
        <v>-2.5476860000000001</v>
      </c>
      <c r="B46">
        <v>-0.62261259999999996</v>
      </c>
      <c r="C46">
        <v>4.1641969999999997</v>
      </c>
      <c r="D46">
        <v>36.337710000000001</v>
      </c>
      <c r="E46">
        <v>260.25630000000001</v>
      </c>
      <c r="F46">
        <v>310.86169999999998</v>
      </c>
      <c r="G46">
        <v>706.98119999999994</v>
      </c>
      <c r="H46">
        <v>0.18486939999999999</v>
      </c>
      <c r="I46">
        <v>0.93319399999999997</v>
      </c>
      <c r="J46">
        <v>-7.9565230000000001E-2</v>
      </c>
      <c r="K46">
        <v>-0.29772739999999998</v>
      </c>
      <c r="L46">
        <v>1</v>
      </c>
    </row>
    <row r="47" spans="1:12" x14ac:dyDescent="0.3">
      <c r="A47">
        <v>-2.4347249999999998</v>
      </c>
      <c r="B47">
        <v>-0.67380739999999995</v>
      </c>
      <c r="C47">
        <v>4.0967840000000004</v>
      </c>
      <c r="D47">
        <v>42.459319999999998</v>
      </c>
      <c r="E47">
        <v>265.79520000000002</v>
      </c>
      <c r="F47">
        <v>329.971</v>
      </c>
      <c r="G47">
        <v>722.95060000000001</v>
      </c>
      <c r="H47">
        <v>0</v>
      </c>
      <c r="I47">
        <v>0</v>
      </c>
      <c r="J47">
        <v>0</v>
      </c>
      <c r="K47">
        <v>0</v>
      </c>
      <c r="L47">
        <v>2</v>
      </c>
    </row>
    <row r="48" spans="1:12" x14ac:dyDescent="0.3">
      <c r="A48">
        <v>-2.5072190000000001</v>
      </c>
      <c r="B48">
        <v>1.3900340000000001E-3</v>
      </c>
      <c r="C48">
        <v>4.1509320000000001</v>
      </c>
      <c r="D48">
        <v>38.664580000000001</v>
      </c>
      <c r="E48">
        <v>205.51910000000001</v>
      </c>
      <c r="F48">
        <v>319.37639999999999</v>
      </c>
      <c r="G48">
        <v>546.61739999999998</v>
      </c>
      <c r="H48">
        <v>0.15852279999999999</v>
      </c>
      <c r="I48">
        <v>0.66334709999999997</v>
      </c>
      <c r="J48">
        <v>0.73045709999999997</v>
      </c>
      <c r="K48">
        <v>3.5686059999999999E-2</v>
      </c>
      <c r="L48">
        <v>2</v>
      </c>
    </row>
    <row r="49" spans="1:12" x14ac:dyDescent="0.3">
      <c r="A49">
        <v>-2.5352260000000002</v>
      </c>
      <c r="B49">
        <v>-0.26782660000000003</v>
      </c>
      <c r="C49">
        <v>4.3156319999999999</v>
      </c>
      <c r="D49">
        <v>44.503070000000001</v>
      </c>
      <c r="E49">
        <v>228.3879</v>
      </c>
      <c r="F49">
        <v>336.74380000000002</v>
      </c>
      <c r="G49">
        <v>613.33280000000002</v>
      </c>
      <c r="H49">
        <v>0.16678660000000001</v>
      </c>
      <c r="I49">
        <v>0.70475049999999995</v>
      </c>
      <c r="J49">
        <v>-0.21757119999999999</v>
      </c>
      <c r="K49">
        <v>-0.65434840000000005</v>
      </c>
      <c r="L49">
        <v>2</v>
      </c>
    </row>
    <row r="50" spans="1:12" x14ac:dyDescent="0.3">
      <c r="A50">
        <v>-2.5424540000000002</v>
      </c>
      <c r="B50">
        <v>-0.65342299999999998</v>
      </c>
      <c r="C50">
        <v>4.1798320000000002</v>
      </c>
      <c r="D50">
        <v>37.591659999999997</v>
      </c>
      <c r="E50">
        <v>262.75470000000001</v>
      </c>
      <c r="F50">
        <v>314.62709999999998</v>
      </c>
      <c r="G50">
        <v>714.26660000000004</v>
      </c>
      <c r="H50">
        <v>-2.3952609999999999E-2</v>
      </c>
      <c r="I50">
        <v>0.1915915</v>
      </c>
      <c r="J50">
        <v>-0.16701150000000001</v>
      </c>
      <c r="K50">
        <v>0.9668641</v>
      </c>
      <c r="L50">
        <v>2</v>
      </c>
    </row>
    <row r="51" spans="1:12" x14ac:dyDescent="0.3">
      <c r="A51">
        <v>-2.4295800000000001</v>
      </c>
      <c r="B51">
        <v>-0.70442039999999995</v>
      </c>
      <c r="C51">
        <v>4.1123960000000004</v>
      </c>
      <c r="D51">
        <v>43.712359999999997</v>
      </c>
      <c r="E51">
        <v>268.298</v>
      </c>
      <c r="F51">
        <v>333.69619999999998</v>
      </c>
      <c r="G51">
        <v>730.24440000000004</v>
      </c>
      <c r="H51">
        <v>0</v>
      </c>
      <c r="I51">
        <v>0</v>
      </c>
      <c r="J51">
        <v>0</v>
      </c>
      <c r="K51">
        <v>0</v>
      </c>
      <c r="L51">
        <v>2</v>
      </c>
    </row>
    <row r="52" spans="1:12" x14ac:dyDescent="0.3">
      <c r="A52">
        <v>-2.592902</v>
      </c>
      <c r="B52">
        <v>0.54422009999999998</v>
      </c>
      <c r="C52">
        <v>4.0203249999999997</v>
      </c>
      <c r="D52">
        <v>24.985019999999999</v>
      </c>
      <c r="E52">
        <v>156.35319999999999</v>
      </c>
      <c r="F52">
        <v>275.42439999999999</v>
      </c>
      <c r="G52">
        <v>402.13060000000002</v>
      </c>
      <c r="H52">
        <v>0.49703449999999999</v>
      </c>
      <c r="I52">
        <v>-7.6946070000000005E-2</v>
      </c>
      <c r="J52">
        <v>0.85931679999999999</v>
      </c>
      <c r="K52">
        <v>-9.2793169999999994E-2</v>
      </c>
      <c r="L52">
        <v>2</v>
      </c>
    </row>
    <row r="53" spans="1:12" x14ac:dyDescent="0.3">
      <c r="A53">
        <v>-2.5806800000000001</v>
      </c>
      <c r="B53">
        <v>-6.7439310000000002E-2</v>
      </c>
      <c r="C53">
        <v>3.8569749999999998</v>
      </c>
      <c r="D53">
        <v>16.503710000000002</v>
      </c>
      <c r="E53">
        <v>212</v>
      </c>
      <c r="F53">
        <v>250.05969999999999</v>
      </c>
      <c r="G53">
        <v>565.75319999999999</v>
      </c>
      <c r="H53">
        <v>0</v>
      </c>
      <c r="I53">
        <v>0</v>
      </c>
      <c r="J53">
        <v>0</v>
      </c>
      <c r="K53">
        <v>0</v>
      </c>
      <c r="L53">
        <v>2</v>
      </c>
    </row>
    <row r="54" spans="1:12" x14ac:dyDescent="0.3">
      <c r="A54">
        <v>-2.562271</v>
      </c>
      <c r="B54">
        <v>-3.9433139999999998E-2</v>
      </c>
      <c r="C54">
        <v>3.9276</v>
      </c>
      <c r="D54">
        <v>22.097760000000001</v>
      </c>
      <c r="E54">
        <v>209.30019999999999</v>
      </c>
      <c r="F54">
        <v>267.88670000000002</v>
      </c>
      <c r="G54">
        <v>557.76610000000005</v>
      </c>
      <c r="H54">
        <v>0</v>
      </c>
      <c r="I54">
        <v>0</v>
      </c>
      <c r="J54">
        <v>0</v>
      </c>
      <c r="K54">
        <v>0</v>
      </c>
      <c r="L54">
        <v>2</v>
      </c>
    </row>
    <row r="55" spans="1:12" x14ac:dyDescent="0.3">
      <c r="A55">
        <v>-2.5187279999999999</v>
      </c>
      <c r="B55">
        <v>4.9255269999999997E-2</v>
      </c>
      <c r="C55">
        <v>4.3624159999999996</v>
      </c>
      <c r="D55">
        <v>47.999949999999998</v>
      </c>
      <c r="E55">
        <v>201.49950000000001</v>
      </c>
      <c r="F55">
        <v>347.46640000000002</v>
      </c>
      <c r="G55">
        <v>534.87699999999995</v>
      </c>
      <c r="H55">
        <v>0</v>
      </c>
      <c r="I55">
        <v>0</v>
      </c>
      <c r="J55">
        <v>0</v>
      </c>
      <c r="K55">
        <v>0</v>
      </c>
      <c r="L55">
        <v>2</v>
      </c>
    </row>
    <row r="56" spans="1:12" x14ac:dyDescent="0.3">
      <c r="A56">
        <v>-2.467549</v>
      </c>
      <c r="B56">
        <v>1.5348189999999999E-2</v>
      </c>
      <c r="C56">
        <v>4.3055000000000003</v>
      </c>
      <c r="D56">
        <v>49.500749999999996</v>
      </c>
      <c r="E56">
        <v>204.33349999999999</v>
      </c>
      <c r="F56">
        <v>352.22949999999997</v>
      </c>
      <c r="G56">
        <v>543.1345</v>
      </c>
      <c r="H56">
        <v>0</v>
      </c>
      <c r="I56">
        <v>0</v>
      </c>
      <c r="J56">
        <v>0</v>
      </c>
      <c r="K56">
        <v>0</v>
      </c>
      <c r="L56">
        <v>2</v>
      </c>
    </row>
    <row r="57" spans="1:12" x14ac:dyDescent="0.3">
      <c r="A57">
        <v>2</v>
      </c>
    </row>
    <row r="58" spans="1:12" x14ac:dyDescent="0.3">
      <c r="A58">
        <v>7.2057594037940304E+16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-0.2634435</v>
      </c>
      <c r="I58">
        <v>-6.2249150000000003E-2</v>
      </c>
      <c r="J58">
        <v>2</v>
      </c>
    </row>
    <row r="59" spans="1:12" x14ac:dyDescent="0.3">
      <c r="A59">
        <v>25</v>
      </c>
    </row>
    <row r="60" spans="1:12" x14ac:dyDescent="0.3">
      <c r="A60">
        <v>1.5856079999999999</v>
      </c>
      <c r="B60">
        <v>-4.8464449999999999E-2</v>
      </c>
      <c r="C60">
        <v>3.2817910000000001</v>
      </c>
      <c r="D60">
        <v>437.76740000000001</v>
      </c>
      <c r="E60">
        <v>211.08080000000001</v>
      </c>
      <c r="F60">
        <v>1486.1089999999999</v>
      </c>
      <c r="G60">
        <v>561.8741</v>
      </c>
      <c r="H60">
        <v>-0.42882320000000002</v>
      </c>
      <c r="I60">
        <v>7.0500480000000004E-2</v>
      </c>
      <c r="J60">
        <v>0.89731660000000002</v>
      </c>
      <c r="K60">
        <v>-7.7221219999999993E-2</v>
      </c>
      <c r="L60">
        <v>2</v>
      </c>
    </row>
    <row r="61" spans="1:12" x14ac:dyDescent="0.3">
      <c r="A61">
        <v>1.6053379999999999</v>
      </c>
      <c r="B61">
        <v>0.2716134</v>
      </c>
      <c r="C61">
        <v>3.216656</v>
      </c>
      <c r="D61">
        <v>443.52800000000002</v>
      </c>
      <c r="E61">
        <v>174.55889999999999</v>
      </c>
      <c r="F61">
        <v>1503.4380000000001</v>
      </c>
      <c r="G61">
        <v>455.91629999999998</v>
      </c>
      <c r="H61">
        <v>-0.44201220000000002</v>
      </c>
      <c r="I61">
        <v>7.1631840000000002E-2</v>
      </c>
      <c r="J61">
        <v>0.89089379999999996</v>
      </c>
      <c r="K61">
        <v>-7.6172920000000005E-2</v>
      </c>
      <c r="L61">
        <v>2</v>
      </c>
    </row>
    <row r="62" spans="1:12" x14ac:dyDescent="0.3">
      <c r="A62">
        <v>1.6189480000000001</v>
      </c>
      <c r="B62">
        <v>0.584677</v>
      </c>
      <c r="C62">
        <v>3.1408160000000001</v>
      </c>
      <c r="D62">
        <v>449.2448</v>
      </c>
      <c r="E62">
        <v>137.23050000000001</v>
      </c>
      <c r="F62">
        <v>1521.403</v>
      </c>
      <c r="G62">
        <v>347.17910000000001</v>
      </c>
      <c r="H62">
        <v>-0.45755760000000001</v>
      </c>
      <c r="I62">
        <v>7.3727909999999994E-2</v>
      </c>
      <c r="J62">
        <v>0.87916890000000003</v>
      </c>
      <c r="K62">
        <v>-0.1107581</v>
      </c>
      <c r="L62">
        <v>2</v>
      </c>
    </row>
    <row r="63" spans="1:12" x14ac:dyDescent="0.3">
      <c r="A63">
        <v>1.5656350000000001</v>
      </c>
      <c r="B63">
        <v>0.7075979</v>
      </c>
      <c r="C63">
        <v>3.1674220000000002</v>
      </c>
      <c r="D63">
        <v>441.51780000000002</v>
      </c>
      <c r="E63">
        <v>123.521</v>
      </c>
      <c r="F63">
        <v>1498.5440000000001</v>
      </c>
      <c r="G63">
        <v>307.38330000000002</v>
      </c>
      <c r="H63">
        <v>0</v>
      </c>
      <c r="I63">
        <v>0</v>
      </c>
      <c r="J63">
        <v>0</v>
      </c>
      <c r="K63">
        <v>0</v>
      </c>
      <c r="L63">
        <v>2</v>
      </c>
    </row>
    <row r="64" spans="1:12" x14ac:dyDescent="0.3">
      <c r="A64">
        <v>1.5207599999999999</v>
      </c>
      <c r="B64">
        <v>0.41833599999999999</v>
      </c>
      <c r="C64">
        <v>3.256542</v>
      </c>
      <c r="D64">
        <v>431.8098</v>
      </c>
      <c r="E64">
        <v>158.32929999999999</v>
      </c>
      <c r="F64">
        <v>1468.797</v>
      </c>
      <c r="G64">
        <v>408.93619999999999</v>
      </c>
      <c r="H64">
        <v>0.18082590000000001</v>
      </c>
      <c r="I64">
        <v>0.81546810000000003</v>
      </c>
      <c r="J64">
        <v>-0.4377315</v>
      </c>
      <c r="K64">
        <v>-0.3327233</v>
      </c>
      <c r="L64">
        <v>2</v>
      </c>
    </row>
    <row r="65" spans="1:12" x14ac:dyDescent="0.3">
      <c r="A65">
        <v>1.523047</v>
      </c>
      <c r="B65">
        <v>0.18399479999999999</v>
      </c>
      <c r="C65">
        <v>3.4662389999999998</v>
      </c>
      <c r="D65">
        <v>421.72609999999997</v>
      </c>
      <c r="E65">
        <v>186.08189999999999</v>
      </c>
      <c r="F65">
        <v>1438.2370000000001</v>
      </c>
      <c r="G65">
        <v>489.46550000000002</v>
      </c>
      <c r="H65">
        <v>-0.2118254</v>
      </c>
      <c r="I65">
        <v>-0.54612320000000003</v>
      </c>
      <c r="J65">
        <v>0.28729300000000002</v>
      </c>
      <c r="K65">
        <v>0.75785369999999996</v>
      </c>
      <c r="L65">
        <v>1</v>
      </c>
    </row>
    <row r="66" spans="1:12" x14ac:dyDescent="0.3">
      <c r="A66">
        <v>1.506615</v>
      </c>
      <c r="B66">
        <v>-2.2105360000000001E-2</v>
      </c>
      <c r="C66">
        <v>3.5772189999999999</v>
      </c>
      <c r="D66">
        <v>415.01190000000003</v>
      </c>
      <c r="E66">
        <v>207.9187</v>
      </c>
      <c r="F66">
        <v>1418.2729999999999</v>
      </c>
      <c r="G66">
        <v>552.73500000000001</v>
      </c>
      <c r="H66">
        <v>0.246616</v>
      </c>
      <c r="I66">
        <v>0.96146949999999998</v>
      </c>
      <c r="J66">
        <v>-5.2871239999999998E-3</v>
      </c>
      <c r="K66">
        <v>0.1213629</v>
      </c>
      <c r="L66">
        <v>1</v>
      </c>
    </row>
    <row r="67" spans="1:12" x14ac:dyDescent="0.3">
      <c r="A67">
        <v>1.5100229999999999</v>
      </c>
      <c r="B67">
        <v>-8.7614600000000001E-2</v>
      </c>
      <c r="C67">
        <v>3.6017709999999998</v>
      </c>
      <c r="D67">
        <v>414.30200000000002</v>
      </c>
      <c r="E67">
        <v>214.6052</v>
      </c>
      <c r="F67">
        <v>1416.125</v>
      </c>
      <c r="G67">
        <v>572.10379999999998</v>
      </c>
      <c r="H67">
        <v>0.17406369999999999</v>
      </c>
      <c r="I67">
        <v>0.97693909999999995</v>
      </c>
      <c r="J67">
        <v>4.5397449999999999E-2</v>
      </c>
      <c r="K67">
        <v>0.1150259</v>
      </c>
      <c r="L67">
        <v>1</v>
      </c>
    </row>
    <row r="68" spans="1:12" x14ac:dyDescent="0.3">
      <c r="A68">
        <v>1.6380729999999999</v>
      </c>
      <c r="B68">
        <v>0.43499510000000002</v>
      </c>
      <c r="C68">
        <v>3.0160529999999999</v>
      </c>
      <c r="D68">
        <v>459.2611</v>
      </c>
      <c r="E68">
        <v>152.67869999999999</v>
      </c>
      <c r="F68">
        <v>1551.8520000000001</v>
      </c>
      <c r="G68">
        <v>391.95979999999997</v>
      </c>
      <c r="H68">
        <v>-0.40330120000000003</v>
      </c>
      <c r="I68">
        <v>0.72054989999999997</v>
      </c>
      <c r="J68">
        <v>0.34162609999999999</v>
      </c>
      <c r="K68">
        <v>-0.44882889999999998</v>
      </c>
      <c r="L68">
        <v>2</v>
      </c>
    </row>
    <row r="69" spans="1:12" x14ac:dyDescent="0.3">
      <c r="A69">
        <v>1.626649</v>
      </c>
      <c r="B69">
        <v>0.1925306</v>
      </c>
      <c r="C69">
        <v>2.9837090000000002</v>
      </c>
      <c r="D69">
        <v>460.15809999999999</v>
      </c>
      <c r="E69">
        <v>181.92930000000001</v>
      </c>
      <c r="F69">
        <v>1554.3030000000001</v>
      </c>
      <c r="G69">
        <v>477.13600000000002</v>
      </c>
      <c r="H69">
        <v>-6.9965910000000006E-2</v>
      </c>
      <c r="I69">
        <v>0.90951780000000004</v>
      </c>
      <c r="J69">
        <v>5.8709749999999996E-3</v>
      </c>
      <c r="K69">
        <v>-0.40969220000000001</v>
      </c>
      <c r="L69">
        <v>2</v>
      </c>
    </row>
    <row r="70" spans="1:12" x14ac:dyDescent="0.3">
      <c r="A70">
        <v>1.5261629999999999</v>
      </c>
      <c r="B70">
        <v>-9.1895619999999997E-2</v>
      </c>
      <c r="C70">
        <v>3.0450349999999999</v>
      </c>
      <c r="D70">
        <v>444.3322</v>
      </c>
      <c r="E70">
        <v>216.75200000000001</v>
      </c>
      <c r="F70">
        <v>1506.8109999999999</v>
      </c>
      <c r="G70">
        <v>578.32569999999998</v>
      </c>
      <c r="H70">
        <v>0.19478110000000001</v>
      </c>
      <c r="I70">
        <v>0.54582339999999996</v>
      </c>
      <c r="J70">
        <v>-8.228193E-3</v>
      </c>
      <c r="K70">
        <v>0.81490450000000003</v>
      </c>
      <c r="L70">
        <v>2</v>
      </c>
    </row>
    <row r="71" spans="1:12" x14ac:dyDescent="0.3">
      <c r="A71">
        <v>1.52077</v>
      </c>
      <c r="B71">
        <v>-0.15598000000000001</v>
      </c>
      <c r="C71">
        <v>3.0690849999999998</v>
      </c>
      <c r="D71">
        <v>442.25889999999998</v>
      </c>
      <c r="E71">
        <v>224.35409999999999</v>
      </c>
      <c r="F71">
        <v>1500.595</v>
      </c>
      <c r="G71">
        <v>600.37519999999995</v>
      </c>
      <c r="H71">
        <v>0.13673289999999999</v>
      </c>
      <c r="I71">
        <v>0.57602260000000005</v>
      </c>
      <c r="J71">
        <v>0.12095450000000001</v>
      </c>
      <c r="K71">
        <v>0.79678859999999996</v>
      </c>
      <c r="L71">
        <v>2</v>
      </c>
    </row>
    <row r="72" spans="1:12" x14ac:dyDescent="0.3">
      <c r="A72">
        <v>1.5323720000000001</v>
      </c>
      <c r="B72">
        <v>-3.899089E-2</v>
      </c>
      <c r="C72">
        <v>3.293885</v>
      </c>
      <c r="D72">
        <v>431.21010000000001</v>
      </c>
      <c r="E72">
        <v>210.00280000000001</v>
      </c>
      <c r="F72">
        <v>1466.816</v>
      </c>
      <c r="G72">
        <v>558.75310000000002</v>
      </c>
      <c r="H72">
        <v>-0.15391769999999999</v>
      </c>
      <c r="I72">
        <v>-0.64368550000000002</v>
      </c>
      <c r="J72">
        <v>0.74953199999999998</v>
      </c>
      <c r="K72">
        <v>1.3414779999999999E-2</v>
      </c>
      <c r="L72">
        <v>2</v>
      </c>
    </row>
    <row r="73" spans="1:12" x14ac:dyDescent="0.3">
      <c r="A73">
        <v>1.6027560000000001</v>
      </c>
      <c r="B73">
        <v>-0.41251130000000003</v>
      </c>
      <c r="C73">
        <v>3.4688379999999999</v>
      </c>
      <c r="D73">
        <v>430.01209999999998</v>
      </c>
      <c r="E73">
        <v>249.44589999999999</v>
      </c>
      <c r="F73">
        <v>1462.701</v>
      </c>
      <c r="G73">
        <v>673.11040000000003</v>
      </c>
      <c r="H73">
        <v>-0.15100269999999999</v>
      </c>
      <c r="I73">
        <v>-0.3129787</v>
      </c>
      <c r="J73">
        <v>0.1756644</v>
      </c>
      <c r="K73">
        <v>0.9210779</v>
      </c>
      <c r="L73">
        <v>2</v>
      </c>
    </row>
    <row r="74" spans="1:12" x14ac:dyDescent="0.3">
      <c r="A74">
        <v>1.679111</v>
      </c>
      <c r="B74">
        <v>-0.79555600000000004</v>
      </c>
      <c r="C74">
        <v>3.4897659999999999</v>
      </c>
      <c r="D74">
        <v>436.76650000000001</v>
      </c>
      <c r="E74">
        <v>289.47969999999998</v>
      </c>
      <c r="F74">
        <v>1483.3019999999999</v>
      </c>
      <c r="G74">
        <v>789.73540000000003</v>
      </c>
      <c r="H74">
        <v>-8.8981050000000006E-2</v>
      </c>
      <c r="I74">
        <v>-0.69508590000000003</v>
      </c>
      <c r="J74">
        <v>-4.9314549999999999E-2</v>
      </c>
      <c r="K74">
        <v>0.71169249999999995</v>
      </c>
      <c r="L74">
        <v>2</v>
      </c>
    </row>
    <row r="75" spans="1:12" x14ac:dyDescent="0.3">
      <c r="A75">
        <v>1.67967</v>
      </c>
      <c r="B75">
        <v>-0.82312110000000005</v>
      </c>
      <c r="C75">
        <v>3.3235250000000001</v>
      </c>
      <c r="D75">
        <v>445.39659999999998</v>
      </c>
      <c r="E75">
        <v>296.58479999999997</v>
      </c>
      <c r="F75">
        <v>1510.1579999999999</v>
      </c>
      <c r="G75">
        <v>810.86059999999998</v>
      </c>
      <c r="H75">
        <v>0</v>
      </c>
      <c r="I75">
        <v>0</v>
      </c>
      <c r="J75">
        <v>0</v>
      </c>
      <c r="K75">
        <v>0</v>
      </c>
      <c r="L75">
        <v>2</v>
      </c>
    </row>
    <row r="76" spans="1:12" x14ac:dyDescent="0.3">
      <c r="A76">
        <v>1.6068150000000001</v>
      </c>
      <c r="B76">
        <v>-5.6242729999999998E-2</v>
      </c>
      <c r="C76">
        <v>3.2022810000000002</v>
      </c>
      <c r="D76">
        <v>444.54390000000001</v>
      </c>
      <c r="E76">
        <v>212.10759999999999</v>
      </c>
      <c r="F76">
        <v>1506.5050000000001</v>
      </c>
      <c r="G76">
        <v>564.85239999999999</v>
      </c>
      <c r="H76">
        <v>-0.41322530000000002</v>
      </c>
      <c r="I76">
        <v>0.58923910000000002</v>
      </c>
      <c r="J76">
        <v>0.53121859999999999</v>
      </c>
      <c r="K76">
        <v>-0.44704460000000001</v>
      </c>
      <c r="L76">
        <v>2</v>
      </c>
    </row>
    <row r="77" spans="1:12" x14ac:dyDescent="0.3">
      <c r="A77">
        <v>1.6255379999999999</v>
      </c>
      <c r="B77">
        <v>-0.45061079999999998</v>
      </c>
      <c r="C77">
        <v>3.2388080000000001</v>
      </c>
      <c r="D77">
        <v>444.47840000000002</v>
      </c>
      <c r="E77">
        <v>256.83109999999999</v>
      </c>
      <c r="F77">
        <v>1506.6189999999999</v>
      </c>
      <c r="G77">
        <v>694.7278</v>
      </c>
      <c r="H77">
        <v>3.5780340000000001E-2</v>
      </c>
      <c r="I77">
        <v>0.94307909999999995</v>
      </c>
      <c r="J77">
        <v>3.7499570000000003E-2</v>
      </c>
      <c r="K77">
        <v>0.32850469999999998</v>
      </c>
      <c r="L77">
        <v>2</v>
      </c>
    </row>
    <row r="78" spans="1:12" x14ac:dyDescent="0.3">
      <c r="A78">
        <v>1.6981250000000001</v>
      </c>
      <c r="B78">
        <v>-0.79033659999999994</v>
      </c>
      <c r="C78">
        <v>3.311868</v>
      </c>
      <c r="D78">
        <v>448.06549999999999</v>
      </c>
      <c r="E78">
        <v>293.25569999999999</v>
      </c>
      <c r="F78">
        <v>1518.086</v>
      </c>
      <c r="G78">
        <v>801.20339999999999</v>
      </c>
      <c r="H78">
        <v>7.2045750000000006E-2</v>
      </c>
      <c r="I78">
        <v>0.9520054</v>
      </c>
      <c r="J78">
        <v>0.1277238</v>
      </c>
      <c r="K78">
        <v>0.26866649999999997</v>
      </c>
      <c r="L78">
        <v>2</v>
      </c>
    </row>
    <row r="79" spans="1:12" x14ac:dyDescent="0.3">
      <c r="A79">
        <v>1.582149</v>
      </c>
      <c r="B79">
        <v>-0.8410242</v>
      </c>
      <c r="C79">
        <v>3.2432650000000001</v>
      </c>
      <c r="D79">
        <v>439.0505</v>
      </c>
      <c r="E79">
        <v>300.9171</v>
      </c>
      <c r="F79">
        <v>1491.759</v>
      </c>
      <c r="G79">
        <v>823.31129999999996</v>
      </c>
      <c r="H79">
        <v>0</v>
      </c>
      <c r="I79">
        <v>0</v>
      </c>
      <c r="J79">
        <v>0</v>
      </c>
      <c r="K79">
        <v>0</v>
      </c>
      <c r="L79">
        <v>2</v>
      </c>
    </row>
    <row r="80" spans="1:12" x14ac:dyDescent="0.3">
      <c r="A80">
        <v>1.6166830000000001</v>
      </c>
      <c r="B80">
        <v>0.50743959999999999</v>
      </c>
      <c r="C80">
        <v>3.161813</v>
      </c>
      <c r="D80">
        <v>447.83089999999999</v>
      </c>
      <c r="E80">
        <v>146.6284</v>
      </c>
      <c r="F80">
        <v>1516.846</v>
      </c>
      <c r="G80">
        <v>374.63060000000002</v>
      </c>
      <c r="H80">
        <v>-0.45766059999999997</v>
      </c>
      <c r="I80">
        <v>7.3399279999999997E-2</v>
      </c>
      <c r="J80">
        <v>0.88148550000000003</v>
      </c>
      <c r="K80">
        <v>-9.0235549999999998E-2</v>
      </c>
      <c r="L80">
        <v>2</v>
      </c>
    </row>
    <row r="81" spans="1:12" x14ac:dyDescent="0.3">
      <c r="A81">
        <v>1.5004789999999999</v>
      </c>
      <c r="B81">
        <v>-9.7189399999999995E-2</v>
      </c>
      <c r="C81">
        <v>3.6020240000000001</v>
      </c>
      <c r="D81">
        <v>413.31349999999998</v>
      </c>
      <c r="E81">
        <v>215.584</v>
      </c>
      <c r="F81">
        <v>1413.259</v>
      </c>
      <c r="G81">
        <v>574.94029999999998</v>
      </c>
      <c r="H81">
        <v>0</v>
      </c>
      <c r="I81">
        <v>0</v>
      </c>
      <c r="J81">
        <v>0</v>
      </c>
      <c r="K81">
        <v>0</v>
      </c>
      <c r="L81">
        <v>1</v>
      </c>
    </row>
    <row r="82" spans="1:12" x14ac:dyDescent="0.3">
      <c r="A82">
        <v>1.501922</v>
      </c>
      <c r="B82">
        <v>-8.5076899999999997E-2</v>
      </c>
      <c r="C82">
        <v>3.5732849999999998</v>
      </c>
      <c r="D82">
        <v>414.69880000000001</v>
      </c>
      <c r="E82">
        <v>214.41499999999999</v>
      </c>
      <c r="F82">
        <v>1417.4</v>
      </c>
      <c r="G82">
        <v>571.55229999999995</v>
      </c>
      <c r="H82">
        <v>0</v>
      </c>
      <c r="I82">
        <v>0</v>
      </c>
      <c r="J82">
        <v>0</v>
      </c>
      <c r="K82">
        <v>0</v>
      </c>
      <c r="L82">
        <v>1</v>
      </c>
    </row>
    <row r="83" spans="1:12" x14ac:dyDescent="0.3">
      <c r="A83">
        <v>1.5092410000000001</v>
      </c>
      <c r="B83">
        <v>-0.2204477</v>
      </c>
      <c r="C83">
        <v>3.1034890000000002</v>
      </c>
      <c r="D83">
        <v>438.89760000000001</v>
      </c>
      <c r="E83">
        <v>231.79910000000001</v>
      </c>
      <c r="F83">
        <v>1490.5450000000001</v>
      </c>
      <c r="G83">
        <v>621.9606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">
      <c r="A84">
        <v>1.5917680000000001</v>
      </c>
      <c r="B84">
        <v>-0.15261530000000001</v>
      </c>
      <c r="C84">
        <v>3.0886369999999999</v>
      </c>
      <c r="D84">
        <v>449.45479999999998</v>
      </c>
      <c r="E84">
        <v>223.82380000000001</v>
      </c>
      <c r="F84">
        <v>1521.7729999999999</v>
      </c>
      <c r="G84">
        <v>598.86609999999996</v>
      </c>
      <c r="H84">
        <v>0</v>
      </c>
      <c r="I84">
        <v>0</v>
      </c>
      <c r="J84">
        <v>0</v>
      </c>
      <c r="K84">
        <v>0</v>
      </c>
      <c r="L84">
        <v>2</v>
      </c>
    </row>
    <row r="85" spans="1:12" x14ac:dyDescent="0.3">
      <c r="A85">
        <v>7.20575940379404E+16</v>
      </c>
      <c r="B85">
        <v>2</v>
      </c>
      <c r="C85">
        <v>1</v>
      </c>
      <c r="D85">
        <v>1</v>
      </c>
      <c r="E85">
        <v>1</v>
      </c>
      <c r="F85">
        <v>1</v>
      </c>
      <c r="G85">
        <v>0</v>
      </c>
      <c r="H85">
        <v>-7.611134E-2</v>
      </c>
      <c r="I85">
        <v>-0.20844650000000001</v>
      </c>
      <c r="J85">
        <v>2</v>
      </c>
    </row>
    <row r="86" spans="1:12" x14ac:dyDescent="0.3">
      <c r="A86">
        <v>25</v>
      </c>
    </row>
    <row r="87" spans="1:12" x14ac:dyDescent="0.3">
      <c r="A87">
        <v>-2.5611350000000002</v>
      </c>
      <c r="B87">
        <v>-5.0888119999999998E-3</v>
      </c>
      <c r="C87">
        <v>4.1361939999999997</v>
      </c>
      <c r="D87">
        <v>33.40607</v>
      </c>
      <c r="E87">
        <v>206.0916</v>
      </c>
      <c r="F87">
        <v>303.02339999999998</v>
      </c>
      <c r="G87">
        <v>548.30619999999999</v>
      </c>
      <c r="H87">
        <v>0.42444559999999998</v>
      </c>
      <c r="I87">
        <v>-7.0079420000000003E-2</v>
      </c>
      <c r="J87">
        <v>0.90010599999999996</v>
      </c>
      <c r="K87">
        <v>-6.8876859999999998E-2</v>
      </c>
      <c r="L87">
        <v>2</v>
      </c>
    </row>
    <row r="88" spans="1:12" x14ac:dyDescent="0.3">
      <c r="A88">
        <v>-2.5831710000000001</v>
      </c>
      <c r="B88">
        <v>0.31417780000000001</v>
      </c>
      <c r="C88">
        <v>4.0764610000000001</v>
      </c>
      <c r="D88">
        <v>28.55078</v>
      </c>
      <c r="E88">
        <v>177.51400000000001</v>
      </c>
      <c r="F88">
        <v>287.51010000000002</v>
      </c>
      <c r="G88">
        <v>464.5376</v>
      </c>
      <c r="H88">
        <v>0.46961120000000001</v>
      </c>
      <c r="I88">
        <v>-7.3487010000000005E-2</v>
      </c>
      <c r="J88">
        <v>0.87738819999999995</v>
      </c>
      <c r="K88">
        <v>-6.5228889999999998E-2</v>
      </c>
      <c r="L88">
        <v>2</v>
      </c>
    </row>
    <row r="89" spans="1:12" x14ac:dyDescent="0.3">
      <c r="A89">
        <v>-2.5943179999999999</v>
      </c>
      <c r="B89">
        <v>0.62409879999999995</v>
      </c>
      <c r="C89">
        <v>4.0012930000000004</v>
      </c>
      <c r="D89">
        <v>23.96686</v>
      </c>
      <c r="E89">
        <v>148.90469999999999</v>
      </c>
      <c r="F89">
        <v>271.74740000000003</v>
      </c>
      <c r="G89">
        <v>380.0582</v>
      </c>
      <c r="H89">
        <v>0.51768619999999999</v>
      </c>
      <c r="I89">
        <v>-7.7797790000000006E-2</v>
      </c>
      <c r="J89">
        <v>0.84505490000000005</v>
      </c>
      <c r="K89">
        <v>-0.1087687</v>
      </c>
      <c r="L89">
        <v>2</v>
      </c>
    </row>
    <row r="90" spans="1:12" x14ac:dyDescent="0.3">
      <c r="A90">
        <v>-2.5758100000000002</v>
      </c>
      <c r="B90">
        <v>0.74647090000000005</v>
      </c>
      <c r="C90">
        <v>4.0047030000000001</v>
      </c>
      <c r="D90">
        <v>25.93149</v>
      </c>
      <c r="E90">
        <v>137.86160000000001</v>
      </c>
      <c r="F90">
        <v>277.25720000000001</v>
      </c>
      <c r="G90">
        <v>347.46969999999999</v>
      </c>
      <c r="H90">
        <v>0</v>
      </c>
      <c r="I90">
        <v>0</v>
      </c>
      <c r="J90">
        <v>0</v>
      </c>
      <c r="K90">
        <v>0</v>
      </c>
      <c r="L90">
        <v>1</v>
      </c>
    </row>
    <row r="91" spans="1:12" x14ac:dyDescent="0.3">
      <c r="A91">
        <v>-2.6131540000000002</v>
      </c>
      <c r="B91">
        <v>0.51637659999999996</v>
      </c>
      <c r="C91">
        <v>3.9175170000000001</v>
      </c>
      <c r="D91">
        <v>17.587039999999998</v>
      </c>
      <c r="E91">
        <v>157.77549999999999</v>
      </c>
      <c r="F91">
        <v>251.8948</v>
      </c>
      <c r="G91">
        <v>405.92259999999999</v>
      </c>
      <c r="H91">
        <v>-0.39778039999999998</v>
      </c>
      <c r="I91">
        <v>0.63292890000000002</v>
      </c>
      <c r="J91">
        <v>-0.45100129999999999</v>
      </c>
      <c r="K91">
        <v>0.4876162</v>
      </c>
      <c r="L91">
        <v>2</v>
      </c>
    </row>
    <row r="92" spans="1:12" x14ac:dyDescent="0.3">
      <c r="A92">
        <v>-2.6635870000000001</v>
      </c>
      <c r="B92">
        <v>0.33592670000000002</v>
      </c>
      <c r="C92">
        <v>3.8272810000000002</v>
      </c>
      <c r="D92">
        <v>7.8673859999999998</v>
      </c>
      <c r="E92">
        <v>173.8663</v>
      </c>
      <c r="F92">
        <v>221.006</v>
      </c>
      <c r="G92">
        <v>453.07760000000002</v>
      </c>
      <c r="H92">
        <v>-0.1407436</v>
      </c>
      <c r="I92">
        <v>0.85622500000000001</v>
      </c>
      <c r="J92">
        <v>-0.2152627</v>
      </c>
      <c r="K92">
        <v>0.44803130000000002</v>
      </c>
      <c r="L92">
        <v>1</v>
      </c>
    </row>
    <row r="93" spans="1:12" x14ac:dyDescent="0.3">
      <c r="A93">
        <v>-2.6061269999999999</v>
      </c>
      <c r="B93">
        <v>0.13927229999999999</v>
      </c>
      <c r="C93">
        <v>3.8954529999999998</v>
      </c>
      <c r="D93">
        <v>16.551760000000002</v>
      </c>
      <c r="E93">
        <v>192.64150000000001</v>
      </c>
      <c r="F93">
        <v>249.9725</v>
      </c>
      <c r="G93">
        <v>508.7688</v>
      </c>
      <c r="H93">
        <v>-7.8988890000000006E-2</v>
      </c>
      <c r="I93">
        <v>0.3047492</v>
      </c>
      <c r="J93">
        <v>0.1958993</v>
      </c>
      <c r="K93">
        <v>0.92871530000000002</v>
      </c>
      <c r="L93">
        <v>1</v>
      </c>
    </row>
    <row r="94" spans="1:12" x14ac:dyDescent="0.3">
      <c r="A94">
        <v>-2.6161829999999999</v>
      </c>
      <c r="B94">
        <v>0.10430209999999999</v>
      </c>
      <c r="C94">
        <v>3.9273210000000001</v>
      </c>
      <c r="D94">
        <v>17.4937</v>
      </c>
      <c r="E94">
        <v>195.98070000000001</v>
      </c>
      <c r="F94">
        <v>252.9666</v>
      </c>
      <c r="G94">
        <v>518.6087</v>
      </c>
      <c r="H94">
        <v>0.19917689999999999</v>
      </c>
      <c r="I94">
        <v>0.23776659999999999</v>
      </c>
      <c r="J94">
        <v>0.314384</v>
      </c>
      <c r="K94">
        <v>0.89719470000000001</v>
      </c>
      <c r="L94">
        <v>2</v>
      </c>
    </row>
    <row r="95" spans="1:12" x14ac:dyDescent="0.3">
      <c r="A95">
        <v>-2.5277379999999998</v>
      </c>
      <c r="B95">
        <v>0.56951609999999997</v>
      </c>
      <c r="C95">
        <v>4.095415</v>
      </c>
      <c r="D95">
        <v>34.428699999999999</v>
      </c>
      <c r="E95">
        <v>154.86019999999999</v>
      </c>
      <c r="F95">
        <v>305.13850000000002</v>
      </c>
      <c r="G95">
        <v>398.1934</v>
      </c>
      <c r="H95">
        <v>0.35200510000000002</v>
      </c>
      <c r="I95">
        <v>0.57976859999999997</v>
      </c>
      <c r="J95">
        <v>0.69827430000000001</v>
      </c>
      <c r="K95">
        <v>0.22885349999999999</v>
      </c>
      <c r="L95">
        <v>1</v>
      </c>
    </row>
    <row r="96" spans="1:12" x14ac:dyDescent="0.3">
      <c r="A96">
        <v>-2.4936660000000002</v>
      </c>
      <c r="B96">
        <v>0.29380780000000001</v>
      </c>
      <c r="C96">
        <v>4.0870509999999998</v>
      </c>
      <c r="D96">
        <v>36.621310000000001</v>
      </c>
      <c r="E96">
        <v>179.34440000000001</v>
      </c>
      <c r="F96">
        <v>312.91469999999998</v>
      </c>
      <c r="G96">
        <v>470.08229999999998</v>
      </c>
      <c r="H96">
        <v>2.9108410000000001E-2</v>
      </c>
      <c r="I96">
        <v>0.75094950000000005</v>
      </c>
      <c r="J96">
        <v>5.6144760000000002E-2</v>
      </c>
      <c r="K96">
        <v>-0.65732440000000003</v>
      </c>
      <c r="L96">
        <v>1</v>
      </c>
    </row>
    <row r="97" spans="1:12" x14ac:dyDescent="0.3">
      <c r="A97">
        <v>-2.5057939999999999</v>
      </c>
      <c r="B97">
        <v>0.14472650000000001</v>
      </c>
      <c r="C97">
        <v>4.3066089999999999</v>
      </c>
      <c r="D97">
        <v>46.434840000000001</v>
      </c>
      <c r="E97">
        <v>193.31739999999999</v>
      </c>
      <c r="F97">
        <v>342.78649999999999</v>
      </c>
      <c r="G97">
        <v>511.01819999999998</v>
      </c>
      <c r="H97">
        <v>0.46840219999999999</v>
      </c>
      <c r="I97">
        <v>0.88168049999999998</v>
      </c>
      <c r="J97">
        <v>4.2610490000000003E-3</v>
      </c>
      <c r="K97">
        <v>5.6751200000000002E-2</v>
      </c>
      <c r="L97">
        <v>1</v>
      </c>
    </row>
    <row r="98" spans="1:12" x14ac:dyDescent="0.3">
      <c r="A98">
        <v>-2.5019809999999998</v>
      </c>
      <c r="B98">
        <v>7.62824E-2</v>
      </c>
      <c r="C98">
        <v>4.3473329999999999</v>
      </c>
      <c r="D98">
        <v>48.654679999999999</v>
      </c>
      <c r="E98">
        <v>199.20359999999999</v>
      </c>
      <c r="F98">
        <v>349.50170000000003</v>
      </c>
      <c r="G98">
        <v>528.18589999999995</v>
      </c>
      <c r="H98">
        <v>0.26321689999999998</v>
      </c>
      <c r="I98">
        <v>0.96256819999999998</v>
      </c>
      <c r="J98">
        <v>3.895117E-2</v>
      </c>
      <c r="K98">
        <v>5.1595920000000003E-2</v>
      </c>
      <c r="L98">
        <v>1</v>
      </c>
    </row>
    <row r="99" spans="1:12" x14ac:dyDescent="0.3">
      <c r="A99">
        <v>-2.5780799999999999</v>
      </c>
      <c r="B99">
        <v>-9.2732400000000003E-3</v>
      </c>
      <c r="C99">
        <v>4.0645290000000003</v>
      </c>
      <c r="D99">
        <v>28.23123</v>
      </c>
      <c r="E99">
        <v>206.47470000000001</v>
      </c>
      <c r="F99">
        <v>286.96089999999998</v>
      </c>
      <c r="G99">
        <v>549.44539999999995</v>
      </c>
      <c r="H99">
        <v>-0.43447429999999998</v>
      </c>
      <c r="I99">
        <v>0.5770573</v>
      </c>
      <c r="J99">
        <v>-0.53185229999999994</v>
      </c>
      <c r="K99">
        <v>0.44200689999999998</v>
      </c>
      <c r="L99">
        <v>2</v>
      </c>
    </row>
    <row r="100" spans="1:12" x14ac:dyDescent="0.3">
      <c r="A100">
        <v>-2.5392760000000001</v>
      </c>
      <c r="B100">
        <v>-0.34715049999999997</v>
      </c>
      <c r="C100">
        <v>4.0240830000000001</v>
      </c>
      <c r="D100">
        <v>29.486219999999999</v>
      </c>
      <c r="E100">
        <v>237.13079999999999</v>
      </c>
      <c r="F100">
        <v>290.62560000000002</v>
      </c>
      <c r="G100">
        <v>639.31410000000005</v>
      </c>
      <c r="H100">
        <v>-1.6222339999999998E-2</v>
      </c>
      <c r="I100">
        <v>0.81845610000000002</v>
      </c>
      <c r="J100">
        <v>8.0485630000000002E-2</v>
      </c>
      <c r="K100">
        <v>-0.56867270000000003</v>
      </c>
      <c r="L100">
        <v>2</v>
      </c>
    </row>
    <row r="101" spans="1:12" x14ac:dyDescent="0.3">
      <c r="A101">
        <v>-2.5443549999999999</v>
      </c>
      <c r="B101">
        <v>-0.62249900000000002</v>
      </c>
      <c r="C101">
        <v>4.1634380000000002</v>
      </c>
      <c r="D101">
        <v>36.574330000000003</v>
      </c>
      <c r="E101">
        <v>260.26</v>
      </c>
      <c r="F101">
        <v>311.6078</v>
      </c>
      <c r="G101">
        <v>706.97929999999997</v>
      </c>
      <c r="H101">
        <v>0.21889549999999999</v>
      </c>
      <c r="I101">
        <v>0.92794739999999998</v>
      </c>
      <c r="J101">
        <v>-7.7628909999999995E-2</v>
      </c>
      <c r="K101">
        <v>-0.29149989999999998</v>
      </c>
      <c r="L101">
        <v>1</v>
      </c>
    </row>
    <row r="102" spans="1:12" x14ac:dyDescent="0.3">
      <c r="A102">
        <v>-2.429986</v>
      </c>
      <c r="B102">
        <v>-0.67306149999999998</v>
      </c>
      <c r="C102">
        <v>4.0987340000000003</v>
      </c>
      <c r="D102">
        <v>42.957050000000002</v>
      </c>
      <c r="E102">
        <v>265.7079</v>
      </c>
      <c r="F102">
        <v>331.51859999999999</v>
      </c>
      <c r="G102">
        <v>722.66780000000006</v>
      </c>
      <c r="H102">
        <v>0</v>
      </c>
      <c r="I102">
        <v>0</v>
      </c>
      <c r="J102">
        <v>0</v>
      </c>
      <c r="K102">
        <v>0</v>
      </c>
      <c r="L102">
        <v>2</v>
      </c>
    </row>
    <row r="103" spans="1:12" x14ac:dyDescent="0.3">
      <c r="A103">
        <v>-2.507352</v>
      </c>
      <c r="B103">
        <v>1.333026E-3</v>
      </c>
      <c r="C103">
        <v>4.1506299999999996</v>
      </c>
      <c r="D103">
        <v>38.638199999999998</v>
      </c>
      <c r="E103">
        <v>205.5241</v>
      </c>
      <c r="F103">
        <v>319.29559999999998</v>
      </c>
      <c r="G103">
        <v>546.63210000000004</v>
      </c>
      <c r="H103">
        <v>0.15655579999999999</v>
      </c>
      <c r="I103">
        <v>0.6645084</v>
      </c>
      <c r="J103">
        <v>0.7299118</v>
      </c>
      <c r="K103">
        <v>3.3875580000000002E-2</v>
      </c>
      <c r="L103">
        <v>2</v>
      </c>
    </row>
    <row r="104" spans="1:12" x14ac:dyDescent="0.3">
      <c r="A104">
        <v>-2.534799</v>
      </c>
      <c r="B104">
        <v>-0.26827990000000002</v>
      </c>
      <c r="C104">
        <v>4.3149360000000003</v>
      </c>
      <c r="D104">
        <v>44.504730000000002</v>
      </c>
      <c r="E104">
        <v>228.43010000000001</v>
      </c>
      <c r="F104">
        <v>336.75040000000001</v>
      </c>
      <c r="G104">
        <v>613.45579999999995</v>
      </c>
      <c r="H104">
        <v>0.16894429999999999</v>
      </c>
      <c r="I104">
        <v>0.71128199999999997</v>
      </c>
      <c r="J104">
        <v>-0.21470729999999999</v>
      </c>
      <c r="K104">
        <v>-0.64763919999999997</v>
      </c>
      <c r="L104">
        <v>2</v>
      </c>
    </row>
    <row r="105" spans="1:12" x14ac:dyDescent="0.3">
      <c r="A105">
        <v>-2.5352670000000002</v>
      </c>
      <c r="B105">
        <v>-0.65585780000000005</v>
      </c>
      <c r="C105">
        <v>4.1787039999999998</v>
      </c>
      <c r="D105">
        <v>38.130679999999998</v>
      </c>
      <c r="E105">
        <v>262.9905</v>
      </c>
      <c r="F105">
        <v>316.31040000000002</v>
      </c>
      <c r="G105">
        <v>714.9316</v>
      </c>
      <c r="H105">
        <v>1.045925E-2</v>
      </c>
      <c r="I105">
        <v>-5.7913630000000001E-2</v>
      </c>
      <c r="J105">
        <v>-0.16787479999999999</v>
      </c>
      <c r="K105">
        <v>0.98405019999999999</v>
      </c>
      <c r="L105">
        <v>1</v>
      </c>
    </row>
    <row r="106" spans="1:12" x14ac:dyDescent="0.3">
      <c r="A106">
        <v>-2.4699450000000001</v>
      </c>
      <c r="B106">
        <v>-0.73826970000000003</v>
      </c>
      <c r="C106">
        <v>4.1579410000000001</v>
      </c>
      <c r="D106">
        <v>42.625529999999998</v>
      </c>
      <c r="E106">
        <v>270.56049999999999</v>
      </c>
      <c r="F106">
        <v>330.04360000000003</v>
      </c>
      <c r="G106">
        <v>736.96360000000004</v>
      </c>
      <c r="H106">
        <v>0</v>
      </c>
      <c r="I106">
        <v>0</v>
      </c>
      <c r="J106">
        <v>0</v>
      </c>
      <c r="K106">
        <v>0</v>
      </c>
      <c r="L106">
        <v>2</v>
      </c>
    </row>
    <row r="107" spans="1:12" x14ac:dyDescent="0.3">
      <c r="A107">
        <v>-2.5928119999999999</v>
      </c>
      <c r="B107">
        <v>0.54714220000000002</v>
      </c>
      <c r="C107">
        <v>4.0223940000000002</v>
      </c>
      <c r="D107">
        <v>25.107990000000001</v>
      </c>
      <c r="E107">
        <v>156.11279999999999</v>
      </c>
      <c r="F107">
        <v>275.7989</v>
      </c>
      <c r="G107">
        <v>401.42750000000001</v>
      </c>
      <c r="H107">
        <v>0.51783250000000003</v>
      </c>
      <c r="I107">
        <v>-7.6580819999999994E-2</v>
      </c>
      <c r="J107">
        <v>0.84764919999999999</v>
      </c>
      <c r="K107">
        <v>-8.64621E-2</v>
      </c>
      <c r="L107">
        <v>2</v>
      </c>
    </row>
    <row r="108" spans="1:12" x14ac:dyDescent="0.3">
      <c r="A108">
        <v>-2.6045790000000002</v>
      </c>
      <c r="B108">
        <v>2.5776839999999999E-2</v>
      </c>
      <c r="C108">
        <v>3.9235009999999999</v>
      </c>
      <c r="D108">
        <v>18.24934</v>
      </c>
      <c r="E108">
        <v>203.251</v>
      </c>
      <c r="F108">
        <v>255.49109999999999</v>
      </c>
      <c r="G108">
        <v>540.00080000000003</v>
      </c>
      <c r="H108">
        <v>0</v>
      </c>
      <c r="I108">
        <v>0</v>
      </c>
      <c r="J108">
        <v>0</v>
      </c>
      <c r="K108">
        <v>0</v>
      </c>
      <c r="L108">
        <v>2</v>
      </c>
    </row>
    <row r="109" spans="1:12" x14ac:dyDescent="0.3">
      <c r="A109">
        <v>-2.5756070000000002</v>
      </c>
      <c r="B109">
        <v>0.1038683</v>
      </c>
      <c r="C109">
        <v>3.9222220000000001</v>
      </c>
      <c r="D109">
        <v>20.66574</v>
      </c>
      <c r="E109">
        <v>195.9973</v>
      </c>
      <c r="F109">
        <v>263.24250000000001</v>
      </c>
      <c r="G109">
        <v>518.68409999999994</v>
      </c>
      <c r="H109">
        <v>0</v>
      </c>
      <c r="I109">
        <v>0</v>
      </c>
      <c r="J109">
        <v>0</v>
      </c>
      <c r="K109">
        <v>0</v>
      </c>
      <c r="L109">
        <v>2</v>
      </c>
    </row>
    <row r="110" spans="1:12" x14ac:dyDescent="0.3">
      <c r="A110">
        <v>-2.4863080000000002</v>
      </c>
      <c r="B110">
        <v>1.945388E-2</v>
      </c>
      <c r="C110">
        <v>4.3489430000000002</v>
      </c>
      <c r="D110">
        <v>50</v>
      </c>
      <c r="E110">
        <v>204</v>
      </c>
      <c r="F110">
        <v>353.62099999999998</v>
      </c>
      <c r="G110">
        <v>542.16200000000003</v>
      </c>
      <c r="H110">
        <v>0</v>
      </c>
      <c r="I110">
        <v>0</v>
      </c>
      <c r="J110">
        <v>0</v>
      </c>
      <c r="K110">
        <v>0</v>
      </c>
      <c r="L110">
        <v>2</v>
      </c>
    </row>
    <row r="111" spans="1:12" x14ac:dyDescent="0.3">
      <c r="A111">
        <v>-2.486551</v>
      </c>
      <c r="B111">
        <v>2.811348E-2</v>
      </c>
      <c r="C111">
        <v>4.3120000000000003</v>
      </c>
      <c r="D111">
        <v>48.249980000000001</v>
      </c>
      <c r="E111">
        <v>203.24969999999999</v>
      </c>
      <c r="F111">
        <v>348.38740000000001</v>
      </c>
      <c r="G111">
        <v>539.97799999999995</v>
      </c>
      <c r="H111">
        <v>0</v>
      </c>
      <c r="I111">
        <v>0</v>
      </c>
      <c r="J111">
        <v>0</v>
      </c>
      <c r="K111">
        <v>0</v>
      </c>
      <c r="L111">
        <v>2</v>
      </c>
    </row>
    <row r="112" spans="1:12" x14ac:dyDescent="0.3">
      <c r="A112">
        <v>2</v>
      </c>
    </row>
    <row r="113" spans="1:12" x14ac:dyDescent="0.3">
      <c r="A113">
        <v>7.2057594037940304E+16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-0.26310210000000001</v>
      </c>
      <c r="I113">
        <v>-5.9088349999999998E-2</v>
      </c>
      <c r="J113">
        <v>2</v>
      </c>
    </row>
    <row r="114" spans="1:12" x14ac:dyDescent="0.3">
      <c r="A114">
        <v>25</v>
      </c>
    </row>
    <row r="115" spans="1:12" x14ac:dyDescent="0.3">
      <c r="A115">
        <v>1.585564</v>
      </c>
      <c r="B115">
        <v>-4.838423E-2</v>
      </c>
      <c r="C115">
        <v>3.281787</v>
      </c>
      <c r="D115">
        <v>437.76280000000003</v>
      </c>
      <c r="E115">
        <v>211.0718</v>
      </c>
      <c r="F115">
        <v>1486.095</v>
      </c>
      <c r="G115">
        <v>561.84810000000004</v>
      </c>
      <c r="H115">
        <v>-0.4286759</v>
      </c>
      <c r="I115">
        <v>7.0478940000000004E-2</v>
      </c>
      <c r="J115">
        <v>0.89738720000000005</v>
      </c>
      <c r="K115">
        <v>-7.7238979999999999E-2</v>
      </c>
      <c r="L115">
        <v>2</v>
      </c>
    </row>
    <row r="116" spans="1:12" x14ac:dyDescent="0.3">
      <c r="A116">
        <v>1.60528</v>
      </c>
      <c r="B116">
        <v>0.27158379999999999</v>
      </c>
      <c r="C116">
        <v>3.2166730000000001</v>
      </c>
      <c r="D116">
        <v>443.5206</v>
      </c>
      <c r="E116">
        <v>174.5624</v>
      </c>
      <c r="F116">
        <v>1503.4159999999999</v>
      </c>
      <c r="G116">
        <v>455.92649999999998</v>
      </c>
      <c r="H116">
        <v>-0.4437951</v>
      </c>
      <c r="I116">
        <v>7.1775469999999994E-2</v>
      </c>
      <c r="J116">
        <v>0.8900072</v>
      </c>
      <c r="K116">
        <v>-7.6035690000000003E-2</v>
      </c>
      <c r="L116">
        <v>2</v>
      </c>
    </row>
    <row r="117" spans="1:12" x14ac:dyDescent="0.3">
      <c r="A117">
        <v>1.6187400000000001</v>
      </c>
      <c r="B117">
        <v>0.58438449999999997</v>
      </c>
      <c r="C117">
        <v>3.1408809999999998</v>
      </c>
      <c r="D117">
        <v>449.2176</v>
      </c>
      <c r="E117">
        <v>137.26580000000001</v>
      </c>
      <c r="F117">
        <v>1521.32</v>
      </c>
      <c r="G117">
        <v>347.28300000000002</v>
      </c>
      <c r="H117">
        <v>-0.46153630000000001</v>
      </c>
      <c r="I117">
        <v>7.4002029999999996E-2</v>
      </c>
      <c r="J117">
        <v>0.87708090000000005</v>
      </c>
      <c r="K117">
        <v>-0.1106206</v>
      </c>
      <c r="L117">
        <v>2</v>
      </c>
    </row>
    <row r="118" spans="1:12" x14ac:dyDescent="0.3">
      <c r="A118">
        <v>1.5652509999999999</v>
      </c>
      <c r="B118">
        <v>0.70713510000000002</v>
      </c>
      <c r="C118">
        <v>3.1673330000000002</v>
      </c>
      <c r="D118">
        <v>441.4796</v>
      </c>
      <c r="E118">
        <v>123.5718</v>
      </c>
      <c r="F118">
        <v>1498.4290000000001</v>
      </c>
      <c r="G118">
        <v>307.53320000000002</v>
      </c>
      <c r="H118">
        <v>0</v>
      </c>
      <c r="I118">
        <v>0</v>
      </c>
      <c r="J118">
        <v>0</v>
      </c>
      <c r="K118">
        <v>0</v>
      </c>
      <c r="L118">
        <v>2</v>
      </c>
    </row>
    <row r="119" spans="1:12" x14ac:dyDescent="0.3">
      <c r="A119">
        <v>1.5222169999999999</v>
      </c>
      <c r="B119">
        <v>0.42151050000000001</v>
      </c>
      <c r="C119">
        <v>3.2576329999999998</v>
      </c>
      <c r="D119">
        <v>431.91500000000002</v>
      </c>
      <c r="E119">
        <v>157.98679999999999</v>
      </c>
      <c r="F119">
        <v>1469.1020000000001</v>
      </c>
      <c r="G119">
        <v>407.94060000000002</v>
      </c>
      <c r="H119">
        <v>0.18784780000000001</v>
      </c>
      <c r="I119">
        <v>0.81045670000000003</v>
      </c>
      <c r="J119">
        <v>-0.44253890000000001</v>
      </c>
      <c r="K119">
        <v>-0.33471260000000003</v>
      </c>
      <c r="L119">
        <v>2</v>
      </c>
    </row>
    <row r="120" spans="1:12" x14ac:dyDescent="0.3">
      <c r="A120">
        <v>1.5245010000000001</v>
      </c>
      <c r="B120">
        <v>0.1871545</v>
      </c>
      <c r="C120">
        <v>3.4673349999999998</v>
      </c>
      <c r="D120">
        <v>421.82920000000001</v>
      </c>
      <c r="E120">
        <v>185.75229999999999</v>
      </c>
      <c r="F120">
        <v>1438.5319999999999</v>
      </c>
      <c r="G120">
        <v>488.51029999999997</v>
      </c>
      <c r="H120">
        <v>-0.21285999999999999</v>
      </c>
      <c r="I120">
        <v>-0.54887790000000003</v>
      </c>
      <c r="J120">
        <v>0.28651589999999999</v>
      </c>
      <c r="K120">
        <v>0.75586529999999996</v>
      </c>
      <c r="L120">
        <v>1</v>
      </c>
    </row>
    <row r="121" spans="1:12" x14ac:dyDescent="0.3">
      <c r="A121">
        <v>1.508453</v>
      </c>
      <c r="B121">
        <v>-1.9056409999999999E-2</v>
      </c>
      <c r="C121">
        <v>3.578182</v>
      </c>
      <c r="D121">
        <v>415.15960000000001</v>
      </c>
      <c r="E121">
        <v>207.60419999999999</v>
      </c>
      <c r="F121">
        <v>1418.6969999999999</v>
      </c>
      <c r="G121">
        <v>551.82349999999997</v>
      </c>
      <c r="H121">
        <v>0.24618010000000001</v>
      </c>
      <c r="I121">
        <v>0.96169859999999996</v>
      </c>
      <c r="J121">
        <v>-4.7210300000000002E-3</v>
      </c>
      <c r="K121">
        <v>0.120453</v>
      </c>
      <c r="L121">
        <v>1</v>
      </c>
    </row>
    <row r="122" spans="1:12" x14ac:dyDescent="0.3">
      <c r="A122">
        <v>1.511328</v>
      </c>
      <c r="B122">
        <v>-8.4707699999999997E-2</v>
      </c>
      <c r="C122">
        <v>3.6024280000000002</v>
      </c>
      <c r="D122">
        <v>414.40750000000003</v>
      </c>
      <c r="E122">
        <v>214.30629999999999</v>
      </c>
      <c r="F122">
        <v>1416.4280000000001</v>
      </c>
      <c r="G122">
        <v>571.23760000000004</v>
      </c>
      <c r="H122">
        <v>0.1722147</v>
      </c>
      <c r="I122">
        <v>0.97745720000000003</v>
      </c>
      <c r="J122">
        <v>4.1255840000000002E-2</v>
      </c>
      <c r="K122">
        <v>0.1149675</v>
      </c>
      <c r="L122">
        <v>1</v>
      </c>
    </row>
    <row r="123" spans="1:12" x14ac:dyDescent="0.3">
      <c r="A123">
        <v>1.638514</v>
      </c>
      <c r="B123">
        <v>0.43501190000000001</v>
      </c>
      <c r="C123">
        <v>3.0163359999999999</v>
      </c>
      <c r="D123">
        <v>459.29509999999999</v>
      </c>
      <c r="E123">
        <v>152.68190000000001</v>
      </c>
      <c r="F123">
        <v>1551.953</v>
      </c>
      <c r="G123">
        <v>391.96820000000002</v>
      </c>
      <c r="H123">
        <v>-0.4005823</v>
      </c>
      <c r="I123">
        <v>0.71837530000000005</v>
      </c>
      <c r="J123">
        <v>0.34534239999999999</v>
      </c>
      <c r="K123">
        <v>-0.4518952</v>
      </c>
      <c r="L123">
        <v>2</v>
      </c>
    </row>
    <row r="124" spans="1:12" x14ac:dyDescent="0.3">
      <c r="A124">
        <v>1.6267370000000001</v>
      </c>
      <c r="B124">
        <v>0.19255530000000001</v>
      </c>
      <c r="C124">
        <v>2.9839630000000001</v>
      </c>
      <c r="D124">
        <v>460.15219999999999</v>
      </c>
      <c r="E124">
        <v>181.9282</v>
      </c>
      <c r="F124">
        <v>1554.2829999999999</v>
      </c>
      <c r="G124">
        <v>477.13310000000001</v>
      </c>
      <c r="H124">
        <v>-7.0308259999999997E-2</v>
      </c>
      <c r="I124">
        <v>0.9088292</v>
      </c>
      <c r="J124">
        <v>5.3510859999999997E-3</v>
      </c>
      <c r="K124">
        <v>-0.41116619999999998</v>
      </c>
      <c r="L124">
        <v>2</v>
      </c>
    </row>
    <row r="125" spans="1:12" x14ac:dyDescent="0.3">
      <c r="A125">
        <v>1.526432</v>
      </c>
      <c r="B125">
        <v>-9.1960819999999999E-2</v>
      </c>
      <c r="C125">
        <v>3.0452080000000001</v>
      </c>
      <c r="D125">
        <v>444.35390000000001</v>
      </c>
      <c r="E125">
        <v>216.75919999999999</v>
      </c>
      <c r="F125">
        <v>1506.874</v>
      </c>
      <c r="G125">
        <v>578.34670000000006</v>
      </c>
      <c r="H125">
        <v>0.1539259</v>
      </c>
      <c r="I125">
        <v>-0.107964</v>
      </c>
      <c r="J125">
        <v>0.1190831</v>
      </c>
      <c r="K125">
        <v>0.97492049999999997</v>
      </c>
      <c r="L125">
        <v>2</v>
      </c>
    </row>
    <row r="126" spans="1:12" x14ac:dyDescent="0.3">
      <c r="A126">
        <v>1.5226459999999999</v>
      </c>
      <c r="B126">
        <v>-0.15558169999999999</v>
      </c>
      <c r="C126">
        <v>3.0700590000000001</v>
      </c>
      <c r="D126">
        <v>442.4239</v>
      </c>
      <c r="E126">
        <v>224.30019999999999</v>
      </c>
      <c r="F126">
        <v>1501.076</v>
      </c>
      <c r="G126">
        <v>600.21939999999995</v>
      </c>
      <c r="H126">
        <v>1.438915E-2</v>
      </c>
      <c r="I126">
        <v>-7.276668E-2</v>
      </c>
      <c r="J126">
        <v>0.18648400000000001</v>
      </c>
      <c r="K126">
        <v>0.97965380000000002</v>
      </c>
      <c r="L126">
        <v>2</v>
      </c>
    </row>
    <row r="127" spans="1:12" x14ac:dyDescent="0.3">
      <c r="A127">
        <v>1.5323169999999999</v>
      </c>
      <c r="B127">
        <v>-3.8818890000000002E-2</v>
      </c>
      <c r="C127">
        <v>3.29379</v>
      </c>
      <c r="D127">
        <v>431.20890000000003</v>
      </c>
      <c r="E127">
        <v>209.9836</v>
      </c>
      <c r="F127">
        <v>1466.8130000000001</v>
      </c>
      <c r="G127">
        <v>558.69759999999997</v>
      </c>
      <c r="H127">
        <v>-0.1534681</v>
      </c>
      <c r="I127">
        <v>-0.64306209999999997</v>
      </c>
      <c r="J127">
        <v>0.7501698</v>
      </c>
      <c r="K127">
        <v>1.2806959999999999E-2</v>
      </c>
      <c r="L127">
        <v>2</v>
      </c>
    </row>
    <row r="128" spans="1:12" x14ac:dyDescent="0.3">
      <c r="A128">
        <v>1.603669</v>
      </c>
      <c r="B128">
        <v>-0.41560930000000001</v>
      </c>
      <c r="C128">
        <v>3.4740470000000001</v>
      </c>
      <c r="D128">
        <v>429.8544</v>
      </c>
      <c r="E128">
        <v>249.7088</v>
      </c>
      <c r="F128">
        <v>1462.2170000000001</v>
      </c>
      <c r="G128">
        <v>673.87239999999997</v>
      </c>
      <c r="H128">
        <v>-0.15253430000000001</v>
      </c>
      <c r="I128">
        <v>-0.31322270000000002</v>
      </c>
      <c r="J128">
        <v>0.17925260000000001</v>
      </c>
      <c r="K128">
        <v>0.9200507</v>
      </c>
      <c r="L128">
        <v>2</v>
      </c>
    </row>
    <row r="129" spans="1:12" x14ac:dyDescent="0.3">
      <c r="A129">
        <v>1.680965</v>
      </c>
      <c r="B129">
        <v>-0.78710179999999996</v>
      </c>
      <c r="C129">
        <v>3.5011160000000001</v>
      </c>
      <c r="D129">
        <v>436.40440000000001</v>
      </c>
      <c r="E129">
        <v>288.32769999999999</v>
      </c>
      <c r="F129">
        <v>1482.1379999999999</v>
      </c>
      <c r="G129">
        <v>786.35829999999999</v>
      </c>
      <c r="H129">
        <v>-0.1006918</v>
      </c>
      <c r="I129">
        <v>-0.65061550000000001</v>
      </c>
      <c r="J129">
        <v>-3.9824489999999997E-2</v>
      </c>
      <c r="K129">
        <v>0.75164799999999998</v>
      </c>
      <c r="L129">
        <v>2</v>
      </c>
    </row>
    <row r="130" spans="1:12" x14ac:dyDescent="0.3">
      <c r="A130">
        <v>1.660266</v>
      </c>
      <c r="B130">
        <v>-0.81367670000000003</v>
      </c>
      <c r="C130">
        <v>3.3336860000000001</v>
      </c>
      <c r="D130">
        <v>442.77760000000001</v>
      </c>
      <c r="E130">
        <v>295.30849999999998</v>
      </c>
      <c r="F130">
        <v>1502.1969999999999</v>
      </c>
      <c r="G130">
        <v>807.00670000000002</v>
      </c>
      <c r="H130">
        <v>0</v>
      </c>
      <c r="I130">
        <v>0</v>
      </c>
      <c r="J130">
        <v>0</v>
      </c>
      <c r="K130">
        <v>0</v>
      </c>
      <c r="L130">
        <v>2</v>
      </c>
    </row>
    <row r="131" spans="1:12" x14ac:dyDescent="0.3">
      <c r="A131">
        <v>1.6067309999999999</v>
      </c>
      <c r="B131">
        <v>-5.6227439999999997E-2</v>
      </c>
      <c r="C131">
        <v>3.202312</v>
      </c>
      <c r="D131">
        <v>444.53269999999998</v>
      </c>
      <c r="E131">
        <v>212.10579999999999</v>
      </c>
      <c r="F131">
        <v>1506.472</v>
      </c>
      <c r="G131">
        <v>564.84709999999995</v>
      </c>
      <c r="H131">
        <v>-0.4131264</v>
      </c>
      <c r="I131">
        <v>0.58937779999999995</v>
      </c>
      <c r="J131">
        <v>0.53090510000000002</v>
      </c>
      <c r="K131">
        <v>-0.44732549999999999</v>
      </c>
      <c r="L131">
        <v>2</v>
      </c>
    </row>
    <row r="132" spans="1:12" x14ac:dyDescent="0.3">
      <c r="A132">
        <v>1.6256200000000001</v>
      </c>
      <c r="B132">
        <v>-0.4505441</v>
      </c>
      <c r="C132">
        <v>3.2388089999999998</v>
      </c>
      <c r="D132">
        <v>444.48750000000001</v>
      </c>
      <c r="E132">
        <v>256.82350000000002</v>
      </c>
      <c r="F132">
        <v>1506.646</v>
      </c>
      <c r="G132">
        <v>694.70569999999998</v>
      </c>
      <c r="H132">
        <v>3.5673719999999999E-2</v>
      </c>
      <c r="I132">
        <v>0.94303159999999997</v>
      </c>
      <c r="J132">
        <v>3.769281E-2</v>
      </c>
      <c r="K132">
        <v>0.32863059999999999</v>
      </c>
      <c r="L132">
        <v>2</v>
      </c>
    </row>
    <row r="133" spans="1:12" x14ac:dyDescent="0.3">
      <c r="A133">
        <v>1.6977120000000001</v>
      </c>
      <c r="B133">
        <v>-0.79197019999999996</v>
      </c>
      <c r="C133">
        <v>3.3105470000000001</v>
      </c>
      <c r="D133">
        <v>448.09109999999998</v>
      </c>
      <c r="E133">
        <v>293.47019999999998</v>
      </c>
      <c r="F133">
        <v>1518.18</v>
      </c>
      <c r="G133">
        <v>801.83389999999997</v>
      </c>
      <c r="H133">
        <v>7.0394730000000003E-2</v>
      </c>
      <c r="I133">
        <v>0.95285980000000003</v>
      </c>
      <c r="J133">
        <v>0.12590699999999999</v>
      </c>
      <c r="K133">
        <v>0.26692759999999999</v>
      </c>
      <c r="L133">
        <v>2</v>
      </c>
    </row>
    <row r="134" spans="1:12" x14ac:dyDescent="0.3">
      <c r="A134">
        <v>1.5815330000000001</v>
      </c>
      <c r="B134">
        <v>-0.84256830000000005</v>
      </c>
      <c r="C134">
        <v>3.2423869999999999</v>
      </c>
      <c r="D134">
        <v>439.0274</v>
      </c>
      <c r="E134">
        <v>301.11680000000001</v>
      </c>
      <c r="F134">
        <v>1491.703</v>
      </c>
      <c r="G134">
        <v>823.89670000000001</v>
      </c>
      <c r="H134">
        <v>0</v>
      </c>
      <c r="I134">
        <v>0</v>
      </c>
      <c r="J134">
        <v>0</v>
      </c>
      <c r="K134">
        <v>0</v>
      </c>
      <c r="L134">
        <v>2</v>
      </c>
    </row>
    <row r="135" spans="1:12" x14ac:dyDescent="0.3">
      <c r="A135">
        <v>1.6165240000000001</v>
      </c>
      <c r="B135">
        <v>0.50723790000000002</v>
      </c>
      <c r="C135">
        <v>3.1618650000000001</v>
      </c>
      <c r="D135">
        <v>447.81009999999998</v>
      </c>
      <c r="E135">
        <v>146.65270000000001</v>
      </c>
      <c r="F135">
        <v>1516.7819999999999</v>
      </c>
      <c r="G135">
        <v>374.70170000000002</v>
      </c>
      <c r="H135">
        <v>-0.46164230000000001</v>
      </c>
      <c r="I135">
        <v>7.3641440000000002E-2</v>
      </c>
      <c r="J135">
        <v>0.87941040000000004</v>
      </c>
      <c r="K135">
        <v>-9.0003009999999994E-2</v>
      </c>
      <c r="L135">
        <v>2</v>
      </c>
    </row>
    <row r="136" spans="1:12" x14ac:dyDescent="0.3">
      <c r="A136">
        <v>1.5017830000000001</v>
      </c>
      <c r="B136">
        <v>-9.4290460000000006E-2</v>
      </c>
      <c r="C136">
        <v>3.6026820000000002</v>
      </c>
      <c r="D136">
        <v>413.41890000000001</v>
      </c>
      <c r="E136">
        <v>215.28569999999999</v>
      </c>
      <c r="F136">
        <v>1413.5609999999999</v>
      </c>
      <c r="G136">
        <v>574.07600000000002</v>
      </c>
      <c r="H136">
        <v>0</v>
      </c>
      <c r="I136">
        <v>0</v>
      </c>
      <c r="J136">
        <v>0</v>
      </c>
      <c r="K136">
        <v>0</v>
      </c>
      <c r="L136">
        <v>1</v>
      </c>
    </row>
    <row r="137" spans="1:12" x14ac:dyDescent="0.3">
      <c r="A137">
        <v>1.502343</v>
      </c>
      <c r="B137">
        <v>-8.4142300000000003E-2</v>
      </c>
      <c r="C137">
        <v>3.5734979999999998</v>
      </c>
      <c r="D137">
        <v>414.73289999999997</v>
      </c>
      <c r="E137">
        <v>214.31809999999999</v>
      </c>
      <c r="F137">
        <v>1417.498</v>
      </c>
      <c r="G137">
        <v>571.27160000000003</v>
      </c>
      <c r="H137">
        <v>0</v>
      </c>
      <c r="I137">
        <v>0</v>
      </c>
      <c r="J137">
        <v>0</v>
      </c>
      <c r="K137">
        <v>0</v>
      </c>
      <c r="L137">
        <v>1</v>
      </c>
    </row>
    <row r="138" spans="1:12" x14ac:dyDescent="0.3">
      <c r="A138">
        <v>1.5117130000000001</v>
      </c>
      <c r="B138">
        <v>-0.22674849999999999</v>
      </c>
      <c r="C138">
        <v>3.109013</v>
      </c>
      <c r="D138">
        <v>438.87130000000002</v>
      </c>
      <c r="E138">
        <v>232.49879999999999</v>
      </c>
      <c r="F138">
        <v>1490.441</v>
      </c>
      <c r="G138">
        <v>623.9905</v>
      </c>
      <c r="H138">
        <v>0</v>
      </c>
      <c r="I138">
        <v>0</v>
      </c>
      <c r="J138">
        <v>0</v>
      </c>
      <c r="K138">
        <v>0</v>
      </c>
      <c r="L138">
        <v>2</v>
      </c>
    </row>
    <row r="139" spans="1:12" x14ac:dyDescent="0.3">
      <c r="A139">
        <v>1.4993650000000001</v>
      </c>
      <c r="B139">
        <v>-0.1030179</v>
      </c>
      <c r="C139">
        <v>3.1204000000000001</v>
      </c>
      <c r="D139">
        <v>436.79759999999999</v>
      </c>
      <c r="E139">
        <v>217.80160000000001</v>
      </c>
      <c r="F139">
        <v>1484.1759999999999</v>
      </c>
      <c r="G139">
        <v>581.35940000000005</v>
      </c>
      <c r="H139">
        <v>0</v>
      </c>
      <c r="I139">
        <v>0</v>
      </c>
      <c r="J139">
        <v>0</v>
      </c>
      <c r="K139">
        <v>0</v>
      </c>
      <c r="L139">
        <v>2</v>
      </c>
    </row>
    <row r="140" spans="1:12" x14ac:dyDescent="0.3">
      <c r="A140">
        <v>7.20575940379404E+16</v>
      </c>
      <c r="B140">
        <v>0</v>
      </c>
      <c r="C140">
        <v>0</v>
      </c>
      <c r="D140">
        <v>0</v>
      </c>
      <c r="E140">
        <v>1</v>
      </c>
      <c r="F140">
        <v>1</v>
      </c>
      <c r="G140">
        <v>0</v>
      </c>
      <c r="H140">
        <v>-7.7340569999999997E-2</v>
      </c>
      <c r="I140">
        <v>-0.21592359999999999</v>
      </c>
      <c r="J140">
        <v>2</v>
      </c>
    </row>
    <row r="141" spans="1:12" x14ac:dyDescent="0.3">
      <c r="A141">
        <v>25</v>
      </c>
    </row>
    <row r="142" spans="1:12" x14ac:dyDescent="0.3">
      <c r="A142">
        <v>-2.5501170000000002</v>
      </c>
      <c r="B142">
        <v>3.662312E-3</v>
      </c>
      <c r="C142">
        <v>4.1267639999999997</v>
      </c>
      <c r="D142">
        <v>33.838749999999997</v>
      </c>
      <c r="E142">
        <v>205.31720000000001</v>
      </c>
      <c r="F142">
        <v>304.40949999999998</v>
      </c>
      <c r="G142">
        <v>546.0394</v>
      </c>
      <c r="H142">
        <v>0.45993050000000002</v>
      </c>
      <c r="I142">
        <v>-8.0187599999999998E-2</v>
      </c>
      <c r="J142">
        <v>0.88288149999999999</v>
      </c>
      <c r="K142">
        <v>-5.0539729999999998E-2</v>
      </c>
      <c r="L142">
        <v>2</v>
      </c>
    </row>
    <row r="143" spans="1:12" x14ac:dyDescent="0.3">
      <c r="A143">
        <v>-2.5803150000000001</v>
      </c>
      <c r="B143">
        <v>0.31549290000000002</v>
      </c>
      <c r="C143">
        <v>4.075005</v>
      </c>
      <c r="D143">
        <v>28.713470000000001</v>
      </c>
      <c r="E143">
        <v>177.38489999999999</v>
      </c>
      <c r="F143">
        <v>288.02730000000003</v>
      </c>
      <c r="G143">
        <v>464.1628</v>
      </c>
      <c r="H143">
        <v>0.4906161</v>
      </c>
      <c r="I143">
        <v>-8.1911029999999996E-2</v>
      </c>
      <c r="J143">
        <v>0.86620529999999996</v>
      </c>
      <c r="K143">
        <v>-4.7695910000000001E-2</v>
      </c>
      <c r="L143">
        <v>2</v>
      </c>
    </row>
    <row r="144" spans="1:12" x14ac:dyDescent="0.3">
      <c r="A144">
        <v>-2.594649</v>
      </c>
      <c r="B144">
        <v>0.62399099999999996</v>
      </c>
      <c r="C144">
        <v>4.0038619999999998</v>
      </c>
      <c r="D144">
        <v>24.0777</v>
      </c>
      <c r="E144">
        <v>148.94839999999999</v>
      </c>
      <c r="F144">
        <v>272.09930000000003</v>
      </c>
      <c r="G144">
        <v>380.19459999999998</v>
      </c>
      <c r="H144">
        <v>0.52473519999999996</v>
      </c>
      <c r="I144">
        <v>-7.6558769999999998E-2</v>
      </c>
      <c r="J144">
        <v>0.8421322</v>
      </c>
      <c r="K144">
        <v>-9.8005439999999999E-2</v>
      </c>
      <c r="L144">
        <v>2</v>
      </c>
    </row>
    <row r="145" spans="1:12" x14ac:dyDescent="0.3">
      <c r="A145">
        <v>-2.5754990000000002</v>
      </c>
      <c r="B145">
        <v>0.74663570000000001</v>
      </c>
      <c r="C145">
        <v>4.008864</v>
      </c>
      <c r="D145">
        <v>26.179960000000001</v>
      </c>
      <c r="E145">
        <v>137.91050000000001</v>
      </c>
      <c r="F145">
        <v>278.04899999999998</v>
      </c>
      <c r="G145">
        <v>347.63409999999999</v>
      </c>
      <c r="H145">
        <v>0</v>
      </c>
      <c r="I145">
        <v>0</v>
      </c>
      <c r="J145">
        <v>0</v>
      </c>
      <c r="K145">
        <v>0</v>
      </c>
      <c r="L145">
        <v>1</v>
      </c>
    </row>
    <row r="146" spans="1:12" x14ac:dyDescent="0.3">
      <c r="A146">
        <v>-2.6127850000000001</v>
      </c>
      <c r="B146">
        <v>0.51349880000000003</v>
      </c>
      <c r="C146">
        <v>3.9148130000000001</v>
      </c>
      <c r="D146">
        <v>17.461639999999999</v>
      </c>
      <c r="E146">
        <v>158.01079999999999</v>
      </c>
      <c r="F146">
        <v>251.5093</v>
      </c>
      <c r="G146">
        <v>406.61219999999997</v>
      </c>
      <c r="H146">
        <v>-0.39851449999999999</v>
      </c>
      <c r="I146">
        <v>0.63895979999999997</v>
      </c>
      <c r="J146">
        <v>-0.4413435</v>
      </c>
      <c r="K146">
        <v>0.48798809999999998</v>
      </c>
      <c r="L146">
        <v>2</v>
      </c>
    </row>
    <row r="147" spans="1:12" x14ac:dyDescent="0.3">
      <c r="A147">
        <v>-2.6497980000000001</v>
      </c>
      <c r="B147">
        <v>0.31826260000000001</v>
      </c>
      <c r="C147">
        <v>3.8589120000000001</v>
      </c>
      <c r="D147">
        <v>10.86481</v>
      </c>
      <c r="E147">
        <v>175.7405</v>
      </c>
      <c r="F147">
        <v>230.94479999999999</v>
      </c>
      <c r="G147">
        <v>458.7516</v>
      </c>
      <c r="H147">
        <v>-8.2450700000000002E-2</v>
      </c>
      <c r="I147">
        <v>0.88319239999999999</v>
      </c>
      <c r="J147">
        <v>-0.14250570000000001</v>
      </c>
      <c r="K147">
        <v>0.4391642</v>
      </c>
      <c r="L147">
        <v>2</v>
      </c>
    </row>
    <row r="148" spans="1:12" x14ac:dyDescent="0.3">
      <c r="A148">
        <v>-2.6080670000000001</v>
      </c>
      <c r="B148">
        <v>7.6963980000000001E-2</v>
      </c>
      <c r="C148">
        <v>3.9062130000000002</v>
      </c>
      <c r="D148">
        <v>16.97926</v>
      </c>
      <c r="E148">
        <v>198.47559999999999</v>
      </c>
      <c r="F148">
        <v>251.40119999999999</v>
      </c>
      <c r="G148">
        <v>525.947</v>
      </c>
      <c r="H148">
        <v>-2.1901379999999999E-3</v>
      </c>
      <c r="I148">
        <v>0.64330010000000004</v>
      </c>
      <c r="J148">
        <v>0.12747890000000001</v>
      </c>
      <c r="K148">
        <v>0.75492329999999996</v>
      </c>
      <c r="L148">
        <v>1</v>
      </c>
    </row>
    <row r="149" spans="1:12" x14ac:dyDescent="0.3">
      <c r="A149">
        <v>-2.587062</v>
      </c>
      <c r="B149">
        <v>1.0050750000000001E-2</v>
      </c>
      <c r="C149">
        <v>3.9374549999999999</v>
      </c>
      <c r="D149">
        <v>20.526869999999999</v>
      </c>
      <c r="E149">
        <v>204.71209999999999</v>
      </c>
      <c r="F149">
        <v>262.80149999999998</v>
      </c>
      <c r="G149">
        <v>544.29420000000005</v>
      </c>
      <c r="H149">
        <v>2.7041019999999999E-2</v>
      </c>
      <c r="I149">
        <v>0.62230439999999998</v>
      </c>
      <c r="J149">
        <v>0.25199779999999999</v>
      </c>
      <c r="K149">
        <v>0.74060990000000004</v>
      </c>
      <c r="L149">
        <v>2</v>
      </c>
    </row>
    <row r="150" spans="1:12" x14ac:dyDescent="0.3">
      <c r="A150">
        <v>-2.5283709999999999</v>
      </c>
      <c r="B150">
        <v>0.57094020000000001</v>
      </c>
      <c r="C150">
        <v>4.0990489999999999</v>
      </c>
      <c r="D150">
        <v>34.564500000000002</v>
      </c>
      <c r="E150">
        <v>154.77670000000001</v>
      </c>
      <c r="F150">
        <v>305.55009999999999</v>
      </c>
      <c r="G150">
        <v>397.95370000000003</v>
      </c>
      <c r="H150">
        <v>0.35631960000000001</v>
      </c>
      <c r="I150">
        <v>0.57174029999999998</v>
      </c>
      <c r="J150">
        <v>0.69919799999999999</v>
      </c>
      <c r="K150">
        <v>0.23931469999999999</v>
      </c>
      <c r="L150">
        <v>1</v>
      </c>
    </row>
    <row r="151" spans="1:12" x14ac:dyDescent="0.3">
      <c r="A151">
        <v>-2.4943040000000001</v>
      </c>
      <c r="B151">
        <v>0.29522989999999999</v>
      </c>
      <c r="C151">
        <v>4.0906830000000003</v>
      </c>
      <c r="D151">
        <v>36.755490000000002</v>
      </c>
      <c r="E151">
        <v>179.2398</v>
      </c>
      <c r="F151">
        <v>313.31889999999999</v>
      </c>
      <c r="G151">
        <v>469.77859999999998</v>
      </c>
      <c r="H151">
        <v>2.910037E-2</v>
      </c>
      <c r="I151">
        <v>0.75095190000000001</v>
      </c>
      <c r="J151">
        <v>5.6140969999999998E-2</v>
      </c>
      <c r="K151">
        <v>-0.65732219999999997</v>
      </c>
      <c r="L151">
        <v>1</v>
      </c>
    </row>
    <row r="152" spans="1:12" x14ac:dyDescent="0.3">
      <c r="A152">
        <v>-2.5064350000000002</v>
      </c>
      <c r="B152">
        <v>0.14614630000000001</v>
      </c>
      <c r="C152">
        <v>4.3102400000000003</v>
      </c>
      <c r="D152">
        <v>46.555219999999998</v>
      </c>
      <c r="E152">
        <v>193.20670000000001</v>
      </c>
      <c r="F152">
        <v>343.14359999999999</v>
      </c>
      <c r="G152">
        <v>510.69600000000003</v>
      </c>
      <c r="H152">
        <v>0.44774700000000001</v>
      </c>
      <c r="I152">
        <v>0.82891409999999999</v>
      </c>
      <c r="J152">
        <v>0.1376127</v>
      </c>
      <c r="K152">
        <v>0.30575600000000003</v>
      </c>
      <c r="L152">
        <v>1</v>
      </c>
    </row>
    <row r="153" spans="1:12" x14ac:dyDescent="0.3">
      <c r="A153">
        <v>-2.4889540000000001</v>
      </c>
      <c r="B153">
        <v>6.5502329999999998E-2</v>
      </c>
      <c r="C153">
        <v>4.3377470000000002</v>
      </c>
      <c r="D153">
        <v>49.265180000000001</v>
      </c>
      <c r="E153">
        <v>200.10059999999999</v>
      </c>
      <c r="F153">
        <v>351.399</v>
      </c>
      <c r="G153">
        <v>530.80050000000006</v>
      </c>
      <c r="H153">
        <v>0.1230311</v>
      </c>
      <c r="I153">
        <v>0.93656130000000004</v>
      </c>
      <c r="J153">
        <v>0.14591480000000001</v>
      </c>
      <c r="K153">
        <v>0.2939812</v>
      </c>
      <c r="L153">
        <v>1</v>
      </c>
    </row>
    <row r="154" spans="1:12" x14ac:dyDescent="0.3">
      <c r="A154">
        <v>-2.56291</v>
      </c>
      <c r="B154">
        <v>2.8516449999999999E-3</v>
      </c>
      <c r="C154">
        <v>4.0521399999999996</v>
      </c>
      <c r="D154">
        <v>28.84732</v>
      </c>
      <c r="E154">
        <v>205.38470000000001</v>
      </c>
      <c r="F154">
        <v>288.95229999999998</v>
      </c>
      <c r="G154">
        <v>546.24969999999996</v>
      </c>
      <c r="H154">
        <v>-0.47402929999999999</v>
      </c>
      <c r="I154">
        <v>0.56097929999999996</v>
      </c>
      <c r="J154">
        <v>-0.51956049999999998</v>
      </c>
      <c r="K154">
        <v>0.43664120000000001</v>
      </c>
      <c r="L154">
        <v>2</v>
      </c>
    </row>
    <row r="155" spans="1:12" x14ac:dyDescent="0.3">
      <c r="A155">
        <v>-2.5415619999999999</v>
      </c>
      <c r="B155">
        <v>-0.3356246</v>
      </c>
      <c r="C155">
        <v>4.0270570000000001</v>
      </c>
      <c r="D155">
        <v>29.442209999999999</v>
      </c>
      <c r="E155">
        <v>236.06370000000001</v>
      </c>
      <c r="F155">
        <v>290.50709999999998</v>
      </c>
      <c r="G155">
        <v>636.18269999999995</v>
      </c>
      <c r="H155">
        <v>-1.9786950000000001E-2</v>
      </c>
      <c r="I155">
        <v>0.9014297</v>
      </c>
      <c r="J155">
        <v>4.426331E-2</v>
      </c>
      <c r="K155">
        <v>-0.43020190000000003</v>
      </c>
      <c r="L155">
        <v>2</v>
      </c>
    </row>
    <row r="156" spans="1:12" x14ac:dyDescent="0.3">
      <c r="A156">
        <v>-2.5416970000000001</v>
      </c>
      <c r="B156">
        <v>-0.62288290000000002</v>
      </c>
      <c r="C156">
        <v>4.1629370000000003</v>
      </c>
      <c r="D156">
        <v>36.769179999999999</v>
      </c>
      <c r="E156">
        <v>260.30309999999997</v>
      </c>
      <c r="F156">
        <v>312.21969999999999</v>
      </c>
      <c r="G156">
        <v>707.09580000000005</v>
      </c>
      <c r="H156">
        <v>0.2093052</v>
      </c>
      <c r="I156">
        <v>0.93225599999999997</v>
      </c>
      <c r="J156">
        <v>-6.4864080000000005E-2</v>
      </c>
      <c r="K156">
        <v>-0.28789360000000003</v>
      </c>
      <c r="L156">
        <v>1</v>
      </c>
    </row>
    <row r="157" spans="1:12" x14ac:dyDescent="0.3">
      <c r="A157">
        <v>-2.4264260000000002</v>
      </c>
      <c r="B157">
        <v>-0.67253300000000005</v>
      </c>
      <c r="C157">
        <v>4.0993389999999996</v>
      </c>
      <c r="D157">
        <v>43.287990000000001</v>
      </c>
      <c r="E157">
        <v>265.65710000000001</v>
      </c>
      <c r="F157">
        <v>332.5487</v>
      </c>
      <c r="G157">
        <v>722.50120000000004</v>
      </c>
      <c r="H157">
        <v>0</v>
      </c>
      <c r="I157">
        <v>0</v>
      </c>
      <c r="J157">
        <v>0</v>
      </c>
      <c r="K157">
        <v>0</v>
      </c>
      <c r="L157">
        <v>2</v>
      </c>
    </row>
    <row r="158" spans="1:12" x14ac:dyDescent="0.3">
      <c r="A158">
        <v>-2.500267</v>
      </c>
      <c r="B158">
        <v>6.0248970000000004E-3</v>
      </c>
      <c r="C158">
        <v>4.1432099999999998</v>
      </c>
      <c r="D158">
        <v>38.85669</v>
      </c>
      <c r="E158">
        <v>205.10919999999999</v>
      </c>
      <c r="F158">
        <v>319.99740000000003</v>
      </c>
      <c r="G158">
        <v>545.41970000000003</v>
      </c>
      <c r="H158">
        <v>0.1589836</v>
      </c>
      <c r="I158">
        <v>0.68778530000000004</v>
      </c>
      <c r="J158">
        <v>0.70512810000000004</v>
      </c>
      <c r="K158">
        <v>6.6857860000000005E-2</v>
      </c>
      <c r="L158">
        <v>2</v>
      </c>
    </row>
    <row r="159" spans="1:12" x14ac:dyDescent="0.3">
      <c r="A159">
        <v>-2.5344000000000002</v>
      </c>
      <c r="B159">
        <v>-0.26059369999999998</v>
      </c>
      <c r="C159">
        <v>4.3098130000000001</v>
      </c>
      <c r="D159">
        <v>44.289520000000003</v>
      </c>
      <c r="E159">
        <v>227.80279999999999</v>
      </c>
      <c r="F159">
        <v>336.11250000000001</v>
      </c>
      <c r="G159">
        <v>611.62819999999999</v>
      </c>
      <c r="H159">
        <v>0.1686761</v>
      </c>
      <c r="I159">
        <v>0.72015830000000003</v>
      </c>
      <c r="J159">
        <v>-0.22361139999999999</v>
      </c>
      <c r="K159">
        <v>-0.63475839999999994</v>
      </c>
      <c r="L159">
        <v>2</v>
      </c>
    </row>
    <row r="160" spans="1:12" x14ac:dyDescent="0.3">
      <c r="A160">
        <v>-2.5326580000000001</v>
      </c>
      <c r="B160">
        <v>-0.65645430000000005</v>
      </c>
      <c r="C160">
        <v>4.1792059999999998</v>
      </c>
      <c r="D160">
        <v>38.371549999999999</v>
      </c>
      <c r="E160">
        <v>263.0394</v>
      </c>
      <c r="F160">
        <v>317.0616</v>
      </c>
      <c r="G160">
        <v>715.06240000000003</v>
      </c>
      <c r="H160">
        <v>-3.1437779999999999E-2</v>
      </c>
      <c r="I160">
        <v>0.18268509999999999</v>
      </c>
      <c r="J160">
        <v>-0.15553629999999999</v>
      </c>
      <c r="K160">
        <v>0.97028159999999997</v>
      </c>
      <c r="L160">
        <v>1</v>
      </c>
    </row>
    <row r="161" spans="1:12" x14ac:dyDescent="0.3">
      <c r="A161">
        <v>-2.417497</v>
      </c>
      <c r="B161">
        <v>-0.7058873</v>
      </c>
      <c r="C161">
        <v>4.1155759999999999</v>
      </c>
      <c r="D161">
        <v>44.892209999999999</v>
      </c>
      <c r="E161">
        <v>268.39780000000002</v>
      </c>
      <c r="F161">
        <v>337.34739999999999</v>
      </c>
      <c r="G161">
        <v>730.47460000000001</v>
      </c>
      <c r="H161">
        <v>0</v>
      </c>
      <c r="I161">
        <v>0</v>
      </c>
      <c r="J161">
        <v>0</v>
      </c>
      <c r="K161">
        <v>0</v>
      </c>
      <c r="L161">
        <v>2</v>
      </c>
    </row>
    <row r="162" spans="1:12" x14ac:dyDescent="0.3">
      <c r="A162">
        <v>-2.592584</v>
      </c>
      <c r="B162">
        <v>0.54728750000000004</v>
      </c>
      <c r="C162">
        <v>4.0232869999999998</v>
      </c>
      <c r="D162">
        <v>25.175339999999998</v>
      </c>
      <c r="E162">
        <v>156.1095</v>
      </c>
      <c r="F162">
        <v>276.012</v>
      </c>
      <c r="G162">
        <v>401.42140000000001</v>
      </c>
      <c r="H162">
        <v>0.52416660000000004</v>
      </c>
      <c r="I162">
        <v>-7.9780379999999998E-2</v>
      </c>
      <c r="J162">
        <v>0.84415649999999998</v>
      </c>
      <c r="K162">
        <v>-7.9273209999999997E-2</v>
      </c>
      <c r="L162">
        <v>2</v>
      </c>
    </row>
    <row r="163" spans="1:12" x14ac:dyDescent="0.3">
      <c r="A163">
        <v>-2.5635810000000001</v>
      </c>
      <c r="B163">
        <v>-6.3412109999999994E-2</v>
      </c>
      <c r="C163">
        <v>3.945735</v>
      </c>
      <c r="D163">
        <v>23.00047</v>
      </c>
      <c r="E163">
        <v>211.49950000000001</v>
      </c>
      <c r="F163">
        <v>270.70639999999997</v>
      </c>
      <c r="G163">
        <v>564.2174</v>
      </c>
      <c r="H163">
        <v>0</v>
      </c>
      <c r="I163">
        <v>0</v>
      </c>
      <c r="J163">
        <v>0</v>
      </c>
      <c r="K163">
        <v>0</v>
      </c>
      <c r="L163">
        <v>2</v>
      </c>
    </row>
    <row r="164" spans="1:12" x14ac:dyDescent="0.3">
      <c r="A164">
        <v>-2.5452170000000001</v>
      </c>
      <c r="B164">
        <v>2.743427E-2</v>
      </c>
      <c r="C164">
        <v>3.9191820000000002</v>
      </c>
      <c r="D164">
        <v>23.091930000000001</v>
      </c>
      <c r="E164">
        <v>203.09010000000001</v>
      </c>
      <c r="F164">
        <v>271.10169999999999</v>
      </c>
      <c r="G164">
        <v>539.52779999999996</v>
      </c>
      <c r="H164">
        <v>0</v>
      </c>
      <c r="I164">
        <v>0</v>
      </c>
      <c r="J164">
        <v>0</v>
      </c>
      <c r="K164">
        <v>0</v>
      </c>
      <c r="L164">
        <v>2</v>
      </c>
    </row>
    <row r="165" spans="1:12" x14ac:dyDescent="0.3">
      <c r="A165">
        <v>-2.4776159999999998</v>
      </c>
      <c r="B165">
        <v>1.9432149999999999E-2</v>
      </c>
      <c r="C165">
        <v>4.3444500000000001</v>
      </c>
      <c r="D165">
        <v>50.498669999999997</v>
      </c>
      <c r="E165">
        <v>204</v>
      </c>
      <c r="F165">
        <v>355.15429999999998</v>
      </c>
      <c r="G165">
        <v>542.16110000000003</v>
      </c>
      <c r="H165">
        <v>0</v>
      </c>
      <c r="I165">
        <v>0</v>
      </c>
      <c r="J165">
        <v>0</v>
      </c>
      <c r="K165">
        <v>0</v>
      </c>
      <c r="L165">
        <v>2</v>
      </c>
    </row>
    <row r="166" spans="1:12" x14ac:dyDescent="0.3">
      <c r="A166">
        <v>-2.4631660000000002</v>
      </c>
      <c r="B166">
        <v>4.9733050000000001E-2</v>
      </c>
      <c r="C166">
        <v>4.3041999999999998</v>
      </c>
      <c r="D166">
        <v>49.801029999999997</v>
      </c>
      <c r="E166">
        <v>201.40129999999999</v>
      </c>
      <c r="F166">
        <v>353.14049999999997</v>
      </c>
      <c r="G166">
        <v>534.59079999999994</v>
      </c>
      <c r="H166">
        <v>0</v>
      </c>
      <c r="I166">
        <v>0</v>
      </c>
      <c r="J166">
        <v>0</v>
      </c>
      <c r="K166">
        <v>0</v>
      </c>
      <c r="L166">
        <v>2</v>
      </c>
    </row>
    <row r="167" spans="1:12" x14ac:dyDescent="0.3">
      <c r="A167">
        <v>2</v>
      </c>
    </row>
    <row r="168" spans="1:12" x14ac:dyDescent="0.3">
      <c r="A168">
        <v>7.2057594037940304E+16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-0.2627353</v>
      </c>
      <c r="I168">
        <v>-5.6582840000000002E-2</v>
      </c>
      <c r="J168">
        <v>2</v>
      </c>
    </row>
    <row r="169" spans="1:12" x14ac:dyDescent="0.3">
      <c r="A169">
        <v>25</v>
      </c>
    </row>
    <row r="170" spans="1:12" x14ac:dyDescent="0.3">
      <c r="A170">
        <v>1.585251</v>
      </c>
      <c r="B170">
        <v>-4.8110359999999998E-2</v>
      </c>
      <c r="C170">
        <v>3.282124</v>
      </c>
      <c r="D170">
        <v>437.71</v>
      </c>
      <c r="E170">
        <v>211.04050000000001</v>
      </c>
      <c r="F170">
        <v>1485.9380000000001</v>
      </c>
      <c r="G170">
        <v>561.75739999999996</v>
      </c>
      <c r="H170">
        <v>-0.43088149999999997</v>
      </c>
      <c r="I170">
        <v>7.0940760000000005E-2</v>
      </c>
      <c r="J170">
        <v>0.89631709999999998</v>
      </c>
      <c r="K170">
        <v>-7.696836E-2</v>
      </c>
      <c r="L170">
        <v>2</v>
      </c>
    </row>
    <row r="171" spans="1:12" x14ac:dyDescent="0.3">
      <c r="A171">
        <v>1.6051409999999999</v>
      </c>
      <c r="B171">
        <v>0.27163949999999998</v>
      </c>
      <c r="C171">
        <v>3.2170320000000001</v>
      </c>
      <c r="D171">
        <v>443.48469999999998</v>
      </c>
      <c r="E171">
        <v>174.55940000000001</v>
      </c>
      <c r="F171">
        <v>1503.308</v>
      </c>
      <c r="G171">
        <v>455.91829999999999</v>
      </c>
      <c r="H171">
        <v>-0.44736710000000002</v>
      </c>
      <c r="I171">
        <v>7.2350609999999996E-2</v>
      </c>
      <c r="J171">
        <v>0.88820370000000004</v>
      </c>
      <c r="K171">
        <v>-7.5644619999999996E-2</v>
      </c>
      <c r="L171">
        <v>2</v>
      </c>
    </row>
    <row r="172" spans="1:12" x14ac:dyDescent="0.3">
      <c r="A172">
        <v>1.6187119999999999</v>
      </c>
      <c r="B172">
        <v>0.58427200000000001</v>
      </c>
      <c r="C172">
        <v>3.1413180000000001</v>
      </c>
      <c r="D172">
        <v>449.18889999999999</v>
      </c>
      <c r="E172">
        <v>137.28809999999999</v>
      </c>
      <c r="F172">
        <v>1521.231</v>
      </c>
      <c r="G172">
        <v>347.3492</v>
      </c>
      <c r="H172">
        <v>-0.46666059999999998</v>
      </c>
      <c r="I172">
        <v>7.4769870000000002E-2</v>
      </c>
      <c r="J172">
        <v>0.8743744</v>
      </c>
      <c r="K172">
        <v>-0.1100309</v>
      </c>
      <c r="L172">
        <v>2</v>
      </c>
    </row>
    <row r="173" spans="1:12" x14ac:dyDescent="0.3">
      <c r="A173">
        <v>1.565151</v>
      </c>
      <c r="B173">
        <v>0.70705929999999995</v>
      </c>
      <c r="C173">
        <v>3.1674630000000001</v>
      </c>
      <c r="D173">
        <v>441.46120000000002</v>
      </c>
      <c r="E173">
        <v>123.58369999999999</v>
      </c>
      <c r="F173">
        <v>1498.373</v>
      </c>
      <c r="G173">
        <v>307.56869999999998</v>
      </c>
      <c r="H173">
        <v>0</v>
      </c>
      <c r="I173">
        <v>0</v>
      </c>
      <c r="J173">
        <v>0</v>
      </c>
      <c r="K173">
        <v>0</v>
      </c>
      <c r="L173">
        <v>2</v>
      </c>
    </row>
    <row r="174" spans="1:12" x14ac:dyDescent="0.3">
      <c r="A174">
        <v>1.523193</v>
      </c>
      <c r="B174">
        <v>0.42273139999999998</v>
      </c>
      <c r="C174">
        <v>3.260329</v>
      </c>
      <c r="D174">
        <v>431.88310000000001</v>
      </c>
      <c r="E174">
        <v>157.88820000000001</v>
      </c>
      <c r="F174">
        <v>1468.9949999999999</v>
      </c>
      <c r="G174">
        <v>407.65499999999997</v>
      </c>
      <c r="H174">
        <v>0.19413240000000001</v>
      </c>
      <c r="I174">
        <v>0.80588879999999996</v>
      </c>
      <c r="J174">
        <v>-0.44457160000000001</v>
      </c>
      <c r="K174">
        <v>-0.33942879999999997</v>
      </c>
      <c r="L174">
        <v>2</v>
      </c>
    </row>
    <row r="175" spans="1:12" x14ac:dyDescent="0.3">
      <c r="A175">
        <v>1.525479</v>
      </c>
      <c r="B175">
        <v>0.18837329999999999</v>
      </c>
      <c r="C175">
        <v>3.4700299999999999</v>
      </c>
      <c r="D175">
        <v>421.80739999999997</v>
      </c>
      <c r="E175">
        <v>185.63839999999999</v>
      </c>
      <c r="F175">
        <v>1438.4549999999999</v>
      </c>
      <c r="G175">
        <v>488.18009999999998</v>
      </c>
      <c r="H175">
        <v>-0.2137153</v>
      </c>
      <c r="I175">
        <v>-0.55113140000000005</v>
      </c>
      <c r="J175">
        <v>0.28587499999999999</v>
      </c>
      <c r="K175">
        <v>0.75422509999999998</v>
      </c>
      <c r="L175">
        <v>1</v>
      </c>
    </row>
    <row r="176" spans="1:12" x14ac:dyDescent="0.3">
      <c r="A176">
        <v>1.5098400000000001</v>
      </c>
      <c r="B176">
        <v>-1.777666E-2</v>
      </c>
      <c r="C176">
        <v>3.581016</v>
      </c>
      <c r="D176">
        <v>415.17950000000002</v>
      </c>
      <c r="E176">
        <v>207.4709</v>
      </c>
      <c r="F176">
        <v>1418.742</v>
      </c>
      <c r="G176">
        <v>551.4375</v>
      </c>
      <c r="H176">
        <v>0.24639659999999999</v>
      </c>
      <c r="I176">
        <v>0.96175549999999999</v>
      </c>
      <c r="J176">
        <v>-4.0140410000000003E-3</v>
      </c>
      <c r="K176">
        <v>0.1195778</v>
      </c>
      <c r="L176">
        <v>1</v>
      </c>
    </row>
    <row r="177" spans="1:12" x14ac:dyDescent="0.3">
      <c r="A177">
        <v>1.5122279999999999</v>
      </c>
      <c r="B177">
        <v>-8.3628389999999997E-2</v>
      </c>
      <c r="C177">
        <v>3.6047739999999999</v>
      </c>
      <c r="D177">
        <v>414.39890000000003</v>
      </c>
      <c r="E177">
        <v>214.19030000000001</v>
      </c>
      <c r="F177">
        <v>1416.3920000000001</v>
      </c>
      <c r="G177">
        <v>570.90179999999998</v>
      </c>
      <c r="H177">
        <v>0.16898550000000001</v>
      </c>
      <c r="I177">
        <v>0.9781725</v>
      </c>
      <c r="J177">
        <v>3.7296000000000003E-2</v>
      </c>
      <c r="K177">
        <v>0.1150274</v>
      </c>
      <c r="L177">
        <v>1</v>
      </c>
    </row>
    <row r="178" spans="1:12" x14ac:dyDescent="0.3">
      <c r="A178">
        <v>1.6383509999999999</v>
      </c>
      <c r="B178">
        <v>0.43492459999999999</v>
      </c>
      <c r="C178">
        <v>3.0160640000000001</v>
      </c>
      <c r="D178">
        <v>459.29329999999999</v>
      </c>
      <c r="E178">
        <v>152.68770000000001</v>
      </c>
      <c r="F178">
        <v>1551.9490000000001</v>
      </c>
      <c r="G178">
        <v>391.9853</v>
      </c>
      <c r="H178">
        <v>-0.39998410000000001</v>
      </c>
      <c r="I178">
        <v>0.71586689999999997</v>
      </c>
      <c r="J178">
        <v>0.34712419999999999</v>
      </c>
      <c r="K178">
        <v>-0.45502979999999998</v>
      </c>
      <c r="L178">
        <v>2</v>
      </c>
    </row>
    <row r="179" spans="1:12" x14ac:dyDescent="0.3">
      <c r="A179">
        <v>1.62765</v>
      </c>
      <c r="B179">
        <v>0.19242809999999999</v>
      </c>
      <c r="C179">
        <v>2.9840879999999999</v>
      </c>
      <c r="D179">
        <v>460.2534</v>
      </c>
      <c r="E179">
        <v>181.9452</v>
      </c>
      <c r="F179">
        <v>1554.587</v>
      </c>
      <c r="G179">
        <v>477.18119999999999</v>
      </c>
      <c r="H179">
        <v>-6.8714780000000003E-2</v>
      </c>
      <c r="I179">
        <v>0.91161599999999998</v>
      </c>
      <c r="J179">
        <v>6.5707350000000003E-3</v>
      </c>
      <c r="K179">
        <v>-0.40520539999999999</v>
      </c>
      <c r="L179">
        <v>2</v>
      </c>
    </row>
    <row r="180" spans="1:12" x14ac:dyDescent="0.3">
      <c r="A180">
        <v>1.52739</v>
      </c>
      <c r="B180">
        <v>-9.0452019999999994E-2</v>
      </c>
      <c r="C180">
        <v>3.0448379999999999</v>
      </c>
      <c r="D180">
        <v>444.4905</v>
      </c>
      <c r="E180">
        <v>216.578</v>
      </c>
      <c r="F180">
        <v>1507.279</v>
      </c>
      <c r="G180">
        <v>577.82129999999995</v>
      </c>
      <c r="H180">
        <v>0.1532154</v>
      </c>
      <c r="I180">
        <v>-0.1206204</v>
      </c>
      <c r="J180">
        <v>0.12090330000000001</v>
      </c>
      <c r="K180">
        <v>0.97332320000000005</v>
      </c>
      <c r="L180">
        <v>2</v>
      </c>
    </row>
    <row r="181" spans="1:12" x14ac:dyDescent="0.3">
      <c r="A181">
        <v>1.5275430000000001</v>
      </c>
      <c r="B181">
        <v>-0.1549806</v>
      </c>
      <c r="C181">
        <v>3.0701689999999999</v>
      </c>
      <c r="D181">
        <v>442.99709999999999</v>
      </c>
      <c r="E181">
        <v>224.22669999999999</v>
      </c>
      <c r="F181">
        <v>1502.7660000000001</v>
      </c>
      <c r="G181">
        <v>600.00819999999999</v>
      </c>
      <c r="H181">
        <v>-1.6612600000000002E-2</v>
      </c>
      <c r="I181">
        <v>-8.1896659999999996E-2</v>
      </c>
      <c r="J181">
        <v>0.18520990000000001</v>
      </c>
      <c r="K181">
        <v>0.9791396</v>
      </c>
      <c r="L181">
        <v>2</v>
      </c>
    </row>
    <row r="182" spans="1:12" x14ac:dyDescent="0.3">
      <c r="A182">
        <v>1.5323359999999999</v>
      </c>
      <c r="B182">
        <v>-3.852792E-2</v>
      </c>
      <c r="C182">
        <v>3.2939379999999998</v>
      </c>
      <c r="D182">
        <v>431.20339999999999</v>
      </c>
      <c r="E182">
        <v>209.95089999999999</v>
      </c>
      <c r="F182">
        <v>1466.796</v>
      </c>
      <c r="G182">
        <v>558.6028</v>
      </c>
      <c r="H182">
        <v>-0.1528504</v>
      </c>
      <c r="I182">
        <v>-0.64252089999999995</v>
      </c>
      <c r="J182">
        <v>0.75077119999999997</v>
      </c>
      <c r="K182">
        <v>1.209406E-2</v>
      </c>
      <c r="L182">
        <v>2</v>
      </c>
    </row>
    <row r="183" spans="1:12" x14ac:dyDescent="0.3">
      <c r="A183">
        <v>1.599335</v>
      </c>
      <c r="B183">
        <v>-0.4112422</v>
      </c>
      <c r="C183">
        <v>3.4558059999999999</v>
      </c>
      <c r="D183">
        <v>430.28710000000001</v>
      </c>
      <c r="E183">
        <v>249.4752</v>
      </c>
      <c r="F183">
        <v>1463.569</v>
      </c>
      <c r="G183">
        <v>673.19730000000004</v>
      </c>
      <c r="H183">
        <v>-0.1431848</v>
      </c>
      <c r="I183">
        <v>-0.31110199999999999</v>
      </c>
      <c r="J183">
        <v>0.1642892</v>
      </c>
      <c r="K183">
        <v>0.92505280000000001</v>
      </c>
      <c r="L183">
        <v>2</v>
      </c>
    </row>
    <row r="184" spans="1:12" x14ac:dyDescent="0.3">
      <c r="A184">
        <v>1.679011</v>
      </c>
      <c r="B184">
        <v>-0.78295840000000005</v>
      </c>
      <c r="C184">
        <v>3.491107</v>
      </c>
      <c r="D184">
        <v>436.70100000000002</v>
      </c>
      <c r="E184">
        <v>288.12650000000002</v>
      </c>
      <c r="F184">
        <v>1483.059</v>
      </c>
      <c r="G184">
        <v>785.77869999999996</v>
      </c>
      <c r="H184">
        <v>-0.1088804</v>
      </c>
      <c r="I184">
        <v>-0.67119810000000002</v>
      </c>
      <c r="J184">
        <v>-3.6663010000000003E-2</v>
      </c>
      <c r="K184">
        <v>0.732321</v>
      </c>
      <c r="L184">
        <v>2</v>
      </c>
    </row>
    <row r="185" spans="1:12" x14ac:dyDescent="0.3">
      <c r="A185">
        <v>1.6702790000000001</v>
      </c>
      <c r="B185">
        <v>-0.8195791</v>
      </c>
      <c r="C185">
        <v>3.3266900000000001</v>
      </c>
      <c r="D185">
        <v>444.22089999999997</v>
      </c>
      <c r="E185">
        <v>296.12569999999999</v>
      </c>
      <c r="F185">
        <v>1506.5930000000001</v>
      </c>
      <c r="G185">
        <v>809.46259999999995</v>
      </c>
      <c r="H185">
        <v>0</v>
      </c>
      <c r="I185">
        <v>0</v>
      </c>
      <c r="J185">
        <v>0</v>
      </c>
      <c r="K185">
        <v>0</v>
      </c>
      <c r="L185">
        <v>2</v>
      </c>
    </row>
    <row r="186" spans="1:12" x14ac:dyDescent="0.3">
      <c r="A186">
        <v>1.6055950000000001</v>
      </c>
      <c r="B186">
        <v>-5.6071210000000003E-2</v>
      </c>
      <c r="C186">
        <v>3.2029939999999999</v>
      </c>
      <c r="D186">
        <v>444.36520000000002</v>
      </c>
      <c r="E186">
        <v>212.0866</v>
      </c>
      <c r="F186">
        <v>1505.973</v>
      </c>
      <c r="G186">
        <v>564.79129999999998</v>
      </c>
      <c r="H186">
        <v>-0.41553459999999998</v>
      </c>
      <c r="I186">
        <v>0.58848319999999998</v>
      </c>
      <c r="J186">
        <v>0.52805539999999995</v>
      </c>
      <c r="K186">
        <v>-0.44963969999999998</v>
      </c>
      <c r="L186">
        <v>2</v>
      </c>
    </row>
    <row r="187" spans="1:12" x14ac:dyDescent="0.3">
      <c r="A187">
        <v>1.62565</v>
      </c>
      <c r="B187">
        <v>-0.45055820000000002</v>
      </c>
      <c r="C187">
        <v>3.2387269999999999</v>
      </c>
      <c r="D187">
        <v>444.49549999999999</v>
      </c>
      <c r="E187">
        <v>256.82639999999998</v>
      </c>
      <c r="F187">
        <v>1506.67</v>
      </c>
      <c r="G187">
        <v>694.71429999999998</v>
      </c>
      <c r="H187">
        <v>3.4369450000000003E-2</v>
      </c>
      <c r="I187">
        <v>0.94392399999999999</v>
      </c>
      <c r="J187">
        <v>3.8658329999999998E-2</v>
      </c>
      <c r="K187">
        <v>0.32608579999999998</v>
      </c>
      <c r="L187">
        <v>2</v>
      </c>
    </row>
    <row r="188" spans="1:12" x14ac:dyDescent="0.3">
      <c r="A188">
        <v>1.696461</v>
      </c>
      <c r="B188">
        <v>-0.7916221</v>
      </c>
      <c r="C188">
        <v>3.3100309999999999</v>
      </c>
      <c r="D188">
        <v>447.98500000000001</v>
      </c>
      <c r="E188">
        <v>293.4468</v>
      </c>
      <c r="F188">
        <v>1517.8620000000001</v>
      </c>
      <c r="G188">
        <v>801.76070000000004</v>
      </c>
      <c r="H188">
        <v>7.0803840000000007E-2</v>
      </c>
      <c r="I188">
        <v>0.95389880000000005</v>
      </c>
      <c r="J188">
        <v>0.1239837</v>
      </c>
      <c r="K188">
        <v>0.263992</v>
      </c>
      <c r="L188">
        <v>2</v>
      </c>
    </row>
    <row r="189" spans="1:12" x14ac:dyDescent="0.3">
      <c r="A189">
        <v>1.579887</v>
      </c>
      <c r="B189">
        <v>-0.84205839999999998</v>
      </c>
      <c r="C189">
        <v>3.2427280000000001</v>
      </c>
      <c r="D189">
        <v>438.82749999999999</v>
      </c>
      <c r="E189">
        <v>301.05189999999999</v>
      </c>
      <c r="F189">
        <v>1491.1010000000001</v>
      </c>
      <c r="G189">
        <v>823.69799999999998</v>
      </c>
      <c r="H189">
        <v>0</v>
      </c>
      <c r="I189">
        <v>0</v>
      </c>
      <c r="J189">
        <v>0</v>
      </c>
      <c r="K189">
        <v>0</v>
      </c>
      <c r="L189">
        <v>2</v>
      </c>
    </row>
    <row r="190" spans="1:12" x14ac:dyDescent="0.3">
      <c r="A190">
        <v>1.6164689999999999</v>
      </c>
      <c r="B190">
        <v>0.50716669999999997</v>
      </c>
      <c r="C190">
        <v>3.162277</v>
      </c>
      <c r="D190">
        <v>447.7799</v>
      </c>
      <c r="E190">
        <v>146.66839999999999</v>
      </c>
      <c r="F190">
        <v>1516.69</v>
      </c>
      <c r="G190">
        <v>374.74829999999997</v>
      </c>
      <c r="H190">
        <v>-0.4667732</v>
      </c>
      <c r="I190">
        <v>7.4307429999999994E-2</v>
      </c>
      <c r="J190">
        <v>0.87669949999999996</v>
      </c>
      <c r="K190">
        <v>-8.9438439999999994E-2</v>
      </c>
      <c r="L190">
        <v>2</v>
      </c>
    </row>
    <row r="191" spans="1:12" x14ac:dyDescent="0.3">
      <c r="A191">
        <v>1.502683</v>
      </c>
      <c r="B191">
        <v>-9.3214199999999997E-2</v>
      </c>
      <c r="C191">
        <v>3.6050270000000002</v>
      </c>
      <c r="D191">
        <v>413.41090000000003</v>
      </c>
      <c r="E191">
        <v>215.1694</v>
      </c>
      <c r="F191">
        <v>1413.528</v>
      </c>
      <c r="G191">
        <v>573.73919999999998</v>
      </c>
      <c r="H191">
        <v>0</v>
      </c>
      <c r="I191">
        <v>0</v>
      </c>
      <c r="J191">
        <v>0</v>
      </c>
      <c r="K191">
        <v>0</v>
      </c>
      <c r="L191">
        <v>1</v>
      </c>
    </row>
    <row r="192" spans="1:12" x14ac:dyDescent="0.3">
      <c r="A192">
        <v>1.503118</v>
      </c>
      <c r="B192">
        <v>-8.2922700000000002E-2</v>
      </c>
      <c r="C192">
        <v>3.5749140000000001</v>
      </c>
      <c r="D192">
        <v>414.75150000000002</v>
      </c>
      <c r="E192">
        <v>214.18899999999999</v>
      </c>
      <c r="F192">
        <v>1417.546</v>
      </c>
      <c r="G192">
        <v>570.89750000000004</v>
      </c>
      <c r="H192">
        <v>0</v>
      </c>
      <c r="I192">
        <v>0</v>
      </c>
      <c r="J192">
        <v>0</v>
      </c>
      <c r="K192">
        <v>0</v>
      </c>
      <c r="L192">
        <v>1</v>
      </c>
    </row>
    <row r="193" spans="1:12" x14ac:dyDescent="0.3">
      <c r="A193">
        <v>1.516956</v>
      </c>
      <c r="B193">
        <v>-0.22606090000000001</v>
      </c>
      <c r="C193">
        <v>3.1075219999999999</v>
      </c>
      <c r="D193">
        <v>439.57060000000001</v>
      </c>
      <c r="E193">
        <v>232.42910000000001</v>
      </c>
      <c r="F193">
        <v>1492.509</v>
      </c>
      <c r="G193">
        <v>623.79160000000002</v>
      </c>
      <c r="H193">
        <v>0</v>
      </c>
      <c r="I193">
        <v>0</v>
      </c>
      <c r="J193">
        <v>0</v>
      </c>
      <c r="K193">
        <v>0</v>
      </c>
      <c r="L193">
        <v>2</v>
      </c>
    </row>
    <row r="194" spans="1:12" x14ac:dyDescent="0.3">
      <c r="A194">
        <v>1.499803</v>
      </c>
      <c r="B194">
        <v>-0.1042621</v>
      </c>
      <c r="C194">
        <v>3.1186250000000002</v>
      </c>
      <c r="D194">
        <v>436.9486</v>
      </c>
      <c r="E194">
        <v>217.9554</v>
      </c>
      <c r="F194">
        <v>1484.6310000000001</v>
      </c>
      <c r="G194">
        <v>581.80529999999999</v>
      </c>
      <c r="H194">
        <v>0</v>
      </c>
      <c r="I194">
        <v>0</v>
      </c>
      <c r="J194">
        <v>0</v>
      </c>
      <c r="K194">
        <v>0</v>
      </c>
      <c r="L194">
        <v>2</v>
      </c>
    </row>
    <row r="195" spans="1:12" x14ac:dyDescent="0.3">
      <c r="A195">
        <v>7.20575940379404E+16</v>
      </c>
      <c r="B195">
        <v>0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-7.7854779999999998E-2</v>
      </c>
      <c r="I195">
        <v>-0.2128282</v>
      </c>
      <c r="J195">
        <v>2</v>
      </c>
    </row>
    <row r="196" spans="1:12" x14ac:dyDescent="0.3">
      <c r="A196">
        <v>25</v>
      </c>
    </row>
    <row r="197" spans="1:12" x14ac:dyDescent="0.3">
      <c r="A197">
        <v>-2.5505529999999998</v>
      </c>
      <c r="B197">
        <v>3.6907369999999999E-3</v>
      </c>
      <c r="C197">
        <v>4.1240259999999997</v>
      </c>
      <c r="D197">
        <v>33.660800000000002</v>
      </c>
      <c r="E197">
        <v>205.31440000000001</v>
      </c>
      <c r="F197">
        <v>303.86099999999999</v>
      </c>
      <c r="G197">
        <v>546.03189999999995</v>
      </c>
      <c r="H197">
        <v>0.47336210000000001</v>
      </c>
      <c r="I197">
        <v>-7.9431680000000005E-2</v>
      </c>
      <c r="J197">
        <v>0.87584390000000001</v>
      </c>
      <c r="K197">
        <v>-5.0163449999999998E-2</v>
      </c>
      <c r="L197">
        <v>2</v>
      </c>
    </row>
    <row r="198" spans="1:12" x14ac:dyDescent="0.3">
      <c r="A198">
        <v>-2.579688</v>
      </c>
      <c r="B198">
        <v>0.31598599999999999</v>
      </c>
      <c r="C198">
        <v>4.0721850000000002</v>
      </c>
      <c r="D198">
        <v>28.61702</v>
      </c>
      <c r="E198">
        <v>177.322</v>
      </c>
      <c r="F198">
        <v>287.72919999999999</v>
      </c>
      <c r="G198">
        <v>463.97590000000002</v>
      </c>
      <c r="H198">
        <v>0.4992528</v>
      </c>
      <c r="I198">
        <v>-8.0891329999999997E-2</v>
      </c>
      <c r="J198">
        <v>0.86134829999999996</v>
      </c>
      <c r="K198">
        <v>-4.7774030000000002E-2</v>
      </c>
      <c r="L198">
        <v>2</v>
      </c>
    </row>
    <row r="199" spans="1:12" x14ac:dyDescent="0.3">
      <c r="A199">
        <v>-2.594805</v>
      </c>
      <c r="B199">
        <v>0.62417029999999996</v>
      </c>
      <c r="C199">
        <v>4.003749</v>
      </c>
      <c r="D199">
        <v>24.058869999999999</v>
      </c>
      <c r="E199">
        <v>148.93100000000001</v>
      </c>
      <c r="F199">
        <v>272.03769999999997</v>
      </c>
      <c r="G199">
        <v>380.14179999999999</v>
      </c>
      <c r="H199">
        <v>0.52790349999999997</v>
      </c>
      <c r="I199">
        <v>-7.6629230000000007E-2</v>
      </c>
      <c r="J199">
        <v>0.84035740000000003</v>
      </c>
      <c r="K199">
        <v>-9.6153219999999998E-2</v>
      </c>
      <c r="L199">
        <v>2</v>
      </c>
    </row>
    <row r="200" spans="1:12" x14ac:dyDescent="0.3">
      <c r="A200">
        <v>-2.5626679999999999</v>
      </c>
      <c r="B200">
        <v>0.73478569999999999</v>
      </c>
      <c r="C200">
        <v>3.9950640000000002</v>
      </c>
      <c r="D200">
        <v>26.493849999999998</v>
      </c>
      <c r="E200">
        <v>138.74170000000001</v>
      </c>
      <c r="F200">
        <v>279.17680000000001</v>
      </c>
      <c r="G200">
        <v>350.12430000000001</v>
      </c>
      <c r="H200">
        <v>0</v>
      </c>
      <c r="I200">
        <v>0</v>
      </c>
      <c r="J200">
        <v>0</v>
      </c>
      <c r="K200">
        <v>0</v>
      </c>
      <c r="L200">
        <v>2</v>
      </c>
    </row>
    <row r="201" spans="1:12" x14ac:dyDescent="0.3">
      <c r="A201">
        <v>-2.6122339999999999</v>
      </c>
      <c r="B201">
        <v>0.51305109999999998</v>
      </c>
      <c r="C201">
        <v>3.9141140000000001</v>
      </c>
      <c r="D201">
        <v>17.468250000000001</v>
      </c>
      <c r="E201">
        <v>158.0436</v>
      </c>
      <c r="F201">
        <v>251.53559999999999</v>
      </c>
      <c r="G201">
        <v>406.70960000000002</v>
      </c>
      <c r="H201">
        <v>-0.40036430000000001</v>
      </c>
      <c r="I201">
        <v>0.640899</v>
      </c>
      <c r="J201">
        <v>-0.43680000000000002</v>
      </c>
      <c r="K201">
        <v>0.48801909999999998</v>
      </c>
      <c r="L201">
        <v>2</v>
      </c>
    </row>
    <row r="202" spans="1:12" x14ac:dyDescent="0.3">
      <c r="A202">
        <v>-2.6495220000000002</v>
      </c>
      <c r="B202">
        <v>0.317583</v>
      </c>
      <c r="C202">
        <v>3.8596010000000001</v>
      </c>
      <c r="D202">
        <v>10.927569999999999</v>
      </c>
      <c r="E202">
        <v>175.80869999999999</v>
      </c>
      <c r="F202">
        <v>231.15309999999999</v>
      </c>
      <c r="G202">
        <v>458.95589999999999</v>
      </c>
      <c r="H202">
        <v>-0.10101259999999999</v>
      </c>
      <c r="I202">
        <v>0.94308979999999998</v>
      </c>
      <c r="J202">
        <v>-0.12690779999999999</v>
      </c>
      <c r="K202">
        <v>0.29029729999999998</v>
      </c>
      <c r="L202">
        <v>2</v>
      </c>
    </row>
    <row r="203" spans="1:12" x14ac:dyDescent="0.3">
      <c r="A203">
        <v>-2.6238739999999998</v>
      </c>
      <c r="B203">
        <v>0.10094649999999999</v>
      </c>
      <c r="C203">
        <v>3.846517</v>
      </c>
      <c r="D203">
        <v>12.194979999999999</v>
      </c>
      <c r="E203">
        <v>196.11510000000001</v>
      </c>
      <c r="F203">
        <v>235.95249999999999</v>
      </c>
      <c r="G203">
        <v>518.95519999999999</v>
      </c>
      <c r="H203">
        <v>-3.5087210000000001E-2</v>
      </c>
      <c r="I203">
        <v>0.99390440000000002</v>
      </c>
      <c r="J203">
        <v>5.5922020000000003E-2</v>
      </c>
      <c r="K203">
        <v>8.8293720000000006E-2</v>
      </c>
      <c r="L203">
        <v>2</v>
      </c>
    </row>
    <row r="204" spans="1:12" x14ac:dyDescent="0.3">
      <c r="A204">
        <v>-2.615548</v>
      </c>
      <c r="B204">
        <v>6.5669969999999994E-2</v>
      </c>
      <c r="C204">
        <v>3.9196469999999999</v>
      </c>
      <c r="D204">
        <v>17.103290000000001</v>
      </c>
      <c r="E204">
        <v>199.54769999999999</v>
      </c>
      <c r="F204">
        <v>251.7645</v>
      </c>
      <c r="G204">
        <v>529.10310000000004</v>
      </c>
      <c r="H204">
        <v>0.52250390000000002</v>
      </c>
      <c r="I204">
        <v>0.8432655</v>
      </c>
      <c r="J204">
        <v>0.1043327</v>
      </c>
      <c r="K204">
        <v>7.0764540000000001E-2</v>
      </c>
      <c r="L204">
        <v>2</v>
      </c>
    </row>
    <row r="205" spans="1:12" x14ac:dyDescent="0.3">
      <c r="A205">
        <v>-2.5287920000000002</v>
      </c>
      <c r="B205">
        <v>0.57248699999999997</v>
      </c>
      <c r="C205">
        <v>4.0999040000000004</v>
      </c>
      <c r="D205">
        <v>34.575119999999998</v>
      </c>
      <c r="E205">
        <v>154.6497</v>
      </c>
      <c r="F205">
        <v>305.5745</v>
      </c>
      <c r="G205">
        <v>397.58089999999999</v>
      </c>
      <c r="H205">
        <v>0.3591937</v>
      </c>
      <c r="I205">
        <v>0.56580750000000002</v>
      </c>
      <c r="J205">
        <v>0.70140880000000005</v>
      </c>
      <c r="K205">
        <v>0.24262610000000001</v>
      </c>
      <c r="L205">
        <v>1</v>
      </c>
    </row>
    <row r="206" spans="1:12" x14ac:dyDescent="0.3">
      <c r="A206">
        <v>-2.4947249999999999</v>
      </c>
      <c r="B206">
        <v>0.29677239999999999</v>
      </c>
      <c r="C206">
        <v>4.0915379999999999</v>
      </c>
      <c r="D206">
        <v>36.764760000000003</v>
      </c>
      <c r="E206">
        <v>179.10740000000001</v>
      </c>
      <c r="F206">
        <v>313.34190000000001</v>
      </c>
      <c r="G206">
        <v>469.39139999999998</v>
      </c>
      <c r="H206">
        <v>2.9099690000000001E-2</v>
      </c>
      <c r="I206">
        <v>0.75095250000000002</v>
      </c>
      <c r="J206">
        <v>5.6138590000000002E-2</v>
      </c>
      <c r="K206">
        <v>-0.65732179999999996</v>
      </c>
      <c r="L206">
        <v>1</v>
      </c>
    </row>
    <row r="207" spans="1:12" x14ac:dyDescent="0.3">
      <c r="A207">
        <v>-2.5068570000000001</v>
      </c>
      <c r="B207">
        <v>0.14768490000000001</v>
      </c>
      <c r="C207">
        <v>4.3110949999999999</v>
      </c>
      <c r="D207">
        <v>46.561689999999999</v>
      </c>
      <c r="E207">
        <v>193.07830000000001</v>
      </c>
      <c r="F207">
        <v>343.15960000000001</v>
      </c>
      <c r="G207">
        <v>510.32159999999999</v>
      </c>
      <c r="H207">
        <v>0.4683099</v>
      </c>
      <c r="I207">
        <v>0.88299090000000002</v>
      </c>
      <c r="J207">
        <v>-9.7978200000000005E-3</v>
      </c>
      <c r="K207">
        <v>3.028229E-2</v>
      </c>
      <c r="L207">
        <v>1</v>
      </c>
    </row>
    <row r="208" spans="1:12" x14ac:dyDescent="0.3">
      <c r="A208">
        <v>-2.492305</v>
      </c>
      <c r="B208">
        <v>7.8845579999999998E-2</v>
      </c>
      <c r="C208">
        <v>4.3344310000000004</v>
      </c>
      <c r="D208">
        <v>48.838320000000003</v>
      </c>
      <c r="E208">
        <v>198.96729999999999</v>
      </c>
      <c r="F208">
        <v>350.09969999999998</v>
      </c>
      <c r="G208">
        <v>527.49739999999997</v>
      </c>
      <c r="H208">
        <v>0.15830350000000001</v>
      </c>
      <c r="I208">
        <v>0.9818095</v>
      </c>
      <c r="J208">
        <v>0.1030672</v>
      </c>
      <c r="K208">
        <v>1.9168040000000001E-2</v>
      </c>
      <c r="L208">
        <v>1</v>
      </c>
    </row>
    <row r="209" spans="1:12" x14ac:dyDescent="0.3">
      <c r="A209">
        <v>-2.5635330000000001</v>
      </c>
      <c r="B209">
        <v>2.8789800000000002E-3</v>
      </c>
      <c r="C209">
        <v>4.0448729999999999</v>
      </c>
      <c r="D209">
        <v>28.406649999999999</v>
      </c>
      <c r="E209">
        <v>205.3818</v>
      </c>
      <c r="F209">
        <v>287.58260000000001</v>
      </c>
      <c r="G209">
        <v>546.2423</v>
      </c>
      <c r="H209">
        <v>-0.47549920000000001</v>
      </c>
      <c r="I209">
        <v>0.55876389999999998</v>
      </c>
      <c r="J209">
        <v>-0.51849840000000003</v>
      </c>
      <c r="K209">
        <v>0.43913869999999999</v>
      </c>
      <c r="L209">
        <v>2</v>
      </c>
    </row>
    <row r="210" spans="1:12" x14ac:dyDescent="0.3">
      <c r="A210">
        <v>-2.534335</v>
      </c>
      <c r="B210">
        <v>-0.33405509999999999</v>
      </c>
      <c r="C210">
        <v>4.0441390000000004</v>
      </c>
      <c r="D210">
        <v>30.961549999999999</v>
      </c>
      <c r="E210">
        <v>235.8075</v>
      </c>
      <c r="F210">
        <v>295.26100000000002</v>
      </c>
      <c r="G210">
        <v>635.38199999999995</v>
      </c>
      <c r="H210">
        <v>1.158934E-2</v>
      </c>
      <c r="I210">
        <v>0.95544309999999999</v>
      </c>
      <c r="J210">
        <v>4.1637489999999999E-2</v>
      </c>
      <c r="K210">
        <v>-0.29199399999999998</v>
      </c>
      <c r="L210">
        <v>2</v>
      </c>
    </row>
    <row r="211" spans="1:12" x14ac:dyDescent="0.3">
      <c r="A211">
        <v>-2.5356930000000002</v>
      </c>
      <c r="B211">
        <v>-0.62430070000000004</v>
      </c>
      <c r="C211">
        <v>4.1686759999999996</v>
      </c>
      <c r="D211">
        <v>37.554789999999997</v>
      </c>
      <c r="E211">
        <v>260.36380000000003</v>
      </c>
      <c r="F211">
        <v>314.66500000000002</v>
      </c>
      <c r="G211">
        <v>707.23329999999999</v>
      </c>
      <c r="H211">
        <v>0.19196740000000001</v>
      </c>
      <c r="I211">
        <v>0.93734709999999999</v>
      </c>
      <c r="J211">
        <v>-6.0530849999999997E-2</v>
      </c>
      <c r="K211">
        <v>-0.2843675</v>
      </c>
      <c r="L211">
        <v>1</v>
      </c>
    </row>
    <row r="212" spans="1:12" x14ac:dyDescent="0.3">
      <c r="A212">
        <v>-2.4201649999999999</v>
      </c>
      <c r="B212">
        <v>-0.67379279999999997</v>
      </c>
      <c r="C212">
        <v>4.1056790000000003</v>
      </c>
      <c r="D212">
        <v>44.135539999999999</v>
      </c>
      <c r="E212">
        <v>265.6891</v>
      </c>
      <c r="F212">
        <v>335.1601</v>
      </c>
      <c r="G212">
        <v>722.55179999999996</v>
      </c>
      <c r="H212">
        <v>0</v>
      </c>
      <c r="I212">
        <v>0</v>
      </c>
      <c r="J212">
        <v>0</v>
      </c>
      <c r="K212">
        <v>0</v>
      </c>
      <c r="L212">
        <v>2</v>
      </c>
    </row>
    <row r="213" spans="1:12" x14ac:dyDescent="0.3">
      <c r="A213">
        <v>-2.5005829999999998</v>
      </c>
      <c r="B213">
        <v>5.8647380000000004E-3</v>
      </c>
      <c r="C213">
        <v>4.1426869999999996</v>
      </c>
      <c r="D213">
        <v>38.803669999999997</v>
      </c>
      <c r="E213">
        <v>205.1233</v>
      </c>
      <c r="F213">
        <v>319.83449999999999</v>
      </c>
      <c r="G213">
        <v>545.46100000000001</v>
      </c>
      <c r="H213">
        <v>0.1706838</v>
      </c>
      <c r="I213">
        <v>0.68769979999999997</v>
      </c>
      <c r="J213">
        <v>0.70087710000000003</v>
      </c>
      <c r="K213">
        <v>8.1897650000000002E-2</v>
      </c>
      <c r="L213">
        <v>2</v>
      </c>
    </row>
    <row r="214" spans="1:12" x14ac:dyDescent="0.3">
      <c r="A214">
        <v>-2.533204</v>
      </c>
      <c r="B214">
        <v>-0.27071450000000002</v>
      </c>
      <c r="C214">
        <v>4.2959069999999997</v>
      </c>
      <c r="D214">
        <v>43.724620000000002</v>
      </c>
      <c r="E214">
        <v>228.7347</v>
      </c>
      <c r="F214">
        <v>334.40050000000002</v>
      </c>
      <c r="G214">
        <v>614.36030000000005</v>
      </c>
      <c r="H214">
        <v>0.15091959999999999</v>
      </c>
      <c r="I214">
        <v>0.72237980000000002</v>
      </c>
      <c r="J214">
        <v>-0.20533309999999999</v>
      </c>
      <c r="K214">
        <v>-0.64282899999999998</v>
      </c>
      <c r="L214">
        <v>2</v>
      </c>
    </row>
    <row r="215" spans="1:12" x14ac:dyDescent="0.3">
      <c r="A215">
        <v>-2.522259</v>
      </c>
      <c r="B215">
        <v>-0.54910499999999995</v>
      </c>
      <c r="C215">
        <v>4.1112489999999999</v>
      </c>
      <c r="D215">
        <v>35.675609999999999</v>
      </c>
      <c r="E215">
        <v>254.43809999999999</v>
      </c>
      <c r="F215">
        <v>309.22239999999999</v>
      </c>
      <c r="G215">
        <v>689.90219999999999</v>
      </c>
      <c r="H215">
        <v>-0.2079289</v>
      </c>
      <c r="I215">
        <v>0.7267749</v>
      </c>
      <c r="J215">
        <v>0.20079350000000001</v>
      </c>
      <c r="K215">
        <v>-0.62309369999999997</v>
      </c>
      <c r="L215">
        <v>2</v>
      </c>
    </row>
    <row r="216" spans="1:12" x14ac:dyDescent="0.3">
      <c r="A216">
        <v>-2.5347930000000001</v>
      </c>
      <c r="B216">
        <v>-0.64853510000000003</v>
      </c>
      <c r="C216">
        <v>4.1639850000000003</v>
      </c>
      <c r="D216">
        <v>37.425080000000001</v>
      </c>
      <c r="E216">
        <v>262.54140000000001</v>
      </c>
      <c r="F216">
        <v>314.16609999999997</v>
      </c>
      <c r="G216">
        <v>713.64790000000005</v>
      </c>
      <c r="H216">
        <v>0</v>
      </c>
      <c r="I216">
        <v>0</v>
      </c>
      <c r="J216">
        <v>0</v>
      </c>
      <c r="K216">
        <v>0</v>
      </c>
      <c r="L216">
        <v>2</v>
      </c>
    </row>
    <row r="217" spans="1:12" x14ac:dyDescent="0.3">
      <c r="A217">
        <v>-2.5926499999999999</v>
      </c>
      <c r="B217">
        <v>0.54754009999999997</v>
      </c>
      <c r="C217">
        <v>4.0229119999999998</v>
      </c>
      <c r="D217">
        <v>25.150040000000001</v>
      </c>
      <c r="E217">
        <v>156.08250000000001</v>
      </c>
      <c r="F217">
        <v>275.93040000000002</v>
      </c>
      <c r="G217">
        <v>401.34050000000002</v>
      </c>
      <c r="H217">
        <v>0.52747149999999998</v>
      </c>
      <c r="I217">
        <v>-7.8763509999999995E-2</v>
      </c>
      <c r="J217">
        <v>0.84267000000000003</v>
      </c>
      <c r="K217">
        <v>-7.4009060000000002E-2</v>
      </c>
      <c r="L217">
        <v>2</v>
      </c>
    </row>
    <row r="218" spans="1:12" x14ac:dyDescent="0.3">
      <c r="A218">
        <v>-2.6007259999999999</v>
      </c>
      <c r="B218">
        <v>1.037185E-2</v>
      </c>
      <c r="C218">
        <v>3.8724639999999999</v>
      </c>
      <c r="D218">
        <v>15.66574</v>
      </c>
      <c r="E218">
        <v>204.66800000000001</v>
      </c>
      <c r="F218">
        <v>247.28899999999999</v>
      </c>
      <c r="G218">
        <v>544.17290000000003</v>
      </c>
      <c r="H218">
        <v>0</v>
      </c>
      <c r="I218">
        <v>0</v>
      </c>
      <c r="J218">
        <v>0</v>
      </c>
      <c r="K218">
        <v>0</v>
      </c>
      <c r="L218">
        <v>2</v>
      </c>
    </row>
    <row r="219" spans="1:12" x14ac:dyDescent="0.3">
      <c r="A219">
        <v>-2.5941329999999998</v>
      </c>
      <c r="B219">
        <v>4.2022120000000003E-2</v>
      </c>
      <c r="C219">
        <v>3.8453339999999998</v>
      </c>
      <c r="D219">
        <v>14.6655</v>
      </c>
      <c r="E219">
        <v>201.6705</v>
      </c>
      <c r="F219">
        <v>244.1138</v>
      </c>
      <c r="G219">
        <v>535.34490000000005</v>
      </c>
      <c r="H219">
        <v>0</v>
      </c>
      <c r="I219">
        <v>0</v>
      </c>
      <c r="J219">
        <v>0</v>
      </c>
      <c r="K219">
        <v>0</v>
      </c>
      <c r="L219">
        <v>2</v>
      </c>
    </row>
    <row r="220" spans="1:12" x14ac:dyDescent="0.3">
      <c r="A220">
        <v>-2.4796960000000001</v>
      </c>
      <c r="B220">
        <v>4.3028829999999997E-2</v>
      </c>
      <c r="C220">
        <v>4.333774</v>
      </c>
      <c r="D220">
        <v>49.832790000000003</v>
      </c>
      <c r="E220">
        <v>201.99799999999999</v>
      </c>
      <c r="F220">
        <v>353.15050000000002</v>
      </c>
      <c r="G220">
        <v>536.32910000000004</v>
      </c>
      <c r="H220">
        <v>0</v>
      </c>
      <c r="I220">
        <v>0</v>
      </c>
      <c r="J220">
        <v>0</v>
      </c>
      <c r="K220">
        <v>0</v>
      </c>
      <c r="L220">
        <v>2</v>
      </c>
    </row>
    <row r="221" spans="1:12" x14ac:dyDescent="0.3">
      <c r="A221">
        <v>-2.4735109999999998</v>
      </c>
      <c r="B221">
        <v>3.8825900000000003E-2</v>
      </c>
      <c r="C221">
        <v>4.3000429999999996</v>
      </c>
      <c r="D221">
        <v>48.754930000000002</v>
      </c>
      <c r="E221">
        <v>202.3287</v>
      </c>
      <c r="F221">
        <v>349.96370000000002</v>
      </c>
      <c r="G221">
        <v>537.29359999999997</v>
      </c>
      <c r="H221">
        <v>0</v>
      </c>
      <c r="I221">
        <v>0</v>
      </c>
      <c r="J221">
        <v>0</v>
      </c>
      <c r="K221">
        <v>0</v>
      </c>
      <c r="L221">
        <v>2</v>
      </c>
    </row>
    <row r="222" spans="1:12" x14ac:dyDescent="0.3">
      <c r="A222">
        <v>2</v>
      </c>
    </row>
    <row r="223" spans="1:12" x14ac:dyDescent="0.3">
      <c r="A223">
        <v>7.2057594037940304E+16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-0.26280989999999999</v>
      </c>
      <c r="I223">
        <v>-5.2114670000000002E-2</v>
      </c>
      <c r="J223">
        <v>2</v>
      </c>
    </row>
    <row r="224" spans="1:12" x14ac:dyDescent="0.3">
      <c r="A224">
        <v>25</v>
      </c>
    </row>
    <row r="225" spans="1:12" x14ac:dyDescent="0.3">
      <c r="A225">
        <v>1.5837840000000001</v>
      </c>
      <c r="B225">
        <v>-4.796603E-2</v>
      </c>
      <c r="C225">
        <v>3.2808489999999999</v>
      </c>
      <c r="D225">
        <v>437.61529999999999</v>
      </c>
      <c r="E225">
        <v>211.0264</v>
      </c>
      <c r="F225">
        <v>1485.6669999999999</v>
      </c>
      <c r="G225">
        <v>561.71669999999995</v>
      </c>
      <c r="H225">
        <v>-0.43199949999999998</v>
      </c>
      <c r="I225">
        <v>7.1177850000000001E-2</v>
      </c>
      <c r="J225">
        <v>0.89575669999999996</v>
      </c>
      <c r="K225">
        <v>-7.7006909999999998E-2</v>
      </c>
      <c r="L225">
        <v>2</v>
      </c>
    </row>
    <row r="226" spans="1:12" x14ac:dyDescent="0.3">
      <c r="A226">
        <v>1.60371</v>
      </c>
      <c r="B226">
        <v>0.27159440000000001</v>
      </c>
      <c r="C226">
        <v>3.2156769999999999</v>
      </c>
      <c r="D226">
        <v>443.39949999999999</v>
      </c>
      <c r="E226">
        <v>174.5513</v>
      </c>
      <c r="F226">
        <v>1503.0630000000001</v>
      </c>
      <c r="G226">
        <v>455.89550000000003</v>
      </c>
      <c r="H226">
        <v>-0.44884540000000001</v>
      </c>
      <c r="I226">
        <v>7.2620000000000004E-2</v>
      </c>
      <c r="J226">
        <v>0.88743530000000004</v>
      </c>
      <c r="K226">
        <v>-7.5648430000000003E-2</v>
      </c>
      <c r="L226">
        <v>2</v>
      </c>
    </row>
    <row r="227" spans="1:12" x14ac:dyDescent="0.3">
      <c r="A227">
        <v>1.6172310000000001</v>
      </c>
      <c r="B227">
        <v>0.58405629999999997</v>
      </c>
      <c r="C227">
        <v>3.139748</v>
      </c>
      <c r="D227">
        <v>449.1121</v>
      </c>
      <c r="E227">
        <v>137.27860000000001</v>
      </c>
      <c r="F227">
        <v>1521.01</v>
      </c>
      <c r="G227">
        <v>347.3236</v>
      </c>
      <c r="H227">
        <v>-0.46852539999999998</v>
      </c>
      <c r="I227">
        <v>7.5117149999999994E-2</v>
      </c>
      <c r="J227">
        <v>0.873309</v>
      </c>
      <c r="K227">
        <v>-0.1103307</v>
      </c>
      <c r="L227">
        <v>2</v>
      </c>
    </row>
    <row r="228" spans="1:12" x14ac:dyDescent="0.3">
      <c r="A228">
        <v>1.5632170000000001</v>
      </c>
      <c r="B228">
        <v>0.70691619999999999</v>
      </c>
      <c r="C228">
        <v>3.165708</v>
      </c>
      <c r="D228">
        <v>441.33960000000002</v>
      </c>
      <c r="E228">
        <v>123.55370000000001</v>
      </c>
      <c r="F228">
        <v>1498.021</v>
      </c>
      <c r="G228">
        <v>307.4855</v>
      </c>
      <c r="H228">
        <v>0</v>
      </c>
      <c r="I228">
        <v>0</v>
      </c>
      <c r="J228">
        <v>0</v>
      </c>
      <c r="K228">
        <v>0</v>
      </c>
      <c r="L228">
        <v>2</v>
      </c>
    </row>
    <row r="229" spans="1:12" x14ac:dyDescent="0.3">
      <c r="A229">
        <v>1.522689</v>
      </c>
      <c r="B229">
        <v>0.42320679999999999</v>
      </c>
      <c r="C229">
        <v>3.259865</v>
      </c>
      <c r="D229">
        <v>431.85079999999999</v>
      </c>
      <c r="E229">
        <v>157.82769999999999</v>
      </c>
      <c r="F229">
        <v>1468.902</v>
      </c>
      <c r="G229">
        <v>407.4796</v>
      </c>
      <c r="H229">
        <v>0.19790369999999999</v>
      </c>
      <c r="I229">
        <v>0.80385890000000004</v>
      </c>
      <c r="J229">
        <v>-0.44473479999999999</v>
      </c>
      <c r="K229">
        <v>-0.34184199999999998</v>
      </c>
      <c r="L229">
        <v>1</v>
      </c>
    </row>
    <row r="230" spans="1:12" x14ac:dyDescent="0.3">
      <c r="A230">
        <v>1.524977</v>
      </c>
      <c r="B230">
        <v>0.18884580000000001</v>
      </c>
      <c r="C230">
        <v>3.4695659999999999</v>
      </c>
      <c r="D230">
        <v>421.77569999999997</v>
      </c>
      <c r="E230">
        <v>185.5855</v>
      </c>
      <c r="F230">
        <v>1438.365</v>
      </c>
      <c r="G230">
        <v>488.02710000000002</v>
      </c>
      <c r="H230">
        <v>-0.21420169999999999</v>
      </c>
      <c r="I230">
        <v>-0.55241600000000002</v>
      </c>
      <c r="J230">
        <v>0.28550619999999999</v>
      </c>
      <c r="K230">
        <v>0.75328640000000002</v>
      </c>
      <c r="L230">
        <v>1</v>
      </c>
    </row>
    <row r="231" spans="1:12" x14ac:dyDescent="0.3">
      <c r="A231">
        <v>1.5095479999999999</v>
      </c>
      <c r="B231">
        <v>-1.7305850000000001E-2</v>
      </c>
      <c r="C231">
        <v>3.580568</v>
      </c>
      <c r="D231">
        <v>415.16879999999998</v>
      </c>
      <c r="E231">
        <v>207.42269999999999</v>
      </c>
      <c r="F231">
        <v>1418.713</v>
      </c>
      <c r="G231">
        <v>551.29790000000003</v>
      </c>
      <c r="H231">
        <v>0.24637780000000001</v>
      </c>
      <c r="I231">
        <v>0.96179720000000002</v>
      </c>
      <c r="J231">
        <v>-3.6241279999999999E-3</v>
      </c>
      <c r="K231">
        <v>0.11929339999999999</v>
      </c>
      <c r="L231">
        <v>1</v>
      </c>
    </row>
    <row r="232" spans="1:12" x14ac:dyDescent="0.3">
      <c r="A232">
        <v>1.5117229999999999</v>
      </c>
      <c r="B232">
        <v>-8.3201040000000004E-2</v>
      </c>
      <c r="C232">
        <v>3.604228</v>
      </c>
      <c r="D232">
        <v>414.37060000000002</v>
      </c>
      <c r="E232">
        <v>214.14789999999999</v>
      </c>
      <c r="F232">
        <v>1416.3119999999999</v>
      </c>
      <c r="G232">
        <v>570.779</v>
      </c>
      <c r="H232">
        <v>0.16843259999999999</v>
      </c>
      <c r="I232">
        <v>0.97832319999999995</v>
      </c>
      <c r="J232">
        <v>3.5679889999999999E-2</v>
      </c>
      <c r="K232">
        <v>0.1150703</v>
      </c>
      <c r="L232">
        <v>1</v>
      </c>
    </row>
    <row r="233" spans="1:12" x14ac:dyDescent="0.3">
      <c r="A233">
        <v>1.637534</v>
      </c>
      <c r="B233">
        <v>0.43475760000000002</v>
      </c>
      <c r="C233">
        <v>3.0148739999999998</v>
      </c>
      <c r="D233">
        <v>459.27319999999997</v>
      </c>
      <c r="E233">
        <v>152.68700000000001</v>
      </c>
      <c r="F233">
        <v>1551.896</v>
      </c>
      <c r="G233">
        <v>391.9837</v>
      </c>
      <c r="H233">
        <v>-0.39768589999999998</v>
      </c>
      <c r="I233">
        <v>0.71529109999999996</v>
      </c>
      <c r="J233">
        <v>0.34943109999999999</v>
      </c>
      <c r="K233">
        <v>-0.45618239999999999</v>
      </c>
      <c r="L233">
        <v>2</v>
      </c>
    </row>
    <row r="234" spans="1:12" x14ac:dyDescent="0.3">
      <c r="A234">
        <v>1.626647</v>
      </c>
      <c r="B234">
        <v>0.19227630000000001</v>
      </c>
      <c r="C234">
        <v>2.982694</v>
      </c>
      <c r="D234">
        <v>460.2242</v>
      </c>
      <c r="E234">
        <v>181.95269999999999</v>
      </c>
      <c r="F234">
        <v>1554.508</v>
      </c>
      <c r="G234">
        <v>477.20350000000002</v>
      </c>
      <c r="H234">
        <v>-6.9202559999999996E-2</v>
      </c>
      <c r="I234">
        <v>0.9088965</v>
      </c>
      <c r="J234">
        <v>6.8462990000000001E-3</v>
      </c>
      <c r="K234">
        <v>-0.41118290000000002</v>
      </c>
      <c r="L234">
        <v>2</v>
      </c>
    </row>
    <row r="235" spans="1:12" x14ac:dyDescent="0.3">
      <c r="A235">
        <v>1.526945</v>
      </c>
      <c r="B235">
        <v>-9.3410850000000004E-2</v>
      </c>
      <c r="C235">
        <v>3.0444559999999998</v>
      </c>
      <c r="D235">
        <v>444.46</v>
      </c>
      <c r="E235">
        <v>216.93719999999999</v>
      </c>
      <c r="F235">
        <v>1507.193</v>
      </c>
      <c r="G235">
        <v>578.86329999999998</v>
      </c>
      <c r="H235">
        <v>0.15057409999999999</v>
      </c>
      <c r="I235">
        <v>-0.1220526</v>
      </c>
      <c r="J235">
        <v>0.1215989</v>
      </c>
      <c r="K235">
        <v>0.97347019999999995</v>
      </c>
      <c r="L235">
        <v>2</v>
      </c>
    </row>
    <row r="236" spans="1:12" x14ac:dyDescent="0.3">
      <c r="A236">
        <v>1.5228269999999999</v>
      </c>
      <c r="B236">
        <v>-0.15420339999999999</v>
      </c>
      <c r="C236">
        <v>3.0697350000000001</v>
      </c>
      <c r="D236">
        <v>442.46449999999999</v>
      </c>
      <c r="E236">
        <v>224.13679999999999</v>
      </c>
      <c r="F236">
        <v>1501.1959999999999</v>
      </c>
      <c r="G236">
        <v>599.74549999999999</v>
      </c>
      <c r="H236">
        <v>1.4817200000000001E-2</v>
      </c>
      <c r="I236">
        <v>-8.4802569999999994E-2</v>
      </c>
      <c r="J236">
        <v>0.19749630000000001</v>
      </c>
      <c r="K236">
        <v>0.97651639999999995</v>
      </c>
      <c r="L236">
        <v>2</v>
      </c>
    </row>
    <row r="237" spans="1:12" x14ac:dyDescent="0.3">
      <c r="A237">
        <v>1.531039</v>
      </c>
      <c r="B237">
        <v>-3.8187140000000001E-2</v>
      </c>
      <c r="C237">
        <v>3.292405</v>
      </c>
      <c r="D237">
        <v>431.13839999999999</v>
      </c>
      <c r="E237">
        <v>209.91480000000001</v>
      </c>
      <c r="F237">
        <v>1466.6130000000001</v>
      </c>
      <c r="G237">
        <v>558.4982</v>
      </c>
      <c r="H237">
        <v>-0.1519007</v>
      </c>
      <c r="I237">
        <v>-0.64092629999999995</v>
      </c>
      <c r="J237">
        <v>0.75234840000000003</v>
      </c>
      <c r="K237">
        <v>1.055766E-2</v>
      </c>
      <c r="L237">
        <v>2</v>
      </c>
    </row>
    <row r="238" spans="1:12" x14ac:dyDescent="0.3">
      <c r="A238">
        <v>1.6002829999999999</v>
      </c>
      <c r="B238">
        <v>-0.4126824</v>
      </c>
      <c r="C238">
        <v>3.4656950000000002</v>
      </c>
      <c r="D238">
        <v>429.90429999999998</v>
      </c>
      <c r="E238">
        <v>249.50399999999999</v>
      </c>
      <c r="F238">
        <v>1462.4</v>
      </c>
      <c r="G238">
        <v>673.27819999999997</v>
      </c>
      <c r="H238">
        <v>-0.1483196</v>
      </c>
      <c r="I238">
        <v>-0.30994440000000001</v>
      </c>
      <c r="J238">
        <v>0.1745969</v>
      </c>
      <c r="K238">
        <v>0.92274140000000004</v>
      </c>
      <c r="L238">
        <v>2</v>
      </c>
    </row>
    <row r="239" spans="1:12" x14ac:dyDescent="0.3">
      <c r="A239">
        <v>1.673762</v>
      </c>
      <c r="B239">
        <v>-0.76650799999999997</v>
      </c>
      <c r="C239">
        <v>3.4574850000000001</v>
      </c>
      <c r="D239">
        <v>437.84960000000001</v>
      </c>
      <c r="E239">
        <v>287.17270000000002</v>
      </c>
      <c r="F239">
        <v>1486.598</v>
      </c>
      <c r="G239">
        <v>783.02449999999999</v>
      </c>
      <c r="H239">
        <v>-6.8098190000000003E-2</v>
      </c>
      <c r="I239">
        <v>-0.66748700000000005</v>
      </c>
      <c r="J239">
        <v>-7.7033099999999993E-2</v>
      </c>
      <c r="K239">
        <v>0.7374887</v>
      </c>
      <c r="L239">
        <v>2</v>
      </c>
    </row>
    <row r="240" spans="1:12" x14ac:dyDescent="0.3">
      <c r="A240">
        <v>1.670067</v>
      </c>
      <c r="B240">
        <v>-0.82281990000000005</v>
      </c>
      <c r="C240">
        <v>3.3017249999999998</v>
      </c>
      <c r="D240">
        <v>445.54230000000001</v>
      </c>
      <c r="E240">
        <v>297.14609999999999</v>
      </c>
      <c r="F240">
        <v>1510.7329999999999</v>
      </c>
      <c r="G240">
        <v>812.51509999999996</v>
      </c>
      <c r="H240">
        <v>0</v>
      </c>
      <c r="I240">
        <v>0</v>
      </c>
      <c r="J240">
        <v>0</v>
      </c>
      <c r="K240">
        <v>0</v>
      </c>
      <c r="L240">
        <v>2</v>
      </c>
    </row>
    <row r="241" spans="1:12" x14ac:dyDescent="0.3">
      <c r="A241">
        <v>1.6037790000000001</v>
      </c>
      <c r="B241">
        <v>-5.6253339999999999E-2</v>
      </c>
      <c r="C241">
        <v>3.2017229999999999</v>
      </c>
      <c r="D241">
        <v>444.23140000000001</v>
      </c>
      <c r="E241">
        <v>212.11009999999999</v>
      </c>
      <c r="F241">
        <v>1505.585</v>
      </c>
      <c r="G241">
        <v>564.85950000000003</v>
      </c>
      <c r="H241">
        <v>-0.41584959999999999</v>
      </c>
      <c r="I241">
        <v>0.58877380000000001</v>
      </c>
      <c r="J241">
        <v>0.52588679999999999</v>
      </c>
      <c r="K241">
        <v>-0.45150610000000002</v>
      </c>
      <c r="L241">
        <v>2</v>
      </c>
    </row>
    <row r="242" spans="1:12" x14ac:dyDescent="0.3">
      <c r="A242">
        <v>1.6263099999999999</v>
      </c>
      <c r="B242">
        <v>-0.45226670000000002</v>
      </c>
      <c r="C242">
        <v>3.2363580000000001</v>
      </c>
      <c r="D242">
        <v>444.70069999999998</v>
      </c>
      <c r="E242">
        <v>257.05669999999998</v>
      </c>
      <c r="F242">
        <v>1507.297</v>
      </c>
      <c r="G242">
        <v>695.38779999999997</v>
      </c>
      <c r="H242">
        <v>3.1982999999999998E-2</v>
      </c>
      <c r="I242">
        <v>0.94445939999999995</v>
      </c>
      <c r="J242">
        <v>4.0945589999999997E-2</v>
      </c>
      <c r="K242">
        <v>0.32449480000000003</v>
      </c>
      <c r="L242">
        <v>2</v>
      </c>
    </row>
    <row r="243" spans="1:12" x14ac:dyDescent="0.3">
      <c r="A243">
        <v>1.6967699999999999</v>
      </c>
      <c r="B243">
        <v>-0.79092799999999996</v>
      </c>
      <c r="C243">
        <v>3.3084440000000002</v>
      </c>
      <c r="D243">
        <v>448.10660000000001</v>
      </c>
      <c r="E243">
        <v>293.41050000000001</v>
      </c>
      <c r="F243">
        <v>1518.2349999999999</v>
      </c>
      <c r="G243">
        <v>801.65949999999998</v>
      </c>
      <c r="H243">
        <v>7.2542270000000006E-2</v>
      </c>
      <c r="I243">
        <v>0.9538548</v>
      </c>
      <c r="J243">
        <v>0.1245608</v>
      </c>
      <c r="K243">
        <v>0.26340710000000001</v>
      </c>
      <c r="L243">
        <v>2</v>
      </c>
    </row>
    <row r="244" spans="1:12" x14ac:dyDescent="0.3">
      <c r="A244">
        <v>1.5800940000000001</v>
      </c>
      <c r="B244">
        <v>-0.841337</v>
      </c>
      <c r="C244">
        <v>3.241358</v>
      </c>
      <c r="D244">
        <v>438.92489999999998</v>
      </c>
      <c r="E244">
        <v>301.0095</v>
      </c>
      <c r="F244">
        <v>1491.3979999999999</v>
      </c>
      <c r="G244">
        <v>823.57759999999996</v>
      </c>
      <c r="H244">
        <v>0</v>
      </c>
      <c r="I244">
        <v>0</v>
      </c>
      <c r="J244">
        <v>0</v>
      </c>
      <c r="K244">
        <v>0</v>
      </c>
      <c r="L244">
        <v>2</v>
      </c>
    </row>
    <row r="245" spans="1:12" x14ac:dyDescent="0.3">
      <c r="A245">
        <v>1.6150089999999999</v>
      </c>
      <c r="B245">
        <v>0.50698779999999999</v>
      </c>
      <c r="C245">
        <v>3.160774</v>
      </c>
      <c r="D245">
        <v>447.70100000000002</v>
      </c>
      <c r="E245">
        <v>146.66059999999999</v>
      </c>
      <c r="F245">
        <v>1516.463</v>
      </c>
      <c r="G245">
        <v>374.72770000000003</v>
      </c>
      <c r="H245">
        <v>-0.46864349999999999</v>
      </c>
      <c r="I245">
        <v>7.4625330000000004E-2</v>
      </c>
      <c r="J245">
        <v>0.87565550000000003</v>
      </c>
      <c r="K245">
        <v>-8.9619539999999998E-2</v>
      </c>
      <c r="L245">
        <v>2</v>
      </c>
    </row>
    <row r="246" spans="1:12" x14ac:dyDescent="0.3">
      <c r="A246">
        <v>1.502178</v>
      </c>
      <c r="B246">
        <v>-9.2787969999999997E-2</v>
      </c>
      <c r="C246">
        <v>3.604482</v>
      </c>
      <c r="D246">
        <v>413.38260000000002</v>
      </c>
      <c r="E246">
        <v>215.12729999999999</v>
      </c>
      <c r="F246">
        <v>1413.4480000000001</v>
      </c>
      <c r="G246">
        <v>573.61720000000003</v>
      </c>
      <c r="H246">
        <v>0</v>
      </c>
      <c r="I246">
        <v>0</v>
      </c>
      <c r="J246">
        <v>0</v>
      </c>
      <c r="K246">
        <v>0</v>
      </c>
      <c r="L246">
        <v>1</v>
      </c>
    </row>
    <row r="247" spans="1:12" x14ac:dyDescent="0.3">
      <c r="A247">
        <v>1.5028280000000001</v>
      </c>
      <c r="B247">
        <v>-8.2762840000000004E-2</v>
      </c>
      <c r="C247">
        <v>3.5745909999999999</v>
      </c>
      <c r="D247">
        <v>414.73559999999998</v>
      </c>
      <c r="E247">
        <v>214.17330000000001</v>
      </c>
      <c r="F247">
        <v>1417.501</v>
      </c>
      <c r="G247">
        <v>570.85199999999998</v>
      </c>
      <c r="H247">
        <v>0</v>
      </c>
      <c r="I247">
        <v>0</v>
      </c>
      <c r="J247">
        <v>0</v>
      </c>
      <c r="K247">
        <v>0</v>
      </c>
      <c r="L247">
        <v>1</v>
      </c>
    </row>
    <row r="248" spans="1:12" x14ac:dyDescent="0.3">
      <c r="A248">
        <v>1.5176130000000001</v>
      </c>
      <c r="B248">
        <v>-0.22953100000000001</v>
      </c>
      <c r="C248">
        <v>3.1036239999999999</v>
      </c>
      <c r="D248">
        <v>439.87</v>
      </c>
      <c r="E248">
        <v>232.87379999999999</v>
      </c>
      <c r="F248">
        <v>1493.4179999999999</v>
      </c>
      <c r="G248">
        <v>625.08349999999996</v>
      </c>
      <c r="H248">
        <v>0</v>
      </c>
      <c r="I248">
        <v>0</v>
      </c>
      <c r="J248">
        <v>0</v>
      </c>
      <c r="K248">
        <v>0</v>
      </c>
      <c r="L248">
        <v>2</v>
      </c>
    </row>
    <row r="249" spans="1:12" x14ac:dyDescent="0.3">
      <c r="A249">
        <v>1.4939009999999999</v>
      </c>
      <c r="B249">
        <v>-0.1114506</v>
      </c>
      <c r="C249">
        <v>3.1252219999999999</v>
      </c>
      <c r="D249">
        <v>435.8879</v>
      </c>
      <c r="E249">
        <v>218.7773</v>
      </c>
      <c r="F249">
        <v>1481.482</v>
      </c>
      <c r="G249">
        <v>584.18690000000004</v>
      </c>
      <c r="H249">
        <v>0</v>
      </c>
      <c r="I249">
        <v>0</v>
      </c>
      <c r="J249">
        <v>0</v>
      </c>
      <c r="K249">
        <v>0</v>
      </c>
      <c r="L249">
        <v>2</v>
      </c>
    </row>
    <row r="250" spans="1:12" x14ac:dyDescent="0.3">
      <c r="A250">
        <v>7.20575940379404E+16</v>
      </c>
      <c r="B250">
        <v>0</v>
      </c>
      <c r="C250">
        <v>0</v>
      </c>
      <c r="D250">
        <v>0</v>
      </c>
      <c r="E250">
        <v>1</v>
      </c>
      <c r="F250">
        <v>1</v>
      </c>
      <c r="G250">
        <v>0</v>
      </c>
      <c r="H250">
        <v>-7.6076539999999998E-2</v>
      </c>
      <c r="I250">
        <v>-0.21393419999999999</v>
      </c>
      <c r="J250">
        <v>2</v>
      </c>
    </row>
    <row r="251" spans="1:12" x14ac:dyDescent="0.3">
      <c r="A251">
        <v>25</v>
      </c>
    </row>
    <row r="252" spans="1:12" x14ac:dyDescent="0.3">
      <c r="A252">
        <v>-2.551596</v>
      </c>
      <c r="B252">
        <v>3.9369690000000002E-3</v>
      </c>
      <c r="C252">
        <v>4.1201350000000003</v>
      </c>
      <c r="D252">
        <v>33.372100000000003</v>
      </c>
      <c r="E252">
        <v>205.29230000000001</v>
      </c>
      <c r="F252">
        <v>302.9692</v>
      </c>
      <c r="G252">
        <v>545.96789999999999</v>
      </c>
      <c r="H252">
        <v>0.48632019999999998</v>
      </c>
      <c r="I252">
        <v>-7.5939499999999993E-2</v>
      </c>
      <c r="J252">
        <v>0.86911119999999997</v>
      </c>
      <c r="K252">
        <v>-4.86988E-2</v>
      </c>
      <c r="L252">
        <v>2</v>
      </c>
    </row>
    <row r="253" spans="1:12" x14ac:dyDescent="0.3">
      <c r="A253">
        <v>-2.578462</v>
      </c>
      <c r="B253">
        <v>0.31620409999999999</v>
      </c>
      <c r="C253">
        <v>4.0698179999999997</v>
      </c>
      <c r="D253">
        <v>28.594470000000001</v>
      </c>
      <c r="E253">
        <v>177.28620000000001</v>
      </c>
      <c r="F253">
        <v>287.66449999999998</v>
      </c>
      <c r="G253">
        <v>463.87020000000001</v>
      </c>
      <c r="H253">
        <v>0.50996750000000002</v>
      </c>
      <c r="I253">
        <v>-7.7246200000000001E-2</v>
      </c>
      <c r="J253">
        <v>0.85545000000000004</v>
      </c>
      <c r="K253">
        <v>-4.6598300000000002E-2</v>
      </c>
      <c r="L253">
        <v>2</v>
      </c>
    </row>
    <row r="254" spans="1:12" x14ac:dyDescent="0.3">
      <c r="A254">
        <v>-2.5938659999999998</v>
      </c>
      <c r="B254">
        <v>0.62421629999999995</v>
      </c>
      <c r="C254">
        <v>4.0038239999999998</v>
      </c>
      <c r="D254">
        <v>24.141570000000002</v>
      </c>
      <c r="E254">
        <v>148.92619999999999</v>
      </c>
      <c r="F254">
        <v>272.30419999999998</v>
      </c>
      <c r="G254">
        <v>380.13290000000001</v>
      </c>
      <c r="H254">
        <v>0.53560439999999998</v>
      </c>
      <c r="I254">
        <v>-7.6496880000000003E-2</v>
      </c>
      <c r="J254">
        <v>0.83582520000000005</v>
      </c>
      <c r="K254">
        <v>-9.3125949999999999E-2</v>
      </c>
      <c r="L254">
        <v>2</v>
      </c>
    </row>
    <row r="255" spans="1:12" x14ac:dyDescent="0.3">
      <c r="A255">
        <v>-2.560927</v>
      </c>
      <c r="B255">
        <v>0.73449989999999998</v>
      </c>
      <c r="C255">
        <v>3.9954100000000001</v>
      </c>
      <c r="D255">
        <v>26.657959999999999</v>
      </c>
      <c r="E255">
        <v>138.76929999999999</v>
      </c>
      <c r="F255">
        <v>279.70679999999999</v>
      </c>
      <c r="G255">
        <v>350.21859999999998</v>
      </c>
      <c r="H255">
        <v>0</v>
      </c>
      <c r="I255">
        <v>0</v>
      </c>
      <c r="J255">
        <v>0</v>
      </c>
      <c r="K255">
        <v>0</v>
      </c>
      <c r="L255">
        <v>1</v>
      </c>
    </row>
    <row r="256" spans="1:12" x14ac:dyDescent="0.3">
      <c r="A256">
        <v>-2.6107290000000001</v>
      </c>
      <c r="B256">
        <v>0.51269070000000005</v>
      </c>
      <c r="C256">
        <v>3.9135239999999998</v>
      </c>
      <c r="D256">
        <v>17.56174</v>
      </c>
      <c r="E256">
        <v>158.06800000000001</v>
      </c>
      <c r="F256">
        <v>251.845</v>
      </c>
      <c r="G256">
        <v>406.78730000000002</v>
      </c>
      <c r="H256">
        <v>-0.40066580000000002</v>
      </c>
      <c r="I256">
        <v>0.64075669999999996</v>
      </c>
      <c r="J256">
        <v>-0.43460409999999999</v>
      </c>
      <c r="K256">
        <v>0.4899153</v>
      </c>
      <c r="L256">
        <v>2</v>
      </c>
    </row>
    <row r="257" spans="1:12" x14ac:dyDescent="0.3">
      <c r="A257">
        <v>-2.6459250000000001</v>
      </c>
      <c r="B257">
        <v>0.31260490000000002</v>
      </c>
      <c r="C257">
        <v>3.8637679999999999</v>
      </c>
      <c r="D257">
        <v>11.468830000000001</v>
      </c>
      <c r="E257">
        <v>176.3004</v>
      </c>
      <c r="F257">
        <v>232.94919999999999</v>
      </c>
      <c r="G257">
        <v>460.4307</v>
      </c>
      <c r="H257">
        <v>-8.069076E-2</v>
      </c>
      <c r="I257">
        <v>0.92021790000000003</v>
      </c>
      <c r="J257">
        <v>-0.1232285</v>
      </c>
      <c r="K257">
        <v>0.36263299999999998</v>
      </c>
      <c r="L257">
        <v>1</v>
      </c>
    </row>
    <row r="258" spans="1:12" x14ac:dyDescent="0.3">
      <c r="A258">
        <v>-2.6274060000000001</v>
      </c>
      <c r="B258">
        <v>0.10429819999999999</v>
      </c>
      <c r="C258">
        <v>3.8643350000000001</v>
      </c>
      <c r="D258">
        <v>12.930999999999999</v>
      </c>
      <c r="E258">
        <v>195.84119999999999</v>
      </c>
      <c r="F258">
        <v>238.30119999999999</v>
      </c>
      <c r="G258">
        <v>518.1549</v>
      </c>
      <c r="H258">
        <v>-6.677311E-3</v>
      </c>
      <c r="I258">
        <v>0.98256030000000005</v>
      </c>
      <c r="J258">
        <v>4.3835550000000001E-2</v>
      </c>
      <c r="K258">
        <v>0.18057980000000001</v>
      </c>
      <c r="L258">
        <v>2</v>
      </c>
    </row>
    <row r="259" spans="1:12" x14ac:dyDescent="0.3">
      <c r="A259">
        <v>-2.6208309999999999</v>
      </c>
      <c r="B259">
        <v>6.6437869999999996E-2</v>
      </c>
      <c r="C259">
        <v>3.9199989999999998</v>
      </c>
      <c r="D259">
        <v>16.674669999999999</v>
      </c>
      <c r="E259">
        <v>199.47810000000001</v>
      </c>
      <c r="F259">
        <v>250.36959999999999</v>
      </c>
      <c r="G259">
        <v>528.89599999999996</v>
      </c>
      <c r="H259">
        <v>0.45171909999999998</v>
      </c>
      <c r="I259">
        <v>0.87236029999999998</v>
      </c>
      <c r="J259">
        <v>0.12681870000000001</v>
      </c>
      <c r="K259">
        <v>0.13731109999999999</v>
      </c>
      <c r="L259">
        <v>1</v>
      </c>
    </row>
    <row r="260" spans="1:12" x14ac:dyDescent="0.3">
      <c r="A260">
        <v>-2.524241</v>
      </c>
      <c r="B260">
        <v>0.57796530000000002</v>
      </c>
      <c r="C260">
        <v>4.108981</v>
      </c>
      <c r="D260">
        <v>35.427950000000003</v>
      </c>
      <c r="E260">
        <v>154.26419999999999</v>
      </c>
      <c r="F260">
        <v>308.21039999999999</v>
      </c>
      <c r="G260">
        <v>396.48540000000003</v>
      </c>
      <c r="H260">
        <v>0.37205060000000001</v>
      </c>
      <c r="I260">
        <v>0.55247250000000003</v>
      </c>
      <c r="J260">
        <v>0.70346609999999998</v>
      </c>
      <c r="K260">
        <v>0.2479674</v>
      </c>
      <c r="L260">
        <v>2</v>
      </c>
    </row>
    <row r="261" spans="1:12" x14ac:dyDescent="0.3">
      <c r="A261">
        <v>-2.4902009999999999</v>
      </c>
      <c r="B261">
        <v>0.30223689999999998</v>
      </c>
      <c r="C261">
        <v>4.1006039999999997</v>
      </c>
      <c r="D261">
        <v>37.616329999999998</v>
      </c>
      <c r="E261">
        <v>178.67310000000001</v>
      </c>
      <c r="F261">
        <v>315.9572</v>
      </c>
      <c r="G261">
        <v>468.13709999999998</v>
      </c>
      <c r="H261">
        <v>3.1750029999999999E-2</v>
      </c>
      <c r="I261">
        <v>0.71802619999999995</v>
      </c>
      <c r="J261">
        <v>5.4630749999999999E-2</v>
      </c>
      <c r="K261">
        <v>-0.69314189999999998</v>
      </c>
      <c r="L261">
        <v>1</v>
      </c>
    </row>
    <row r="262" spans="1:12" x14ac:dyDescent="0.3">
      <c r="A262">
        <v>-2.4717479999999998</v>
      </c>
      <c r="B262">
        <v>9.8286709999999999E-2</v>
      </c>
      <c r="C262">
        <v>4.2742380000000004</v>
      </c>
      <c r="D262">
        <v>47.680599999999998</v>
      </c>
      <c r="E262">
        <v>197.2063</v>
      </c>
      <c r="F262">
        <v>346.73250000000002</v>
      </c>
      <c r="G262">
        <v>522.36220000000003</v>
      </c>
      <c r="H262">
        <v>0.29575960000000001</v>
      </c>
      <c r="I262">
        <v>0.84745490000000001</v>
      </c>
      <c r="J262">
        <v>0.18086250000000001</v>
      </c>
      <c r="K262">
        <v>0.40203879999999997</v>
      </c>
      <c r="L262">
        <v>2</v>
      </c>
    </row>
    <row r="263" spans="1:12" x14ac:dyDescent="0.3">
      <c r="A263">
        <v>-2.4741409999999999</v>
      </c>
      <c r="B263">
        <v>2.6263100000000001E-2</v>
      </c>
      <c r="C263">
        <v>4.3345950000000002</v>
      </c>
      <c r="D263">
        <v>50.323720000000002</v>
      </c>
      <c r="E263">
        <v>203.4179</v>
      </c>
      <c r="F263">
        <v>354.64909999999998</v>
      </c>
      <c r="G263">
        <v>540.46559999999999</v>
      </c>
      <c r="H263">
        <v>0.31201289999999998</v>
      </c>
      <c r="I263">
        <v>0.84167800000000004</v>
      </c>
      <c r="J263">
        <v>0.13981109999999999</v>
      </c>
      <c r="K263">
        <v>0.41794609999999999</v>
      </c>
      <c r="L263">
        <v>1</v>
      </c>
    </row>
    <row r="264" spans="1:12" x14ac:dyDescent="0.3">
      <c r="A264">
        <v>-2.5648029999999999</v>
      </c>
      <c r="B264">
        <v>3.9984959999999998E-3</v>
      </c>
      <c r="C264">
        <v>4.0364240000000002</v>
      </c>
      <c r="D264">
        <v>27.84657</v>
      </c>
      <c r="E264">
        <v>205.2801</v>
      </c>
      <c r="F264">
        <v>285.83760000000001</v>
      </c>
      <c r="G264">
        <v>545.94550000000004</v>
      </c>
      <c r="H264">
        <v>-0.4785295</v>
      </c>
      <c r="I264">
        <v>0.55346039999999996</v>
      </c>
      <c r="J264">
        <v>-0.52093429999999996</v>
      </c>
      <c r="K264">
        <v>0.43968010000000002</v>
      </c>
      <c r="L264">
        <v>2</v>
      </c>
    </row>
    <row r="265" spans="1:12" x14ac:dyDescent="0.3">
      <c r="A265">
        <v>-2.5260440000000002</v>
      </c>
      <c r="B265">
        <v>-0.33269910000000003</v>
      </c>
      <c r="C265">
        <v>4.0344550000000003</v>
      </c>
      <c r="D265">
        <v>31.14967</v>
      </c>
      <c r="E265">
        <v>235.75890000000001</v>
      </c>
      <c r="F265">
        <v>295.88979999999998</v>
      </c>
      <c r="G265">
        <v>635.23339999999996</v>
      </c>
      <c r="H265">
        <v>1.322336E-2</v>
      </c>
      <c r="I265">
        <v>0.95851739999999996</v>
      </c>
      <c r="J265">
        <v>5.5801389999999999E-2</v>
      </c>
      <c r="K265">
        <v>-0.2792058</v>
      </c>
      <c r="L265">
        <v>2</v>
      </c>
    </row>
    <row r="266" spans="1:12" x14ac:dyDescent="0.3">
      <c r="A266">
        <v>-2.5239129999999999</v>
      </c>
      <c r="B266">
        <v>-0.61271909999999996</v>
      </c>
      <c r="C266">
        <v>4.156466</v>
      </c>
      <c r="D266">
        <v>37.903579999999998</v>
      </c>
      <c r="E266">
        <v>259.51459999999997</v>
      </c>
      <c r="F266">
        <v>315.83839999999998</v>
      </c>
      <c r="G266">
        <v>704.71799999999996</v>
      </c>
      <c r="H266">
        <v>0.19623550000000001</v>
      </c>
      <c r="I266">
        <v>0.93667089999999997</v>
      </c>
      <c r="J266">
        <v>-5.5906629999999999E-2</v>
      </c>
      <c r="K266">
        <v>-0.28462910000000002</v>
      </c>
      <c r="L266">
        <v>1</v>
      </c>
    </row>
    <row r="267" spans="1:12" x14ac:dyDescent="0.3">
      <c r="A267">
        <v>-2.408207</v>
      </c>
      <c r="B267">
        <v>-0.66219910000000004</v>
      </c>
      <c r="C267">
        <v>4.0938879999999997</v>
      </c>
      <c r="D267">
        <v>44.549039999999998</v>
      </c>
      <c r="E267">
        <v>264.83519999999999</v>
      </c>
      <c r="F267">
        <v>336.52269999999999</v>
      </c>
      <c r="G267">
        <v>720.02189999999996</v>
      </c>
      <c r="H267">
        <v>0</v>
      </c>
      <c r="I267">
        <v>0</v>
      </c>
      <c r="J267">
        <v>0</v>
      </c>
      <c r="K267">
        <v>0</v>
      </c>
      <c r="L267">
        <v>2</v>
      </c>
    </row>
    <row r="268" spans="1:12" x14ac:dyDescent="0.3">
      <c r="A268">
        <v>-2.5013190000000001</v>
      </c>
      <c r="B268">
        <v>5.5093449999999997E-3</v>
      </c>
      <c r="C268">
        <v>4.141915</v>
      </c>
      <c r="D268">
        <v>38.702710000000003</v>
      </c>
      <c r="E268">
        <v>205.15469999999999</v>
      </c>
      <c r="F268">
        <v>319.52390000000003</v>
      </c>
      <c r="G268">
        <v>545.55269999999996</v>
      </c>
      <c r="H268">
        <v>0.1843253</v>
      </c>
      <c r="I268">
        <v>0.6891832</v>
      </c>
      <c r="J268">
        <v>0.69308499999999995</v>
      </c>
      <c r="K268">
        <v>0.10336339999999999</v>
      </c>
      <c r="L268">
        <v>2</v>
      </c>
    </row>
    <row r="269" spans="1:12" x14ac:dyDescent="0.3">
      <c r="A269">
        <v>-2.5299360000000002</v>
      </c>
      <c r="B269">
        <v>-0.26108940000000003</v>
      </c>
      <c r="C269">
        <v>4.3099829999999999</v>
      </c>
      <c r="D269">
        <v>44.66093</v>
      </c>
      <c r="E269">
        <v>227.8458</v>
      </c>
      <c r="F269">
        <v>337.25470000000001</v>
      </c>
      <c r="G269">
        <v>611.74689999999998</v>
      </c>
      <c r="H269">
        <v>0.17339869999999999</v>
      </c>
      <c r="I269">
        <v>0.71127359999999995</v>
      </c>
      <c r="J269">
        <v>-0.22067929999999999</v>
      </c>
      <c r="K269">
        <v>-0.64445589999999997</v>
      </c>
      <c r="L269">
        <v>2</v>
      </c>
    </row>
    <row r="270" spans="1:12" x14ac:dyDescent="0.3">
      <c r="A270">
        <v>-2.5202580000000001</v>
      </c>
      <c r="B270">
        <v>-0.53620179999999995</v>
      </c>
      <c r="C270">
        <v>4.1268339999999997</v>
      </c>
      <c r="D270">
        <v>36.623170000000002</v>
      </c>
      <c r="E270">
        <v>253.1277</v>
      </c>
      <c r="F270">
        <v>312.20089999999999</v>
      </c>
      <c r="G270">
        <v>686.0077</v>
      </c>
      <c r="H270">
        <v>-0.2091799</v>
      </c>
      <c r="I270">
        <v>0.72487380000000001</v>
      </c>
      <c r="J270">
        <v>0.2005391</v>
      </c>
      <c r="K270">
        <v>-0.62496859999999999</v>
      </c>
      <c r="L270">
        <v>2</v>
      </c>
    </row>
    <row r="271" spans="1:12" x14ac:dyDescent="0.3">
      <c r="A271">
        <v>-2.5313029999999999</v>
      </c>
      <c r="B271">
        <v>-0.6451926</v>
      </c>
      <c r="C271">
        <v>4.1664440000000003</v>
      </c>
      <c r="D271">
        <v>37.832180000000001</v>
      </c>
      <c r="E271">
        <v>262.22239999999999</v>
      </c>
      <c r="F271">
        <v>315.452</v>
      </c>
      <c r="G271">
        <v>712.68709999999999</v>
      </c>
      <c r="H271">
        <v>0</v>
      </c>
      <c r="I271">
        <v>0</v>
      </c>
      <c r="J271">
        <v>0</v>
      </c>
      <c r="K271">
        <v>0</v>
      </c>
      <c r="L271">
        <v>2</v>
      </c>
    </row>
    <row r="272" spans="1:12" x14ac:dyDescent="0.3">
      <c r="A272">
        <v>-2.5916489999999999</v>
      </c>
      <c r="B272">
        <v>0.54765209999999998</v>
      </c>
      <c r="C272">
        <v>4.0225619999999997</v>
      </c>
      <c r="D272">
        <v>25.215160000000001</v>
      </c>
      <c r="E272">
        <v>156.06700000000001</v>
      </c>
      <c r="F272">
        <v>276.14</v>
      </c>
      <c r="G272">
        <v>401.29809999999998</v>
      </c>
      <c r="H272">
        <v>0.53530109999999997</v>
      </c>
      <c r="I272">
        <v>-7.7663549999999998E-2</v>
      </c>
      <c r="J272">
        <v>0.83820289999999997</v>
      </c>
      <c r="K272">
        <v>-6.9549020000000003E-2</v>
      </c>
      <c r="L272">
        <v>2</v>
      </c>
    </row>
    <row r="273" spans="1:12" x14ac:dyDescent="0.3">
      <c r="A273">
        <v>-2.5744950000000002</v>
      </c>
      <c r="B273">
        <v>-2.154907E-2</v>
      </c>
      <c r="C273">
        <v>3.873831</v>
      </c>
      <c r="D273">
        <v>18.000060000000001</v>
      </c>
      <c r="E273">
        <v>207.66579999999999</v>
      </c>
      <c r="F273">
        <v>254.87270000000001</v>
      </c>
      <c r="G273">
        <v>552.98720000000003</v>
      </c>
      <c r="H273">
        <v>0</v>
      </c>
      <c r="I273">
        <v>0</v>
      </c>
      <c r="J273">
        <v>0</v>
      </c>
      <c r="K273">
        <v>0</v>
      </c>
      <c r="L273">
        <v>2</v>
      </c>
    </row>
    <row r="274" spans="1:12" x14ac:dyDescent="0.3">
      <c r="A274">
        <v>-2.6093890000000002</v>
      </c>
      <c r="B274">
        <v>7.0350919999999997E-2</v>
      </c>
      <c r="C274">
        <v>3.84775</v>
      </c>
      <c r="D274">
        <v>13.49948</v>
      </c>
      <c r="E274">
        <v>199.0008</v>
      </c>
      <c r="F274">
        <v>240.26669999999999</v>
      </c>
      <c r="G274">
        <v>527.47389999999996</v>
      </c>
      <c r="H274">
        <v>0</v>
      </c>
      <c r="I274">
        <v>0</v>
      </c>
      <c r="J274">
        <v>0</v>
      </c>
      <c r="K274">
        <v>0</v>
      </c>
      <c r="L274">
        <v>2</v>
      </c>
    </row>
    <row r="275" spans="1:12" x14ac:dyDescent="0.3">
      <c r="A275">
        <v>-2.4771709999999998</v>
      </c>
      <c r="B275">
        <v>-2.395214E-2</v>
      </c>
      <c r="C275">
        <v>4.3472850000000003</v>
      </c>
      <c r="D275">
        <v>50.666609999999999</v>
      </c>
      <c r="E275">
        <v>207.66399999999999</v>
      </c>
      <c r="F275">
        <v>355.66180000000003</v>
      </c>
      <c r="G275">
        <v>552.83420000000001</v>
      </c>
      <c r="H275">
        <v>0</v>
      </c>
      <c r="I275">
        <v>0</v>
      </c>
      <c r="J275">
        <v>0</v>
      </c>
      <c r="K275">
        <v>0</v>
      </c>
      <c r="L275">
        <v>2</v>
      </c>
    </row>
    <row r="276" spans="1:12" x14ac:dyDescent="0.3">
      <c r="A276">
        <v>-2.4391479999999999</v>
      </c>
      <c r="B276">
        <v>3.0932620000000001E-2</v>
      </c>
      <c r="C276">
        <v>4.3010000000000002</v>
      </c>
      <c r="D276">
        <v>51.626249999999999</v>
      </c>
      <c r="E276">
        <v>203.00149999999999</v>
      </c>
      <c r="F276">
        <v>358.71530000000001</v>
      </c>
      <c r="G276">
        <v>539.25099999999998</v>
      </c>
      <c r="H276">
        <v>0</v>
      </c>
      <c r="I276">
        <v>0</v>
      </c>
      <c r="J276">
        <v>0</v>
      </c>
      <c r="K276">
        <v>0</v>
      </c>
      <c r="L276">
        <v>2</v>
      </c>
    </row>
    <row r="277" spans="1:12" x14ac:dyDescent="0.3">
      <c r="A277">
        <v>2</v>
      </c>
    </row>
    <row r="278" spans="1:12" x14ac:dyDescent="0.3">
      <c r="A278">
        <v>7.2057594037940304E+16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-0.2631135</v>
      </c>
      <c r="I278">
        <v>-4.8819300000000003E-2</v>
      </c>
      <c r="J278">
        <v>2</v>
      </c>
    </row>
    <row r="279" spans="1:12" x14ac:dyDescent="0.3">
      <c r="A279">
        <v>25</v>
      </c>
    </row>
    <row r="280" spans="1:12" x14ac:dyDescent="0.3">
      <c r="A280">
        <v>1.5832029999999999</v>
      </c>
      <c r="B280">
        <v>-4.7920560000000001E-2</v>
      </c>
      <c r="C280">
        <v>3.2799960000000001</v>
      </c>
      <c r="D280">
        <v>437.59640000000002</v>
      </c>
      <c r="E280">
        <v>211.02269999999999</v>
      </c>
      <c r="F280">
        <v>1485.615</v>
      </c>
      <c r="G280">
        <v>561.70590000000004</v>
      </c>
      <c r="H280">
        <v>-0.43175859999999999</v>
      </c>
      <c r="I280">
        <v>7.0913509999999999E-2</v>
      </c>
      <c r="J280">
        <v>0.89590959999999997</v>
      </c>
      <c r="K280">
        <v>-7.6823559999999999E-2</v>
      </c>
      <c r="L280">
        <v>2</v>
      </c>
    </row>
    <row r="281" spans="1:12" x14ac:dyDescent="0.3">
      <c r="A281">
        <v>1.6030450000000001</v>
      </c>
      <c r="B281">
        <v>0.2716886</v>
      </c>
      <c r="C281">
        <v>3.2150080000000001</v>
      </c>
      <c r="D281">
        <v>443.36200000000002</v>
      </c>
      <c r="E281">
        <v>174.53399999999999</v>
      </c>
      <c r="F281">
        <v>1502.9559999999999</v>
      </c>
      <c r="G281">
        <v>455.84559999999999</v>
      </c>
      <c r="H281">
        <v>-0.44856439999999997</v>
      </c>
      <c r="I281">
        <v>7.2348570000000001E-2</v>
      </c>
      <c r="J281">
        <v>0.88761449999999997</v>
      </c>
      <c r="K281">
        <v>-7.5473609999999997E-2</v>
      </c>
      <c r="L281">
        <v>2</v>
      </c>
    </row>
    <row r="282" spans="1:12" x14ac:dyDescent="0.3">
      <c r="A282">
        <v>1.616441</v>
      </c>
      <c r="B282">
        <v>0.58421860000000003</v>
      </c>
      <c r="C282">
        <v>3.139186</v>
      </c>
      <c r="D282">
        <v>449.05470000000003</v>
      </c>
      <c r="E282">
        <v>137.24690000000001</v>
      </c>
      <c r="F282">
        <v>1520.8430000000001</v>
      </c>
      <c r="G282">
        <v>347.23309999999998</v>
      </c>
      <c r="H282">
        <v>-0.46820820000000002</v>
      </c>
      <c r="I282">
        <v>7.4794890000000003E-2</v>
      </c>
      <c r="J282">
        <v>0.87350700000000003</v>
      </c>
      <c r="K282">
        <v>-0.110329</v>
      </c>
      <c r="L282">
        <v>2</v>
      </c>
    </row>
    <row r="283" spans="1:12" x14ac:dyDescent="0.3">
      <c r="A283">
        <v>1.5624340000000001</v>
      </c>
      <c r="B283">
        <v>0.70737519999999998</v>
      </c>
      <c r="C283">
        <v>3.1652849999999999</v>
      </c>
      <c r="D283">
        <v>441.27370000000002</v>
      </c>
      <c r="E283">
        <v>123.48909999999999</v>
      </c>
      <c r="F283">
        <v>1497.829</v>
      </c>
      <c r="G283">
        <v>307.29880000000003</v>
      </c>
      <c r="H283">
        <v>0</v>
      </c>
      <c r="I283">
        <v>0</v>
      </c>
      <c r="J283">
        <v>0</v>
      </c>
      <c r="K283">
        <v>0</v>
      </c>
      <c r="L283">
        <v>2</v>
      </c>
    </row>
    <row r="284" spans="1:12" x14ac:dyDescent="0.3">
      <c r="A284">
        <v>1.522257</v>
      </c>
      <c r="B284">
        <v>0.42298649999999999</v>
      </c>
      <c r="C284">
        <v>3.2592180000000002</v>
      </c>
      <c r="D284">
        <v>431.83620000000002</v>
      </c>
      <c r="E284">
        <v>157.84299999999999</v>
      </c>
      <c r="F284">
        <v>1468.8630000000001</v>
      </c>
      <c r="G284">
        <v>407.52440000000001</v>
      </c>
      <c r="H284">
        <v>0.1978721</v>
      </c>
      <c r="I284">
        <v>0.80436160000000001</v>
      </c>
      <c r="J284">
        <v>-0.44340760000000001</v>
      </c>
      <c r="K284">
        <v>-0.34240140000000002</v>
      </c>
      <c r="L284">
        <v>2</v>
      </c>
    </row>
    <row r="285" spans="1:12" x14ac:dyDescent="0.3">
      <c r="A285">
        <v>1.524545</v>
      </c>
      <c r="B285">
        <v>0.18862599999999999</v>
      </c>
      <c r="C285">
        <v>3.4689169999999998</v>
      </c>
      <c r="D285">
        <v>421.76010000000002</v>
      </c>
      <c r="E285">
        <v>185.60509999999999</v>
      </c>
      <c r="F285">
        <v>1438.3230000000001</v>
      </c>
      <c r="G285">
        <v>488.08390000000003</v>
      </c>
      <c r="H285">
        <v>-0.21445149999999999</v>
      </c>
      <c r="I285">
        <v>-0.55307390000000001</v>
      </c>
      <c r="J285">
        <v>0.28531810000000002</v>
      </c>
      <c r="K285">
        <v>0.75280369999999996</v>
      </c>
      <c r="L285">
        <v>1</v>
      </c>
    </row>
    <row r="286" spans="1:12" x14ac:dyDescent="0.3">
      <c r="A286">
        <v>1.5092220000000001</v>
      </c>
      <c r="B286">
        <v>-1.7527649999999999E-2</v>
      </c>
      <c r="C286">
        <v>3.579923</v>
      </c>
      <c r="D286">
        <v>415.16320000000002</v>
      </c>
      <c r="E286">
        <v>207.44579999999999</v>
      </c>
      <c r="F286">
        <v>1418.6990000000001</v>
      </c>
      <c r="G286">
        <v>551.36490000000003</v>
      </c>
      <c r="H286">
        <v>0.2463581</v>
      </c>
      <c r="I286">
        <v>0.96182599999999996</v>
      </c>
      <c r="J286">
        <v>-3.4401560000000002E-3</v>
      </c>
      <c r="K286">
        <v>0.1191082</v>
      </c>
      <c r="L286">
        <v>1</v>
      </c>
    </row>
    <row r="287" spans="1:12" x14ac:dyDescent="0.3">
      <c r="A287">
        <v>1.5112760000000001</v>
      </c>
      <c r="B287">
        <v>-8.3452960000000007E-2</v>
      </c>
      <c r="C287">
        <v>3.6035119999999998</v>
      </c>
      <c r="D287">
        <v>414.35559999999998</v>
      </c>
      <c r="E287">
        <v>214.1754</v>
      </c>
      <c r="F287">
        <v>1416.2719999999999</v>
      </c>
      <c r="G287">
        <v>570.85850000000005</v>
      </c>
      <c r="H287">
        <v>0.16799990000000001</v>
      </c>
      <c r="I287">
        <v>0.97843049999999998</v>
      </c>
      <c r="J287">
        <v>3.4738339999999999E-2</v>
      </c>
      <c r="K287">
        <v>0.11507779999999999</v>
      </c>
      <c r="L287">
        <v>1</v>
      </c>
    </row>
    <row r="288" spans="1:12" x14ac:dyDescent="0.3">
      <c r="A288">
        <v>1.637022</v>
      </c>
      <c r="B288">
        <v>0.43433490000000002</v>
      </c>
      <c r="C288">
        <v>3.014383</v>
      </c>
      <c r="D288">
        <v>459.24459999999999</v>
      </c>
      <c r="E288">
        <v>152.7295</v>
      </c>
      <c r="F288">
        <v>1551.8119999999999</v>
      </c>
      <c r="G288">
        <v>392.10860000000002</v>
      </c>
      <c r="H288">
        <v>-0.39637329999999998</v>
      </c>
      <c r="I288">
        <v>0.71641560000000004</v>
      </c>
      <c r="J288">
        <v>0.34885729999999998</v>
      </c>
      <c r="K288">
        <v>-0.4559994</v>
      </c>
      <c r="L288">
        <v>2</v>
      </c>
    </row>
    <row r="289" spans="1:12" x14ac:dyDescent="0.3">
      <c r="A289">
        <v>1.6265750000000001</v>
      </c>
      <c r="B289">
        <v>0.19186020000000001</v>
      </c>
      <c r="C289">
        <v>2.9820730000000002</v>
      </c>
      <c r="D289">
        <v>460.25639999999999</v>
      </c>
      <c r="E289">
        <v>181.9992</v>
      </c>
      <c r="F289">
        <v>1554.6079999999999</v>
      </c>
      <c r="G289">
        <v>477.3381</v>
      </c>
      <c r="H289">
        <v>-6.9074300000000005E-2</v>
      </c>
      <c r="I289">
        <v>0.90871500000000005</v>
      </c>
      <c r="J289">
        <v>7.8081340000000004E-3</v>
      </c>
      <c r="K289">
        <v>-0.41158810000000001</v>
      </c>
      <c r="L289">
        <v>2</v>
      </c>
    </row>
    <row r="290" spans="1:12" x14ac:dyDescent="0.3">
      <c r="A290">
        <v>1.527425</v>
      </c>
      <c r="B290">
        <v>-9.2750120000000005E-2</v>
      </c>
      <c r="C290">
        <v>3.0440299999999998</v>
      </c>
      <c r="D290">
        <v>444.54270000000002</v>
      </c>
      <c r="E290">
        <v>216.8588</v>
      </c>
      <c r="F290">
        <v>1507.4390000000001</v>
      </c>
      <c r="G290">
        <v>578.63599999999997</v>
      </c>
      <c r="H290">
        <v>0.1439317</v>
      </c>
      <c r="I290">
        <v>-0.17023189999999999</v>
      </c>
      <c r="J290">
        <v>0.12956529999999999</v>
      </c>
      <c r="K290">
        <v>0.96618720000000002</v>
      </c>
      <c r="L290">
        <v>2</v>
      </c>
    </row>
    <row r="291" spans="1:12" x14ac:dyDescent="0.3">
      <c r="A291">
        <v>1.525412</v>
      </c>
      <c r="B291">
        <v>-0.1555038</v>
      </c>
      <c r="C291">
        <v>3.0702479999999999</v>
      </c>
      <c r="D291">
        <v>442.74029999999999</v>
      </c>
      <c r="E291">
        <v>224.2893</v>
      </c>
      <c r="F291">
        <v>1502.008</v>
      </c>
      <c r="G291">
        <v>600.18880000000001</v>
      </c>
      <c r="H291">
        <v>-1.1796640000000001E-2</v>
      </c>
      <c r="I291">
        <v>-0.13340360000000001</v>
      </c>
      <c r="J291">
        <v>0.19674030000000001</v>
      </c>
      <c r="K291">
        <v>0.97126599999999996</v>
      </c>
      <c r="L291">
        <v>2</v>
      </c>
    </row>
    <row r="292" spans="1:12" x14ac:dyDescent="0.3">
      <c r="A292">
        <v>1.5304880000000001</v>
      </c>
      <c r="B292">
        <v>-3.818618E-2</v>
      </c>
      <c r="C292">
        <v>3.2913770000000002</v>
      </c>
      <c r="D292">
        <v>431.13029999999998</v>
      </c>
      <c r="E292">
        <v>209.916</v>
      </c>
      <c r="F292">
        <v>1466.595</v>
      </c>
      <c r="G292">
        <v>558.5018</v>
      </c>
      <c r="H292">
        <v>-0.1506401</v>
      </c>
      <c r="I292">
        <v>-0.64116359999999994</v>
      </c>
      <c r="J292">
        <v>0.75241210000000003</v>
      </c>
      <c r="K292">
        <v>9.6385599999999991E-3</v>
      </c>
      <c r="L292">
        <v>2</v>
      </c>
    </row>
    <row r="293" spans="1:12" x14ac:dyDescent="0.3">
      <c r="A293">
        <v>1.600101</v>
      </c>
      <c r="B293">
        <v>-0.41320829999999997</v>
      </c>
      <c r="C293">
        <v>3.4657429999999998</v>
      </c>
      <c r="D293">
        <v>429.88260000000002</v>
      </c>
      <c r="E293">
        <v>249.5592</v>
      </c>
      <c r="F293">
        <v>1462.337</v>
      </c>
      <c r="G293">
        <v>673.43849999999998</v>
      </c>
      <c r="H293">
        <v>-0.1489278</v>
      </c>
      <c r="I293">
        <v>-0.31026340000000002</v>
      </c>
      <c r="J293">
        <v>0.17527229999999999</v>
      </c>
      <c r="K293">
        <v>0.92240820000000001</v>
      </c>
      <c r="L293">
        <v>2</v>
      </c>
    </row>
    <row r="294" spans="1:12" x14ac:dyDescent="0.3">
      <c r="A294">
        <v>1.6760900000000001</v>
      </c>
      <c r="B294">
        <v>-0.77335830000000005</v>
      </c>
      <c r="C294">
        <v>3.4871050000000001</v>
      </c>
      <c r="D294">
        <v>436.60550000000001</v>
      </c>
      <c r="E294">
        <v>287.21300000000002</v>
      </c>
      <c r="F294">
        <v>1482.7660000000001</v>
      </c>
      <c r="G294">
        <v>783.10720000000003</v>
      </c>
      <c r="H294">
        <v>-9.4936709999999994E-2</v>
      </c>
      <c r="I294">
        <v>-0.68875240000000004</v>
      </c>
      <c r="J294">
        <v>-5.0795739999999999E-2</v>
      </c>
      <c r="K294">
        <v>0.71695679999999995</v>
      </c>
      <c r="L294">
        <v>2</v>
      </c>
    </row>
    <row r="295" spans="1:12" x14ac:dyDescent="0.3">
      <c r="A295">
        <v>1.6775230000000001</v>
      </c>
      <c r="B295">
        <v>-0.81669740000000002</v>
      </c>
      <c r="C295">
        <v>3.3260149999999999</v>
      </c>
      <c r="D295">
        <v>445.04050000000001</v>
      </c>
      <c r="E295">
        <v>295.81720000000001</v>
      </c>
      <c r="F295">
        <v>1509.0409999999999</v>
      </c>
      <c r="G295">
        <v>808.59190000000001</v>
      </c>
      <c r="H295">
        <v>0</v>
      </c>
      <c r="I295">
        <v>0</v>
      </c>
      <c r="J295">
        <v>0</v>
      </c>
      <c r="K295">
        <v>0</v>
      </c>
      <c r="L295">
        <v>2</v>
      </c>
    </row>
    <row r="296" spans="1:12" x14ac:dyDescent="0.3">
      <c r="A296">
        <v>1.6031340000000001</v>
      </c>
      <c r="B296">
        <v>-5.6236059999999997E-2</v>
      </c>
      <c r="C296">
        <v>3.2009270000000001</v>
      </c>
      <c r="D296">
        <v>444.20339999999999</v>
      </c>
      <c r="E296">
        <v>212.10980000000001</v>
      </c>
      <c r="F296">
        <v>1505.5070000000001</v>
      </c>
      <c r="G296">
        <v>564.85850000000005</v>
      </c>
      <c r="H296">
        <v>-0.41588520000000001</v>
      </c>
      <c r="I296">
        <v>0.5887386</v>
      </c>
      <c r="J296">
        <v>0.52565519999999999</v>
      </c>
      <c r="K296">
        <v>-0.45178869999999999</v>
      </c>
      <c r="L296">
        <v>2</v>
      </c>
    </row>
    <row r="297" spans="1:12" x14ac:dyDescent="0.3">
      <c r="A297">
        <v>1.6260380000000001</v>
      </c>
      <c r="B297">
        <v>-0.45213799999999998</v>
      </c>
      <c r="C297">
        <v>3.2360389999999999</v>
      </c>
      <c r="D297">
        <v>444.6884</v>
      </c>
      <c r="E297">
        <v>257.04719999999998</v>
      </c>
      <c r="F297">
        <v>1507.2619999999999</v>
      </c>
      <c r="G297">
        <v>695.36</v>
      </c>
      <c r="H297">
        <v>3.2395529999999999E-2</v>
      </c>
      <c r="I297">
        <v>0.9443648</v>
      </c>
      <c r="J297">
        <v>4.1597410000000001E-2</v>
      </c>
      <c r="K297">
        <v>0.3246465</v>
      </c>
      <c r="L297">
        <v>2</v>
      </c>
    </row>
    <row r="298" spans="1:12" x14ac:dyDescent="0.3">
      <c r="A298">
        <v>1.696637</v>
      </c>
      <c r="B298">
        <v>-0.79081140000000005</v>
      </c>
      <c r="C298">
        <v>3.306108</v>
      </c>
      <c r="D298">
        <v>448.22089999999997</v>
      </c>
      <c r="E298">
        <v>293.45780000000002</v>
      </c>
      <c r="F298">
        <v>1518.5930000000001</v>
      </c>
      <c r="G298">
        <v>801.80309999999997</v>
      </c>
      <c r="H298">
        <v>9.0944750000000005E-2</v>
      </c>
      <c r="I298">
        <v>0.98593750000000002</v>
      </c>
      <c r="J298">
        <v>0.1095068</v>
      </c>
      <c r="K298">
        <v>8.754692E-2</v>
      </c>
      <c r="L298">
        <v>2</v>
      </c>
    </row>
    <row r="299" spans="1:12" x14ac:dyDescent="0.3">
      <c r="A299">
        <v>1.6598390000000001</v>
      </c>
      <c r="B299">
        <v>-0.87441959999999996</v>
      </c>
      <c r="C299">
        <v>3.3169590000000002</v>
      </c>
      <c r="D299">
        <v>443.53820000000002</v>
      </c>
      <c r="E299">
        <v>302.42790000000002</v>
      </c>
      <c r="F299">
        <v>1504.8879999999999</v>
      </c>
      <c r="G299">
        <v>827.94579999999996</v>
      </c>
      <c r="H299">
        <v>0</v>
      </c>
      <c r="I299">
        <v>0</v>
      </c>
      <c r="J299">
        <v>0</v>
      </c>
      <c r="K299">
        <v>0</v>
      </c>
      <c r="L299">
        <v>2</v>
      </c>
    </row>
    <row r="300" spans="1:12" x14ac:dyDescent="0.3">
      <c r="A300">
        <v>1.614255</v>
      </c>
      <c r="B300">
        <v>0.50712789999999996</v>
      </c>
      <c r="C300">
        <v>3.1601910000000002</v>
      </c>
      <c r="D300">
        <v>447.649</v>
      </c>
      <c r="E300">
        <v>146.63310000000001</v>
      </c>
      <c r="F300">
        <v>1516.3119999999999</v>
      </c>
      <c r="G300">
        <v>374.64890000000003</v>
      </c>
      <c r="H300">
        <v>-0.4683271</v>
      </c>
      <c r="I300">
        <v>7.4336509999999995E-2</v>
      </c>
      <c r="J300">
        <v>0.87585480000000004</v>
      </c>
      <c r="K300">
        <v>-8.9567330000000001E-2</v>
      </c>
      <c r="L300">
        <v>2</v>
      </c>
    </row>
    <row r="301" spans="1:12" x14ac:dyDescent="0.3">
      <c r="A301">
        <v>1.5017309999999999</v>
      </c>
      <c r="B301">
        <v>-9.3039170000000004E-2</v>
      </c>
      <c r="C301">
        <v>3.6037650000000001</v>
      </c>
      <c r="D301">
        <v>413.36739999999998</v>
      </c>
      <c r="E301">
        <v>215.15479999999999</v>
      </c>
      <c r="F301">
        <v>1413.4069999999999</v>
      </c>
      <c r="G301">
        <v>573.69709999999998</v>
      </c>
      <c r="H301">
        <v>0</v>
      </c>
      <c r="I301">
        <v>0</v>
      </c>
      <c r="J301">
        <v>0</v>
      </c>
      <c r="K301">
        <v>0</v>
      </c>
      <c r="L301">
        <v>1</v>
      </c>
    </row>
    <row r="302" spans="1:12" x14ac:dyDescent="0.3">
      <c r="A302">
        <v>1.5025329999999999</v>
      </c>
      <c r="B302">
        <v>-8.3137749999999996E-2</v>
      </c>
      <c r="C302">
        <v>3.5741320000000001</v>
      </c>
      <c r="D302">
        <v>414.72500000000002</v>
      </c>
      <c r="E302">
        <v>214.21299999999999</v>
      </c>
      <c r="F302">
        <v>1417.472</v>
      </c>
      <c r="G302">
        <v>570.96720000000005</v>
      </c>
      <c r="H302">
        <v>0</v>
      </c>
      <c r="I302">
        <v>0</v>
      </c>
      <c r="J302">
        <v>0</v>
      </c>
      <c r="K302">
        <v>0</v>
      </c>
      <c r="L302">
        <v>1</v>
      </c>
    </row>
    <row r="303" spans="1:12" x14ac:dyDescent="0.3">
      <c r="A303">
        <v>1.5110779999999999</v>
      </c>
      <c r="B303">
        <v>-0.2239266</v>
      </c>
      <c r="C303">
        <v>3.0988820000000001</v>
      </c>
      <c r="D303">
        <v>439.3759</v>
      </c>
      <c r="E303">
        <v>232.25049999999999</v>
      </c>
      <c r="F303">
        <v>1491.9839999999999</v>
      </c>
      <c r="G303">
        <v>623.27260000000001</v>
      </c>
      <c r="H303">
        <v>0</v>
      </c>
      <c r="I303">
        <v>0</v>
      </c>
      <c r="J303">
        <v>0</v>
      </c>
      <c r="K303">
        <v>0</v>
      </c>
      <c r="L303">
        <v>2</v>
      </c>
    </row>
    <row r="304" spans="1:12" x14ac:dyDescent="0.3">
      <c r="A304">
        <v>1.49482</v>
      </c>
      <c r="B304">
        <v>-0.1108297</v>
      </c>
      <c r="C304">
        <v>3.1161159999999999</v>
      </c>
      <c r="D304">
        <v>436.50569999999999</v>
      </c>
      <c r="E304">
        <v>218.74180000000001</v>
      </c>
      <c r="F304">
        <v>1483.3489999999999</v>
      </c>
      <c r="G304">
        <v>584.08500000000004</v>
      </c>
      <c r="H304">
        <v>0</v>
      </c>
      <c r="I304">
        <v>0</v>
      </c>
      <c r="J304">
        <v>0</v>
      </c>
      <c r="K304">
        <v>0</v>
      </c>
      <c r="L304">
        <v>2</v>
      </c>
    </row>
    <row r="305" spans="1:12" x14ac:dyDescent="0.3">
      <c r="A305">
        <v>7.20575940379404E+16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-6.9756869999999999E-2</v>
      </c>
      <c r="I305">
        <v>-0.202372</v>
      </c>
      <c r="J305">
        <v>2</v>
      </c>
    </row>
    <row r="306" spans="1:12" x14ac:dyDescent="0.3">
      <c r="A306">
        <v>25</v>
      </c>
    </row>
    <row r="307" spans="1:12" x14ac:dyDescent="0.3">
      <c r="A307">
        <v>-2.550802</v>
      </c>
      <c r="B307">
        <v>2.4533879999999999E-3</v>
      </c>
      <c r="C307">
        <v>4.1289910000000001</v>
      </c>
      <c r="D307">
        <v>33.896439999999998</v>
      </c>
      <c r="E307">
        <v>205.42439999999999</v>
      </c>
      <c r="F307">
        <v>304.58300000000003</v>
      </c>
      <c r="G307">
        <v>546.35299999999995</v>
      </c>
      <c r="H307">
        <v>0.43543480000000001</v>
      </c>
      <c r="I307">
        <v>-7.3750339999999998E-2</v>
      </c>
      <c r="J307">
        <v>0.89478469999999999</v>
      </c>
      <c r="K307">
        <v>-6.5709290000000004E-2</v>
      </c>
      <c r="L307">
        <v>2</v>
      </c>
    </row>
    <row r="308" spans="1:12" x14ac:dyDescent="0.3">
      <c r="A308">
        <v>-2.5746730000000002</v>
      </c>
      <c r="B308">
        <v>0.31554510000000002</v>
      </c>
      <c r="C308">
        <v>4.070932</v>
      </c>
      <c r="D308">
        <v>28.97025</v>
      </c>
      <c r="E308">
        <v>177.34970000000001</v>
      </c>
      <c r="F308">
        <v>288.85430000000002</v>
      </c>
      <c r="G308">
        <v>464.06610000000001</v>
      </c>
      <c r="H308">
        <v>0.48678690000000002</v>
      </c>
      <c r="I308">
        <v>-7.7450580000000005E-2</v>
      </c>
      <c r="J308">
        <v>0.86791799999999997</v>
      </c>
      <c r="K308">
        <v>-6.1304419999999998E-2</v>
      </c>
      <c r="L308">
        <v>2</v>
      </c>
    </row>
    <row r="309" spans="1:12" x14ac:dyDescent="0.3">
      <c r="A309">
        <v>-2.58521</v>
      </c>
      <c r="B309">
        <v>0.62349279999999996</v>
      </c>
      <c r="C309">
        <v>4.0009769999999998</v>
      </c>
      <c r="D309">
        <v>24.711980000000001</v>
      </c>
      <c r="E309">
        <v>148.93979999999999</v>
      </c>
      <c r="F309">
        <v>274.15550000000002</v>
      </c>
      <c r="G309">
        <v>380.20940000000002</v>
      </c>
      <c r="H309">
        <v>0.54195159999999998</v>
      </c>
      <c r="I309">
        <v>-7.4280650000000004E-2</v>
      </c>
      <c r="J309">
        <v>0.83078859999999999</v>
      </c>
      <c r="K309">
        <v>-0.10276830000000001</v>
      </c>
      <c r="L309">
        <v>2</v>
      </c>
    </row>
    <row r="310" spans="1:12" x14ac:dyDescent="0.3">
      <c r="A310">
        <v>-2.5509339999999998</v>
      </c>
      <c r="B310">
        <v>0.73313740000000005</v>
      </c>
      <c r="C310">
        <v>3.992848</v>
      </c>
      <c r="D310">
        <v>27.35876</v>
      </c>
      <c r="E310">
        <v>138.83330000000001</v>
      </c>
      <c r="F310">
        <v>281.97820000000002</v>
      </c>
      <c r="G310">
        <v>350.46039999999999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 x14ac:dyDescent="0.3">
      <c r="A311">
        <v>-2.608174</v>
      </c>
      <c r="B311">
        <v>0.50792769999999998</v>
      </c>
      <c r="C311">
        <v>3.912652</v>
      </c>
      <c r="D311">
        <v>17.72139</v>
      </c>
      <c r="E311">
        <v>158.4949</v>
      </c>
      <c r="F311">
        <v>252.39660000000001</v>
      </c>
      <c r="G311">
        <v>408.06020000000001</v>
      </c>
      <c r="H311">
        <v>-0.37247930000000001</v>
      </c>
      <c r="I311">
        <v>0.64873000000000003</v>
      </c>
      <c r="J311">
        <v>-0.44141259999999999</v>
      </c>
      <c r="K311">
        <v>0.49554359999999997</v>
      </c>
      <c r="L311">
        <v>2</v>
      </c>
    </row>
    <row r="312" spans="1:12" x14ac:dyDescent="0.3">
      <c r="A312">
        <v>-2.6477719999999998</v>
      </c>
      <c r="B312">
        <v>0.2436796</v>
      </c>
      <c r="C312">
        <v>3.896906</v>
      </c>
      <c r="D312">
        <v>13.15991</v>
      </c>
      <c r="E312">
        <v>182.94139999999999</v>
      </c>
      <c r="F312">
        <v>238.64150000000001</v>
      </c>
      <c r="G312">
        <v>480.10509999999999</v>
      </c>
      <c r="H312">
        <v>-1.140411E-2</v>
      </c>
      <c r="I312">
        <v>0.96936370000000005</v>
      </c>
      <c r="J312">
        <v>-7.9040180000000002E-2</v>
      </c>
      <c r="K312">
        <v>0.2322854</v>
      </c>
      <c r="L312">
        <v>2</v>
      </c>
    </row>
    <row r="313" spans="1:12" x14ac:dyDescent="0.3">
      <c r="A313">
        <v>-2.6198070000000002</v>
      </c>
      <c r="B313">
        <v>5.1513050000000001E-3</v>
      </c>
      <c r="C313">
        <v>3.9149919999999998</v>
      </c>
      <c r="D313">
        <v>16.47052</v>
      </c>
      <c r="E313">
        <v>205.16319999999999</v>
      </c>
      <c r="F313">
        <v>249.75319999999999</v>
      </c>
      <c r="G313">
        <v>545.62919999999997</v>
      </c>
      <c r="H313">
        <v>-1.9161270000000001E-2</v>
      </c>
      <c r="I313">
        <v>0.65525469999999997</v>
      </c>
      <c r="J313">
        <v>6.6605170000000005E-2</v>
      </c>
      <c r="K313">
        <v>0.7522219</v>
      </c>
      <c r="L313">
        <v>1</v>
      </c>
    </row>
    <row r="314" spans="1:12" x14ac:dyDescent="0.3">
      <c r="A314">
        <v>-2.5883609999999999</v>
      </c>
      <c r="B314">
        <v>-5.1898510000000002E-2</v>
      </c>
      <c r="C314">
        <v>3.9290949999999998</v>
      </c>
      <c r="D314">
        <v>19.950330000000001</v>
      </c>
      <c r="E314">
        <v>210.4512</v>
      </c>
      <c r="F314">
        <v>260.9667</v>
      </c>
      <c r="G314">
        <v>561.1644</v>
      </c>
      <c r="H314">
        <v>-0.1058007</v>
      </c>
      <c r="I314">
        <v>0.65237719999999999</v>
      </c>
      <c r="J314">
        <v>0.24664520000000001</v>
      </c>
      <c r="K314">
        <v>0.70878490000000005</v>
      </c>
      <c r="L314">
        <v>2</v>
      </c>
    </row>
    <row r="315" spans="1:12" x14ac:dyDescent="0.3">
      <c r="A315">
        <v>-2.523228</v>
      </c>
      <c r="B315">
        <v>0.57847539999999997</v>
      </c>
      <c r="C315">
        <v>4.1091920000000002</v>
      </c>
      <c r="D315">
        <v>35.524030000000003</v>
      </c>
      <c r="E315">
        <v>154.22030000000001</v>
      </c>
      <c r="F315">
        <v>308.50979999999998</v>
      </c>
      <c r="G315">
        <v>396.3605</v>
      </c>
      <c r="H315">
        <v>0.39969640000000001</v>
      </c>
      <c r="I315">
        <v>0.54159330000000006</v>
      </c>
      <c r="J315">
        <v>0.69335979999999997</v>
      </c>
      <c r="K315">
        <v>0.25723889999999999</v>
      </c>
      <c r="L315">
        <v>1</v>
      </c>
    </row>
    <row r="316" spans="1:12" x14ac:dyDescent="0.3">
      <c r="A316">
        <v>-2.4891920000000001</v>
      </c>
      <c r="B316">
        <v>0.30274499999999999</v>
      </c>
      <c r="C316">
        <v>4.1008129999999996</v>
      </c>
      <c r="D316">
        <v>37.712710000000001</v>
      </c>
      <c r="E316">
        <v>178.6285</v>
      </c>
      <c r="F316">
        <v>316.25569999999999</v>
      </c>
      <c r="G316">
        <v>468.00850000000003</v>
      </c>
      <c r="H316">
        <v>3.1640420000000002E-2</v>
      </c>
      <c r="I316">
        <v>0.71934010000000004</v>
      </c>
      <c r="J316">
        <v>5.4688309999999997E-2</v>
      </c>
      <c r="K316">
        <v>-0.69177869999999997</v>
      </c>
      <c r="L316">
        <v>1</v>
      </c>
    </row>
    <row r="317" spans="1:12" x14ac:dyDescent="0.3">
      <c r="A317">
        <v>-2.471257</v>
      </c>
      <c r="B317">
        <v>9.7766259999999994E-2</v>
      </c>
      <c r="C317">
        <v>4.2733410000000003</v>
      </c>
      <c r="D317">
        <v>47.678220000000003</v>
      </c>
      <c r="E317">
        <v>197.2492</v>
      </c>
      <c r="F317">
        <v>346.72829999999999</v>
      </c>
      <c r="G317">
        <v>522.4873</v>
      </c>
      <c r="H317">
        <v>0.29548780000000002</v>
      </c>
      <c r="I317">
        <v>0.85199320000000001</v>
      </c>
      <c r="J317">
        <v>0.17608560000000001</v>
      </c>
      <c r="K317">
        <v>0.3947003</v>
      </c>
      <c r="L317">
        <v>1</v>
      </c>
    </row>
    <row r="318" spans="1:12" x14ac:dyDescent="0.3">
      <c r="A318">
        <v>-2.47174</v>
      </c>
      <c r="B318">
        <v>2.7324029999999999E-2</v>
      </c>
      <c r="C318">
        <v>4.3350590000000002</v>
      </c>
      <c r="D318">
        <v>50.541350000000001</v>
      </c>
      <c r="E318">
        <v>203.32820000000001</v>
      </c>
      <c r="F318">
        <v>355.3107</v>
      </c>
      <c r="G318">
        <v>540.20410000000004</v>
      </c>
      <c r="H318">
        <v>0.31853160000000003</v>
      </c>
      <c r="I318">
        <v>0.84375520000000004</v>
      </c>
      <c r="J318">
        <v>0.1498958</v>
      </c>
      <c r="K318">
        <v>0.40514919999999999</v>
      </c>
      <c r="L318">
        <v>1</v>
      </c>
    </row>
    <row r="319" spans="1:12" x14ac:dyDescent="0.3">
      <c r="A319">
        <v>-2.5634960000000002</v>
      </c>
      <c r="B319">
        <v>-6.0679050000000002E-4</v>
      </c>
      <c r="C319">
        <v>4.0629369999999998</v>
      </c>
      <c r="D319">
        <v>29.372710000000001</v>
      </c>
      <c r="E319">
        <v>205.6962</v>
      </c>
      <c r="F319">
        <v>290.57679999999999</v>
      </c>
      <c r="G319">
        <v>547.16089999999997</v>
      </c>
      <c r="H319">
        <v>-0.45273619999999998</v>
      </c>
      <c r="I319">
        <v>0.56835630000000004</v>
      </c>
      <c r="J319">
        <v>-0.52182879999999998</v>
      </c>
      <c r="K319">
        <v>0.44687329999999997</v>
      </c>
      <c r="L319">
        <v>2</v>
      </c>
    </row>
    <row r="320" spans="1:12" x14ac:dyDescent="0.3">
      <c r="A320">
        <v>-2.5223059999999999</v>
      </c>
      <c r="B320">
        <v>-0.33850599999999997</v>
      </c>
      <c r="C320">
        <v>4.0284589999999998</v>
      </c>
      <c r="D320">
        <v>31.153030000000001</v>
      </c>
      <c r="E320">
        <v>236.3295</v>
      </c>
      <c r="F320">
        <v>295.90530000000001</v>
      </c>
      <c r="G320">
        <v>636.90750000000003</v>
      </c>
      <c r="H320">
        <v>-1.435208E-2</v>
      </c>
      <c r="I320">
        <v>0.86825379999999996</v>
      </c>
      <c r="J320">
        <v>7.7425049999999995E-2</v>
      </c>
      <c r="K320">
        <v>-0.48983130000000003</v>
      </c>
      <c r="L320">
        <v>2</v>
      </c>
    </row>
    <row r="321" spans="1:12" x14ac:dyDescent="0.3">
      <c r="A321">
        <v>-2.5210029999999999</v>
      </c>
      <c r="B321">
        <v>-0.60801300000000003</v>
      </c>
      <c r="C321">
        <v>4.1548090000000002</v>
      </c>
      <c r="D321">
        <v>38.056089999999998</v>
      </c>
      <c r="E321">
        <v>259.12580000000003</v>
      </c>
      <c r="F321">
        <v>316.33969999999999</v>
      </c>
      <c r="G321">
        <v>703.56679999999994</v>
      </c>
      <c r="H321">
        <v>0.20880969999999999</v>
      </c>
      <c r="I321">
        <v>0.93440429999999997</v>
      </c>
      <c r="J321">
        <v>-6.0706950000000003E-2</v>
      </c>
      <c r="K321">
        <v>-0.28213779999999999</v>
      </c>
      <c r="L321">
        <v>1</v>
      </c>
    </row>
    <row r="322" spans="1:12" x14ac:dyDescent="0.3">
      <c r="A322">
        <v>-2.4050980000000002</v>
      </c>
      <c r="B322">
        <v>-0.6578484</v>
      </c>
      <c r="C322">
        <v>4.0933549999999999</v>
      </c>
      <c r="D322">
        <v>44.781619999999997</v>
      </c>
      <c r="E322">
        <v>264.45870000000002</v>
      </c>
      <c r="F322">
        <v>337.26299999999998</v>
      </c>
      <c r="G322">
        <v>718.90440000000001</v>
      </c>
      <c r="H322">
        <v>0</v>
      </c>
      <c r="I322">
        <v>0</v>
      </c>
      <c r="J322">
        <v>0</v>
      </c>
      <c r="K322">
        <v>0</v>
      </c>
      <c r="L322">
        <v>2</v>
      </c>
    </row>
    <row r="323" spans="1:12" x14ac:dyDescent="0.3">
      <c r="A323">
        <v>-2.5011290000000002</v>
      </c>
      <c r="B323">
        <v>5.0727999999999997E-3</v>
      </c>
      <c r="C323">
        <v>4.1435599999999999</v>
      </c>
      <c r="D323">
        <v>38.802050000000001</v>
      </c>
      <c r="E323">
        <v>205.1934</v>
      </c>
      <c r="F323">
        <v>319.82690000000002</v>
      </c>
      <c r="G323">
        <v>545.66579999999999</v>
      </c>
      <c r="H323">
        <v>0.15786510000000001</v>
      </c>
      <c r="I323">
        <v>0.68751989999999996</v>
      </c>
      <c r="J323">
        <v>0.70735219999999999</v>
      </c>
      <c r="K323">
        <v>4.5252639999999997E-2</v>
      </c>
      <c r="L323">
        <v>2</v>
      </c>
    </row>
    <row r="324" spans="1:12" x14ac:dyDescent="0.3">
      <c r="A324">
        <v>-2.5223460000000002</v>
      </c>
      <c r="B324">
        <v>-0.27344879999999999</v>
      </c>
      <c r="C324">
        <v>4.2968460000000004</v>
      </c>
      <c r="D324">
        <v>44.656170000000003</v>
      </c>
      <c r="E324">
        <v>228.9674</v>
      </c>
      <c r="F324">
        <v>337.26350000000002</v>
      </c>
      <c r="G324">
        <v>615.02189999999996</v>
      </c>
      <c r="H324">
        <v>0.1627757</v>
      </c>
      <c r="I324">
        <v>0.72318119999999997</v>
      </c>
      <c r="J324">
        <v>-0.1908784</v>
      </c>
      <c r="K324">
        <v>-0.64348919999999998</v>
      </c>
      <c r="L324">
        <v>2</v>
      </c>
    </row>
    <row r="325" spans="1:12" x14ac:dyDescent="0.3">
      <c r="A325">
        <v>-2.5048879999999998</v>
      </c>
      <c r="B325">
        <v>-0.55982759999999998</v>
      </c>
      <c r="C325">
        <v>4.126366</v>
      </c>
      <c r="D325">
        <v>37.909579999999998</v>
      </c>
      <c r="E325">
        <v>255.23670000000001</v>
      </c>
      <c r="F325">
        <v>316.14550000000003</v>
      </c>
      <c r="G325">
        <v>692.14440000000002</v>
      </c>
      <c r="H325">
        <v>-0.17105960000000001</v>
      </c>
      <c r="I325">
        <v>0.69103610000000004</v>
      </c>
      <c r="J325">
        <v>0.20418559999999999</v>
      </c>
      <c r="K325">
        <v>-0.67194940000000003</v>
      </c>
      <c r="L325">
        <v>1</v>
      </c>
    </row>
    <row r="326" spans="1:12" x14ac:dyDescent="0.3">
      <c r="A326">
        <v>-2.5020539999999998</v>
      </c>
      <c r="B326">
        <v>-0.67240670000000002</v>
      </c>
      <c r="C326">
        <v>4.164002</v>
      </c>
      <c r="D326">
        <v>40.167740000000002</v>
      </c>
      <c r="E326">
        <v>264.67070000000001</v>
      </c>
      <c r="F326">
        <v>322.65339999999998</v>
      </c>
      <c r="G326">
        <v>719.76509999999996</v>
      </c>
      <c r="H326">
        <v>0</v>
      </c>
      <c r="I326">
        <v>0</v>
      </c>
      <c r="J326">
        <v>0</v>
      </c>
      <c r="K326">
        <v>0</v>
      </c>
      <c r="L326">
        <v>2</v>
      </c>
    </row>
    <row r="327" spans="1:12" x14ac:dyDescent="0.3">
      <c r="A327">
        <v>-2.5842589999999999</v>
      </c>
      <c r="B327">
        <v>0.54703009999999996</v>
      </c>
      <c r="C327">
        <v>4.0208279999999998</v>
      </c>
      <c r="D327">
        <v>25.740159999999999</v>
      </c>
      <c r="E327">
        <v>156.09280000000001</v>
      </c>
      <c r="F327">
        <v>277.8329</v>
      </c>
      <c r="G327">
        <v>401.40190000000001</v>
      </c>
      <c r="H327">
        <v>0.54189639999999994</v>
      </c>
      <c r="I327">
        <v>-7.5002630000000001E-2</v>
      </c>
      <c r="J327">
        <v>0.83344600000000002</v>
      </c>
      <c r="K327">
        <v>-7.8041970000000002E-2</v>
      </c>
      <c r="L327">
        <v>2</v>
      </c>
    </row>
    <row r="328" spans="1:12" x14ac:dyDescent="0.3">
      <c r="A328">
        <v>-2.6032449999999998</v>
      </c>
      <c r="B328">
        <v>-0.106569</v>
      </c>
      <c r="C328">
        <v>3.93451</v>
      </c>
      <c r="D328">
        <v>18.999110000000002</v>
      </c>
      <c r="E328">
        <v>215.5</v>
      </c>
      <c r="F328">
        <v>257.83710000000002</v>
      </c>
      <c r="G328">
        <v>576.0204</v>
      </c>
      <c r="H328">
        <v>0</v>
      </c>
      <c r="I328">
        <v>0</v>
      </c>
      <c r="J328">
        <v>0</v>
      </c>
      <c r="K328">
        <v>0</v>
      </c>
      <c r="L328">
        <v>2</v>
      </c>
    </row>
    <row r="329" spans="1:12" x14ac:dyDescent="0.3">
      <c r="A329">
        <v>-2.5590120000000001</v>
      </c>
      <c r="B329">
        <v>-4.1868679999999998E-2</v>
      </c>
      <c r="C329">
        <v>3.9153850000000001</v>
      </c>
      <c r="D329">
        <v>21.69286</v>
      </c>
      <c r="E329">
        <v>209.5377</v>
      </c>
      <c r="F329">
        <v>266.63040000000001</v>
      </c>
      <c r="G329">
        <v>558.46659999999997</v>
      </c>
      <c r="H329">
        <v>0</v>
      </c>
      <c r="I329">
        <v>0</v>
      </c>
      <c r="J329">
        <v>0</v>
      </c>
      <c r="K329">
        <v>0</v>
      </c>
      <c r="L329">
        <v>2</v>
      </c>
    </row>
    <row r="330" spans="1:12" x14ac:dyDescent="0.3">
      <c r="A330">
        <v>-2.4920490000000002</v>
      </c>
      <c r="B330">
        <v>-3.9887279999999997E-2</v>
      </c>
      <c r="C330">
        <v>4.358943</v>
      </c>
      <c r="D330">
        <v>49.998699999999999</v>
      </c>
      <c r="E330">
        <v>209</v>
      </c>
      <c r="F330">
        <v>353.59120000000001</v>
      </c>
      <c r="G330">
        <v>556.72919999999999</v>
      </c>
      <c r="H330">
        <v>0</v>
      </c>
      <c r="I330">
        <v>0</v>
      </c>
      <c r="J330">
        <v>0</v>
      </c>
      <c r="K330">
        <v>0</v>
      </c>
      <c r="L330">
        <v>2</v>
      </c>
    </row>
    <row r="331" spans="1:12" x14ac:dyDescent="0.3">
      <c r="A331">
        <v>-2.449408</v>
      </c>
      <c r="B331">
        <v>8.5439609999999992E-3</v>
      </c>
      <c r="C331">
        <v>4.3115459999999999</v>
      </c>
      <c r="D331">
        <v>51.273989999999998</v>
      </c>
      <c r="E331">
        <v>204.9143</v>
      </c>
      <c r="F331">
        <v>357.61599999999999</v>
      </c>
      <c r="G331">
        <v>544.82270000000005</v>
      </c>
      <c r="H331">
        <v>0</v>
      </c>
      <c r="I331">
        <v>0</v>
      </c>
      <c r="J331">
        <v>0</v>
      </c>
      <c r="K331">
        <v>0</v>
      </c>
      <c r="L331">
        <v>2</v>
      </c>
    </row>
    <row r="332" spans="1:12" x14ac:dyDescent="0.3">
      <c r="A332">
        <v>2</v>
      </c>
    </row>
    <row r="333" spans="1:12" x14ac:dyDescent="0.3">
      <c r="A333">
        <v>7.2057594037940304E+16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-0.26387300000000002</v>
      </c>
      <c r="I333">
        <v>-4.5385599999999998E-2</v>
      </c>
      <c r="J333">
        <v>2</v>
      </c>
    </row>
    <row r="334" spans="1:12" x14ac:dyDescent="0.3">
      <c r="A334">
        <v>25</v>
      </c>
    </row>
    <row r="335" spans="1:12" x14ac:dyDescent="0.3">
      <c r="A335">
        <v>1.582198</v>
      </c>
      <c r="B335">
        <v>-4.779365E-2</v>
      </c>
      <c r="C335">
        <v>3.2787639999999998</v>
      </c>
      <c r="D335">
        <v>437.55070000000001</v>
      </c>
      <c r="E335">
        <v>211.01050000000001</v>
      </c>
      <c r="F335">
        <v>1485.4880000000001</v>
      </c>
      <c r="G335">
        <v>561.67060000000004</v>
      </c>
      <c r="H335">
        <v>-0.43083440000000001</v>
      </c>
      <c r="I335">
        <v>7.0536959999999996E-2</v>
      </c>
      <c r="J335">
        <v>0.89636700000000002</v>
      </c>
      <c r="K335">
        <v>-7.7022720000000003E-2</v>
      </c>
      <c r="L335">
        <v>2</v>
      </c>
    </row>
    <row r="336" spans="1:12" x14ac:dyDescent="0.3">
      <c r="A336">
        <v>1.6017999999999999</v>
      </c>
      <c r="B336">
        <v>0.27132899999999999</v>
      </c>
      <c r="C336">
        <v>3.2138879999999999</v>
      </c>
      <c r="D336">
        <v>443.28460000000001</v>
      </c>
      <c r="E336">
        <v>174.5641</v>
      </c>
      <c r="F336">
        <v>1502.7329999999999</v>
      </c>
      <c r="G336">
        <v>455.93389999999999</v>
      </c>
      <c r="H336">
        <v>-0.44753009999999999</v>
      </c>
      <c r="I336">
        <v>7.1965699999999994E-2</v>
      </c>
      <c r="J336">
        <v>0.88814910000000002</v>
      </c>
      <c r="K336">
        <v>-7.5689489999999998E-2</v>
      </c>
      <c r="L336">
        <v>2</v>
      </c>
    </row>
    <row r="337" spans="1:12" x14ac:dyDescent="0.3">
      <c r="A337">
        <v>1.6148119999999999</v>
      </c>
      <c r="B337">
        <v>0.5832891</v>
      </c>
      <c r="C337">
        <v>3.1380629999999998</v>
      </c>
      <c r="D337">
        <v>448.93529999999998</v>
      </c>
      <c r="E337">
        <v>137.32990000000001</v>
      </c>
      <c r="F337">
        <v>1520.49</v>
      </c>
      <c r="G337">
        <v>347.47930000000002</v>
      </c>
      <c r="H337">
        <v>-0.46705449999999998</v>
      </c>
      <c r="I337">
        <v>7.4205640000000003E-2</v>
      </c>
      <c r="J337">
        <v>0.87409049999999999</v>
      </c>
      <c r="K337">
        <v>-0.1109938</v>
      </c>
      <c r="L337">
        <v>2</v>
      </c>
    </row>
    <row r="338" spans="1:12" x14ac:dyDescent="0.3">
      <c r="A338">
        <v>1.5611679999999999</v>
      </c>
      <c r="B338">
        <v>0.70677199999999996</v>
      </c>
      <c r="C338">
        <v>3.1646740000000002</v>
      </c>
      <c r="D338">
        <v>441.16460000000001</v>
      </c>
      <c r="E338">
        <v>123.542</v>
      </c>
      <c r="F338">
        <v>1497.5050000000001</v>
      </c>
      <c r="G338">
        <v>307.45729999999998</v>
      </c>
      <c r="H338">
        <v>0</v>
      </c>
      <c r="I338">
        <v>0</v>
      </c>
      <c r="J338">
        <v>0</v>
      </c>
      <c r="K338">
        <v>0</v>
      </c>
      <c r="L338">
        <v>2</v>
      </c>
    </row>
    <row r="339" spans="1:12" x14ac:dyDescent="0.3">
      <c r="A339">
        <v>1.520945</v>
      </c>
      <c r="B339">
        <v>0.42144369999999998</v>
      </c>
      <c r="C339">
        <v>3.2578040000000001</v>
      </c>
      <c r="D339">
        <v>431.7636</v>
      </c>
      <c r="E339">
        <v>157.99639999999999</v>
      </c>
      <c r="F339">
        <v>1468.6559999999999</v>
      </c>
      <c r="G339">
        <v>407.97050000000002</v>
      </c>
      <c r="H339">
        <v>0.1970643</v>
      </c>
      <c r="I339">
        <v>0.80576349999999997</v>
      </c>
      <c r="J339">
        <v>-0.44124400000000003</v>
      </c>
      <c r="K339">
        <v>-0.342366</v>
      </c>
      <c r="L339">
        <v>1</v>
      </c>
    </row>
    <row r="340" spans="1:12" x14ac:dyDescent="0.3">
      <c r="A340">
        <v>1.5232349999999999</v>
      </c>
      <c r="B340">
        <v>0.1870898</v>
      </c>
      <c r="C340">
        <v>3.4674999999999998</v>
      </c>
      <c r="D340">
        <v>421.68729999999999</v>
      </c>
      <c r="E340">
        <v>185.76009999999999</v>
      </c>
      <c r="F340">
        <v>1438.1179999999999</v>
      </c>
      <c r="G340">
        <v>488.5333</v>
      </c>
      <c r="H340">
        <v>-0.2148022</v>
      </c>
      <c r="I340">
        <v>-0.55398729999999996</v>
      </c>
      <c r="J340">
        <v>0.28505809999999998</v>
      </c>
      <c r="K340">
        <v>0.75213030000000003</v>
      </c>
      <c r="L340">
        <v>1</v>
      </c>
    </row>
    <row r="341" spans="1:12" x14ac:dyDescent="0.3">
      <c r="A341">
        <v>1.5080389999999999</v>
      </c>
      <c r="B341">
        <v>-1.909715E-2</v>
      </c>
      <c r="C341">
        <v>3.5784509999999998</v>
      </c>
      <c r="D341">
        <v>415.1053</v>
      </c>
      <c r="E341">
        <v>207.60820000000001</v>
      </c>
      <c r="F341">
        <v>1418.538</v>
      </c>
      <c r="G341">
        <v>551.83529999999996</v>
      </c>
      <c r="H341">
        <v>0.24619730000000001</v>
      </c>
      <c r="I341">
        <v>0.96189159999999996</v>
      </c>
      <c r="J341">
        <v>-3.2282090000000001E-3</v>
      </c>
      <c r="K341">
        <v>0.1189162</v>
      </c>
      <c r="L341">
        <v>1</v>
      </c>
    </row>
    <row r="342" spans="1:12" x14ac:dyDescent="0.3">
      <c r="A342">
        <v>1.509949</v>
      </c>
      <c r="B342">
        <v>-8.5038169999999996E-2</v>
      </c>
      <c r="C342">
        <v>3.6020089999999998</v>
      </c>
      <c r="D342">
        <v>414.2842</v>
      </c>
      <c r="E342">
        <v>214.34110000000001</v>
      </c>
      <c r="F342">
        <v>1416.0719999999999</v>
      </c>
      <c r="G342">
        <v>571.33870000000002</v>
      </c>
      <c r="H342">
        <v>0.16789029999999999</v>
      </c>
      <c r="I342">
        <v>0.978487</v>
      </c>
      <c r="J342">
        <v>3.3673219999999997E-2</v>
      </c>
      <c r="K342">
        <v>0.1150747</v>
      </c>
      <c r="L342">
        <v>1</v>
      </c>
    </row>
    <row r="343" spans="1:12" x14ac:dyDescent="0.3">
      <c r="A343">
        <v>1.6363209999999999</v>
      </c>
      <c r="B343">
        <v>0.43493710000000002</v>
      </c>
      <c r="C343">
        <v>3.0135489999999998</v>
      </c>
      <c r="D343">
        <v>459.21460000000002</v>
      </c>
      <c r="E343">
        <v>152.6414</v>
      </c>
      <c r="F343">
        <v>1551.7280000000001</v>
      </c>
      <c r="G343">
        <v>391.85250000000002</v>
      </c>
      <c r="H343">
        <v>-0.39668969999999998</v>
      </c>
      <c r="I343">
        <v>0.71491629999999995</v>
      </c>
      <c r="J343">
        <v>0.35307739999999999</v>
      </c>
      <c r="K343">
        <v>-0.4548278</v>
      </c>
      <c r="L343">
        <v>2</v>
      </c>
    </row>
    <row r="344" spans="1:12" x14ac:dyDescent="0.3">
      <c r="A344">
        <v>1.6270789999999999</v>
      </c>
      <c r="B344">
        <v>0.1924226</v>
      </c>
      <c r="C344">
        <v>2.9816500000000001</v>
      </c>
      <c r="D344">
        <v>460.3442</v>
      </c>
      <c r="E344">
        <v>181.92679999999999</v>
      </c>
      <c r="F344">
        <v>1554.875</v>
      </c>
      <c r="G344">
        <v>477.1266</v>
      </c>
      <c r="H344">
        <v>-6.7325270000000006E-2</v>
      </c>
      <c r="I344">
        <v>0.90996509999999997</v>
      </c>
      <c r="J344">
        <v>9.5200690000000008E-3</v>
      </c>
      <c r="K344">
        <v>-0.4090723</v>
      </c>
      <c r="L344">
        <v>2</v>
      </c>
    </row>
    <row r="345" spans="1:12" x14ac:dyDescent="0.3">
      <c r="A345">
        <v>1.528089</v>
      </c>
      <c r="B345">
        <v>-9.3304979999999996E-2</v>
      </c>
      <c r="C345">
        <v>3.044187</v>
      </c>
      <c r="D345">
        <v>444.61239999999998</v>
      </c>
      <c r="E345">
        <v>216.92529999999999</v>
      </c>
      <c r="F345">
        <v>1507.645</v>
      </c>
      <c r="G345">
        <v>578.82899999999995</v>
      </c>
      <c r="H345">
        <v>0.13722329999999999</v>
      </c>
      <c r="I345">
        <v>-0.21189949999999999</v>
      </c>
      <c r="J345">
        <v>0.1360537</v>
      </c>
      <c r="K345">
        <v>0.95799670000000003</v>
      </c>
      <c r="L345">
        <v>2</v>
      </c>
    </row>
    <row r="346" spans="1:12" x14ac:dyDescent="0.3">
      <c r="A346">
        <v>1.5261769999999999</v>
      </c>
      <c r="B346">
        <v>-0.1537953</v>
      </c>
      <c r="C346">
        <v>3.0767250000000002</v>
      </c>
      <c r="D346">
        <v>442.45080000000002</v>
      </c>
      <c r="E346">
        <v>224.04599999999999</v>
      </c>
      <c r="F346">
        <v>1501.114</v>
      </c>
      <c r="G346">
        <v>599.4819</v>
      </c>
      <c r="H346">
        <v>-2.614528E-2</v>
      </c>
      <c r="I346">
        <v>-0.1599893</v>
      </c>
      <c r="J346">
        <v>0.24320649999999999</v>
      </c>
      <c r="K346">
        <v>0.95633179999999995</v>
      </c>
      <c r="L346">
        <v>2</v>
      </c>
    </row>
    <row r="347" spans="1:12" x14ac:dyDescent="0.3">
      <c r="A347">
        <v>1.5293680000000001</v>
      </c>
      <c r="B347">
        <v>-3.7951070000000003E-2</v>
      </c>
      <c r="C347">
        <v>3.2899989999999999</v>
      </c>
      <c r="D347">
        <v>431.07690000000002</v>
      </c>
      <c r="E347">
        <v>209.89150000000001</v>
      </c>
      <c r="F347">
        <v>1466.4459999999999</v>
      </c>
      <c r="G347">
        <v>558.4307</v>
      </c>
      <c r="H347">
        <v>-0.14974509999999999</v>
      </c>
      <c r="I347">
        <v>-0.64053740000000003</v>
      </c>
      <c r="J347">
        <v>0.75313739999999996</v>
      </c>
      <c r="K347">
        <v>8.5050690000000005E-3</v>
      </c>
      <c r="L347">
        <v>2</v>
      </c>
    </row>
    <row r="348" spans="1:12" x14ac:dyDescent="0.3">
      <c r="A348">
        <v>1.599726</v>
      </c>
      <c r="B348">
        <v>-0.41355150000000002</v>
      </c>
      <c r="C348">
        <v>3.4659949999999999</v>
      </c>
      <c r="D348">
        <v>429.83080000000001</v>
      </c>
      <c r="E348">
        <v>249.5926</v>
      </c>
      <c r="F348">
        <v>1462.184</v>
      </c>
      <c r="G348">
        <v>673.53499999999997</v>
      </c>
      <c r="H348">
        <v>-0.1502117</v>
      </c>
      <c r="I348">
        <v>-0.3111756</v>
      </c>
      <c r="J348">
        <v>0.17621619999999999</v>
      </c>
      <c r="K348">
        <v>0.92171259999999999</v>
      </c>
      <c r="L348">
        <v>2</v>
      </c>
    </row>
    <row r="349" spans="1:12" x14ac:dyDescent="0.3">
      <c r="A349">
        <v>1.6763129999999999</v>
      </c>
      <c r="B349">
        <v>-0.7726404</v>
      </c>
      <c r="C349">
        <v>3.4866570000000001</v>
      </c>
      <c r="D349">
        <v>436.6515</v>
      </c>
      <c r="E349">
        <v>287.14760000000001</v>
      </c>
      <c r="F349">
        <v>1482.902</v>
      </c>
      <c r="G349">
        <v>782.91759999999999</v>
      </c>
      <c r="H349">
        <v>-9.5207509999999995E-2</v>
      </c>
      <c r="I349">
        <v>-0.68743010000000004</v>
      </c>
      <c r="J349">
        <v>-5.202097E-2</v>
      </c>
      <c r="K349">
        <v>0.71810110000000005</v>
      </c>
      <c r="L349">
        <v>2</v>
      </c>
    </row>
    <row r="350" spans="1:12" x14ac:dyDescent="0.3">
      <c r="A350">
        <v>1.6773709999999999</v>
      </c>
      <c r="B350">
        <v>-0.81639830000000002</v>
      </c>
      <c r="C350">
        <v>3.325682</v>
      </c>
      <c r="D350">
        <v>445.04239999999999</v>
      </c>
      <c r="E350">
        <v>295.79329999999999</v>
      </c>
      <c r="F350">
        <v>1509.047</v>
      </c>
      <c r="G350">
        <v>808.52189999999996</v>
      </c>
      <c r="H350">
        <v>0</v>
      </c>
      <c r="I350">
        <v>0</v>
      </c>
      <c r="J350">
        <v>0</v>
      </c>
      <c r="K350">
        <v>0</v>
      </c>
      <c r="L350">
        <v>2</v>
      </c>
    </row>
    <row r="351" spans="1:12" x14ac:dyDescent="0.3">
      <c r="A351">
        <v>1.602214</v>
      </c>
      <c r="B351">
        <v>-5.6281480000000002E-2</v>
      </c>
      <c r="C351">
        <v>3.1997439999999999</v>
      </c>
      <c r="D351">
        <v>444.16640000000001</v>
      </c>
      <c r="E351">
        <v>212.1174</v>
      </c>
      <c r="F351">
        <v>1505.404</v>
      </c>
      <c r="G351">
        <v>564.88059999999996</v>
      </c>
      <c r="H351">
        <v>-0.41481400000000002</v>
      </c>
      <c r="I351">
        <v>0.58932770000000001</v>
      </c>
      <c r="J351">
        <v>0.52549699999999999</v>
      </c>
      <c r="K351">
        <v>-0.45218920000000001</v>
      </c>
      <c r="L351">
        <v>2</v>
      </c>
    </row>
    <row r="352" spans="1:12" x14ac:dyDescent="0.3">
      <c r="A352">
        <v>1.625972</v>
      </c>
      <c r="B352">
        <v>-0.45173790000000003</v>
      </c>
      <c r="C352">
        <v>3.2357279999999999</v>
      </c>
      <c r="D352">
        <v>444.69869999999997</v>
      </c>
      <c r="E352">
        <v>257.00670000000002</v>
      </c>
      <c r="F352">
        <v>1507.2929999999999</v>
      </c>
      <c r="G352">
        <v>695.24210000000005</v>
      </c>
      <c r="H352">
        <v>3.3077780000000001E-2</v>
      </c>
      <c r="I352">
        <v>0.94402050000000004</v>
      </c>
      <c r="J352">
        <v>4.3033389999999998E-2</v>
      </c>
      <c r="K352">
        <v>0.32539109999999999</v>
      </c>
      <c r="L352">
        <v>2</v>
      </c>
    </row>
    <row r="353" spans="1:12" x14ac:dyDescent="0.3">
      <c r="A353">
        <v>1.6977329999999999</v>
      </c>
      <c r="B353">
        <v>-0.78997079999999997</v>
      </c>
      <c r="C353">
        <v>3.3066689999999999</v>
      </c>
      <c r="D353">
        <v>448.30950000000001</v>
      </c>
      <c r="E353">
        <v>293.34899999999999</v>
      </c>
      <c r="F353">
        <v>1518.8510000000001</v>
      </c>
      <c r="G353">
        <v>801.48770000000002</v>
      </c>
      <c r="H353">
        <v>0.11957039999999999</v>
      </c>
      <c r="I353">
        <v>0.97068549999999998</v>
      </c>
      <c r="J353">
        <v>8.1061480000000005E-2</v>
      </c>
      <c r="K353">
        <v>-0.19209809999999999</v>
      </c>
      <c r="L353">
        <v>2</v>
      </c>
    </row>
    <row r="354" spans="1:12" x14ac:dyDescent="0.3">
      <c r="A354">
        <v>1.664609</v>
      </c>
      <c r="B354">
        <v>-0.8598211</v>
      </c>
      <c r="C354">
        <v>3.340204</v>
      </c>
      <c r="D354">
        <v>442.83429999999998</v>
      </c>
      <c r="E354">
        <v>300.17570000000001</v>
      </c>
      <c r="F354">
        <v>1502.55</v>
      </c>
      <c r="G354">
        <v>821.2944</v>
      </c>
      <c r="H354">
        <v>0</v>
      </c>
      <c r="I354">
        <v>0</v>
      </c>
      <c r="J354">
        <v>0</v>
      </c>
      <c r="K354">
        <v>0</v>
      </c>
      <c r="L354">
        <v>2</v>
      </c>
    </row>
    <row r="355" spans="1:12" x14ac:dyDescent="0.3">
      <c r="A355">
        <v>1.6127339999999999</v>
      </c>
      <c r="B355">
        <v>0.50634970000000001</v>
      </c>
      <c r="C355">
        <v>3.1590739999999999</v>
      </c>
      <c r="D355">
        <v>447.54109999999997</v>
      </c>
      <c r="E355">
        <v>146.702</v>
      </c>
      <c r="F355">
        <v>1515.9949999999999</v>
      </c>
      <c r="G355">
        <v>374.85219999999998</v>
      </c>
      <c r="H355">
        <v>-0.4671749</v>
      </c>
      <c r="I355">
        <v>7.3837429999999996E-2</v>
      </c>
      <c r="J355">
        <v>0.87645899999999999</v>
      </c>
      <c r="K355">
        <v>-9.0084339999999999E-2</v>
      </c>
      <c r="L355">
        <v>2</v>
      </c>
    </row>
    <row r="356" spans="1:12" x14ac:dyDescent="0.3">
      <c r="A356">
        <v>1.5004059999999999</v>
      </c>
      <c r="B356">
        <v>-9.4619980000000006E-2</v>
      </c>
      <c r="C356">
        <v>3.6022620000000001</v>
      </c>
      <c r="D356">
        <v>413.29579999999999</v>
      </c>
      <c r="E356">
        <v>215.32050000000001</v>
      </c>
      <c r="F356">
        <v>1413.2059999999999</v>
      </c>
      <c r="G356">
        <v>574.1771</v>
      </c>
      <c r="H356">
        <v>0</v>
      </c>
      <c r="I356">
        <v>0</v>
      </c>
      <c r="J356">
        <v>0</v>
      </c>
      <c r="K356">
        <v>0</v>
      </c>
      <c r="L356">
        <v>1</v>
      </c>
    </row>
    <row r="357" spans="1:12" x14ac:dyDescent="0.3">
      <c r="A357">
        <v>1.502014</v>
      </c>
      <c r="B357">
        <v>-8.4251789999999993E-2</v>
      </c>
      <c r="C357">
        <v>3.5734840000000001</v>
      </c>
      <c r="D357">
        <v>414.69959999999998</v>
      </c>
      <c r="E357">
        <v>214.3295</v>
      </c>
      <c r="F357">
        <v>1417.402</v>
      </c>
      <c r="G357">
        <v>571.30439999999999</v>
      </c>
      <c r="H357">
        <v>0</v>
      </c>
      <c r="I357">
        <v>0</v>
      </c>
      <c r="J357">
        <v>0</v>
      </c>
      <c r="K357">
        <v>0</v>
      </c>
      <c r="L357">
        <v>1</v>
      </c>
    </row>
    <row r="358" spans="1:12" x14ac:dyDescent="0.3">
      <c r="A358">
        <v>1.5112570000000001</v>
      </c>
      <c r="B358">
        <v>-0.22694439999999999</v>
      </c>
      <c r="C358">
        <v>3.1117249999999999</v>
      </c>
      <c r="D358">
        <v>438.66359999999997</v>
      </c>
      <c r="E358">
        <v>232.499</v>
      </c>
      <c r="F358">
        <v>1489.8140000000001</v>
      </c>
      <c r="G358">
        <v>623.98979999999995</v>
      </c>
      <c r="H358">
        <v>0</v>
      </c>
      <c r="I358">
        <v>0</v>
      </c>
      <c r="J358">
        <v>0</v>
      </c>
      <c r="K358">
        <v>0</v>
      </c>
      <c r="L358">
        <v>2</v>
      </c>
    </row>
    <row r="359" spans="1:12" x14ac:dyDescent="0.3">
      <c r="A359">
        <v>1.491126</v>
      </c>
      <c r="B359">
        <v>-0.12037639999999999</v>
      </c>
      <c r="C359">
        <v>3.1234169999999999</v>
      </c>
      <c r="D359">
        <v>435.66370000000001</v>
      </c>
      <c r="E359">
        <v>219.83750000000001</v>
      </c>
      <c r="F359">
        <v>1480.84</v>
      </c>
      <c r="G359">
        <v>587.26059999999995</v>
      </c>
      <c r="H359">
        <v>0</v>
      </c>
      <c r="I359">
        <v>0</v>
      </c>
      <c r="J359">
        <v>0</v>
      </c>
      <c r="K359">
        <v>0</v>
      </c>
      <c r="L359">
        <v>2</v>
      </c>
    </row>
    <row r="360" spans="1:12" x14ac:dyDescent="0.3">
      <c r="A360">
        <v>7.20575940379404E+16</v>
      </c>
      <c r="B360">
        <v>2</v>
      </c>
      <c r="C360">
        <v>0</v>
      </c>
      <c r="D360">
        <v>0</v>
      </c>
      <c r="E360">
        <v>1</v>
      </c>
      <c r="F360">
        <v>1</v>
      </c>
      <c r="G360">
        <v>0</v>
      </c>
      <c r="H360">
        <v>-6.6931279999999996E-3</v>
      </c>
      <c r="I360">
        <v>-0.18852579999999999</v>
      </c>
      <c r="J360">
        <v>2</v>
      </c>
    </row>
    <row r="361" spans="1:12" x14ac:dyDescent="0.3">
      <c r="A361">
        <v>25</v>
      </c>
    </row>
    <row r="362" spans="1:12" x14ac:dyDescent="0.3">
      <c r="A362">
        <v>-2.5447839999999999</v>
      </c>
      <c r="B362">
        <v>4.093836E-3</v>
      </c>
      <c r="C362">
        <v>4.1212090000000003</v>
      </c>
      <c r="D362">
        <v>33.99785</v>
      </c>
      <c r="E362">
        <v>205.2784</v>
      </c>
      <c r="F362">
        <v>304.92579999999998</v>
      </c>
      <c r="G362">
        <v>545.92570000000001</v>
      </c>
      <c r="H362">
        <v>0.40458660000000002</v>
      </c>
      <c r="I362">
        <v>-4.2424950000000003E-2</v>
      </c>
      <c r="J362">
        <v>0.91124150000000004</v>
      </c>
      <c r="K362">
        <v>-6.4411120000000002E-2</v>
      </c>
      <c r="L362">
        <v>2</v>
      </c>
    </row>
    <row r="363" spans="1:12" x14ac:dyDescent="0.3">
      <c r="A363">
        <v>-2.552775</v>
      </c>
      <c r="B363">
        <v>0.31744899999999998</v>
      </c>
      <c r="C363">
        <v>4.0730950000000004</v>
      </c>
      <c r="D363">
        <v>30.92314</v>
      </c>
      <c r="E363">
        <v>177.17769999999999</v>
      </c>
      <c r="F363">
        <v>295.01940000000002</v>
      </c>
      <c r="G363">
        <v>463.60980000000001</v>
      </c>
      <c r="H363">
        <v>0.46090560000000003</v>
      </c>
      <c r="I363">
        <v>-4.6378679999999999E-2</v>
      </c>
      <c r="J363">
        <v>0.88409130000000002</v>
      </c>
      <c r="K363">
        <v>-6.1625369999999999E-2</v>
      </c>
      <c r="L363">
        <v>2</v>
      </c>
    </row>
    <row r="364" spans="1:12" x14ac:dyDescent="0.3">
      <c r="A364">
        <v>-2.5393159999999999</v>
      </c>
      <c r="B364">
        <v>0.62593650000000001</v>
      </c>
      <c r="C364">
        <v>4.027336</v>
      </c>
      <c r="D364">
        <v>29.981459999999998</v>
      </c>
      <c r="E364">
        <v>148.98769999999999</v>
      </c>
      <c r="F364">
        <v>290.95659999999998</v>
      </c>
      <c r="G364">
        <v>380.666</v>
      </c>
      <c r="H364">
        <v>0.52264880000000002</v>
      </c>
      <c r="I364">
        <v>-1.8523580000000001E-2</v>
      </c>
      <c r="J364">
        <v>0.84832739999999995</v>
      </c>
      <c r="K364">
        <v>-8.2678600000000005E-2</v>
      </c>
      <c r="L364">
        <v>2</v>
      </c>
    </row>
    <row r="365" spans="1:12" x14ac:dyDescent="0.3">
      <c r="A365">
        <v>-2.535898</v>
      </c>
      <c r="B365">
        <v>0.73480210000000001</v>
      </c>
      <c r="C365">
        <v>3.9952830000000001</v>
      </c>
      <c r="D365">
        <v>28.759139999999999</v>
      </c>
      <c r="E365">
        <v>138.69040000000001</v>
      </c>
      <c r="F365">
        <v>286.45800000000003</v>
      </c>
      <c r="G365">
        <v>350.13900000000001</v>
      </c>
      <c r="H365">
        <v>0</v>
      </c>
      <c r="I365">
        <v>0</v>
      </c>
      <c r="J365">
        <v>0</v>
      </c>
      <c r="K365">
        <v>0</v>
      </c>
      <c r="L365">
        <v>2</v>
      </c>
    </row>
    <row r="366" spans="1:12" x14ac:dyDescent="0.3">
      <c r="A366">
        <v>-2.6014189999999999</v>
      </c>
      <c r="B366">
        <v>0.50753590000000004</v>
      </c>
      <c r="C366">
        <v>3.9105340000000002</v>
      </c>
      <c r="D366">
        <v>18.173950000000001</v>
      </c>
      <c r="E366">
        <v>158.49719999999999</v>
      </c>
      <c r="F366">
        <v>253.88300000000001</v>
      </c>
      <c r="G366">
        <v>408.09309999999999</v>
      </c>
      <c r="H366">
        <v>-0.30690529999999999</v>
      </c>
      <c r="I366">
        <v>0.65661519999999995</v>
      </c>
      <c r="J366">
        <v>-0.51318629999999998</v>
      </c>
      <c r="K366">
        <v>0.45967960000000002</v>
      </c>
      <c r="L366">
        <v>2</v>
      </c>
    </row>
    <row r="367" spans="1:12" x14ac:dyDescent="0.3">
      <c r="A367">
        <v>-2.6403560000000001</v>
      </c>
      <c r="B367">
        <v>0.33681280000000002</v>
      </c>
      <c r="C367">
        <v>3.7946499999999999</v>
      </c>
      <c r="D367">
        <v>7.9166720000000002</v>
      </c>
      <c r="E367">
        <v>173.50839999999999</v>
      </c>
      <c r="F367">
        <v>221.28</v>
      </c>
      <c r="G367">
        <v>452.01920000000001</v>
      </c>
      <c r="H367">
        <v>-0.197213</v>
      </c>
      <c r="I367">
        <v>0.81388899999999997</v>
      </c>
      <c r="J367">
        <v>-0.2336337</v>
      </c>
      <c r="K367">
        <v>0.49407190000000001</v>
      </c>
      <c r="L367">
        <v>1</v>
      </c>
    </row>
    <row r="368" spans="1:12" x14ac:dyDescent="0.3">
      <c r="A368">
        <v>-2.595097</v>
      </c>
      <c r="B368">
        <v>0.1473014</v>
      </c>
      <c r="C368">
        <v>3.84876</v>
      </c>
      <c r="D368">
        <v>14.813549999999999</v>
      </c>
      <c r="E368">
        <v>191.73500000000001</v>
      </c>
      <c r="F368">
        <v>244.46129999999999</v>
      </c>
      <c r="G368">
        <v>506.07400000000001</v>
      </c>
      <c r="H368">
        <v>-7.5855839999999994E-2</v>
      </c>
      <c r="I368">
        <v>0.24755389999999999</v>
      </c>
      <c r="J368">
        <v>0.16017670000000001</v>
      </c>
      <c r="K368">
        <v>0.95252630000000005</v>
      </c>
      <c r="L368">
        <v>1</v>
      </c>
    </row>
    <row r="369" spans="1:12" x14ac:dyDescent="0.3">
      <c r="A369">
        <v>-2.5922350000000001</v>
      </c>
      <c r="B369">
        <v>9.2597139999999994E-2</v>
      </c>
      <c r="C369">
        <v>3.9228909999999999</v>
      </c>
      <c r="D369">
        <v>19.278659999999999</v>
      </c>
      <c r="E369">
        <v>197.04939999999999</v>
      </c>
      <c r="F369">
        <v>258.77679999999998</v>
      </c>
      <c r="G369">
        <v>521.76670000000001</v>
      </c>
      <c r="H369">
        <v>6.0515310000000003E-2</v>
      </c>
      <c r="I369">
        <v>0.15384410000000001</v>
      </c>
      <c r="J369">
        <v>0.44675999999999999</v>
      </c>
      <c r="K369">
        <v>0.879247</v>
      </c>
      <c r="L369">
        <v>1</v>
      </c>
    </row>
    <row r="370" spans="1:12" x14ac:dyDescent="0.3">
      <c r="A370">
        <v>-2.4833259999999999</v>
      </c>
      <c r="B370">
        <v>0.58475180000000004</v>
      </c>
      <c r="C370">
        <v>4.1405209999999997</v>
      </c>
      <c r="D370">
        <v>40.45288</v>
      </c>
      <c r="E370">
        <v>153.98779999999999</v>
      </c>
      <c r="F370">
        <v>323.82850000000002</v>
      </c>
      <c r="G370">
        <v>395.88740000000001</v>
      </c>
      <c r="H370">
        <v>0.43243150000000002</v>
      </c>
      <c r="I370">
        <v>0.53438379999999996</v>
      </c>
      <c r="J370">
        <v>0.67554789999999998</v>
      </c>
      <c r="K370">
        <v>0.26659349999999998</v>
      </c>
      <c r="L370">
        <v>1</v>
      </c>
    </row>
    <row r="371" spans="1:12" x14ac:dyDescent="0.3">
      <c r="A371">
        <v>-2.4494370000000001</v>
      </c>
      <c r="B371">
        <v>0.30900539999999999</v>
      </c>
      <c r="C371">
        <v>4.1320540000000001</v>
      </c>
      <c r="D371">
        <v>42.659649999999999</v>
      </c>
      <c r="E371">
        <v>178.2465</v>
      </c>
      <c r="F371">
        <v>331.4905</v>
      </c>
      <c r="G371">
        <v>466.98320000000001</v>
      </c>
      <c r="H371">
        <v>2.9976880000000001E-2</v>
      </c>
      <c r="I371">
        <v>0.73628830000000001</v>
      </c>
      <c r="J371">
        <v>5.5365329999999997E-2</v>
      </c>
      <c r="K371">
        <v>-0.67373260000000001</v>
      </c>
      <c r="L371">
        <v>1</v>
      </c>
    </row>
    <row r="372" spans="1:12" x14ac:dyDescent="0.3">
      <c r="A372">
        <v>-2.4391609999999999</v>
      </c>
      <c r="B372">
        <v>9.758559E-2</v>
      </c>
      <c r="C372">
        <v>4.2974189999999997</v>
      </c>
      <c r="D372">
        <v>51.462919999999997</v>
      </c>
      <c r="E372">
        <v>197.30590000000001</v>
      </c>
      <c r="F372">
        <v>358.20350000000002</v>
      </c>
      <c r="G372">
        <v>522.66189999999995</v>
      </c>
      <c r="H372">
        <v>9.9073519999999998E-2</v>
      </c>
      <c r="I372">
        <v>0.34234750000000003</v>
      </c>
      <c r="J372">
        <v>0.31086180000000002</v>
      </c>
      <c r="K372">
        <v>0.8811059</v>
      </c>
      <c r="L372">
        <v>1</v>
      </c>
    </row>
    <row r="373" spans="1:12" x14ac:dyDescent="0.3">
      <c r="A373">
        <v>-2.4658180000000001</v>
      </c>
      <c r="B373">
        <v>3.5506160000000002E-2</v>
      </c>
      <c r="C373">
        <v>4.32972</v>
      </c>
      <c r="D373">
        <v>50.776989999999998</v>
      </c>
      <c r="E373">
        <v>202.6317</v>
      </c>
      <c r="F373">
        <v>356.04259999999999</v>
      </c>
      <c r="G373">
        <v>538.17470000000003</v>
      </c>
      <c r="H373">
        <v>0.25117200000000001</v>
      </c>
      <c r="I373">
        <v>0.32190879999999999</v>
      </c>
      <c r="J373">
        <v>0.1497146</v>
      </c>
      <c r="K373">
        <v>0.90048479999999997</v>
      </c>
      <c r="L373">
        <v>2</v>
      </c>
    </row>
    <row r="374" spans="1:12" x14ac:dyDescent="0.3">
      <c r="A374">
        <v>-2.559666</v>
      </c>
      <c r="B374">
        <v>1.3649000000000001E-3</v>
      </c>
      <c r="C374">
        <v>4.0544830000000003</v>
      </c>
      <c r="D374">
        <v>29.245799999999999</v>
      </c>
      <c r="E374">
        <v>205.5187</v>
      </c>
      <c r="F374">
        <v>290.2045</v>
      </c>
      <c r="G374">
        <v>546.6413</v>
      </c>
      <c r="H374">
        <v>-0.4324674</v>
      </c>
      <c r="I374">
        <v>0.56191899999999995</v>
      </c>
      <c r="J374">
        <v>-0.54132190000000002</v>
      </c>
      <c r="K374">
        <v>0.45187329999999998</v>
      </c>
      <c r="L374">
        <v>2</v>
      </c>
    </row>
    <row r="375" spans="1:12" x14ac:dyDescent="0.3">
      <c r="A375">
        <v>-2.4749310000000002</v>
      </c>
      <c r="B375">
        <v>-0.33092480000000002</v>
      </c>
      <c r="C375">
        <v>4.0309369999999998</v>
      </c>
      <c r="D375">
        <v>35.318629999999999</v>
      </c>
      <c r="E375">
        <v>235.65950000000001</v>
      </c>
      <c r="F375">
        <v>309.01190000000003</v>
      </c>
      <c r="G375">
        <v>634.81619999999998</v>
      </c>
      <c r="H375">
        <v>2.3595040000000001E-2</v>
      </c>
      <c r="I375">
        <v>0.89076460000000002</v>
      </c>
      <c r="J375">
        <v>0.12682959999999999</v>
      </c>
      <c r="K375">
        <v>-0.4357704</v>
      </c>
      <c r="L375">
        <v>2</v>
      </c>
    </row>
    <row r="376" spans="1:12" x14ac:dyDescent="0.3">
      <c r="A376">
        <v>-2.4756269999999998</v>
      </c>
      <c r="B376">
        <v>-0.62007579999999995</v>
      </c>
      <c r="C376">
        <v>4.1574660000000003</v>
      </c>
      <c r="D376">
        <v>41.979129999999998</v>
      </c>
      <c r="E376">
        <v>260.20400000000001</v>
      </c>
      <c r="F376">
        <v>328.5326</v>
      </c>
      <c r="G376">
        <v>706.54380000000003</v>
      </c>
      <c r="H376">
        <v>0.1944052</v>
      </c>
      <c r="I376">
        <v>0.93086329999999995</v>
      </c>
      <c r="J376">
        <v>-6.4376009999999997E-2</v>
      </c>
      <c r="K376">
        <v>-0.30258220000000002</v>
      </c>
      <c r="L376">
        <v>1</v>
      </c>
    </row>
    <row r="377" spans="1:12" x14ac:dyDescent="0.3">
      <c r="A377">
        <v>-2.3630049999999998</v>
      </c>
      <c r="B377">
        <v>-0.67175839999999998</v>
      </c>
      <c r="C377">
        <v>4.090598</v>
      </c>
      <c r="D377">
        <v>48.251069999999999</v>
      </c>
      <c r="E377">
        <v>265.78590000000003</v>
      </c>
      <c r="F377">
        <v>347.94549999999998</v>
      </c>
      <c r="G377">
        <v>722.63459999999998</v>
      </c>
      <c r="H377">
        <v>0</v>
      </c>
      <c r="I377">
        <v>0</v>
      </c>
      <c r="J377">
        <v>0</v>
      </c>
      <c r="K377">
        <v>0</v>
      </c>
      <c r="L377">
        <v>2</v>
      </c>
    </row>
    <row r="378" spans="1:12" x14ac:dyDescent="0.3">
      <c r="A378">
        <v>-2.4911620000000001</v>
      </c>
      <c r="B378">
        <v>6.8936070000000004E-3</v>
      </c>
      <c r="C378">
        <v>4.1305889999999996</v>
      </c>
      <c r="D378">
        <v>38.982120000000002</v>
      </c>
      <c r="E378">
        <v>205.03059999999999</v>
      </c>
      <c r="F378">
        <v>320.42790000000002</v>
      </c>
      <c r="G378">
        <v>545.18970000000002</v>
      </c>
      <c r="H378">
        <v>0.115081</v>
      </c>
      <c r="I378">
        <v>0.68864179999999997</v>
      </c>
      <c r="J378">
        <v>0.71584829999999999</v>
      </c>
      <c r="K378">
        <v>9.4886239999999993E-3</v>
      </c>
      <c r="L378">
        <v>2</v>
      </c>
    </row>
    <row r="379" spans="1:12" x14ac:dyDescent="0.3">
      <c r="A379">
        <v>-2.518087</v>
      </c>
      <c r="B379">
        <v>-0.24482119999999999</v>
      </c>
      <c r="C379">
        <v>4.3171330000000001</v>
      </c>
      <c r="D379">
        <v>45.959409999999998</v>
      </c>
      <c r="E379">
        <v>226.434</v>
      </c>
      <c r="F379">
        <v>341.24430000000001</v>
      </c>
      <c r="G379">
        <v>607.60310000000004</v>
      </c>
      <c r="H379">
        <v>0.20423669999999999</v>
      </c>
      <c r="I379">
        <v>0.710615</v>
      </c>
      <c r="J379">
        <v>-0.24093899999999999</v>
      </c>
      <c r="K379">
        <v>-0.6286988</v>
      </c>
      <c r="L379">
        <v>2</v>
      </c>
    </row>
    <row r="380" spans="1:12" x14ac:dyDescent="0.3">
      <c r="A380">
        <v>-2.5078680000000002</v>
      </c>
      <c r="B380">
        <v>-0.67546220000000001</v>
      </c>
      <c r="C380">
        <v>4.1933670000000003</v>
      </c>
      <c r="D380">
        <v>41.141010000000001</v>
      </c>
      <c r="E380">
        <v>264.53930000000003</v>
      </c>
      <c r="F380">
        <v>325.6053</v>
      </c>
      <c r="G380">
        <v>719.32669999999996</v>
      </c>
      <c r="H380">
        <v>-4.0319969999999997E-2</v>
      </c>
      <c r="I380">
        <v>0.2063422</v>
      </c>
      <c r="J380">
        <v>-0.13398460000000001</v>
      </c>
      <c r="K380">
        <v>0.96842410000000001</v>
      </c>
      <c r="L380">
        <v>2</v>
      </c>
    </row>
    <row r="381" spans="1:12" x14ac:dyDescent="0.3">
      <c r="A381">
        <v>-2.3952140000000002</v>
      </c>
      <c r="B381">
        <v>-0.72681430000000002</v>
      </c>
      <c r="C381">
        <v>4.1265679999999998</v>
      </c>
      <c r="D381">
        <v>47.342300000000002</v>
      </c>
      <c r="E381">
        <v>270.11599999999999</v>
      </c>
      <c r="F381">
        <v>344.82139999999998</v>
      </c>
      <c r="G381">
        <v>735.39660000000003</v>
      </c>
      <c r="H381">
        <v>0</v>
      </c>
      <c r="I381">
        <v>0</v>
      </c>
      <c r="J381">
        <v>0</v>
      </c>
      <c r="K381">
        <v>0</v>
      </c>
      <c r="L381">
        <v>2</v>
      </c>
    </row>
    <row r="382" spans="1:12" x14ac:dyDescent="0.3">
      <c r="A382">
        <v>-2.5435759999999998</v>
      </c>
      <c r="B382">
        <v>0.54959959999999997</v>
      </c>
      <c r="C382">
        <v>4.0396999999999998</v>
      </c>
      <c r="D382">
        <v>30.16722</v>
      </c>
      <c r="E382">
        <v>156.0204</v>
      </c>
      <c r="F382">
        <v>291.90030000000002</v>
      </c>
      <c r="G382">
        <v>401.4101</v>
      </c>
      <c r="H382">
        <v>0.52281739999999999</v>
      </c>
      <c r="I382">
        <v>-2.0664200000000001E-2</v>
      </c>
      <c r="J382">
        <v>0.84922739999999997</v>
      </c>
      <c r="K382">
        <v>-7.1047819999999998E-2</v>
      </c>
      <c r="L382">
        <v>2</v>
      </c>
    </row>
    <row r="383" spans="1:12" x14ac:dyDescent="0.3">
      <c r="A383">
        <v>-2.5658449999999999</v>
      </c>
      <c r="B383">
        <v>2.130073E-2</v>
      </c>
      <c r="C383">
        <v>3.9283860000000002</v>
      </c>
      <c r="D383">
        <v>21.83371</v>
      </c>
      <c r="E383">
        <v>203.666</v>
      </c>
      <c r="F383">
        <v>267.0351</v>
      </c>
      <c r="G383">
        <v>541.21960000000001</v>
      </c>
      <c r="H383">
        <v>0</v>
      </c>
      <c r="I383">
        <v>0</v>
      </c>
      <c r="J383">
        <v>0</v>
      </c>
      <c r="K383">
        <v>0</v>
      </c>
      <c r="L383">
        <v>2</v>
      </c>
    </row>
    <row r="384" spans="1:12" x14ac:dyDescent="0.3">
      <c r="A384">
        <v>-2.5601720000000001</v>
      </c>
      <c r="B384">
        <v>9.3016760000000004E-2</v>
      </c>
      <c r="C384">
        <v>3.9224290000000002</v>
      </c>
      <c r="D384">
        <v>21.998000000000001</v>
      </c>
      <c r="E384">
        <v>197.00120000000001</v>
      </c>
      <c r="F384">
        <v>267.5378</v>
      </c>
      <c r="G384">
        <v>521.64390000000003</v>
      </c>
      <c r="H384">
        <v>0</v>
      </c>
      <c r="I384">
        <v>0</v>
      </c>
      <c r="J384">
        <v>0</v>
      </c>
      <c r="K384">
        <v>0</v>
      </c>
      <c r="L384">
        <v>2</v>
      </c>
    </row>
    <row r="385" spans="1:12" x14ac:dyDescent="0.3">
      <c r="A385">
        <v>-2.4810059999999998</v>
      </c>
      <c r="B385">
        <v>-2.7819679999999999E-2</v>
      </c>
      <c r="C385">
        <v>4.3289359999999997</v>
      </c>
      <c r="D385">
        <v>49.499049999999997</v>
      </c>
      <c r="E385">
        <v>208</v>
      </c>
      <c r="F385">
        <v>352.15690000000001</v>
      </c>
      <c r="G385">
        <v>553.81780000000003</v>
      </c>
      <c r="H385">
        <v>0</v>
      </c>
      <c r="I385">
        <v>0</v>
      </c>
      <c r="J385">
        <v>0</v>
      </c>
      <c r="K385">
        <v>0</v>
      </c>
      <c r="L385">
        <v>2</v>
      </c>
    </row>
    <row r="386" spans="1:12" x14ac:dyDescent="0.3">
      <c r="A386">
        <v>-2.4426899999999998</v>
      </c>
      <c r="B386">
        <v>1.7644010000000002E-2</v>
      </c>
      <c r="C386">
        <v>4.3214290000000002</v>
      </c>
      <c r="D386">
        <v>52.285919999999997</v>
      </c>
      <c r="E386">
        <v>204.14269999999999</v>
      </c>
      <c r="F386">
        <v>360.66199999999998</v>
      </c>
      <c r="G386">
        <v>542.57349999999997</v>
      </c>
      <c r="H386">
        <v>0</v>
      </c>
      <c r="I386">
        <v>0</v>
      </c>
      <c r="J386">
        <v>0</v>
      </c>
      <c r="K386">
        <v>0</v>
      </c>
      <c r="L386">
        <v>2</v>
      </c>
    </row>
    <row r="387" spans="1:12" x14ac:dyDescent="0.3">
      <c r="A387">
        <v>2</v>
      </c>
    </row>
    <row r="388" spans="1:12" x14ac:dyDescent="0.3">
      <c r="A388">
        <v>7.2057594037940304E+16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-0.26469749999999997</v>
      </c>
      <c r="I388">
        <v>-4.3805810000000001E-2</v>
      </c>
      <c r="J388">
        <v>2</v>
      </c>
    </row>
    <row r="389" spans="1:12" x14ac:dyDescent="0.3">
      <c r="A389">
        <v>25</v>
      </c>
    </row>
    <row r="390" spans="1:12" x14ac:dyDescent="0.3">
      <c r="A390">
        <v>1.5819479999999999</v>
      </c>
      <c r="B390">
        <v>-4.7884940000000001E-2</v>
      </c>
      <c r="C390">
        <v>3.2780010000000002</v>
      </c>
      <c r="D390">
        <v>437.56389999999999</v>
      </c>
      <c r="E390">
        <v>211.02199999999999</v>
      </c>
      <c r="F390">
        <v>1485.5309999999999</v>
      </c>
      <c r="G390">
        <v>561.70389999999998</v>
      </c>
      <c r="H390">
        <v>-0.43257610000000002</v>
      </c>
      <c r="I390">
        <v>7.0427660000000003E-2</v>
      </c>
      <c r="J390">
        <v>0.89558859999999996</v>
      </c>
      <c r="K390">
        <v>-7.6412590000000002E-2</v>
      </c>
      <c r="L390">
        <v>2</v>
      </c>
    </row>
    <row r="391" spans="1:12" x14ac:dyDescent="0.3">
      <c r="A391">
        <v>1.601534</v>
      </c>
      <c r="B391">
        <v>0.27128140000000001</v>
      </c>
      <c r="C391">
        <v>3.213476</v>
      </c>
      <c r="D391">
        <v>443.27769999999998</v>
      </c>
      <c r="E391">
        <v>174.56559999999999</v>
      </c>
      <c r="F391">
        <v>1502.7149999999999</v>
      </c>
      <c r="G391">
        <v>455.93810000000002</v>
      </c>
      <c r="H391">
        <v>-0.4494108</v>
      </c>
      <c r="I391">
        <v>7.1858030000000003E-2</v>
      </c>
      <c r="J391">
        <v>0.88726039999999995</v>
      </c>
      <c r="K391">
        <v>-7.5069040000000004E-2</v>
      </c>
      <c r="L391">
        <v>2</v>
      </c>
    </row>
    <row r="392" spans="1:12" x14ac:dyDescent="0.3">
      <c r="A392">
        <v>1.6145560000000001</v>
      </c>
      <c r="B392">
        <v>0.58328440000000004</v>
      </c>
      <c r="C392">
        <v>3.1378780000000002</v>
      </c>
      <c r="D392">
        <v>448.9169</v>
      </c>
      <c r="E392">
        <v>137.3263</v>
      </c>
      <c r="F392">
        <v>1520.4359999999999</v>
      </c>
      <c r="G392">
        <v>347.46929999999998</v>
      </c>
      <c r="H392">
        <v>-0.46903329999999999</v>
      </c>
      <c r="I392">
        <v>7.4330289999999993E-2</v>
      </c>
      <c r="J392">
        <v>0.87307480000000004</v>
      </c>
      <c r="K392">
        <v>-0.1105585</v>
      </c>
      <c r="L392">
        <v>2</v>
      </c>
    </row>
    <row r="393" spans="1:12" x14ac:dyDescent="0.3">
      <c r="A393">
        <v>1.5602180000000001</v>
      </c>
      <c r="B393">
        <v>0.70600370000000001</v>
      </c>
      <c r="C393">
        <v>3.16499</v>
      </c>
      <c r="D393">
        <v>441.03969999999998</v>
      </c>
      <c r="E393">
        <v>123.6378</v>
      </c>
      <c r="F393">
        <v>1497.1289999999999</v>
      </c>
      <c r="G393">
        <v>307.74180000000001</v>
      </c>
      <c r="H393">
        <v>0</v>
      </c>
      <c r="I393">
        <v>0</v>
      </c>
      <c r="J393">
        <v>0</v>
      </c>
      <c r="K393">
        <v>0</v>
      </c>
      <c r="L393">
        <v>2</v>
      </c>
    </row>
    <row r="394" spans="1:12" x14ac:dyDescent="0.3">
      <c r="A394">
        <v>1.5206630000000001</v>
      </c>
      <c r="B394">
        <v>0.42217979999999999</v>
      </c>
      <c r="C394">
        <v>3.258915</v>
      </c>
      <c r="D394">
        <v>431.67380000000003</v>
      </c>
      <c r="E394">
        <v>157.92930000000001</v>
      </c>
      <c r="F394">
        <v>1468.3869999999999</v>
      </c>
      <c r="G394">
        <v>407.77670000000001</v>
      </c>
      <c r="H394">
        <v>0.2002129</v>
      </c>
      <c r="I394">
        <v>0.80328829999999996</v>
      </c>
      <c r="J394">
        <v>-0.44334279999999998</v>
      </c>
      <c r="K394">
        <v>-0.343642</v>
      </c>
      <c r="L394">
        <v>2</v>
      </c>
    </row>
    <row r="395" spans="1:12" x14ac:dyDescent="0.3">
      <c r="A395">
        <v>1.522958</v>
      </c>
      <c r="B395">
        <v>0.1878235</v>
      </c>
      <c r="C395">
        <v>3.46861</v>
      </c>
      <c r="D395">
        <v>421.60610000000003</v>
      </c>
      <c r="E395">
        <v>185.6885</v>
      </c>
      <c r="F395">
        <v>1437.876</v>
      </c>
      <c r="G395">
        <v>488.32619999999997</v>
      </c>
      <c r="H395">
        <v>-0.21504880000000001</v>
      </c>
      <c r="I395">
        <v>-0.55463030000000002</v>
      </c>
      <c r="J395">
        <v>0.28486660000000003</v>
      </c>
      <c r="K395">
        <v>0.7516583</v>
      </c>
      <c r="L395">
        <v>1</v>
      </c>
    </row>
    <row r="396" spans="1:12" x14ac:dyDescent="0.3">
      <c r="A396">
        <v>1.507849</v>
      </c>
      <c r="B396">
        <v>-1.8398640000000001E-2</v>
      </c>
      <c r="C396">
        <v>3.57951</v>
      </c>
      <c r="D396">
        <v>415.03969999999998</v>
      </c>
      <c r="E396">
        <v>207.53569999999999</v>
      </c>
      <c r="F396">
        <v>1418.3430000000001</v>
      </c>
      <c r="G396">
        <v>551.62549999999999</v>
      </c>
      <c r="H396">
        <v>0.24605289999999999</v>
      </c>
      <c r="I396">
        <v>0.96193989999999996</v>
      </c>
      <c r="J396">
        <v>-3.0734019999999998E-3</v>
      </c>
      <c r="K396">
        <v>0.1188287</v>
      </c>
      <c r="L396">
        <v>1</v>
      </c>
    </row>
    <row r="397" spans="1:12" x14ac:dyDescent="0.3">
      <c r="A397">
        <v>1.5096780000000001</v>
      </c>
      <c r="B397">
        <v>-8.4340360000000003E-2</v>
      </c>
      <c r="C397">
        <v>3.6030730000000002</v>
      </c>
      <c r="D397">
        <v>414.21080000000001</v>
      </c>
      <c r="E397">
        <v>214.2671</v>
      </c>
      <c r="F397">
        <v>1415.854</v>
      </c>
      <c r="G397">
        <v>571.12450000000001</v>
      </c>
      <c r="H397">
        <v>0.16799259999999999</v>
      </c>
      <c r="I397">
        <v>0.97848840000000004</v>
      </c>
      <c r="J397">
        <v>3.3093310000000001E-2</v>
      </c>
      <c r="K397">
        <v>0.1150817</v>
      </c>
      <c r="L397">
        <v>1</v>
      </c>
    </row>
    <row r="398" spans="1:12" x14ac:dyDescent="0.3">
      <c r="A398">
        <v>1.636239</v>
      </c>
      <c r="B398">
        <v>0.43492530000000001</v>
      </c>
      <c r="C398">
        <v>3.0136129999999999</v>
      </c>
      <c r="D398">
        <v>459.20069999999998</v>
      </c>
      <c r="E398">
        <v>152.6439</v>
      </c>
      <c r="F398">
        <v>1551.6859999999999</v>
      </c>
      <c r="G398">
        <v>391.86009999999999</v>
      </c>
      <c r="H398">
        <v>-0.3953295</v>
      </c>
      <c r="I398">
        <v>0.71427399999999996</v>
      </c>
      <c r="J398">
        <v>0.35417179999999998</v>
      </c>
      <c r="K398">
        <v>-0.45616849999999998</v>
      </c>
      <c r="L398">
        <v>2</v>
      </c>
    </row>
    <row r="399" spans="1:12" x14ac:dyDescent="0.3">
      <c r="A399">
        <v>1.6270709999999999</v>
      </c>
      <c r="B399">
        <v>0.1924158</v>
      </c>
      <c r="C399">
        <v>2.9816440000000002</v>
      </c>
      <c r="D399">
        <v>460.34370000000001</v>
      </c>
      <c r="E399">
        <v>181.92760000000001</v>
      </c>
      <c r="F399">
        <v>1554.874</v>
      </c>
      <c r="G399">
        <v>477.12880000000001</v>
      </c>
      <c r="H399">
        <v>-6.7332680000000006E-2</v>
      </c>
      <c r="I399">
        <v>0.90735619999999995</v>
      </c>
      <c r="J399">
        <v>1.014342E-2</v>
      </c>
      <c r="K399">
        <v>-0.41481099999999999</v>
      </c>
      <c r="L399">
        <v>2</v>
      </c>
    </row>
    <row r="400" spans="1:12" x14ac:dyDescent="0.3">
      <c r="A400">
        <v>1.5316019999999999</v>
      </c>
      <c r="B400">
        <v>-8.9985689999999993E-2</v>
      </c>
      <c r="C400">
        <v>3.0432800000000002</v>
      </c>
      <c r="D400">
        <v>445.08600000000001</v>
      </c>
      <c r="E400">
        <v>216.52670000000001</v>
      </c>
      <c r="F400">
        <v>1509.048</v>
      </c>
      <c r="G400">
        <v>577.67349999999999</v>
      </c>
      <c r="H400">
        <v>0.1440524</v>
      </c>
      <c r="I400">
        <v>-0.13480519999999999</v>
      </c>
      <c r="J400">
        <v>0.1240754</v>
      </c>
      <c r="K400">
        <v>0.97246160000000004</v>
      </c>
      <c r="L400">
        <v>2</v>
      </c>
    </row>
    <row r="401" spans="1:12" x14ac:dyDescent="0.3">
      <c r="A401">
        <v>1.5302230000000001</v>
      </c>
      <c r="B401">
        <v>-0.15378790000000001</v>
      </c>
      <c r="C401">
        <v>3.0760960000000002</v>
      </c>
      <c r="D401">
        <v>442.96559999999999</v>
      </c>
      <c r="E401">
        <v>224.04820000000001</v>
      </c>
      <c r="F401">
        <v>1502.6369999999999</v>
      </c>
      <c r="G401">
        <v>599.49019999999996</v>
      </c>
      <c r="H401">
        <v>-1.030505E-2</v>
      </c>
      <c r="I401">
        <v>-8.3250980000000002E-2</v>
      </c>
      <c r="J401">
        <v>0.23524639999999999</v>
      </c>
      <c r="K401">
        <v>0.96830899999999998</v>
      </c>
      <c r="L401">
        <v>2</v>
      </c>
    </row>
    <row r="402" spans="1:12" x14ac:dyDescent="0.3">
      <c r="A402">
        <v>1.529237</v>
      </c>
      <c r="B402">
        <v>-3.8045410000000002E-2</v>
      </c>
      <c r="C402">
        <v>3.2893829999999999</v>
      </c>
      <c r="D402">
        <v>431.0942</v>
      </c>
      <c r="E402">
        <v>209.90280000000001</v>
      </c>
      <c r="F402">
        <v>1466.5</v>
      </c>
      <c r="G402">
        <v>558.46360000000004</v>
      </c>
      <c r="H402">
        <v>-0.1504219</v>
      </c>
      <c r="I402">
        <v>-0.64043030000000001</v>
      </c>
      <c r="J402">
        <v>0.75307599999999997</v>
      </c>
      <c r="K402">
        <v>9.9461800000000006E-3</v>
      </c>
      <c r="L402">
        <v>2</v>
      </c>
    </row>
    <row r="403" spans="1:12" x14ac:dyDescent="0.3">
      <c r="A403">
        <v>1.6005640000000001</v>
      </c>
      <c r="B403">
        <v>-0.41812319999999997</v>
      </c>
      <c r="C403">
        <v>3.4666299999999999</v>
      </c>
      <c r="D403">
        <v>429.88729999999998</v>
      </c>
      <c r="E403">
        <v>250.07</v>
      </c>
      <c r="F403">
        <v>1462.3520000000001</v>
      </c>
      <c r="G403">
        <v>674.92060000000004</v>
      </c>
      <c r="H403">
        <v>-0.14980189999999999</v>
      </c>
      <c r="I403">
        <v>-0.30954619999999999</v>
      </c>
      <c r="J403">
        <v>0.1755758</v>
      </c>
      <c r="K403">
        <v>0.92244979999999999</v>
      </c>
      <c r="L403">
        <v>2</v>
      </c>
    </row>
    <row r="404" spans="1:12" x14ac:dyDescent="0.3">
      <c r="A404">
        <v>1.6778649999999999</v>
      </c>
      <c r="B404">
        <v>-0.77446179999999998</v>
      </c>
      <c r="C404">
        <v>3.492591</v>
      </c>
      <c r="D404">
        <v>436.51639999999998</v>
      </c>
      <c r="E404">
        <v>287.20190000000002</v>
      </c>
      <c r="F404">
        <v>1482.4749999999999</v>
      </c>
      <c r="G404">
        <v>783.07230000000004</v>
      </c>
      <c r="H404">
        <v>-0.10241749999999999</v>
      </c>
      <c r="I404">
        <v>-0.67410959999999998</v>
      </c>
      <c r="J404">
        <v>-4.5929360000000002E-2</v>
      </c>
      <c r="K404">
        <v>0.73005299999999995</v>
      </c>
      <c r="L404">
        <v>2</v>
      </c>
    </row>
    <row r="405" spans="1:12" x14ac:dyDescent="0.3">
      <c r="A405">
        <v>1.6722589999999999</v>
      </c>
      <c r="B405">
        <v>-0.81659939999999998</v>
      </c>
      <c r="C405">
        <v>3.3302939999999999</v>
      </c>
      <c r="D405">
        <v>444.24450000000002</v>
      </c>
      <c r="E405">
        <v>295.70150000000001</v>
      </c>
      <c r="F405">
        <v>1506.626</v>
      </c>
      <c r="G405">
        <v>808.21900000000005</v>
      </c>
      <c r="H405">
        <v>0</v>
      </c>
      <c r="I405">
        <v>0</v>
      </c>
      <c r="J405">
        <v>0</v>
      </c>
      <c r="K405">
        <v>0</v>
      </c>
      <c r="L405">
        <v>2</v>
      </c>
    </row>
    <row r="406" spans="1:12" x14ac:dyDescent="0.3">
      <c r="A406">
        <v>1.601809</v>
      </c>
      <c r="B406">
        <v>-5.6421140000000002E-2</v>
      </c>
      <c r="C406">
        <v>3.198753</v>
      </c>
      <c r="D406">
        <v>444.17660000000001</v>
      </c>
      <c r="E406">
        <v>212.13550000000001</v>
      </c>
      <c r="F406">
        <v>1505.44</v>
      </c>
      <c r="G406">
        <v>564.93299999999999</v>
      </c>
      <c r="H406">
        <v>-0.41556110000000002</v>
      </c>
      <c r="I406">
        <v>0.5889934</v>
      </c>
      <c r="J406">
        <v>0.52473769999999997</v>
      </c>
      <c r="K406">
        <v>-0.4528201</v>
      </c>
      <c r="L406">
        <v>2</v>
      </c>
    </row>
    <row r="407" spans="1:12" x14ac:dyDescent="0.3">
      <c r="A407">
        <v>1.6259980000000001</v>
      </c>
      <c r="B407">
        <v>-0.45197340000000003</v>
      </c>
      <c r="C407">
        <v>3.2358060000000002</v>
      </c>
      <c r="D407">
        <v>444.697</v>
      </c>
      <c r="E407">
        <v>257.03219999999999</v>
      </c>
      <c r="F407">
        <v>1507.288</v>
      </c>
      <c r="G407">
        <v>695.31629999999996</v>
      </c>
      <c r="H407">
        <v>3.4250200000000001E-2</v>
      </c>
      <c r="I407">
        <v>0.94463699999999995</v>
      </c>
      <c r="J407">
        <v>4.389179E-2</v>
      </c>
      <c r="K407">
        <v>0.32335950000000002</v>
      </c>
      <c r="L407">
        <v>2</v>
      </c>
    </row>
    <row r="408" spans="1:12" x14ac:dyDescent="0.3">
      <c r="A408">
        <v>1.697962</v>
      </c>
      <c r="B408">
        <v>-0.79039959999999998</v>
      </c>
      <c r="C408">
        <v>3.3067419999999998</v>
      </c>
      <c r="D408">
        <v>448.32960000000003</v>
      </c>
      <c r="E408">
        <v>293.39409999999998</v>
      </c>
      <c r="F408">
        <v>1518.913</v>
      </c>
      <c r="G408">
        <v>801.62109999999996</v>
      </c>
      <c r="H408">
        <v>0.1102341</v>
      </c>
      <c r="I408">
        <v>0.9855815</v>
      </c>
      <c r="J408">
        <v>9.3534580000000006E-2</v>
      </c>
      <c r="K408">
        <v>-8.7914649999999997E-2</v>
      </c>
      <c r="L408">
        <v>2</v>
      </c>
    </row>
    <row r="409" spans="1:12" x14ac:dyDescent="0.3">
      <c r="A409">
        <v>1.662698</v>
      </c>
      <c r="B409">
        <v>-0.86556440000000001</v>
      </c>
      <c r="C409">
        <v>3.332767</v>
      </c>
      <c r="D409">
        <v>443.01580000000001</v>
      </c>
      <c r="E409">
        <v>301.01100000000002</v>
      </c>
      <c r="F409">
        <v>1503.171</v>
      </c>
      <c r="G409">
        <v>823.75699999999995</v>
      </c>
      <c r="H409">
        <v>0</v>
      </c>
      <c r="I409">
        <v>0</v>
      </c>
      <c r="J409">
        <v>0</v>
      </c>
      <c r="K409">
        <v>0</v>
      </c>
      <c r="L409">
        <v>2</v>
      </c>
    </row>
    <row r="410" spans="1:12" x14ac:dyDescent="0.3">
      <c r="A410">
        <v>1.612476</v>
      </c>
      <c r="B410">
        <v>0.50633309999999998</v>
      </c>
      <c r="C410">
        <v>3.1588440000000002</v>
      </c>
      <c r="D410">
        <v>447.52510000000001</v>
      </c>
      <c r="E410">
        <v>146.6995</v>
      </c>
      <c r="F410">
        <v>1515.9490000000001</v>
      </c>
      <c r="G410">
        <v>374.84530000000001</v>
      </c>
      <c r="H410">
        <v>-0.46916190000000002</v>
      </c>
      <c r="I410">
        <v>7.3876049999999999E-2</v>
      </c>
      <c r="J410">
        <v>0.87544569999999999</v>
      </c>
      <c r="K410">
        <v>-8.9578630000000006E-2</v>
      </c>
      <c r="L410">
        <v>2</v>
      </c>
    </row>
    <row r="411" spans="1:12" x14ac:dyDescent="0.3">
      <c r="A411">
        <v>1.5001359999999999</v>
      </c>
      <c r="B411">
        <v>-9.3924110000000005E-2</v>
      </c>
      <c r="C411">
        <v>3.6033249999999999</v>
      </c>
      <c r="D411">
        <v>413.22280000000001</v>
      </c>
      <c r="E411">
        <v>215.2465</v>
      </c>
      <c r="F411">
        <v>1412.99</v>
      </c>
      <c r="G411">
        <v>573.96280000000002</v>
      </c>
      <c r="H411">
        <v>0</v>
      </c>
      <c r="I411">
        <v>0</v>
      </c>
      <c r="J411">
        <v>0</v>
      </c>
      <c r="K411">
        <v>0</v>
      </c>
      <c r="L411">
        <v>1</v>
      </c>
    </row>
    <row r="412" spans="1:12" x14ac:dyDescent="0.3">
      <c r="A412">
        <v>1.5019100000000001</v>
      </c>
      <c r="B412">
        <v>-8.382328E-2</v>
      </c>
      <c r="C412">
        <v>3.5738249999999998</v>
      </c>
      <c r="D412">
        <v>414.67399999999998</v>
      </c>
      <c r="E412">
        <v>214.28440000000001</v>
      </c>
      <c r="F412">
        <v>1417.326</v>
      </c>
      <c r="G412">
        <v>571.17420000000004</v>
      </c>
      <c r="H412">
        <v>0</v>
      </c>
      <c r="I412">
        <v>0</v>
      </c>
      <c r="J412">
        <v>0</v>
      </c>
      <c r="K412">
        <v>0</v>
      </c>
      <c r="L412">
        <v>1</v>
      </c>
    </row>
    <row r="413" spans="1:12" x14ac:dyDescent="0.3">
      <c r="A413">
        <v>1.5121279999999999</v>
      </c>
      <c r="B413">
        <v>-0.22069520000000001</v>
      </c>
      <c r="C413">
        <v>3.1096119999999998</v>
      </c>
      <c r="D413">
        <v>438.88690000000003</v>
      </c>
      <c r="E413">
        <v>231.77699999999999</v>
      </c>
      <c r="F413">
        <v>1490.4770000000001</v>
      </c>
      <c r="G413">
        <v>621.89620000000002</v>
      </c>
      <c r="H413">
        <v>0</v>
      </c>
      <c r="I413">
        <v>0</v>
      </c>
      <c r="J413">
        <v>0</v>
      </c>
      <c r="K413">
        <v>0</v>
      </c>
      <c r="L413">
        <v>2</v>
      </c>
    </row>
    <row r="414" spans="1:12" x14ac:dyDescent="0.3">
      <c r="A414">
        <v>1.502823</v>
      </c>
      <c r="B414">
        <v>-0.10961460000000001</v>
      </c>
      <c r="C414">
        <v>3.1251730000000002</v>
      </c>
      <c r="D414">
        <v>436.93310000000002</v>
      </c>
      <c r="E414">
        <v>218.56039999999999</v>
      </c>
      <c r="F414">
        <v>1484.5509999999999</v>
      </c>
      <c r="G414">
        <v>583.55930000000001</v>
      </c>
      <c r="H414">
        <v>0</v>
      </c>
      <c r="I414">
        <v>0</v>
      </c>
      <c r="J414">
        <v>0</v>
      </c>
      <c r="K414">
        <v>0</v>
      </c>
      <c r="L414">
        <v>2</v>
      </c>
    </row>
    <row r="415" spans="1:12" x14ac:dyDescent="0.3">
      <c r="A415">
        <v>7.20575940379404E+16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-2.0526870000000001E-3</v>
      </c>
      <c r="I415">
        <v>-0.14825289999999999</v>
      </c>
      <c r="J415">
        <v>2</v>
      </c>
    </row>
    <row r="416" spans="1:12" x14ac:dyDescent="0.3">
      <c r="A416">
        <v>25</v>
      </c>
    </row>
    <row r="417" spans="1:12" x14ac:dyDescent="0.3">
      <c r="A417">
        <v>-2.5395439999999998</v>
      </c>
      <c r="B417">
        <v>6.0848250000000003E-3</v>
      </c>
      <c r="C417">
        <v>4.1163990000000004</v>
      </c>
      <c r="D417">
        <v>34.188160000000003</v>
      </c>
      <c r="E417">
        <v>205.1011</v>
      </c>
      <c r="F417">
        <v>305.53730000000002</v>
      </c>
      <c r="G417">
        <v>545.40660000000003</v>
      </c>
      <c r="H417">
        <v>0.4281875</v>
      </c>
      <c r="I417">
        <v>-4.8509190000000001E-2</v>
      </c>
      <c r="J417">
        <v>0.89968510000000002</v>
      </c>
      <c r="K417">
        <v>-6.977767E-2</v>
      </c>
      <c r="L417">
        <v>2</v>
      </c>
    </row>
    <row r="418" spans="1:12" x14ac:dyDescent="0.3">
      <c r="A418">
        <v>-2.5483359999999999</v>
      </c>
      <c r="B418">
        <v>0.32082840000000001</v>
      </c>
      <c r="C418">
        <v>4.0630350000000002</v>
      </c>
      <c r="D418">
        <v>30.768940000000001</v>
      </c>
      <c r="E418">
        <v>176.80520000000001</v>
      </c>
      <c r="F418">
        <v>294.55619999999999</v>
      </c>
      <c r="G418">
        <v>462.51330000000002</v>
      </c>
      <c r="H418">
        <v>0.47715419999999997</v>
      </c>
      <c r="I418">
        <v>-5.2283660000000003E-2</v>
      </c>
      <c r="J418">
        <v>0.87470099999999995</v>
      </c>
      <c r="K418">
        <v>-6.6996159999999999E-2</v>
      </c>
      <c r="L418">
        <v>2</v>
      </c>
    </row>
    <row r="419" spans="1:12" x14ac:dyDescent="0.3">
      <c r="A419">
        <v>-2.5479780000000001</v>
      </c>
      <c r="B419">
        <v>0.63363389999999997</v>
      </c>
      <c r="C419">
        <v>3.9918269999999998</v>
      </c>
      <c r="D419">
        <v>27.371189999999999</v>
      </c>
      <c r="E419">
        <v>147.83680000000001</v>
      </c>
      <c r="F419">
        <v>282.66489999999999</v>
      </c>
      <c r="G419">
        <v>377.11309999999997</v>
      </c>
      <c r="H419">
        <v>0.52524380000000004</v>
      </c>
      <c r="I419">
        <v>-7.5134000000000006E-2</v>
      </c>
      <c r="J419">
        <v>0.83967259999999999</v>
      </c>
      <c r="K419">
        <v>-0.1158616</v>
      </c>
      <c r="L419">
        <v>2</v>
      </c>
    </row>
    <row r="420" spans="1:12" x14ac:dyDescent="0.3">
      <c r="A420">
        <v>-2.5330840000000001</v>
      </c>
      <c r="B420">
        <v>0.74316439999999995</v>
      </c>
      <c r="C420">
        <v>3.9663200000000001</v>
      </c>
      <c r="D420">
        <v>27.465420000000002</v>
      </c>
      <c r="E420">
        <v>137.4736</v>
      </c>
      <c r="F420">
        <v>282.30829999999997</v>
      </c>
      <c r="G420">
        <v>346.43610000000001</v>
      </c>
      <c r="H420">
        <v>0</v>
      </c>
      <c r="I420">
        <v>0</v>
      </c>
      <c r="J420">
        <v>0</v>
      </c>
      <c r="K420">
        <v>0</v>
      </c>
      <c r="L420">
        <v>1</v>
      </c>
    </row>
    <row r="421" spans="1:12" x14ac:dyDescent="0.3">
      <c r="A421">
        <v>-2.5887549999999999</v>
      </c>
      <c r="B421">
        <v>0.5057102</v>
      </c>
      <c r="C421">
        <v>3.9087860000000001</v>
      </c>
      <c r="D421">
        <v>19.14838</v>
      </c>
      <c r="E421">
        <v>158.62739999999999</v>
      </c>
      <c r="F421">
        <v>257.07499999999999</v>
      </c>
      <c r="G421">
        <v>408.53309999999999</v>
      </c>
      <c r="H421">
        <v>-0.29837419999999998</v>
      </c>
      <c r="I421">
        <v>0.68244360000000004</v>
      </c>
      <c r="J421">
        <v>-0.45669539999999997</v>
      </c>
      <c r="K421">
        <v>0.48649019999999998</v>
      </c>
      <c r="L421">
        <v>2</v>
      </c>
    </row>
    <row r="422" spans="1:12" x14ac:dyDescent="0.3">
      <c r="A422">
        <v>-2.638007</v>
      </c>
      <c r="B422">
        <v>0.25991540000000002</v>
      </c>
      <c r="C422">
        <v>3.8812730000000002</v>
      </c>
      <c r="D422">
        <v>13.101380000000001</v>
      </c>
      <c r="E422">
        <v>181.33349999999999</v>
      </c>
      <c r="F422">
        <v>238.4555</v>
      </c>
      <c r="G422">
        <v>475.3569</v>
      </c>
      <c r="H422">
        <v>-3.5837590000000002E-2</v>
      </c>
      <c r="I422">
        <v>0.97660919999999996</v>
      </c>
      <c r="J422">
        <v>-0.1067118</v>
      </c>
      <c r="K422">
        <v>0.18320130000000001</v>
      </c>
      <c r="L422">
        <v>2</v>
      </c>
    </row>
    <row r="423" spans="1:12" x14ac:dyDescent="0.3">
      <c r="A423">
        <v>-2.5708510000000002</v>
      </c>
      <c r="B423">
        <v>1.2886450000000001E-2</v>
      </c>
      <c r="C423">
        <v>3.899451</v>
      </c>
      <c r="D423">
        <v>19.773209999999999</v>
      </c>
      <c r="E423">
        <v>204.4385</v>
      </c>
      <c r="F423">
        <v>260.51</v>
      </c>
      <c r="G423">
        <v>543.49130000000002</v>
      </c>
      <c r="H423">
        <v>-8.9912240000000004E-2</v>
      </c>
      <c r="I423">
        <v>0.55070220000000003</v>
      </c>
      <c r="J423">
        <v>0.1031446</v>
      </c>
      <c r="K423">
        <v>0.82340999999999998</v>
      </c>
      <c r="L423">
        <v>2</v>
      </c>
    </row>
    <row r="424" spans="1:12" x14ac:dyDescent="0.3">
      <c r="A424">
        <v>-2.55471</v>
      </c>
      <c r="B424">
        <v>-4.7405679999999999E-2</v>
      </c>
      <c r="C424">
        <v>3.9201800000000002</v>
      </c>
      <c r="D424">
        <v>22.332640000000001</v>
      </c>
      <c r="E424">
        <v>210.04849999999999</v>
      </c>
      <c r="F424">
        <v>268.66500000000002</v>
      </c>
      <c r="G424">
        <v>559.96220000000005</v>
      </c>
      <c r="H424">
        <v>-1.8936870000000001E-2</v>
      </c>
      <c r="I424">
        <v>0.52717570000000002</v>
      </c>
      <c r="J424">
        <v>0.20314760000000001</v>
      </c>
      <c r="K424">
        <v>0.82489900000000005</v>
      </c>
      <c r="L424">
        <v>1</v>
      </c>
    </row>
    <row r="425" spans="1:12" x14ac:dyDescent="0.3">
      <c r="A425">
        <v>-2.491959</v>
      </c>
      <c r="B425">
        <v>0.59243349999999995</v>
      </c>
      <c r="C425">
        <v>4.1050409999999999</v>
      </c>
      <c r="D425">
        <v>37.949199999999998</v>
      </c>
      <c r="E425">
        <v>152.89529999999999</v>
      </c>
      <c r="F425">
        <v>316.07220000000001</v>
      </c>
      <c r="G425">
        <v>392.5729</v>
      </c>
      <c r="H425">
        <v>0.43563740000000001</v>
      </c>
      <c r="I425">
        <v>0.52107599999999998</v>
      </c>
      <c r="J425">
        <v>0.68767140000000004</v>
      </c>
      <c r="K425">
        <v>0.25653029999999999</v>
      </c>
      <c r="L425">
        <v>1</v>
      </c>
    </row>
    <row r="426" spans="1:12" x14ac:dyDescent="0.3">
      <c r="A426">
        <v>-2.4580009999999999</v>
      </c>
      <c r="B426">
        <v>0.31665310000000002</v>
      </c>
      <c r="C426">
        <v>4.0966300000000002</v>
      </c>
      <c r="D426">
        <v>40.149369999999998</v>
      </c>
      <c r="E426">
        <v>177.34289999999999</v>
      </c>
      <c r="F426">
        <v>323.8159</v>
      </c>
      <c r="G426">
        <v>464.29520000000002</v>
      </c>
      <c r="H426">
        <v>2.991533E-2</v>
      </c>
      <c r="I426">
        <v>0.73889059999999995</v>
      </c>
      <c r="J426">
        <v>5.5499800000000002E-2</v>
      </c>
      <c r="K426">
        <v>-0.67086920000000005</v>
      </c>
      <c r="L426">
        <v>1</v>
      </c>
    </row>
    <row r="427" spans="1:12" x14ac:dyDescent="0.3">
      <c r="A427">
        <v>-2.452159</v>
      </c>
      <c r="B427">
        <v>0.1188205</v>
      </c>
      <c r="C427">
        <v>4.2771489999999996</v>
      </c>
      <c r="D427">
        <v>49.438830000000003</v>
      </c>
      <c r="E427">
        <v>195.4477</v>
      </c>
      <c r="F427">
        <v>352.084</v>
      </c>
      <c r="G427">
        <v>517.24220000000003</v>
      </c>
      <c r="H427">
        <v>0.320243</v>
      </c>
      <c r="I427">
        <v>0.83931599999999995</v>
      </c>
      <c r="J427">
        <v>0.1678886</v>
      </c>
      <c r="K427">
        <v>0.40596369999999998</v>
      </c>
      <c r="L427">
        <v>2</v>
      </c>
    </row>
    <row r="428" spans="1:12" x14ac:dyDescent="0.3">
      <c r="A428">
        <v>-2.4623309999999998</v>
      </c>
      <c r="B428">
        <v>7.2712319999999997E-2</v>
      </c>
      <c r="C428">
        <v>4.3303560000000001</v>
      </c>
      <c r="D428">
        <v>51.094239999999999</v>
      </c>
      <c r="E428">
        <v>199.47810000000001</v>
      </c>
      <c r="F428">
        <v>356.9941</v>
      </c>
      <c r="G428">
        <v>528.98860000000002</v>
      </c>
      <c r="H428">
        <v>0.40081719999999998</v>
      </c>
      <c r="I428">
        <v>0.801871</v>
      </c>
      <c r="J428">
        <v>0.12355049999999999</v>
      </c>
      <c r="K428">
        <v>0.42553930000000001</v>
      </c>
      <c r="L428">
        <v>2</v>
      </c>
    </row>
    <row r="429" spans="1:12" x14ac:dyDescent="0.3">
      <c r="A429">
        <v>-2.5530780000000002</v>
      </c>
      <c r="B429">
        <v>3.6722410000000001E-3</v>
      </c>
      <c r="C429">
        <v>4.0469369999999998</v>
      </c>
      <c r="D429">
        <v>29.39995</v>
      </c>
      <c r="E429">
        <v>205.31030000000001</v>
      </c>
      <c r="F429">
        <v>290.71699999999998</v>
      </c>
      <c r="G429">
        <v>546.03030000000001</v>
      </c>
      <c r="H429">
        <v>-0.44264979999999998</v>
      </c>
      <c r="I429">
        <v>0.55555889999999997</v>
      </c>
      <c r="J429">
        <v>-0.53574759999999999</v>
      </c>
      <c r="K429">
        <v>0.4564975</v>
      </c>
      <c r="L429">
        <v>2</v>
      </c>
    </row>
    <row r="430" spans="1:12" x14ac:dyDescent="0.3">
      <c r="A430">
        <v>-2.4487260000000002</v>
      </c>
      <c r="B430">
        <v>-0.32322509999999999</v>
      </c>
      <c r="C430">
        <v>4.0417550000000002</v>
      </c>
      <c r="D430">
        <v>38.123660000000001</v>
      </c>
      <c r="E430">
        <v>234.90459999999999</v>
      </c>
      <c r="F430">
        <v>317.75299999999999</v>
      </c>
      <c r="G430">
        <v>632.52729999999997</v>
      </c>
      <c r="H430">
        <v>5.2810210000000003E-2</v>
      </c>
      <c r="I430">
        <v>0.91025829999999996</v>
      </c>
      <c r="J430">
        <v>0.14472560000000001</v>
      </c>
      <c r="K430">
        <v>-0.38431159999999998</v>
      </c>
      <c r="L430">
        <v>2</v>
      </c>
    </row>
    <row r="431" spans="1:12" x14ac:dyDescent="0.3">
      <c r="A431">
        <v>-2.4526759999999999</v>
      </c>
      <c r="B431">
        <v>-0.60765279999999999</v>
      </c>
      <c r="C431">
        <v>4.1662939999999997</v>
      </c>
      <c r="D431">
        <v>44.318100000000001</v>
      </c>
      <c r="E431">
        <v>259.0317</v>
      </c>
      <c r="F431">
        <v>335.81639999999999</v>
      </c>
      <c r="G431">
        <v>702.99549999999999</v>
      </c>
      <c r="H431">
        <v>0.1932864</v>
      </c>
      <c r="I431">
        <v>0.93277569999999999</v>
      </c>
      <c r="J431">
        <v>-6.825639E-2</v>
      </c>
      <c r="K431">
        <v>-0.29649779999999998</v>
      </c>
      <c r="L431">
        <v>1</v>
      </c>
    </row>
    <row r="432" spans="1:12" x14ac:dyDescent="0.3">
      <c r="A432">
        <v>-2.3395109999999999</v>
      </c>
      <c r="B432">
        <v>-0.65925230000000001</v>
      </c>
      <c r="C432">
        <v>4.1008290000000001</v>
      </c>
      <c r="D432">
        <v>50.748730000000002</v>
      </c>
      <c r="E432">
        <v>264.55520000000001</v>
      </c>
      <c r="F432">
        <v>355.65089999999998</v>
      </c>
      <c r="G432">
        <v>718.91139999999996</v>
      </c>
      <c r="H432">
        <v>0</v>
      </c>
      <c r="I432">
        <v>0</v>
      </c>
      <c r="J432">
        <v>0</v>
      </c>
      <c r="K432">
        <v>0</v>
      </c>
      <c r="L432">
        <v>1</v>
      </c>
    </row>
    <row r="433" spans="1:12" x14ac:dyDescent="0.3">
      <c r="A433">
        <v>-2.4881220000000002</v>
      </c>
      <c r="B433">
        <v>8.4120150000000001E-3</v>
      </c>
      <c r="C433">
        <v>4.1276770000000003</v>
      </c>
      <c r="D433">
        <v>39.090420000000002</v>
      </c>
      <c r="E433">
        <v>204.8954</v>
      </c>
      <c r="F433">
        <v>320.77319999999997</v>
      </c>
      <c r="G433">
        <v>544.79459999999995</v>
      </c>
      <c r="H433">
        <v>0.13428509999999999</v>
      </c>
      <c r="I433">
        <v>0.69102649999999999</v>
      </c>
      <c r="J433">
        <v>0.70996409999999999</v>
      </c>
      <c r="K433">
        <v>2.002E-2</v>
      </c>
      <c r="L433">
        <v>2</v>
      </c>
    </row>
    <row r="434" spans="1:12" x14ac:dyDescent="0.3">
      <c r="A434">
        <v>-2.5171429999999999</v>
      </c>
      <c r="B434">
        <v>-0.2420843</v>
      </c>
      <c r="C434">
        <v>4.315137</v>
      </c>
      <c r="D434">
        <v>45.940600000000003</v>
      </c>
      <c r="E434">
        <v>226.21109999999999</v>
      </c>
      <c r="F434">
        <v>341.19529999999997</v>
      </c>
      <c r="G434">
        <v>606.9529</v>
      </c>
      <c r="H434">
        <v>0.20731520000000001</v>
      </c>
      <c r="I434">
        <v>0.71998740000000006</v>
      </c>
      <c r="J434">
        <v>-0.24169299999999999</v>
      </c>
      <c r="K434">
        <v>-0.61662220000000001</v>
      </c>
      <c r="L434">
        <v>1</v>
      </c>
    </row>
    <row r="435" spans="1:12" x14ac:dyDescent="0.3">
      <c r="A435">
        <v>-2.4988929999999998</v>
      </c>
      <c r="B435">
        <v>-0.67453010000000002</v>
      </c>
      <c r="C435">
        <v>4.1990239999999996</v>
      </c>
      <c r="D435">
        <v>42.158140000000003</v>
      </c>
      <c r="E435">
        <v>264.3947</v>
      </c>
      <c r="F435">
        <v>328.76589999999999</v>
      </c>
      <c r="G435">
        <v>718.84839999999997</v>
      </c>
      <c r="H435">
        <v>-8.355986E-2</v>
      </c>
      <c r="I435">
        <v>0.49909710000000002</v>
      </c>
      <c r="J435">
        <v>-0.1025783</v>
      </c>
      <c r="K435">
        <v>0.85638630000000004</v>
      </c>
      <c r="L435">
        <v>1</v>
      </c>
    </row>
    <row r="436" spans="1:12" x14ac:dyDescent="0.3">
      <c r="A436">
        <v>-2.4391319999999999</v>
      </c>
      <c r="B436">
        <v>-0.70018800000000003</v>
      </c>
      <c r="C436">
        <v>4.0857080000000003</v>
      </c>
      <c r="D436">
        <v>41.565669999999997</v>
      </c>
      <c r="E436">
        <v>268.29390000000001</v>
      </c>
      <c r="F436">
        <v>327.09480000000002</v>
      </c>
      <c r="G436">
        <v>730.351</v>
      </c>
      <c r="H436">
        <v>0</v>
      </c>
      <c r="I436">
        <v>0</v>
      </c>
      <c r="J436">
        <v>0</v>
      </c>
      <c r="K436">
        <v>0</v>
      </c>
      <c r="L436">
        <v>2</v>
      </c>
    </row>
    <row r="437" spans="1:12" x14ac:dyDescent="0.3">
      <c r="A437">
        <v>-2.5476169999999998</v>
      </c>
      <c r="B437">
        <v>0.55571479999999995</v>
      </c>
      <c r="C437">
        <v>4.0139829999999996</v>
      </c>
      <c r="D437">
        <v>28.468769999999999</v>
      </c>
      <c r="E437">
        <v>155.17740000000001</v>
      </c>
      <c r="F437">
        <v>286.53629999999998</v>
      </c>
      <c r="G437">
        <v>398.84230000000002</v>
      </c>
      <c r="H437">
        <v>0.52882269999999998</v>
      </c>
      <c r="I437">
        <v>-5.33538E-2</v>
      </c>
      <c r="J437">
        <v>0.8424876</v>
      </c>
      <c r="K437">
        <v>-8.7832389999999996E-2</v>
      </c>
      <c r="L437">
        <v>2</v>
      </c>
    </row>
    <row r="438" spans="1:12" x14ac:dyDescent="0.3">
      <c r="A438">
        <v>-2.536187</v>
      </c>
      <c r="B438">
        <v>-0.1224233</v>
      </c>
      <c r="C438">
        <v>3.9300869999999999</v>
      </c>
      <c r="D438">
        <v>24.49719</v>
      </c>
      <c r="E438">
        <v>217.00069999999999</v>
      </c>
      <c r="F438">
        <v>275.5061</v>
      </c>
      <c r="G438">
        <v>580.34910000000002</v>
      </c>
      <c r="H438">
        <v>0</v>
      </c>
      <c r="I438">
        <v>0</v>
      </c>
      <c r="J438">
        <v>0</v>
      </c>
      <c r="K438">
        <v>0</v>
      </c>
      <c r="L438">
        <v>2</v>
      </c>
    </row>
    <row r="439" spans="1:12" x14ac:dyDescent="0.3">
      <c r="A439">
        <v>-2.507727</v>
      </c>
      <c r="B439">
        <v>-3.9666460000000001E-2</v>
      </c>
      <c r="C439">
        <v>3.9176669999999998</v>
      </c>
      <c r="D439">
        <v>26.25056</v>
      </c>
      <c r="E439">
        <v>209.33619999999999</v>
      </c>
      <c r="F439">
        <v>281.19069999999999</v>
      </c>
      <c r="G439">
        <v>557.84389999999996</v>
      </c>
      <c r="H439">
        <v>0</v>
      </c>
      <c r="I439">
        <v>0</v>
      </c>
      <c r="J439">
        <v>0</v>
      </c>
      <c r="K439">
        <v>0</v>
      </c>
      <c r="L439">
        <v>2</v>
      </c>
    </row>
    <row r="440" spans="1:12" x14ac:dyDescent="0.3">
      <c r="A440">
        <v>-2.4590260000000002</v>
      </c>
      <c r="B440">
        <v>-2.8923160000000002E-4</v>
      </c>
      <c r="C440">
        <v>4.3513070000000003</v>
      </c>
      <c r="D440">
        <v>52.330829999999999</v>
      </c>
      <c r="E440">
        <v>205.6661</v>
      </c>
      <c r="F440">
        <v>360.71170000000001</v>
      </c>
      <c r="G440">
        <v>547.00980000000004</v>
      </c>
      <c r="H440">
        <v>0</v>
      </c>
      <c r="I440">
        <v>0</v>
      </c>
      <c r="J440">
        <v>0</v>
      </c>
      <c r="K440">
        <v>0</v>
      </c>
      <c r="L440">
        <v>2</v>
      </c>
    </row>
    <row r="441" spans="1:12" x14ac:dyDescent="0.3">
      <c r="A441">
        <v>-2.4360750000000002</v>
      </c>
      <c r="B441">
        <v>6.7831409999999995E-2</v>
      </c>
      <c r="C441">
        <v>4.3019230000000004</v>
      </c>
      <c r="D441">
        <v>51.924869999999999</v>
      </c>
      <c r="E441">
        <v>199.85300000000001</v>
      </c>
      <c r="F441">
        <v>359.60879999999997</v>
      </c>
      <c r="G441">
        <v>530.08130000000006</v>
      </c>
      <c r="H441">
        <v>0</v>
      </c>
      <c r="I441">
        <v>0</v>
      </c>
      <c r="J441">
        <v>0</v>
      </c>
      <c r="K441">
        <v>0</v>
      </c>
      <c r="L441">
        <v>2</v>
      </c>
    </row>
    <row r="442" spans="1:12" x14ac:dyDescent="0.3">
      <c r="A442">
        <v>2</v>
      </c>
    </row>
    <row r="443" spans="1:12" x14ac:dyDescent="0.3">
      <c r="A443">
        <v>7.2057594037940304E+16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-0.26661370000000001</v>
      </c>
      <c r="I443">
        <v>-4.1200970000000003E-2</v>
      </c>
      <c r="J443">
        <v>2</v>
      </c>
    </row>
    <row r="444" spans="1:12" x14ac:dyDescent="0.3">
      <c r="A444">
        <v>25</v>
      </c>
    </row>
    <row r="445" spans="1:12" x14ac:dyDescent="0.3">
      <c r="A445">
        <v>1.579855</v>
      </c>
      <c r="B445">
        <v>-4.748198E-2</v>
      </c>
      <c r="C445">
        <v>3.2746249999999999</v>
      </c>
      <c r="D445">
        <v>437.51220000000001</v>
      </c>
      <c r="E445">
        <v>210.98230000000001</v>
      </c>
      <c r="F445">
        <v>1485.396</v>
      </c>
      <c r="G445">
        <v>561.58860000000004</v>
      </c>
      <c r="H445">
        <v>-0.42919439999999998</v>
      </c>
      <c r="I445">
        <v>6.9440100000000005E-2</v>
      </c>
      <c r="J445">
        <v>0.89733309999999999</v>
      </c>
      <c r="K445">
        <v>-7.5917239999999997E-2</v>
      </c>
      <c r="L445">
        <v>2</v>
      </c>
    </row>
    <row r="446" spans="1:12" x14ac:dyDescent="0.3">
      <c r="A446">
        <v>1.5992230000000001</v>
      </c>
      <c r="B446">
        <v>0.2713758</v>
      </c>
      <c r="C446">
        <v>3.2108249999999998</v>
      </c>
      <c r="D446">
        <v>443.16570000000002</v>
      </c>
      <c r="E446">
        <v>174.52879999999999</v>
      </c>
      <c r="F446">
        <v>1502.3979999999999</v>
      </c>
      <c r="G446">
        <v>455.83269999999999</v>
      </c>
      <c r="H446">
        <v>-0.44788149999999999</v>
      </c>
      <c r="I446">
        <v>7.101383E-2</v>
      </c>
      <c r="J446">
        <v>0.88815359999999999</v>
      </c>
      <c r="K446">
        <v>-7.4447239999999998E-2</v>
      </c>
      <c r="L446">
        <v>2</v>
      </c>
    </row>
    <row r="447" spans="1:12" x14ac:dyDescent="0.3">
      <c r="A447">
        <v>1.61206</v>
      </c>
      <c r="B447">
        <v>0.58315099999999997</v>
      </c>
      <c r="C447">
        <v>3.1358579999999998</v>
      </c>
      <c r="D447">
        <v>448.75</v>
      </c>
      <c r="E447">
        <v>137.29660000000001</v>
      </c>
      <c r="F447">
        <v>1519.9480000000001</v>
      </c>
      <c r="G447">
        <v>347.3877</v>
      </c>
      <c r="H447">
        <v>-0.46957660000000001</v>
      </c>
      <c r="I447">
        <v>7.3771039999999996E-2</v>
      </c>
      <c r="J447">
        <v>0.87290999999999996</v>
      </c>
      <c r="K447">
        <v>-0.1099262</v>
      </c>
      <c r="L447">
        <v>2</v>
      </c>
    </row>
    <row r="448" spans="1:12" x14ac:dyDescent="0.3">
      <c r="A448">
        <v>1.5574479999999999</v>
      </c>
      <c r="B448">
        <v>0.70573870000000005</v>
      </c>
      <c r="C448">
        <v>3.1634600000000002</v>
      </c>
      <c r="D448">
        <v>440.81020000000001</v>
      </c>
      <c r="E448">
        <v>123.6268</v>
      </c>
      <c r="F448">
        <v>1496.454</v>
      </c>
      <c r="G448">
        <v>307.71749999999997</v>
      </c>
      <c r="H448">
        <v>0</v>
      </c>
      <c r="I448">
        <v>0</v>
      </c>
      <c r="J448">
        <v>0</v>
      </c>
      <c r="K448">
        <v>0</v>
      </c>
      <c r="L448">
        <v>2</v>
      </c>
    </row>
    <row r="449" spans="1:12" x14ac:dyDescent="0.3">
      <c r="A449">
        <v>1.519252</v>
      </c>
      <c r="B449">
        <v>0.42354989999999998</v>
      </c>
      <c r="C449">
        <v>3.2573340000000002</v>
      </c>
      <c r="D449">
        <v>431.59780000000001</v>
      </c>
      <c r="E449">
        <v>157.75120000000001</v>
      </c>
      <c r="F449">
        <v>1468.173</v>
      </c>
      <c r="G449">
        <v>407.2604</v>
      </c>
      <c r="H449">
        <v>0.2043296</v>
      </c>
      <c r="I449">
        <v>0.80100260000000001</v>
      </c>
      <c r="J449">
        <v>-0.44478649999999997</v>
      </c>
      <c r="K449">
        <v>-0.34468720000000003</v>
      </c>
      <c r="L449">
        <v>1</v>
      </c>
    </row>
    <row r="450" spans="1:12" x14ac:dyDescent="0.3">
      <c r="A450">
        <v>1.521549</v>
      </c>
      <c r="B450">
        <v>0.18918360000000001</v>
      </c>
      <c r="C450">
        <v>3.4670290000000001</v>
      </c>
      <c r="D450">
        <v>421.53030000000001</v>
      </c>
      <c r="E450">
        <v>185.53489999999999</v>
      </c>
      <c r="F450">
        <v>1437.662</v>
      </c>
      <c r="G450">
        <v>487.88119999999998</v>
      </c>
      <c r="H450">
        <v>-0.21542620000000001</v>
      </c>
      <c r="I450">
        <v>-0.55563090000000004</v>
      </c>
      <c r="J450">
        <v>0.28456989999999999</v>
      </c>
      <c r="K450">
        <v>0.75092340000000002</v>
      </c>
      <c r="L450">
        <v>1</v>
      </c>
    </row>
    <row r="451" spans="1:12" x14ac:dyDescent="0.3">
      <c r="A451">
        <v>1.5066079999999999</v>
      </c>
      <c r="B451">
        <v>-1.7040949999999999E-2</v>
      </c>
      <c r="C451">
        <v>3.577947</v>
      </c>
      <c r="D451">
        <v>414.9796</v>
      </c>
      <c r="E451">
        <v>207.39670000000001</v>
      </c>
      <c r="F451">
        <v>1418.175</v>
      </c>
      <c r="G451">
        <v>551.22289999999998</v>
      </c>
      <c r="H451">
        <v>0.24604529999999999</v>
      </c>
      <c r="I451">
        <v>0.96197089999999996</v>
      </c>
      <c r="J451">
        <v>-2.76305E-3</v>
      </c>
      <c r="K451">
        <v>0.1186001</v>
      </c>
      <c r="L451">
        <v>1</v>
      </c>
    </row>
    <row r="452" spans="1:12" x14ac:dyDescent="0.3">
      <c r="A452">
        <v>1.5082660000000001</v>
      </c>
      <c r="B452">
        <v>-8.3016469999999995E-2</v>
      </c>
      <c r="C452">
        <v>3.6014300000000001</v>
      </c>
      <c r="D452">
        <v>414.13670000000002</v>
      </c>
      <c r="E452">
        <v>214.13560000000001</v>
      </c>
      <c r="F452">
        <v>1415.646</v>
      </c>
      <c r="G452">
        <v>570.74369999999999</v>
      </c>
      <c r="H452">
        <v>0.1675421</v>
      </c>
      <c r="I452">
        <v>0.9786049</v>
      </c>
      <c r="J452">
        <v>3.1802410000000003E-2</v>
      </c>
      <c r="K452">
        <v>0.1151122</v>
      </c>
      <c r="L452">
        <v>1</v>
      </c>
    </row>
    <row r="453" spans="1:12" x14ac:dyDescent="0.3">
      <c r="A453">
        <v>1.6356839999999999</v>
      </c>
      <c r="B453">
        <v>0.43515359999999997</v>
      </c>
      <c r="C453">
        <v>3.0126279999999999</v>
      </c>
      <c r="D453">
        <v>459.19799999999998</v>
      </c>
      <c r="E453">
        <v>152.59880000000001</v>
      </c>
      <c r="F453">
        <v>1551.6849999999999</v>
      </c>
      <c r="G453">
        <v>391.7287</v>
      </c>
      <c r="H453">
        <v>-0.39012960000000002</v>
      </c>
      <c r="I453">
        <v>0.71438970000000002</v>
      </c>
      <c r="J453">
        <v>0.35956139999999998</v>
      </c>
      <c r="K453">
        <v>-0.45624759999999998</v>
      </c>
      <c r="L453">
        <v>2</v>
      </c>
    </row>
    <row r="454" spans="1:12" x14ac:dyDescent="0.3">
      <c r="A454">
        <v>1.626058</v>
      </c>
      <c r="B454">
        <v>0.1926554</v>
      </c>
      <c r="C454">
        <v>2.9804849999999998</v>
      </c>
      <c r="D454">
        <v>460.29790000000003</v>
      </c>
      <c r="E454">
        <v>181.8887</v>
      </c>
      <c r="F454">
        <v>1554.7439999999999</v>
      </c>
      <c r="G454">
        <v>477.0163</v>
      </c>
      <c r="H454">
        <v>-6.7956950000000002E-2</v>
      </c>
      <c r="I454">
        <v>0.90374730000000003</v>
      </c>
      <c r="J454">
        <v>1.00188E-2</v>
      </c>
      <c r="K454">
        <v>-0.42251880000000003</v>
      </c>
      <c r="L454">
        <v>2</v>
      </c>
    </row>
    <row r="455" spans="1:12" x14ac:dyDescent="0.3">
      <c r="A455">
        <v>1.5318799999999999</v>
      </c>
      <c r="B455">
        <v>-9.1069449999999996E-2</v>
      </c>
      <c r="C455">
        <v>3.0429789999999999</v>
      </c>
      <c r="D455">
        <v>445.13709999999998</v>
      </c>
      <c r="E455">
        <v>216.65889999999999</v>
      </c>
      <c r="F455">
        <v>1509.202</v>
      </c>
      <c r="G455">
        <v>578.05700000000002</v>
      </c>
      <c r="H455">
        <v>0.13736689999999999</v>
      </c>
      <c r="I455">
        <v>-0.1642045</v>
      </c>
      <c r="J455">
        <v>0.1289612</v>
      </c>
      <c r="K455">
        <v>0.96826449999999997</v>
      </c>
      <c r="L455">
        <v>2</v>
      </c>
    </row>
    <row r="456" spans="1:12" x14ac:dyDescent="0.3">
      <c r="A456">
        <v>1.526664</v>
      </c>
      <c r="B456">
        <v>-0.15354380000000001</v>
      </c>
      <c r="C456">
        <v>3.072533</v>
      </c>
      <c r="D456">
        <v>442.7543</v>
      </c>
      <c r="E456">
        <v>224.04060000000001</v>
      </c>
      <c r="F456">
        <v>1502.0340000000001</v>
      </c>
      <c r="G456">
        <v>599.46730000000002</v>
      </c>
      <c r="H456">
        <v>1.048689E-2</v>
      </c>
      <c r="I456">
        <v>-0.1239301</v>
      </c>
      <c r="J456">
        <v>0.22179219999999999</v>
      </c>
      <c r="K456">
        <v>0.96712949999999998</v>
      </c>
      <c r="L456">
        <v>2</v>
      </c>
    </row>
    <row r="457" spans="1:12" x14ac:dyDescent="0.3">
      <c r="A457">
        <v>1.526831</v>
      </c>
      <c r="B457">
        <v>-3.7594519999999999E-2</v>
      </c>
      <c r="C457">
        <v>3.2856200000000002</v>
      </c>
      <c r="D457">
        <v>431.02100000000002</v>
      </c>
      <c r="E457">
        <v>209.85720000000001</v>
      </c>
      <c r="F457">
        <v>1466.3050000000001</v>
      </c>
      <c r="G457">
        <v>558.33140000000003</v>
      </c>
      <c r="H457">
        <v>-0.14696329999999999</v>
      </c>
      <c r="I457">
        <v>-0.64041579999999998</v>
      </c>
      <c r="J457">
        <v>0.75379790000000002</v>
      </c>
      <c r="K457">
        <v>7.6235169999999998E-3</v>
      </c>
      <c r="L457">
        <v>2</v>
      </c>
    </row>
    <row r="458" spans="1:12" x14ac:dyDescent="0.3">
      <c r="A458">
        <v>1.6000639999999999</v>
      </c>
      <c r="B458">
        <v>-0.41849769999999997</v>
      </c>
      <c r="C458">
        <v>3.4678399999999998</v>
      </c>
      <c r="D458">
        <v>429.7756</v>
      </c>
      <c r="E458">
        <v>250.09450000000001</v>
      </c>
      <c r="F458">
        <v>1462.019</v>
      </c>
      <c r="G458">
        <v>674.99090000000001</v>
      </c>
      <c r="H458">
        <v>-0.153696</v>
      </c>
      <c r="I458">
        <v>-0.31299349999999998</v>
      </c>
      <c r="J458">
        <v>0.1787948</v>
      </c>
      <c r="K458">
        <v>0.92002450000000002</v>
      </c>
      <c r="L458">
        <v>2</v>
      </c>
    </row>
    <row r="459" spans="1:12" x14ac:dyDescent="0.3">
      <c r="A459">
        <v>1.6783250000000001</v>
      </c>
      <c r="B459">
        <v>-0.77680179999999999</v>
      </c>
      <c r="C459">
        <v>3.4948060000000001</v>
      </c>
      <c r="D459">
        <v>436.45240000000001</v>
      </c>
      <c r="E459">
        <v>287.39620000000002</v>
      </c>
      <c r="F459">
        <v>1482.2809999999999</v>
      </c>
      <c r="G459">
        <v>783.63829999999996</v>
      </c>
      <c r="H459">
        <v>-0.1037373</v>
      </c>
      <c r="I459">
        <v>-0.67371080000000005</v>
      </c>
      <c r="J459">
        <v>-4.5497950000000002E-2</v>
      </c>
      <c r="K459">
        <v>0.73026179999999996</v>
      </c>
      <c r="L459">
        <v>2</v>
      </c>
    </row>
    <row r="460" spans="1:12" x14ac:dyDescent="0.3">
      <c r="A460">
        <v>1.672056</v>
      </c>
      <c r="B460">
        <v>-0.81685289999999999</v>
      </c>
      <c r="C460">
        <v>3.3316919999999999</v>
      </c>
      <c r="D460">
        <v>444.1474</v>
      </c>
      <c r="E460">
        <v>295.69299999999998</v>
      </c>
      <c r="F460">
        <v>1506.328</v>
      </c>
      <c r="G460">
        <v>808.18989999999997</v>
      </c>
      <c r="H460">
        <v>0</v>
      </c>
      <c r="I460">
        <v>0</v>
      </c>
      <c r="J460">
        <v>0</v>
      </c>
      <c r="K460">
        <v>0</v>
      </c>
      <c r="L460">
        <v>2</v>
      </c>
    </row>
    <row r="461" spans="1:12" x14ac:dyDescent="0.3">
      <c r="A461">
        <v>1.6000239999999999</v>
      </c>
      <c r="B461">
        <v>-5.6152519999999997E-2</v>
      </c>
      <c r="C461">
        <v>3.1956980000000001</v>
      </c>
      <c r="D461">
        <v>444.14760000000001</v>
      </c>
      <c r="E461">
        <v>212.11070000000001</v>
      </c>
      <c r="F461">
        <v>1505.3710000000001</v>
      </c>
      <c r="G461">
        <v>564.86130000000003</v>
      </c>
      <c r="H461">
        <v>-0.4135413</v>
      </c>
      <c r="I461">
        <v>0.5902406</v>
      </c>
      <c r="J461">
        <v>0.52541890000000002</v>
      </c>
      <c r="K461">
        <v>-0.45225500000000002</v>
      </c>
      <c r="L461">
        <v>2</v>
      </c>
    </row>
    <row r="462" spans="1:12" x14ac:dyDescent="0.3">
      <c r="A462">
        <v>1.6252530000000001</v>
      </c>
      <c r="B462">
        <v>-0.45212160000000001</v>
      </c>
      <c r="C462">
        <v>3.234699</v>
      </c>
      <c r="D462">
        <v>444.67579999999998</v>
      </c>
      <c r="E462">
        <v>257.06670000000003</v>
      </c>
      <c r="F462">
        <v>1507.232</v>
      </c>
      <c r="G462">
        <v>695.41639999999995</v>
      </c>
      <c r="H462">
        <v>3.5927569999999999E-2</v>
      </c>
      <c r="I462">
        <v>0.94334620000000002</v>
      </c>
      <c r="J462">
        <v>4.5980769999999997E-2</v>
      </c>
      <c r="K462">
        <v>0.3266387</v>
      </c>
      <c r="L462">
        <v>2</v>
      </c>
    </row>
    <row r="463" spans="1:12" x14ac:dyDescent="0.3">
      <c r="A463">
        <v>1.6972609999999999</v>
      </c>
      <c r="B463">
        <v>-0.79111390000000004</v>
      </c>
      <c r="C463">
        <v>3.3071280000000001</v>
      </c>
      <c r="D463">
        <v>448.23169999999999</v>
      </c>
      <c r="E463">
        <v>293.46409999999997</v>
      </c>
      <c r="F463">
        <v>1518.62</v>
      </c>
      <c r="G463">
        <v>801.822</v>
      </c>
      <c r="H463">
        <v>7.2050110000000001E-2</v>
      </c>
      <c r="I463">
        <v>0.95309600000000005</v>
      </c>
      <c r="J463">
        <v>0.12674930000000001</v>
      </c>
      <c r="K463">
        <v>0.26523839999999999</v>
      </c>
      <c r="L463">
        <v>2</v>
      </c>
    </row>
    <row r="464" spans="1:12" x14ac:dyDescent="0.3">
      <c r="A464">
        <v>1.5808450000000001</v>
      </c>
      <c r="B464">
        <v>-0.8416247</v>
      </c>
      <c r="C464">
        <v>3.2394599999999998</v>
      </c>
      <c r="D464">
        <v>439.10969999999998</v>
      </c>
      <c r="E464">
        <v>301.09519999999998</v>
      </c>
      <c r="F464">
        <v>1491.9639999999999</v>
      </c>
      <c r="G464">
        <v>823.8365</v>
      </c>
      <c r="H464">
        <v>0</v>
      </c>
      <c r="I464">
        <v>0</v>
      </c>
      <c r="J464">
        <v>0</v>
      </c>
      <c r="K464">
        <v>0</v>
      </c>
      <c r="L464">
        <v>2</v>
      </c>
    </row>
    <row r="465" spans="1:12" x14ac:dyDescent="0.3">
      <c r="A465">
        <v>1.610023</v>
      </c>
      <c r="B465">
        <v>0.50624590000000003</v>
      </c>
      <c r="C465">
        <v>3.1566749999999999</v>
      </c>
      <c r="D465">
        <v>447.37139999999999</v>
      </c>
      <c r="E465">
        <v>146.66820000000001</v>
      </c>
      <c r="F465">
        <v>1515.5039999999999</v>
      </c>
      <c r="G465">
        <v>374.75799999999998</v>
      </c>
      <c r="H465">
        <v>-0.46970790000000001</v>
      </c>
      <c r="I465">
        <v>7.3272950000000003E-2</v>
      </c>
      <c r="J465">
        <v>0.875274</v>
      </c>
      <c r="K465">
        <v>-8.8887510000000003E-2</v>
      </c>
      <c r="L465">
        <v>2</v>
      </c>
    </row>
    <row r="466" spans="1:12" x14ac:dyDescent="0.3">
      <c r="A466">
        <v>1.498726</v>
      </c>
      <c r="B466">
        <v>-9.260372E-2</v>
      </c>
      <c r="C466">
        <v>3.6016810000000001</v>
      </c>
      <c r="D466">
        <v>413.14839999999998</v>
      </c>
      <c r="E466">
        <v>215.11580000000001</v>
      </c>
      <c r="F466">
        <v>1412.7809999999999</v>
      </c>
      <c r="G466">
        <v>573.58420000000001</v>
      </c>
      <c r="H466">
        <v>0</v>
      </c>
      <c r="I466">
        <v>0</v>
      </c>
      <c r="J466">
        <v>0</v>
      </c>
      <c r="K466">
        <v>0</v>
      </c>
      <c r="L466">
        <v>1</v>
      </c>
    </row>
    <row r="467" spans="1:12" x14ac:dyDescent="0.3">
      <c r="A467">
        <v>1.5011810000000001</v>
      </c>
      <c r="B467">
        <v>-8.2764279999999996E-2</v>
      </c>
      <c r="C467">
        <v>3.573229</v>
      </c>
      <c r="D467">
        <v>414.62459999999999</v>
      </c>
      <c r="E467">
        <v>214.17670000000001</v>
      </c>
      <c r="F467">
        <v>1417.1849999999999</v>
      </c>
      <c r="G467">
        <v>570.86199999999997</v>
      </c>
      <c r="H467">
        <v>0</v>
      </c>
      <c r="I467">
        <v>0</v>
      </c>
      <c r="J467">
        <v>0</v>
      </c>
      <c r="K467">
        <v>0</v>
      </c>
      <c r="L467">
        <v>1</v>
      </c>
    </row>
    <row r="468" spans="1:12" x14ac:dyDescent="0.3">
      <c r="A468">
        <v>1.513803</v>
      </c>
      <c r="B468">
        <v>-0.2235866</v>
      </c>
      <c r="C468">
        <v>3.108886</v>
      </c>
      <c r="D468">
        <v>439.12389999999999</v>
      </c>
      <c r="E468">
        <v>232.1251</v>
      </c>
      <c r="F468">
        <v>1491.183</v>
      </c>
      <c r="G468">
        <v>622.90740000000005</v>
      </c>
      <c r="H468">
        <v>0</v>
      </c>
      <c r="I468">
        <v>0</v>
      </c>
      <c r="J468">
        <v>0</v>
      </c>
      <c r="K468">
        <v>0</v>
      </c>
      <c r="L468">
        <v>2</v>
      </c>
    </row>
    <row r="469" spans="1:12" x14ac:dyDescent="0.3">
      <c r="A469">
        <v>1.496577</v>
      </c>
      <c r="B469">
        <v>-0.1141857</v>
      </c>
      <c r="C469">
        <v>3.1258530000000002</v>
      </c>
      <c r="D469">
        <v>436.16520000000003</v>
      </c>
      <c r="E469">
        <v>219.0967</v>
      </c>
      <c r="F469">
        <v>1482.2950000000001</v>
      </c>
      <c r="G469">
        <v>585.11329999999998</v>
      </c>
      <c r="H469">
        <v>0</v>
      </c>
      <c r="I469">
        <v>0</v>
      </c>
      <c r="J469">
        <v>0</v>
      </c>
      <c r="K469">
        <v>0</v>
      </c>
      <c r="L469">
        <v>2</v>
      </c>
    </row>
    <row r="470" spans="1:12" x14ac:dyDescent="0.3">
      <c r="A470">
        <v>7.20575940379404E+16</v>
      </c>
      <c r="B470">
        <v>0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1.8812399999999999E-4</v>
      </c>
      <c r="I470">
        <v>-0.10430399999999999</v>
      </c>
      <c r="J470">
        <v>2</v>
      </c>
    </row>
    <row r="471" spans="1:12" x14ac:dyDescent="0.3">
      <c r="A471">
        <v>25</v>
      </c>
    </row>
    <row r="472" spans="1:12" x14ac:dyDescent="0.3">
      <c r="A472">
        <v>-2.5374080000000001</v>
      </c>
      <c r="B472">
        <v>4.209015E-3</v>
      </c>
      <c r="C472">
        <v>4.1159929999999996</v>
      </c>
      <c r="D472">
        <v>34.346209999999999</v>
      </c>
      <c r="E472">
        <v>205.26769999999999</v>
      </c>
      <c r="F472">
        <v>306.03359999999998</v>
      </c>
      <c r="G472">
        <v>545.89359999999999</v>
      </c>
      <c r="H472">
        <v>0.41145870000000001</v>
      </c>
      <c r="I472">
        <v>-4.8154240000000001E-2</v>
      </c>
      <c r="J472">
        <v>0.90609600000000001</v>
      </c>
      <c r="K472">
        <v>-8.5866239999999996E-2</v>
      </c>
      <c r="L472">
        <v>2</v>
      </c>
    </row>
    <row r="473" spans="1:12" x14ac:dyDescent="0.3">
      <c r="A473">
        <v>-2.5426099999999998</v>
      </c>
      <c r="B473">
        <v>0.31142530000000002</v>
      </c>
      <c r="C473">
        <v>4.0548289999999998</v>
      </c>
      <c r="D473">
        <v>30.811579999999999</v>
      </c>
      <c r="E473">
        <v>177.5925</v>
      </c>
      <c r="F473">
        <v>294.74110000000002</v>
      </c>
      <c r="G473">
        <v>464.82380000000001</v>
      </c>
      <c r="H473">
        <v>0.4628063</v>
      </c>
      <c r="I473">
        <v>-5.3005080000000003E-2</v>
      </c>
      <c r="J473">
        <v>0.88097579999999998</v>
      </c>
      <c r="K473">
        <v>-8.2959649999999996E-2</v>
      </c>
      <c r="L473">
        <v>2</v>
      </c>
    </row>
    <row r="474" spans="1:12" x14ac:dyDescent="0.3">
      <c r="A474">
        <v>-2.5400070000000001</v>
      </c>
      <c r="B474">
        <v>0.60980109999999998</v>
      </c>
      <c r="C474">
        <v>3.9753720000000001</v>
      </c>
      <c r="D474">
        <v>27.121320000000001</v>
      </c>
      <c r="E474">
        <v>149.7765</v>
      </c>
      <c r="F474">
        <v>282.04669999999999</v>
      </c>
      <c r="G474">
        <v>382.8297</v>
      </c>
      <c r="H474">
        <v>0.51372689999999999</v>
      </c>
      <c r="I474">
        <v>-6.9262370000000004E-2</v>
      </c>
      <c r="J474">
        <v>0.84526829999999997</v>
      </c>
      <c r="K474">
        <v>-0.1296485</v>
      </c>
      <c r="L474">
        <v>2</v>
      </c>
    </row>
    <row r="475" spans="1:12" x14ac:dyDescent="0.3">
      <c r="A475">
        <v>-2.5261529999999999</v>
      </c>
      <c r="B475">
        <v>0.7309293</v>
      </c>
      <c r="C475">
        <v>3.9708909999999999</v>
      </c>
      <c r="D475">
        <v>28.27356</v>
      </c>
      <c r="E475">
        <v>138.64580000000001</v>
      </c>
      <c r="F475">
        <v>284.98230000000001</v>
      </c>
      <c r="G475">
        <v>349.9717</v>
      </c>
      <c r="H475">
        <v>0</v>
      </c>
      <c r="I475">
        <v>0</v>
      </c>
      <c r="J475">
        <v>0</v>
      </c>
      <c r="K475">
        <v>0</v>
      </c>
      <c r="L475">
        <v>2</v>
      </c>
    </row>
    <row r="476" spans="1:12" x14ac:dyDescent="0.3">
      <c r="A476">
        <v>-2.5832649999999999</v>
      </c>
      <c r="B476">
        <v>0.50461149999999999</v>
      </c>
      <c r="C476">
        <v>3.9075570000000002</v>
      </c>
      <c r="D476">
        <v>19.544830000000001</v>
      </c>
      <c r="E476">
        <v>158.7073</v>
      </c>
      <c r="F476">
        <v>258.37450000000001</v>
      </c>
      <c r="G476">
        <v>408.79140000000001</v>
      </c>
      <c r="H476">
        <v>-0.29246040000000001</v>
      </c>
      <c r="I476">
        <v>0.65769549999999999</v>
      </c>
      <c r="J476">
        <v>-0.51371940000000005</v>
      </c>
      <c r="K476">
        <v>0.46690029999999999</v>
      </c>
      <c r="L476">
        <v>2</v>
      </c>
    </row>
    <row r="477" spans="1:12" x14ac:dyDescent="0.3">
      <c r="A477">
        <v>-2.6248019999999999</v>
      </c>
      <c r="B477">
        <v>0.30940790000000001</v>
      </c>
      <c r="C477">
        <v>3.8570329999999999</v>
      </c>
      <c r="D477">
        <v>12.87097</v>
      </c>
      <c r="E477">
        <v>176.53200000000001</v>
      </c>
      <c r="F477">
        <v>237.6114</v>
      </c>
      <c r="G477">
        <v>461.16730000000001</v>
      </c>
      <c r="H477">
        <v>-6.6755579999999995E-2</v>
      </c>
      <c r="I477">
        <v>0.88653369999999998</v>
      </c>
      <c r="J477">
        <v>-0.14645459999999999</v>
      </c>
      <c r="K477">
        <v>0.43376559999999997</v>
      </c>
      <c r="L477">
        <v>2</v>
      </c>
    </row>
    <row r="478" spans="1:12" x14ac:dyDescent="0.3">
      <c r="A478">
        <v>-2.5865040000000001</v>
      </c>
      <c r="B478">
        <v>9.4994659999999995E-2</v>
      </c>
      <c r="C478">
        <v>3.9091930000000001</v>
      </c>
      <c r="D478">
        <v>18.99512</v>
      </c>
      <c r="E478">
        <v>196.797</v>
      </c>
      <c r="F478">
        <v>257.9076</v>
      </c>
      <c r="G478">
        <v>521.02229999999997</v>
      </c>
      <c r="H478">
        <v>2.450447E-2</v>
      </c>
      <c r="I478">
        <v>0.71099970000000001</v>
      </c>
      <c r="J478">
        <v>0.143959</v>
      </c>
      <c r="K478">
        <v>0.68786259999999999</v>
      </c>
      <c r="L478">
        <v>2</v>
      </c>
    </row>
    <row r="479" spans="1:12" x14ac:dyDescent="0.3">
      <c r="A479">
        <v>-2.5636619999999999</v>
      </c>
      <c r="B479">
        <v>4.1332149999999998E-2</v>
      </c>
      <c r="C479">
        <v>3.9286729999999999</v>
      </c>
      <c r="D479">
        <v>22.038650000000001</v>
      </c>
      <c r="E479">
        <v>201.8082</v>
      </c>
      <c r="F479">
        <v>267.6841</v>
      </c>
      <c r="G479">
        <v>535.76289999999995</v>
      </c>
      <c r="H479">
        <v>-1.7931820000000001E-2</v>
      </c>
      <c r="I479">
        <v>0.68978039999999996</v>
      </c>
      <c r="J479">
        <v>0.25163229999999998</v>
      </c>
      <c r="K479">
        <v>0.67864769999999996</v>
      </c>
      <c r="L479">
        <v>1</v>
      </c>
    </row>
    <row r="480" spans="1:12" x14ac:dyDescent="0.3">
      <c r="A480">
        <v>-2.4839790000000002</v>
      </c>
      <c r="B480">
        <v>0.56862550000000001</v>
      </c>
      <c r="C480">
        <v>4.0885860000000003</v>
      </c>
      <c r="D480">
        <v>37.754519999999999</v>
      </c>
      <c r="E480">
        <v>154.80779999999999</v>
      </c>
      <c r="F480">
        <v>315.60750000000002</v>
      </c>
      <c r="G480">
        <v>398.1841</v>
      </c>
      <c r="H480">
        <v>0.43549260000000001</v>
      </c>
      <c r="I480">
        <v>0.54010360000000002</v>
      </c>
      <c r="J480">
        <v>0.67495959999999999</v>
      </c>
      <c r="K480">
        <v>0.25112499999999999</v>
      </c>
      <c r="L480">
        <v>1</v>
      </c>
    </row>
    <row r="481" spans="1:12" x14ac:dyDescent="0.3">
      <c r="A481">
        <v>-2.4500060000000001</v>
      </c>
      <c r="B481">
        <v>0.29290929999999998</v>
      </c>
      <c r="C481">
        <v>4.0801629999999998</v>
      </c>
      <c r="D481">
        <v>39.976210000000002</v>
      </c>
      <c r="E481">
        <v>179.3587</v>
      </c>
      <c r="F481">
        <v>323.37939999999998</v>
      </c>
      <c r="G481">
        <v>470.18680000000001</v>
      </c>
      <c r="H481">
        <v>2.9729080000000001E-2</v>
      </c>
      <c r="I481">
        <v>0.74124489999999998</v>
      </c>
      <c r="J481">
        <v>5.5649589999999999E-2</v>
      </c>
      <c r="K481">
        <v>-0.66826289999999999</v>
      </c>
      <c r="L481">
        <v>1</v>
      </c>
    </row>
    <row r="482" spans="1:12" x14ac:dyDescent="0.3">
      <c r="A482">
        <v>-2.448639</v>
      </c>
      <c r="B482">
        <v>0.1093462</v>
      </c>
      <c r="C482">
        <v>4.2742269999999998</v>
      </c>
      <c r="D482">
        <v>49.59</v>
      </c>
      <c r="E482">
        <v>196.25380000000001</v>
      </c>
      <c r="F482">
        <v>352.56029999999998</v>
      </c>
      <c r="G482">
        <v>519.59169999999995</v>
      </c>
      <c r="H482">
        <v>0.3887987</v>
      </c>
      <c r="I482">
        <v>0.90408489999999997</v>
      </c>
      <c r="J482">
        <v>7.2461399999999995E-2</v>
      </c>
      <c r="K482">
        <v>0.16191169999999999</v>
      </c>
      <c r="L482">
        <v>2</v>
      </c>
    </row>
    <row r="483" spans="1:12" x14ac:dyDescent="0.3">
      <c r="A483">
        <v>-2.4407869999999998</v>
      </c>
      <c r="B483">
        <v>1.9295820000000002E-2</v>
      </c>
      <c r="C483">
        <v>4.3226769999999997</v>
      </c>
      <c r="D483">
        <v>52.500019999999999</v>
      </c>
      <c r="E483">
        <v>204.0027</v>
      </c>
      <c r="F483">
        <v>361.30849999999998</v>
      </c>
      <c r="G483">
        <v>542.16560000000004</v>
      </c>
      <c r="H483">
        <v>0.23409269999999999</v>
      </c>
      <c r="I483">
        <v>0.95614080000000001</v>
      </c>
      <c r="J483">
        <v>7.8602809999999995E-2</v>
      </c>
      <c r="K483">
        <v>0.15753429999999999</v>
      </c>
      <c r="L483">
        <v>2</v>
      </c>
    </row>
    <row r="484" spans="1:12" x14ac:dyDescent="0.3">
      <c r="A484">
        <v>-2.5526270000000002</v>
      </c>
      <c r="B484">
        <v>2.894452E-3</v>
      </c>
      <c r="C484">
        <v>4.0466680000000004</v>
      </c>
      <c r="D484">
        <v>29.423749999999998</v>
      </c>
      <c r="E484">
        <v>205.38040000000001</v>
      </c>
      <c r="F484">
        <v>290.79320000000001</v>
      </c>
      <c r="G484">
        <v>546.23580000000004</v>
      </c>
      <c r="H484">
        <v>0.42848409999999998</v>
      </c>
      <c r="I484">
        <v>-0.54739819999999995</v>
      </c>
      <c r="J484">
        <v>0.55420440000000004</v>
      </c>
      <c r="K484">
        <v>-0.45783649999999998</v>
      </c>
      <c r="L484">
        <v>2</v>
      </c>
    </row>
    <row r="485" spans="1:12" x14ac:dyDescent="0.3">
      <c r="A485">
        <v>-2.4374380000000002</v>
      </c>
      <c r="B485">
        <v>-0.32165500000000002</v>
      </c>
      <c r="C485">
        <v>4.0323479999999998</v>
      </c>
      <c r="D485">
        <v>38.603909999999999</v>
      </c>
      <c r="E485">
        <v>234.8339</v>
      </c>
      <c r="F485">
        <v>319.28219999999999</v>
      </c>
      <c r="G485">
        <v>632.30769999999995</v>
      </c>
      <c r="H485">
        <v>5.2073929999999997E-2</v>
      </c>
      <c r="I485">
        <v>0.89422769999999996</v>
      </c>
      <c r="J485">
        <v>0.16276789999999999</v>
      </c>
      <c r="K485">
        <v>-0.41370479999999998</v>
      </c>
      <c r="L485">
        <v>2</v>
      </c>
    </row>
    <row r="486" spans="1:12" x14ac:dyDescent="0.3">
      <c r="A486">
        <v>-2.4424480000000002</v>
      </c>
      <c r="B486">
        <v>-0.60629480000000002</v>
      </c>
      <c r="C486">
        <v>4.1578039999999996</v>
      </c>
      <c r="D486">
        <v>44.756349999999998</v>
      </c>
      <c r="E486">
        <v>259.02670000000001</v>
      </c>
      <c r="F486">
        <v>337.20159999999998</v>
      </c>
      <c r="G486">
        <v>702.96140000000003</v>
      </c>
      <c r="H486">
        <v>0.19283310000000001</v>
      </c>
      <c r="I486">
        <v>0.9280699</v>
      </c>
      <c r="J486">
        <v>-7.3106829999999998E-2</v>
      </c>
      <c r="K486">
        <v>-0.31009199999999998</v>
      </c>
      <c r="L486">
        <v>1</v>
      </c>
    </row>
    <row r="487" spans="1:12" x14ac:dyDescent="0.3">
      <c r="A487">
        <v>-2.3314469999999998</v>
      </c>
      <c r="B487">
        <v>-0.65921339999999995</v>
      </c>
      <c r="C487">
        <v>4.0889699999999998</v>
      </c>
      <c r="D487">
        <v>50.862229999999997</v>
      </c>
      <c r="E487">
        <v>264.72340000000003</v>
      </c>
      <c r="F487">
        <v>356.03280000000001</v>
      </c>
      <c r="G487">
        <v>719.39940000000001</v>
      </c>
      <c r="H487">
        <v>0</v>
      </c>
      <c r="I487">
        <v>0</v>
      </c>
      <c r="J487">
        <v>0</v>
      </c>
      <c r="K487">
        <v>0</v>
      </c>
      <c r="L487">
        <v>1</v>
      </c>
    </row>
    <row r="488" spans="1:12" x14ac:dyDescent="0.3">
      <c r="A488">
        <v>-2.4839479999999998</v>
      </c>
      <c r="B488">
        <v>5.181415E-3</v>
      </c>
      <c r="C488">
        <v>4.1270389999999999</v>
      </c>
      <c r="D488">
        <v>39.410020000000003</v>
      </c>
      <c r="E488">
        <v>205.18190000000001</v>
      </c>
      <c r="F488">
        <v>321.767</v>
      </c>
      <c r="G488">
        <v>545.63080000000002</v>
      </c>
      <c r="H488">
        <v>0.1392272</v>
      </c>
      <c r="I488">
        <v>0.70076289999999997</v>
      </c>
      <c r="J488">
        <v>0.69965770000000005</v>
      </c>
      <c r="K488">
        <v>5.1327999999999999E-3</v>
      </c>
      <c r="L488">
        <v>2</v>
      </c>
    </row>
    <row r="489" spans="1:12" x14ac:dyDescent="0.3">
      <c r="A489">
        <v>-2.5095990000000001</v>
      </c>
      <c r="B489">
        <v>-0.24413180000000001</v>
      </c>
      <c r="C489">
        <v>4.3165129999999996</v>
      </c>
      <c r="D489">
        <v>46.620959999999997</v>
      </c>
      <c r="E489">
        <v>226.38120000000001</v>
      </c>
      <c r="F489">
        <v>343.27710000000002</v>
      </c>
      <c r="G489">
        <v>607.43809999999996</v>
      </c>
      <c r="H489">
        <v>0.21287139999999999</v>
      </c>
      <c r="I489">
        <v>0.71685920000000003</v>
      </c>
      <c r="J489">
        <v>-0.24068700000000001</v>
      </c>
      <c r="K489">
        <v>-0.61876370000000003</v>
      </c>
      <c r="L489">
        <v>1</v>
      </c>
    </row>
    <row r="490" spans="1:12" x14ac:dyDescent="0.3">
      <c r="A490">
        <v>-2.4896370000000001</v>
      </c>
      <c r="B490">
        <v>-0.67669060000000003</v>
      </c>
      <c r="C490">
        <v>4.2010870000000002</v>
      </c>
      <c r="D490">
        <v>43.025939999999999</v>
      </c>
      <c r="E490">
        <v>264.56610000000001</v>
      </c>
      <c r="F490">
        <v>331.4529</v>
      </c>
      <c r="G490">
        <v>719.30780000000004</v>
      </c>
      <c r="H490">
        <v>-8.0681000000000003E-2</v>
      </c>
      <c r="I490">
        <v>0.46411219999999997</v>
      </c>
      <c r="J490">
        <v>-0.1042787</v>
      </c>
      <c r="K490">
        <v>0.87590889999999999</v>
      </c>
      <c r="L490">
        <v>1</v>
      </c>
    </row>
    <row r="491" spans="1:12" x14ac:dyDescent="0.3">
      <c r="A491">
        <v>-2.4418329999999999</v>
      </c>
      <c r="B491">
        <v>-0.74715469999999995</v>
      </c>
      <c r="C491">
        <v>4.1147479999999996</v>
      </c>
      <c r="D491">
        <v>42.855649999999997</v>
      </c>
      <c r="E491">
        <v>272.02780000000001</v>
      </c>
      <c r="F491">
        <v>330.82389999999998</v>
      </c>
      <c r="G491">
        <v>741.27120000000002</v>
      </c>
      <c r="H491">
        <v>0</v>
      </c>
      <c r="I491">
        <v>0</v>
      </c>
      <c r="J491">
        <v>0</v>
      </c>
      <c r="K491">
        <v>0</v>
      </c>
      <c r="L491">
        <v>2</v>
      </c>
    </row>
    <row r="492" spans="1:12" x14ac:dyDescent="0.3">
      <c r="A492">
        <v>-2.5412499999999998</v>
      </c>
      <c r="B492">
        <v>0.53603290000000003</v>
      </c>
      <c r="C492">
        <v>3.997757</v>
      </c>
      <c r="D492">
        <v>28.111540000000002</v>
      </c>
      <c r="E492">
        <v>156.76740000000001</v>
      </c>
      <c r="F492">
        <v>285.53879999999998</v>
      </c>
      <c r="G492">
        <v>403.51139999999998</v>
      </c>
      <c r="H492">
        <v>0.51526059999999996</v>
      </c>
      <c r="I492">
        <v>-6.1910729999999997E-2</v>
      </c>
      <c r="J492">
        <v>0.847997</v>
      </c>
      <c r="K492">
        <v>-0.1075858</v>
      </c>
      <c r="L492">
        <v>2</v>
      </c>
    </row>
    <row r="493" spans="1:12" x14ac:dyDescent="0.3">
      <c r="A493">
        <v>-2.5509249999999999</v>
      </c>
      <c r="B493">
        <v>-3.3573440000000003E-2</v>
      </c>
      <c r="C493">
        <v>3.9374539999999998</v>
      </c>
      <c r="D493">
        <v>23.62096</v>
      </c>
      <c r="E493">
        <v>208.75030000000001</v>
      </c>
      <c r="F493">
        <v>272.733</v>
      </c>
      <c r="G493">
        <v>556.14179999999999</v>
      </c>
      <c r="H493">
        <v>0</v>
      </c>
      <c r="I493">
        <v>0</v>
      </c>
      <c r="J493">
        <v>0</v>
      </c>
      <c r="K493">
        <v>0</v>
      </c>
      <c r="L493">
        <v>2</v>
      </c>
    </row>
    <row r="494" spans="1:12" x14ac:dyDescent="0.3">
      <c r="A494">
        <v>-2.502713</v>
      </c>
      <c r="B494">
        <v>5.8430169999999997E-2</v>
      </c>
      <c r="C494">
        <v>3.916067</v>
      </c>
      <c r="D494">
        <v>26.599399999999999</v>
      </c>
      <c r="E494">
        <v>200.1968</v>
      </c>
      <c r="F494">
        <v>282.28730000000002</v>
      </c>
      <c r="G494">
        <v>531.04380000000003</v>
      </c>
      <c r="H494">
        <v>0</v>
      </c>
      <c r="I494">
        <v>0</v>
      </c>
      <c r="J494">
        <v>0</v>
      </c>
      <c r="K494">
        <v>0</v>
      </c>
      <c r="L494">
        <v>2</v>
      </c>
    </row>
    <row r="495" spans="1:12" x14ac:dyDescent="0.3">
      <c r="A495">
        <v>-2.4299719999999998</v>
      </c>
      <c r="B495">
        <v>-1.8278539999999999E-2</v>
      </c>
      <c r="C495">
        <v>4.3185849999999997</v>
      </c>
      <c r="D495">
        <v>53.199129999999997</v>
      </c>
      <c r="E495">
        <v>207.19589999999999</v>
      </c>
      <c r="F495">
        <v>363.44830000000002</v>
      </c>
      <c r="G495">
        <v>551.4615</v>
      </c>
      <c r="H495">
        <v>0</v>
      </c>
      <c r="I495">
        <v>0</v>
      </c>
      <c r="J495">
        <v>0</v>
      </c>
      <c r="K495">
        <v>0</v>
      </c>
      <c r="L495">
        <v>2</v>
      </c>
    </row>
    <row r="496" spans="1:12" x14ac:dyDescent="0.3">
      <c r="A496">
        <v>-2.415454</v>
      </c>
      <c r="B496">
        <v>-3.3382019999999998E-2</v>
      </c>
      <c r="C496">
        <v>4.2885</v>
      </c>
      <c r="D496">
        <v>52.999969999999998</v>
      </c>
      <c r="E496">
        <v>208.4999</v>
      </c>
      <c r="F496">
        <v>362.93509999999998</v>
      </c>
      <c r="G496">
        <v>555.25930000000005</v>
      </c>
      <c r="H496">
        <v>0</v>
      </c>
      <c r="I496">
        <v>0</v>
      </c>
      <c r="J496">
        <v>0</v>
      </c>
      <c r="K496">
        <v>0</v>
      </c>
      <c r="L496">
        <v>2</v>
      </c>
    </row>
    <row r="497" spans="1:12" x14ac:dyDescent="0.3">
      <c r="A497">
        <v>2</v>
      </c>
    </row>
    <row r="498" spans="1:12" x14ac:dyDescent="0.3">
      <c r="A498">
        <v>7.2057594037940304E+16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-0.26855050000000003</v>
      </c>
      <c r="I498">
        <v>-3.904966E-2</v>
      </c>
      <c r="J498">
        <v>2</v>
      </c>
    </row>
    <row r="499" spans="1:12" x14ac:dyDescent="0.3">
      <c r="A499">
        <v>25</v>
      </c>
    </row>
    <row r="500" spans="1:12" x14ac:dyDescent="0.3">
      <c r="A500">
        <v>1.5786469999999999</v>
      </c>
      <c r="B500">
        <v>-4.7727859999999997E-2</v>
      </c>
      <c r="C500">
        <v>3.2726120000000001</v>
      </c>
      <c r="D500">
        <v>437.48579999999998</v>
      </c>
      <c r="E500">
        <v>211.01320000000001</v>
      </c>
      <c r="F500">
        <v>1485.329</v>
      </c>
      <c r="G500">
        <v>561.67840000000001</v>
      </c>
      <c r="H500">
        <v>-0.43704009999999999</v>
      </c>
      <c r="I500">
        <v>6.9552450000000002E-2</v>
      </c>
      <c r="J500">
        <v>0.89356829999999998</v>
      </c>
      <c r="K500">
        <v>-7.5458360000000002E-2</v>
      </c>
      <c r="L500">
        <v>2</v>
      </c>
    </row>
    <row r="501" spans="1:12" x14ac:dyDescent="0.3">
      <c r="A501">
        <v>1.5976509999999999</v>
      </c>
      <c r="B501">
        <v>0.27113949999999998</v>
      </c>
      <c r="C501">
        <v>3.2088839999999998</v>
      </c>
      <c r="D501">
        <v>443.09739999999999</v>
      </c>
      <c r="E501">
        <v>174.5369</v>
      </c>
      <c r="F501">
        <v>1502.2070000000001</v>
      </c>
      <c r="G501">
        <v>455.8569</v>
      </c>
      <c r="H501">
        <v>-0.45412429999999998</v>
      </c>
      <c r="I501">
        <v>7.0989129999999998E-2</v>
      </c>
      <c r="J501">
        <v>0.88500820000000002</v>
      </c>
      <c r="K501">
        <v>-7.4108380000000001E-2</v>
      </c>
      <c r="L501">
        <v>2</v>
      </c>
    </row>
    <row r="502" spans="1:12" x14ac:dyDescent="0.3">
      <c r="A502">
        <v>1.6101399999999999</v>
      </c>
      <c r="B502">
        <v>0.58294760000000001</v>
      </c>
      <c r="C502">
        <v>3.1340370000000002</v>
      </c>
      <c r="D502">
        <v>448.63729999999998</v>
      </c>
      <c r="E502">
        <v>137.27979999999999</v>
      </c>
      <c r="F502">
        <v>1519.6220000000001</v>
      </c>
      <c r="G502">
        <v>347.34230000000002</v>
      </c>
      <c r="H502">
        <v>-0.47387469999999998</v>
      </c>
      <c r="I502">
        <v>7.3734279999999999E-2</v>
      </c>
      <c r="J502">
        <v>0.87062510000000004</v>
      </c>
      <c r="K502">
        <v>-0.10962570000000001</v>
      </c>
      <c r="L502">
        <v>2</v>
      </c>
    </row>
    <row r="503" spans="1:12" x14ac:dyDescent="0.3">
      <c r="A503">
        <v>1.5558419999999999</v>
      </c>
      <c r="B503">
        <v>0.70550069999999998</v>
      </c>
      <c r="C503">
        <v>3.1629870000000002</v>
      </c>
      <c r="D503">
        <v>440.65410000000003</v>
      </c>
      <c r="E503">
        <v>123.64060000000001</v>
      </c>
      <c r="F503">
        <v>1495.991</v>
      </c>
      <c r="G503">
        <v>307.76339999999999</v>
      </c>
      <c r="H503">
        <v>0</v>
      </c>
      <c r="I503">
        <v>0</v>
      </c>
      <c r="J503">
        <v>0</v>
      </c>
      <c r="K503">
        <v>0</v>
      </c>
      <c r="L503">
        <v>2</v>
      </c>
    </row>
    <row r="504" spans="1:12" x14ac:dyDescent="0.3">
      <c r="A504">
        <v>1.519252</v>
      </c>
      <c r="B504">
        <v>0.42360330000000002</v>
      </c>
      <c r="C504">
        <v>3.2573859999999999</v>
      </c>
      <c r="D504">
        <v>431.59519999999998</v>
      </c>
      <c r="E504">
        <v>157.74590000000001</v>
      </c>
      <c r="F504">
        <v>1468.165</v>
      </c>
      <c r="G504">
        <v>407.24520000000001</v>
      </c>
      <c r="H504">
        <v>0.2099936</v>
      </c>
      <c r="I504">
        <v>0.79788340000000002</v>
      </c>
      <c r="J504">
        <v>-0.4431775</v>
      </c>
      <c r="K504">
        <v>-0.35054030000000003</v>
      </c>
      <c r="L504">
        <v>2</v>
      </c>
    </row>
    <row r="505" spans="1:12" x14ac:dyDescent="0.3">
      <c r="A505">
        <v>1.52155</v>
      </c>
      <c r="B505">
        <v>0.1892365</v>
      </c>
      <c r="C505">
        <v>3.467082</v>
      </c>
      <c r="D505">
        <v>421.52800000000002</v>
      </c>
      <c r="E505">
        <v>185.52959999999999</v>
      </c>
      <c r="F505">
        <v>1437.655</v>
      </c>
      <c r="G505">
        <v>487.86579999999998</v>
      </c>
      <c r="H505">
        <v>-0.21545249999999999</v>
      </c>
      <c r="I505">
        <v>-0.55569970000000002</v>
      </c>
      <c r="J505">
        <v>0.28454970000000002</v>
      </c>
      <c r="K505">
        <v>0.75087250000000005</v>
      </c>
      <c r="L505">
        <v>1</v>
      </c>
    </row>
    <row r="506" spans="1:12" x14ac:dyDescent="0.3">
      <c r="A506">
        <v>1.5066170000000001</v>
      </c>
      <c r="B506">
        <v>-1.699345E-2</v>
      </c>
      <c r="C506">
        <v>3.5779920000000001</v>
      </c>
      <c r="D506">
        <v>414.9785</v>
      </c>
      <c r="E506">
        <v>207.39179999999999</v>
      </c>
      <c r="F506">
        <v>1418.172</v>
      </c>
      <c r="G506">
        <v>551.20870000000002</v>
      </c>
      <c r="H506">
        <v>0.2460252</v>
      </c>
      <c r="I506">
        <v>0.96197719999999998</v>
      </c>
      <c r="J506">
        <v>-2.7488780000000002E-3</v>
      </c>
      <c r="K506">
        <v>0.1185914</v>
      </c>
      <c r="L506">
        <v>1</v>
      </c>
    </row>
    <row r="507" spans="1:12" x14ac:dyDescent="0.3">
      <c r="A507">
        <v>1.508267</v>
      </c>
      <c r="B507">
        <v>-8.2968440000000004E-2</v>
      </c>
      <c r="C507">
        <v>3.601477</v>
      </c>
      <c r="D507">
        <v>414.13479999999998</v>
      </c>
      <c r="E507">
        <v>214.13059999999999</v>
      </c>
      <c r="F507">
        <v>1415.64</v>
      </c>
      <c r="G507">
        <v>570.72910000000002</v>
      </c>
      <c r="H507">
        <v>0.16756170000000001</v>
      </c>
      <c r="I507">
        <v>0.97860340000000001</v>
      </c>
      <c r="J507">
        <v>3.174391E-2</v>
      </c>
      <c r="K507">
        <v>0.11511209999999999</v>
      </c>
      <c r="L507">
        <v>1</v>
      </c>
    </row>
    <row r="508" spans="1:12" x14ac:dyDescent="0.3">
      <c r="A508">
        <v>1.6342080000000001</v>
      </c>
      <c r="B508">
        <v>0.43563010000000002</v>
      </c>
      <c r="C508">
        <v>3.0110700000000001</v>
      </c>
      <c r="D508">
        <v>459.12279999999998</v>
      </c>
      <c r="E508">
        <v>152.5128</v>
      </c>
      <c r="F508">
        <v>1551.47</v>
      </c>
      <c r="G508">
        <v>391.47989999999999</v>
      </c>
      <c r="H508">
        <v>-0.3888181</v>
      </c>
      <c r="I508">
        <v>0.71200839999999999</v>
      </c>
      <c r="J508">
        <v>0.36298799999999998</v>
      </c>
      <c r="K508">
        <v>-0.45837119999999998</v>
      </c>
      <c r="L508">
        <v>2</v>
      </c>
    </row>
    <row r="509" spans="1:12" x14ac:dyDescent="0.3">
      <c r="A509">
        <v>1.625516</v>
      </c>
      <c r="B509">
        <v>0.1930279</v>
      </c>
      <c r="C509">
        <v>2.9793080000000001</v>
      </c>
      <c r="D509">
        <v>460.30970000000002</v>
      </c>
      <c r="E509">
        <v>181.83340000000001</v>
      </c>
      <c r="F509">
        <v>1554.787</v>
      </c>
      <c r="G509">
        <v>476.8553</v>
      </c>
      <c r="H509">
        <v>-6.6425769999999995E-2</v>
      </c>
      <c r="I509">
        <v>0.90359149999999999</v>
      </c>
      <c r="J509">
        <v>1.1453929999999999E-2</v>
      </c>
      <c r="K509">
        <v>-0.42305900000000002</v>
      </c>
      <c r="L509">
        <v>2</v>
      </c>
    </row>
    <row r="510" spans="1:12" x14ac:dyDescent="0.3">
      <c r="A510">
        <v>1.5327839999999999</v>
      </c>
      <c r="B510">
        <v>-9.0641150000000004E-2</v>
      </c>
      <c r="C510">
        <v>3.0420590000000001</v>
      </c>
      <c r="D510">
        <v>445.30020000000002</v>
      </c>
      <c r="E510">
        <v>216.61019999999999</v>
      </c>
      <c r="F510">
        <v>1509.6890000000001</v>
      </c>
      <c r="G510">
        <v>577.91610000000003</v>
      </c>
      <c r="H510">
        <v>0.13165080000000001</v>
      </c>
      <c r="I510">
        <v>-0.189521</v>
      </c>
      <c r="J510">
        <v>0.13261629999999999</v>
      </c>
      <c r="K510">
        <v>0.96393090000000003</v>
      </c>
      <c r="L510">
        <v>2</v>
      </c>
    </row>
    <row r="511" spans="1:12" x14ac:dyDescent="0.3">
      <c r="A511">
        <v>1.529385</v>
      </c>
      <c r="B511">
        <v>-0.1557259</v>
      </c>
      <c r="C511">
        <v>3.0724239999999998</v>
      </c>
      <c r="D511">
        <v>443.0822</v>
      </c>
      <c r="E511">
        <v>224.3022</v>
      </c>
      <c r="F511">
        <v>1503.0050000000001</v>
      </c>
      <c r="G511">
        <v>600.22770000000003</v>
      </c>
      <c r="H511">
        <v>-9.2118749999999996E-3</v>
      </c>
      <c r="I511">
        <v>-0.1495128</v>
      </c>
      <c r="J511">
        <v>0.2175079</v>
      </c>
      <c r="K511">
        <v>0.9644954</v>
      </c>
      <c r="L511">
        <v>2</v>
      </c>
    </row>
    <row r="512" spans="1:12" x14ac:dyDescent="0.3">
      <c r="A512">
        <v>1.526384</v>
      </c>
      <c r="B512">
        <v>-3.807613E-2</v>
      </c>
      <c r="C512">
        <v>3.2840349999999998</v>
      </c>
      <c r="D512">
        <v>431.05329999999998</v>
      </c>
      <c r="E512">
        <v>209.91319999999999</v>
      </c>
      <c r="F512">
        <v>1466.4079999999999</v>
      </c>
      <c r="G512">
        <v>558.49379999999996</v>
      </c>
      <c r="H512">
        <v>-0.15047479999999999</v>
      </c>
      <c r="I512">
        <v>-0.64116709999999999</v>
      </c>
      <c r="J512">
        <v>0.75241729999999996</v>
      </c>
      <c r="K512">
        <v>1.141066E-2</v>
      </c>
      <c r="L512">
        <v>2</v>
      </c>
    </row>
    <row r="513" spans="1:12" x14ac:dyDescent="0.3">
      <c r="A513">
        <v>1.599334</v>
      </c>
      <c r="B513">
        <v>-0.41642050000000003</v>
      </c>
      <c r="C513">
        <v>3.4679009999999999</v>
      </c>
      <c r="D513">
        <v>429.69619999999998</v>
      </c>
      <c r="E513">
        <v>249.8733</v>
      </c>
      <c r="F513">
        <v>1461.7829999999999</v>
      </c>
      <c r="G513">
        <v>674.34860000000003</v>
      </c>
      <c r="H513">
        <v>-0.15329490000000001</v>
      </c>
      <c r="I513">
        <v>-0.30566330000000003</v>
      </c>
      <c r="J513">
        <v>0.18277479999999999</v>
      </c>
      <c r="K513">
        <v>0.92177220000000004</v>
      </c>
      <c r="L513">
        <v>2</v>
      </c>
    </row>
    <row r="514" spans="1:12" x14ac:dyDescent="0.3">
      <c r="A514">
        <v>1.677935</v>
      </c>
      <c r="B514">
        <v>-0.77694949999999996</v>
      </c>
      <c r="C514">
        <v>3.4937</v>
      </c>
      <c r="D514">
        <v>436.4667</v>
      </c>
      <c r="E514">
        <v>287.43740000000003</v>
      </c>
      <c r="F514">
        <v>1482.33</v>
      </c>
      <c r="G514">
        <v>783.75890000000004</v>
      </c>
      <c r="H514">
        <v>-0.10224569999999999</v>
      </c>
      <c r="I514">
        <v>-0.67595309999999997</v>
      </c>
      <c r="J514">
        <v>-4.701553E-2</v>
      </c>
      <c r="K514">
        <v>0.72830130000000004</v>
      </c>
      <c r="L514">
        <v>2</v>
      </c>
    </row>
    <row r="515" spans="1:12" x14ac:dyDescent="0.3">
      <c r="A515">
        <v>1.6727110000000001</v>
      </c>
      <c r="B515">
        <v>-0.81681499999999996</v>
      </c>
      <c r="C515">
        <v>3.3306</v>
      </c>
      <c r="D515">
        <v>444.27629999999999</v>
      </c>
      <c r="E515">
        <v>295.71660000000003</v>
      </c>
      <c r="F515">
        <v>1506.721</v>
      </c>
      <c r="G515">
        <v>808.26440000000002</v>
      </c>
      <c r="H515">
        <v>0</v>
      </c>
      <c r="I515">
        <v>0</v>
      </c>
      <c r="J515">
        <v>0</v>
      </c>
      <c r="K515">
        <v>0</v>
      </c>
      <c r="L515">
        <v>2</v>
      </c>
    </row>
    <row r="516" spans="1:12" x14ac:dyDescent="0.3">
      <c r="A516">
        <v>1.5977509999999999</v>
      </c>
      <c r="B516">
        <v>-5.6117849999999997E-2</v>
      </c>
      <c r="C516">
        <v>3.1930480000000001</v>
      </c>
      <c r="D516">
        <v>444.04</v>
      </c>
      <c r="E516">
        <v>212.1122</v>
      </c>
      <c r="F516">
        <v>1505.068</v>
      </c>
      <c r="G516">
        <v>564.86540000000002</v>
      </c>
      <c r="H516">
        <v>-0.41883700000000001</v>
      </c>
      <c r="I516">
        <v>0.58643160000000005</v>
      </c>
      <c r="J516">
        <v>0.52304410000000001</v>
      </c>
      <c r="K516">
        <v>-0.4550806</v>
      </c>
      <c r="L516">
        <v>2</v>
      </c>
    </row>
    <row r="517" spans="1:12" x14ac:dyDescent="0.3">
      <c r="A517">
        <v>1.625119</v>
      </c>
      <c r="B517">
        <v>-0.45320719999999998</v>
      </c>
      <c r="C517">
        <v>3.2341160000000002</v>
      </c>
      <c r="D517">
        <v>444.69290000000001</v>
      </c>
      <c r="E517">
        <v>257.19920000000002</v>
      </c>
      <c r="F517">
        <v>1507.288</v>
      </c>
      <c r="G517">
        <v>695.80219999999997</v>
      </c>
      <c r="H517">
        <v>3.7832820000000003E-2</v>
      </c>
      <c r="I517">
        <v>0.94616880000000003</v>
      </c>
      <c r="J517">
        <v>4.88479E-2</v>
      </c>
      <c r="K517">
        <v>0.3177219</v>
      </c>
      <c r="L517">
        <v>2</v>
      </c>
    </row>
    <row r="518" spans="1:12" x14ac:dyDescent="0.3">
      <c r="A518">
        <v>1.696364</v>
      </c>
      <c r="B518">
        <v>-0.79100409999999999</v>
      </c>
      <c r="C518">
        <v>3.3077529999999999</v>
      </c>
      <c r="D518">
        <v>448.10070000000002</v>
      </c>
      <c r="E518">
        <v>293.43720000000002</v>
      </c>
      <c r="F518">
        <v>1518.221</v>
      </c>
      <c r="G518">
        <v>801.73749999999995</v>
      </c>
      <c r="H518">
        <v>7.4534119999999995E-2</v>
      </c>
      <c r="I518">
        <v>0.95359389999999999</v>
      </c>
      <c r="J518">
        <v>0.12637760000000001</v>
      </c>
      <c r="K518">
        <v>0.26292969999999999</v>
      </c>
      <c r="L518">
        <v>2</v>
      </c>
    </row>
    <row r="519" spans="1:12" x14ac:dyDescent="0.3">
      <c r="A519">
        <v>1.5796300000000001</v>
      </c>
      <c r="B519">
        <v>-0.84141030000000006</v>
      </c>
      <c r="C519">
        <v>3.240837</v>
      </c>
      <c r="D519">
        <v>438.90140000000002</v>
      </c>
      <c r="E519">
        <v>301.0333</v>
      </c>
      <c r="F519">
        <v>1491.3309999999999</v>
      </c>
      <c r="G519">
        <v>823.64649999999995</v>
      </c>
      <c r="H519">
        <v>0</v>
      </c>
      <c r="I519">
        <v>0</v>
      </c>
      <c r="J519">
        <v>0</v>
      </c>
      <c r="K519">
        <v>0</v>
      </c>
      <c r="L519">
        <v>2</v>
      </c>
    </row>
    <row r="520" spans="1:12" x14ac:dyDescent="0.3">
      <c r="A520">
        <v>1.608188</v>
      </c>
      <c r="B520">
        <v>0.50602879999999995</v>
      </c>
      <c r="C520">
        <v>3.1548210000000001</v>
      </c>
      <c r="D520">
        <v>447.26990000000001</v>
      </c>
      <c r="E520">
        <v>146.65819999999999</v>
      </c>
      <c r="F520">
        <v>1515.211</v>
      </c>
      <c r="G520">
        <v>374.73129999999998</v>
      </c>
      <c r="H520">
        <v>-0.47402660000000002</v>
      </c>
      <c r="I520">
        <v>7.3140449999999996E-2</v>
      </c>
      <c r="J520">
        <v>0.87297999999999998</v>
      </c>
      <c r="K520">
        <v>-8.8630029999999999E-2</v>
      </c>
      <c r="L520">
        <v>2</v>
      </c>
    </row>
    <row r="521" spans="1:12" x14ac:dyDescent="0.3">
      <c r="A521">
        <v>1.4987269999999999</v>
      </c>
      <c r="B521">
        <v>-9.2555819999999997E-2</v>
      </c>
      <c r="C521">
        <v>3.601728</v>
      </c>
      <c r="D521">
        <v>413.1465</v>
      </c>
      <c r="E521">
        <v>215.11070000000001</v>
      </c>
      <c r="F521">
        <v>1412.7750000000001</v>
      </c>
      <c r="G521">
        <v>573.56960000000004</v>
      </c>
      <c r="H521">
        <v>0</v>
      </c>
      <c r="I521">
        <v>0</v>
      </c>
      <c r="J521">
        <v>0</v>
      </c>
      <c r="K521">
        <v>0</v>
      </c>
      <c r="L521">
        <v>1</v>
      </c>
    </row>
    <row r="522" spans="1:12" x14ac:dyDescent="0.3">
      <c r="A522">
        <v>1.501172</v>
      </c>
      <c r="B522">
        <v>-8.2720050000000003E-2</v>
      </c>
      <c r="C522">
        <v>3.573248</v>
      </c>
      <c r="D522">
        <v>414.62290000000002</v>
      </c>
      <c r="E522">
        <v>214.1721</v>
      </c>
      <c r="F522">
        <v>1417.18</v>
      </c>
      <c r="G522">
        <v>570.84860000000003</v>
      </c>
      <c r="H522">
        <v>0</v>
      </c>
      <c r="I522">
        <v>0</v>
      </c>
      <c r="J522">
        <v>0</v>
      </c>
      <c r="K522">
        <v>0</v>
      </c>
      <c r="L522">
        <v>1</v>
      </c>
    </row>
    <row r="523" spans="1:12" x14ac:dyDescent="0.3">
      <c r="A523">
        <v>1.5244120000000001</v>
      </c>
      <c r="B523">
        <v>-0.2321182</v>
      </c>
      <c r="C523">
        <v>3.1013609999999998</v>
      </c>
      <c r="D523">
        <v>440.79680000000002</v>
      </c>
      <c r="E523">
        <v>233.19900000000001</v>
      </c>
      <c r="F523">
        <v>1496.1659999999999</v>
      </c>
      <c r="G523">
        <v>626.03240000000005</v>
      </c>
      <c r="H523">
        <v>0</v>
      </c>
      <c r="I523">
        <v>0</v>
      </c>
      <c r="J523">
        <v>0</v>
      </c>
      <c r="K523">
        <v>0</v>
      </c>
      <c r="L523">
        <v>2</v>
      </c>
    </row>
    <row r="524" spans="1:12" x14ac:dyDescent="0.3">
      <c r="A524">
        <v>1.49695</v>
      </c>
      <c r="B524">
        <v>-0.1123667</v>
      </c>
      <c r="C524">
        <v>3.1217630000000001</v>
      </c>
      <c r="D524">
        <v>436.43799999999999</v>
      </c>
      <c r="E524">
        <v>218.89949999999999</v>
      </c>
      <c r="F524">
        <v>1483.1179999999999</v>
      </c>
      <c r="G524">
        <v>584.5421</v>
      </c>
      <c r="H524">
        <v>0</v>
      </c>
      <c r="I524">
        <v>0</v>
      </c>
      <c r="J524">
        <v>0</v>
      </c>
      <c r="K524">
        <v>0</v>
      </c>
      <c r="L524">
        <v>2</v>
      </c>
    </row>
    <row r="525" spans="1:12" x14ac:dyDescent="0.3">
      <c r="A525">
        <v>7.20575940379404E+16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2.6570360000000001E-2</v>
      </c>
      <c r="I525">
        <v>-8.7334709999999996E-2</v>
      </c>
      <c r="J525">
        <v>2</v>
      </c>
    </row>
    <row r="526" spans="1:12" x14ac:dyDescent="0.3">
      <c r="A526">
        <v>25</v>
      </c>
    </row>
    <row r="527" spans="1:12" x14ac:dyDescent="0.3">
      <c r="A527">
        <v>-2.5324580000000001</v>
      </c>
      <c r="B527">
        <v>4.2694600000000001E-3</v>
      </c>
      <c r="C527">
        <v>4.1039300000000001</v>
      </c>
      <c r="D527">
        <v>34.137120000000003</v>
      </c>
      <c r="E527">
        <v>205.2612</v>
      </c>
      <c r="F527">
        <v>305.4194</v>
      </c>
      <c r="G527">
        <v>545.87509999999997</v>
      </c>
      <c r="H527">
        <v>0.4359384</v>
      </c>
      <c r="I527">
        <v>-4.2259379999999999E-2</v>
      </c>
      <c r="J527">
        <v>0.89636740000000004</v>
      </c>
      <c r="K527">
        <v>-6.8536260000000002E-2</v>
      </c>
      <c r="L527">
        <v>2</v>
      </c>
    </row>
    <row r="528" spans="1:12" x14ac:dyDescent="0.3">
      <c r="A528">
        <v>-2.5374080000000001</v>
      </c>
      <c r="B528">
        <v>0.3095907</v>
      </c>
      <c r="C528">
        <v>4.0545260000000001</v>
      </c>
      <c r="D528">
        <v>31.23358</v>
      </c>
      <c r="E528">
        <v>177.75210000000001</v>
      </c>
      <c r="F528">
        <v>296.07850000000002</v>
      </c>
      <c r="G528">
        <v>465.30180000000001</v>
      </c>
      <c r="H528">
        <v>0.4816454</v>
      </c>
      <c r="I528">
        <v>-4.574222E-2</v>
      </c>
      <c r="J528">
        <v>0.87265959999999998</v>
      </c>
      <c r="K528">
        <v>-6.6262539999999995E-2</v>
      </c>
      <c r="L528">
        <v>2</v>
      </c>
    </row>
    <row r="529" spans="1:12" x14ac:dyDescent="0.3">
      <c r="A529">
        <v>-2.525042</v>
      </c>
      <c r="B529">
        <v>0.60460219999999998</v>
      </c>
      <c r="C529">
        <v>3.9979309999999999</v>
      </c>
      <c r="D529">
        <v>29.593699999999998</v>
      </c>
      <c r="E529">
        <v>150.51650000000001</v>
      </c>
      <c r="F529">
        <v>289.91520000000003</v>
      </c>
      <c r="G529">
        <v>385.15559999999999</v>
      </c>
      <c r="H529">
        <v>0.53239230000000004</v>
      </c>
      <c r="I529">
        <v>-1.50134E-2</v>
      </c>
      <c r="J529">
        <v>0.84131650000000002</v>
      </c>
      <c r="K529">
        <v>-9.2300759999999996E-2</v>
      </c>
      <c r="L529">
        <v>2</v>
      </c>
    </row>
    <row r="530" spans="1:12" x14ac:dyDescent="0.3">
      <c r="A530">
        <v>-2.518278</v>
      </c>
      <c r="B530">
        <v>0.7249816</v>
      </c>
      <c r="C530">
        <v>3.975819</v>
      </c>
      <c r="D530">
        <v>29.193819999999999</v>
      </c>
      <c r="E530">
        <v>139.24809999999999</v>
      </c>
      <c r="F530">
        <v>287.96260000000001</v>
      </c>
      <c r="G530">
        <v>351.82229999999998</v>
      </c>
      <c r="H530">
        <v>0</v>
      </c>
      <c r="I530">
        <v>0</v>
      </c>
      <c r="J530">
        <v>0</v>
      </c>
      <c r="K530">
        <v>0</v>
      </c>
      <c r="L530">
        <v>2</v>
      </c>
    </row>
    <row r="531" spans="1:12" x14ac:dyDescent="0.3">
      <c r="A531">
        <v>-2.571704</v>
      </c>
      <c r="B531">
        <v>0.4983283</v>
      </c>
      <c r="C531">
        <v>3.906355</v>
      </c>
      <c r="D531">
        <v>20.45364</v>
      </c>
      <c r="E531">
        <v>159.2594</v>
      </c>
      <c r="F531">
        <v>261.36410000000001</v>
      </c>
      <c r="G531">
        <v>410.47300000000001</v>
      </c>
      <c r="H531">
        <v>-0.3152296</v>
      </c>
      <c r="I531">
        <v>0.64511439999999998</v>
      </c>
      <c r="J531">
        <v>-0.50651959999999996</v>
      </c>
      <c r="K531">
        <v>0.47738429999999998</v>
      </c>
      <c r="L531">
        <v>2</v>
      </c>
    </row>
    <row r="532" spans="1:12" x14ac:dyDescent="0.3">
      <c r="A532">
        <v>-2.6263130000000001</v>
      </c>
      <c r="B532">
        <v>0.30682619999999999</v>
      </c>
      <c r="C532">
        <v>3.8569200000000001</v>
      </c>
      <c r="D532">
        <v>12.732939999999999</v>
      </c>
      <c r="E532">
        <v>176.77539999999999</v>
      </c>
      <c r="F532">
        <v>237.1669</v>
      </c>
      <c r="G532">
        <v>461.88150000000002</v>
      </c>
      <c r="H532">
        <v>-5.2875770000000002E-2</v>
      </c>
      <c r="I532">
        <v>0.88875170000000003</v>
      </c>
      <c r="J532">
        <v>-0.17474880000000001</v>
      </c>
      <c r="K532">
        <v>0.42046090000000003</v>
      </c>
      <c r="L532">
        <v>2</v>
      </c>
    </row>
    <row r="533" spans="1:12" x14ac:dyDescent="0.3">
      <c r="A533">
        <v>-2.5849410000000002</v>
      </c>
      <c r="B533">
        <v>6.9556290000000007E-2</v>
      </c>
      <c r="C533">
        <v>3.9259729999999999</v>
      </c>
      <c r="D533">
        <v>20.069900000000001</v>
      </c>
      <c r="E533">
        <v>199.19049999999999</v>
      </c>
      <c r="F533">
        <v>261.34100000000001</v>
      </c>
      <c r="G533">
        <v>528.06600000000003</v>
      </c>
      <c r="H533">
        <v>5.7584929999999999E-2</v>
      </c>
      <c r="I533">
        <v>0.77366740000000001</v>
      </c>
      <c r="J533">
        <v>0.15229029999999999</v>
      </c>
      <c r="K533">
        <v>0.61231570000000002</v>
      </c>
      <c r="L533">
        <v>1</v>
      </c>
    </row>
    <row r="534" spans="1:12" x14ac:dyDescent="0.3">
      <c r="A534">
        <v>-2.5652020000000002</v>
      </c>
      <c r="B534">
        <v>2.1466039999999999E-3</v>
      </c>
      <c r="C534">
        <v>3.9314710000000002</v>
      </c>
      <c r="D534">
        <v>22.06082</v>
      </c>
      <c r="E534">
        <v>205.4427</v>
      </c>
      <c r="F534">
        <v>267.75700000000001</v>
      </c>
      <c r="G534">
        <v>546.43740000000003</v>
      </c>
      <c r="H534">
        <v>-5.4498070000000003E-2</v>
      </c>
      <c r="I534">
        <v>0.78657820000000001</v>
      </c>
      <c r="J534">
        <v>0.13653109999999999</v>
      </c>
      <c r="K534">
        <v>0.59973650000000001</v>
      </c>
      <c r="L534">
        <v>1</v>
      </c>
    </row>
    <row r="535" spans="1:12" x14ac:dyDescent="0.3">
      <c r="A535">
        <v>-2.4690379999999998</v>
      </c>
      <c r="B535">
        <v>0.56343529999999997</v>
      </c>
      <c r="C535">
        <v>4.1111199999999997</v>
      </c>
      <c r="D535">
        <v>40.152160000000002</v>
      </c>
      <c r="E535">
        <v>155.51410000000001</v>
      </c>
      <c r="F535">
        <v>323.05520000000001</v>
      </c>
      <c r="G535">
        <v>400.35579999999999</v>
      </c>
      <c r="H535">
        <v>0.43155399999999999</v>
      </c>
      <c r="I535">
        <v>0.54946479999999998</v>
      </c>
      <c r="J535">
        <v>0.66516940000000002</v>
      </c>
      <c r="K535">
        <v>0.26343719999999998</v>
      </c>
      <c r="L535">
        <v>1</v>
      </c>
    </row>
    <row r="536" spans="1:12" x14ac:dyDescent="0.3">
      <c r="A536">
        <v>-2.4351349999999998</v>
      </c>
      <c r="B536">
        <v>0.28774539999999998</v>
      </c>
      <c r="C536">
        <v>4.1026480000000003</v>
      </c>
      <c r="D536">
        <v>42.383479999999999</v>
      </c>
      <c r="E536">
        <v>179.94890000000001</v>
      </c>
      <c r="F536">
        <v>330.77030000000002</v>
      </c>
      <c r="G536">
        <v>471.9529</v>
      </c>
      <c r="H536">
        <v>2.7472360000000001E-2</v>
      </c>
      <c r="I536">
        <v>0.76582790000000001</v>
      </c>
      <c r="J536">
        <v>5.6695120000000002E-2</v>
      </c>
      <c r="K536">
        <v>-0.63995210000000002</v>
      </c>
      <c r="L536">
        <v>1</v>
      </c>
    </row>
    <row r="537" spans="1:12" x14ac:dyDescent="0.3">
      <c r="A537">
        <v>-2.4541680000000001</v>
      </c>
      <c r="B537">
        <v>0.1237289</v>
      </c>
      <c r="C537">
        <v>4.3111009999999998</v>
      </c>
      <c r="D537">
        <v>50.871569999999998</v>
      </c>
      <c r="E537">
        <v>195.10749999999999</v>
      </c>
      <c r="F537">
        <v>356.3467</v>
      </c>
      <c r="G537">
        <v>516.25620000000004</v>
      </c>
      <c r="H537">
        <v>0.43617400000000001</v>
      </c>
      <c r="I537">
        <v>0.88528689999999999</v>
      </c>
      <c r="J537">
        <v>3.6939430000000002E-2</v>
      </c>
      <c r="K537">
        <v>0.1570183</v>
      </c>
      <c r="L537">
        <v>2</v>
      </c>
    </row>
    <row r="538" spans="1:12" x14ac:dyDescent="0.3">
      <c r="A538">
        <v>-2.447406</v>
      </c>
      <c r="B538">
        <v>4.9655659999999997E-2</v>
      </c>
      <c r="C538">
        <v>4.3246539999999998</v>
      </c>
      <c r="D538">
        <v>52.049930000000003</v>
      </c>
      <c r="E538">
        <v>201.4263</v>
      </c>
      <c r="F538">
        <v>359.9271</v>
      </c>
      <c r="G538">
        <v>534.66319999999996</v>
      </c>
      <c r="H538">
        <v>8.1756430000000005E-2</v>
      </c>
      <c r="I538">
        <v>0.9821666</v>
      </c>
      <c r="J538">
        <v>5.8750030000000002E-2</v>
      </c>
      <c r="K538">
        <v>0.15878610000000001</v>
      </c>
      <c r="L538">
        <v>2</v>
      </c>
    </row>
    <row r="539" spans="1:12" x14ac:dyDescent="0.3">
      <c r="A539">
        <v>-2.546805</v>
      </c>
      <c r="B539">
        <v>-1.248985E-3</v>
      </c>
      <c r="C539">
        <v>4.0321189999999998</v>
      </c>
      <c r="D539">
        <v>29.139189999999999</v>
      </c>
      <c r="E539">
        <v>205.75479999999999</v>
      </c>
      <c r="F539">
        <v>289.94450000000001</v>
      </c>
      <c r="G539">
        <v>547.33330000000001</v>
      </c>
      <c r="H539">
        <v>-0.42785040000000002</v>
      </c>
      <c r="I539">
        <v>0.56401710000000005</v>
      </c>
      <c r="J539">
        <v>-0.52855649999999998</v>
      </c>
      <c r="K539">
        <v>0.4684623</v>
      </c>
      <c r="L539">
        <v>2</v>
      </c>
    </row>
    <row r="540" spans="1:12" x14ac:dyDescent="0.3">
      <c r="A540">
        <v>-2.3997799999999998</v>
      </c>
      <c r="B540">
        <v>-0.32314209999999999</v>
      </c>
      <c r="C540">
        <v>4.0384140000000004</v>
      </c>
      <c r="D540">
        <v>42.165410000000001</v>
      </c>
      <c r="E540">
        <v>234.9495</v>
      </c>
      <c r="F540">
        <v>330.30869999999999</v>
      </c>
      <c r="G540">
        <v>632.55470000000003</v>
      </c>
      <c r="H540">
        <v>7.7624860000000004E-2</v>
      </c>
      <c r="I540">
        <v>0.92416600000000004</v>
      </c>
      <c r="J540">
        <v>0.1980953</v>
      </c>
      <c r="K540">
        <v>-0.31725370000000003</v>
      </c>
      <c r="L540">
        <v>2</v>
      </c>
    </row>
    <row r="541" spans="1:12" x14ac:dyDescent="0.3">
      <c r="A541">
        <v>-2.4222160000000001</v>
      </c>
      <c r="B541">
        <v>-0.62449310000000002</v>
      </c>
      <c r="C541">
        <v>4.1568310000000004</v>
      </c>
      <c r="D541">
        <v>46.42615</v>
      </c>
      <c r="E541">
        <v>260.65789999999998</v>
      </c>
      <c r="F541">
        <v>342.30439999999999</v>
      </c>
      <c r="G541">
        <v>707.67269999999996</v>
      </c>
      <c r="H541">
        <v>0.1670893</v>
      </c>
      <c r="I541">
        <v>0.93813159999999995</v>
      </c>
      <c r="J541">
        <v>-8.8511740000000005E-2</v>
      </c>
      <c r="K541">
        <v>-0.29009639999999998</v>
      </c>
      <c r="L541">
        <v>1</v>
      </c>
    </row>
    <row r="542" spans="1:12" x14ac:dyDescent="0.3">
      <c r="A542">
        <v>-2.3095279999999998</v>
      </c>
      <c r="B542">
        <v>-0.67633690000000002</v>
      </c>
      <c r="C542">
        <v>4.0909969999999998</v>
      </c>
      <c r="D542">
        <v>52.863190000000003</v>
      </c>
      <c r="E542">
        <v>266.24740000000003</v>
      </c>
      <c r="F542">
        <v>362.1044</v>
      </c>
      <c r="G542">
        <v>723.78</v>
      </c>
      <c r="H542">
        <v>0</v>
      </c>
      <c r="I542">
        <v>0</v>
      </c>
      <c r="J542">
        <v>0</v>
      </c>
      <c r="K542">
        <v>0</v>
      </c>
      <c r="L542">
        <v>1</v>
      </c>
    </row>
    <row r="543" spans="1:12" x14ac:dyDescent="0.3">
      <c r="A543">
        <v>-2.4804719999999998</v>
      </c>
      <c r="B543">
        <v>8.9844179999999992E-3</v>
      </c>
      <c r="C543">
        <v>4.1162910000000004</v>
      </c>
      <c r="D543">
        <v>39.156880000000001</v>
      </c>
      <c r="E543">
        <v>204.8425</v>
      </c>
      <c r="F543">
        <v>321.017</v>
      </c>
      <c r="G543">
        <v>544.63969999999995</v>
      </c>
      <c r="H543">
        <v>0.14134079999999999</v>
      </c>
      <c r="I543">
        <v>0.67475969999999996</v>
      </c>
      <c r="J543">
        <v>0.72385840000000001</v>
      </c>
      <c r="K543">
        <v>2.7405120000000002E-2</v>
      </c>
      <c r="L543">
        <v>2</v>
      </c>
    </row>
    <row r="544" spans="1:12" x14ac:dyDescent="0.3">
      <c r="A544">
        <v>-2.4600460000000002</v>
      </c>
      <c r="B544">
        <v>-0.30553550000000002</v>
      </c>
      <c r="C544">
        <v>4.2077070000000001</v>
      </c>
      <c r="D544">
        <v>45.504010000000001</v>
      </c>
      <c r="E544">
        <v>232.25919999999999</v>
      </c>
      <c r="F544">
        <v>340.09640000000002</v>
      </c>
      <c r="G544">
        <v>624.61689999999999</v>
      </c>
      <c r="H544">
        <v>1.6623349999999999E-2</v>
      </c>
      <c r="I544">
        <v>0.32565810000000001</v>
      </c>
      <c r="J544">
        <v>0.14326230000000001</v>
      </c>
      <c r="K544">
        <v>0.934423</v>
      </c>
      <c r="L544">
        <v>1</v>
      </c>
    </row>
    <row r="545" spans="1:12" x14ac:dyDescent="0.3">
      <c r="A545">
        <v>-2.4752070000000002</v>
      </c>
      <c r="B545">
        <v>-0.74957260000000003</v>
      </c>
      <c r="C545">
        <v>4.2252349999999996</v>
      </c>
      <c r="D545">
        <v>45.475659999999998</v>
      </c>
      <c r="E545">
        <v>270.55110000000002</v>
      </c>
      <c r="F545">
        <v>338.69729999999998</v>
      </c>
      <c r="G545">
        <v>736.77589999999998</v>
      </c>
      <c r="H545">
        <v>2.5623610000000002E-2</v>
      </c>
      <c r="I545">
        <v>0.62270550000000002</v>
      </c>
      <c r="J545">
        <v>4.8001540000000001E-3</v>
      </c>
      <c r="K545">
        <v>0.78202190000000005</v>
      </c>
      <c r="L545">
        <v>2</v>
      </c>
    </row>
    <row r="546" spans="1:12" x14ac:dyDescent="0.3">
      <c r="A546">
        <v>-2.447397</v>
      </c>
      <c r="B546">
        <v>-0.69588360000000005</v>
      </c>
      <c r="C546">
        <v>4.1103550000000002</v>
      </c>
      <c r="D546">
        <v>42.097079999999998</v>
      </c>
      <c r="E546">
        <v>267.54739999999998</v>
      </c>
      <c r="F546">
        <v>328.70940000000002</v>
      </c>
      <c r="G546">
        <v>728.12429999999995</v>
      </c>
      <c r="H546">
        <v>0</v>
      </c>
      <c r="I546">
        <v>0</v>
      </c>
      <c r="J546">
        <v>0</v>
      </c>
      <c r="K546">
        <v>0</v>
      </c>
      <c r="L546">
        <v>2</v>
      </c>
    </row>
    <row r="547" spans="1:12" x14ac:dyDescent="0.3">
      <c r="A547">
        <v>-2.5304329999999999</v>
      </c>
      <c r="B547">
        <v>0.53205789999999997</v>
      </c>
      <c r="C547">
        <v>4.0105779999999998</v>
      </c>
      <c r="D547">
        <v>29.709060000000001</v>
      </c>
      <c r="E547">
        <v>157.25839999999999</v>
      </c>
      <c r="F547">
        <v>290.60840000000002</v>
      </c>
      <c r="G547">
        <v>405.03449999999998</v>
      </c>
      <c r="H547">
        <v>0.53022820000000004</v>
      </c>
      <c r="I547">
        <v>-3.8787259999999997E-2</v>
      </c>
      <c r="J547">
        <v>0.84210830000000003</v>
      </c>
      <c r="K547">
        <v>-9.0593880000000002E-2</v>
      </c>
      <c r="L547">
        <v>2</v>
      </c>
    </row>
    <row r="548" spans="1:12" x14ac:dyDescent="0.3">
      <c r="A548">
        <v>-2.5431900000000001</v>
      </c>
      <c r="B548">
        <v>-6.1552330000000002E-2</v>
      </c>
      <c r="C548">
        <v>3.9442590000000002</v>
      </c>
      <c r="D548">
        <v>24.666530000000002</v>
      </c>
      <c r="E548">
        <v>211.333</v>
      </c>
      <c r="F548">
        <v>276.03980000000001</v>
      </c>
      <c r="G548">
        <v>563.71360000000004</v>
      </c>
      <c r="H548">
        <v>0</v>
      </c>
      <c r="I548">
        <v>0</v>
      </c>
      <c r="J548">
        <v>0</v>
      </c>
      <c r="K548">
        <v>0</v>
      </c>
      <c r="L548">
        <v>2</v>
      </c>
    </row>
    <row r="549" spans="1:12" x14ac:dyDescent="0.3">
      <c r="A549">
        <v>-2.520187</v>
      </c>
      <c r="B549">
        <v>7.6884190000000002E-3</v>
      </c>
      <c r="C549">
        <v>3.9063840000000001</v>
      </c>
      <c r="D549">
        <v>24.538699999999999</v>
      </c>
      <c r="E549">
        <v>204.9239</v>
      </c>
      <c r="F549">
        <v>275.77969999999999</v>
      </c>
      <c r="G549">
        <v>544.90859999999998</v>
      </c>
      <c r="H549">
        <v>0</v>
      </c>
      <c r="I549">
        <v>0</v>
      </c>
      <c r="J549">
        <v>0</v>
      </c>
      <c r="K549">
        <v>0</v>
      </c>
      <c r="L549">
        <v>2</v>
      </c>
    </row>
    <row r="550" spans="1:12" x14ac:dyDescent="0.3">
      <c r="A550">
        <v>-2.429516</v>
      </c>
      <c r="B550">
        <v>-4.1974129999999997E-3</v>
      </c>
      <c r="C550">
        <v>4.3243229999999997</v>
      </c>
      <c r="D550">
        <v>53.501539999999999</v>
      </c>
      <c r="E550">
        <v>205.99809999999999</v>
      </c>
      <c r="F550">
        <v>364.34800000000001</v>
      </c>
      <c r="G550">
        <v>547.97329999999999</v>
      </c>
      <c r="H550">
        <v>0</v>
      </c>
      <c r="I550">
        <v>0</v>
      </c>
      <c r="J550">
        <v>0</v>
      </c>
      <c r="K550">
        <v>0</v>
      </c>
      <c r="L550">
        <v>2</v>
      </c>
    </row>
    <row r="551" spans="1:12" x14ac:dyDescent="0.3">
      <c r="A551">
        <v>-2.4240249999999999</v>
      </c>
      <c r="B551">
        <v>-2.250054E-3</v>
      </c>
      <c r="C551">
        <v>4.3001670000000001</v>
      </c>
      <c r="D551">
        <v>52.834269999999997</v>
      </c>
      <c r="E551">
        <v>205.8338</v>
      </c>
      <c r="F551">
        <v>362.39519999999999</v>
      </c>
      <c r="G551">
        <v>547.49670000000003</v>
      </c>
      <c r="H551">
        <v>0</v>
      </c>
      <c r="I551">
        <v>0</v>
      </c>
      <c r="J551">
        <v>0</v>
      </c>
      <c r="K551">
        <v>0</v>
      </c>
      <c r="L551">
        <v>2</v>
      </c>
    </row>
    <row r="552" spans="1:12" x14ac:dyDescent="0.3">
      <c r="A552">
        <v>2</v>
      </c>
    </row>
    <row r="553" spans="1:12" x14ac:dyDescent="0.3">
      <c r="A553">
        <v>7.2057594037940304E+16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-0.27062170000000002</v>
      </c>
      <c r="I553">
        <v>-3.6673749999999998E-2</v>
      </c>
      <c r="J553">
        <v>2</v>
      </c>
    </row>
    <row r="554" spans="1:12" x14ac:dyDescent="0.3">
      <c r="A554">
        <v>25</v>
      </c>
    </row>
    <row r="555" spans="1:12" x14ac:dyDescent="0.3">
      <c r="A555">
        <v>1.576811</v>
      </c>
      <c r="B555">
        <v>-4.96097E-2</v>
      </c>
      <c r="C555">
        <v>3.2685949999999999</v>
      </c>
      <c r="D555">
        <v>437.49709999999999</v>
      </c>
      <c r="E555">
        <v>211.2319</v>
      </c>
      <c r="F555">
        <v>1485.384</v>
      </c>
      <c r="G555">
        <v>562.31230000000005</v>
      </c>
      <c r="H555">
        <v>-0.43437589999999998</v>
      </c>
      <c r="I555">
        <v>6.8647559999999996E-2</v>
      </c>
      <c r="J555">
        <v>0.89500740000000001</v>
      </c>
      <c r="K555">
        <v>-7.4611250000000004E-2</v>
      </c>
      <c r="L555">
        <v>2</v>
      </c>
    </row>
    <row r="556" spans="1:12" x14ac:dyDescent="0.3">
      <c r="A556">
        <v>1.595742</v>
      </c>
      <c r="B556">
        <v>0.26974860000000001</v>
      </c>
      <c r="C556">
        <v>3.2056019999999998</v>
      </c>
      <c r="D556">
        <v>443.06659999999999</v>
      </c>
      <c r="E556">
        <v>174.66470000000001</v>
      </c>
      <c r="F556">
        <v>1502.133</v>
      </c>
      <c r="G556">
        <v>456.22809999999998</v>
      </c>
      <c r="H556">
        <v>-0.44702710000000001</v>
      </c>
      <c r="I556">
        <v>6.9698940000000001E-2</v>
      </c>
      <c r="J556">
        <v>0.8887562</v>
      </c>
      <c r="K556">
        <v>-7.3630029999999999E-2</v>
      </c>
      <c r="L556">
        <v>2</v>
      </c>
    </row>
    <row r="557" spans="1:12" x14ac:dyDescent="0.3">
      <c r="A557">
        <v>1.6082289999999999</v>
      </c>
      <c r="B557">
        <v>0.58200289999999999</v>
      </c>
      <c r="C557">
        <v>3.1314489999999999</v>
      </c>
      <c r="D557">
        <v>448.5711</v>
      </c>
      <c r="E557">
        <v>137.33340000000001</v>
      </c>
      <c r="F557">
        <v>1519.4380000000001</v>
      </c>
      <c r="G557">
        <v>347.5009</v>
      </c>
      <c r="H557">
        <v>-0.46191009999999999</v>
      </c>
      <c r="I557">
        <v>7.1690779999999996E-2</v>
      </c>
      <c r="J557">
        <v>0.87720819999999999</v>
      </c>
      <c r="K557">
        <v>-0.1095687</v>
      </c>
      <c r="L557">
        <v>2</v>
      </c>
    </row>
    <row r="558" spans="1:12" x14ac:dyDescent="0.3">
      <c r="A558">
        <v>1.5528249999999999</v>
      </c>
      <c r="B558">
        <v>0.70399339999999999</v>
      </c>
      <c r="C558">
        <v>3.1607270000000001</v>
      </c>
      <c r="D558">
        <v>440.43819999999999</v>
      </c>
      <c r="E558">
        <v>123.7547</v>
      </c>
      <c r="F558">
        <v>1495.357</v>
      </c>
      <c r="G558">
        <v>308.1044</v>
      </c>
      <c r="H558">
        <v>0</v>
      </c>
      <c r="I558">
        <v>0</v>
      </c>
      <c r="J558">
        <v>0</v>
      </c>
      <c r="K558">
        <v>0</v>
      </c>
      <c r="L558">
        <v>2</v>
      </c>
    </row>
    <row r="559" spans="1:12" x14ac:dyDescent="0.3">
      <c r="A559">
        <v>1.510356</v>
      </c>
      <c r="B559">
        <v>0.40798430000000002</v>
      </c>
      <c r="C559">
        <v>3.2535240000000001</v>
      </c>
      <c r="D559">
        <v>430.80290000000002</v>
      </c>
      <c r="E559">
        <v>159.45419999999999</v>
      </c>
      <c r="F559">
        <v>1465.8510000000001</v>
      </c>
      <c r="G559">
        <v>412.21199999999999</v>
      </c>
      <c r="H559">
        <v>0.18570249999999999</v>
      </c>
      <c r="I559">
        <v>0.81579889999999999</v>
      </c>
      <c r="J559">
        <v>-0.4245621</v>
      </c>
      <c r="K559">
        <v>-0.34602579999999999</v>
      </c>
      <c r="L559">
        <v>2</v>
      </c>
    </row>
    <row r="560" spans="1:12" x14ac:dyDescent="0.3">
      <c r="A560">
        <v>1.5126759999999999</v>
      </c>
      <c r="B560">
        <v>0.1736926</v>
      </c>
      <c r="C560">
        <v>3.463187</v>
      </c>
      <c r="D560">
        <v>420.76710000000003</v>
      </c>
      <c r="E560">
        <v>187.16059999999999</v>
      </c>
      <c r="F560">
        <v>1435.462</v>
      </c>
      <c r="G560">
        <v>492.59370000000001</v>
      </c>
      <c r="H560">
        <v>-0.21581639999999999</v>
      </c>
      <c r="I560">
        <v>-0.556508</v>
      </c>
      <c r="J560">
        <v>0.28432210000000002</v>
      </c>
      <c r="K560">
        <v>0.75025529999999996</v>
      </c>
      <c r="L560">
        <v>1</v>
      </c>
    </row>
    <row r="561" spans="1:12" x14ac:dyDescent="0.3">
      <c r="A561">
        <v>1.49786</v>
      </c>
      <c r="B561">
        <v>-3.254692E-2</v>
      </c>
      <c r="C561">
        <v>3.5739899999999998</v>
      </c>
      <c r="D561">
        <v>414.24849999999998</v>
      </c>
      <c r="E561">
        <v>208.9973</v>
      </c>
      <c r="F561">
        <v>1416.075</v>
      </c>
      <c r="G561">
        <v>555.86019999999996</v>
      </c>
      <c r="H561">
        <v>0.2457966</v>
      </c>
      <c r="I561">
        <v>0.96204940000000005</v>
      </c>
      <c r="J561">
        <v>-2.5527610000000002E-3</v>
      </c>
      <c r="K561">
        <v>0.1184839</v>
      </c>
      <c r="L561">
        <v>1</v>
      </c>
    </row>
    <row r="562" spans="1:12" x14ac:dyDescent="0.3">
      <c r="A562">
        <v>1.499409</v>
      </c>
      <c r="B562">
        <v>-9.8514820000000003E-2</v>
      </c>
      <c r="C562">
        <v>3.5975009999999998</v>
      </c>
      <c r="D562">
        <v>413.39699999999999</v>
      </c>
      <c r="E562">
        <v>215.73230000000001</v>
      </c>
      <c r="F562">
        <v>1413.5219999999999</v>
      </c>
      <c r="G562">
        <v>575.36959999999999</v>
      </c>
      <c r="H562">
        <v>0.1678374</v>
      </c>
      <c r="I562">
        <v>0.97857899999999998</v>
      </c>
      <c r="J562">
        <v>3.1040310000000002E-2</v>
      </c>
      <c r="K562">
        <v>0.1151098</v>
      </c>
      <c r="L562">
        <v>1</v>
      </c>
    </row>
    <row r="563" spans="1:12" x14ac:dyDescent="0.3">
      <c r="A563">
        <v>1.6300319999999999</v>
      </c>
      <c r="B563">
        <v>0.4342123</v>
      </c>
      <c r="C563">
        <v>3.006081</v>
      </c>
      <c r="D563">
        <v>458.94959999999998</v>
      </c>
      <c r="E563">
        <v>152.59620000000001</v>
      </c>
      <c r="F563">
        <v>1550.9760000000001</v>
      </c>
      <c r="G563">
        <v>391.72829999999999</v>
      </c>
      <c r="H563">
        <v>-0.40051900000000001</v>
      </c>
      <c r="I563">
        <v>0.7170647</v>
      </c>
      <c r="J563">
        <v>0.35184559999999998</v>
      </c>
      <c r="K563">
        <v>-0.4490073</v>
      </c>
      <c r="L563">
        <v>2</v>
      </c>
    </row>
    <row r="564" spans="1:12" x14ac:dyDescent="0.3">
      <c r="A564">
        <v>1.6237490000000001</v>
      </c>
      <c r="B564">
        <v>0.19169559999999999</v>
      </c>
      <c r="C564">
        <v>2.9741770000000001</v>
      </c>
      <c r="D564">
        <v>460.4341</v>
      </c>
      <c r="E564">
        <v>181.95740000000001</v>
      </c>
      <c r="F564">
        <v>1555.193</v>
      </c>
      <c r="G564">
        <v>477.21420000000001</v>
      </c>
      <c r="H564">
        <v>-6.4517790000000005E-2</v>
      </c>
      <c r="I564">
        <v>0.90070470000000002</v>
      </c>
      <c r="J564">
        <v>1.6495579999999999E-2</v>
      </c>
      <c r="K564">
        <v>-0.4292975</v>
      </c>
      <c r="L564">
        <v>2</v>
      </c>
    </row>
    <row r="565" spans="1:12" x14ac:dyDescent="0.3">
      <c r="A565">
        <v>1.533264</v>
      </c>
      <c r="B565">
        <v>-9.0938580000000005E-2</v>
      </c>
      <c r="C565">
        <v>3.0404960000000001</v>
      </c>
      <c r="D565">
        <v>445.45139999999998</v>
      </c>
      <c r="E565">
        <v>216.65170000000001</v>
      </c>
      <c r="F565">
        <v>1510.146</v>
      </c>
      <c r="G565">
        <v>578.03689999999995</v>
      </c>
      <c r="H565">
        <v>0.13093009999999999</v>
      </c>
      <c r="I565">
        <v>-0.163159</v>
      </c>
      <c r="J565">
        <v>0.13464319999999999</v>
      </c>
      <c r="K565">
        <v>0.96855959999999997</v>
      </c>
      <c r="L565">
        <v>2</v>
      </c>
    </row>
    <row r="566" spans="1:12" x14ac:dyDescent="0.3">
      <c r="A566">
        <v>1.526281</v>
      </c>
      <c r="B566">
        <v>-0.1557202</v>
      </c>
      <c r="C566">
        <v>3.0703529999999999</v>
      </c>
      <c r="D566">
        <v>442.83690000000001</v>
      </c>
      <c r="E566">
        <v>224.31450000000001</v>
      </c>
      <c r="F566">
        <v>1502.2929999999999</v>
      </c>
      <c r="G566">
        <v>600.26220000000001</v>
      </c>
      <c r="H566">
        <v>2.139166E-2</v>
      </c>
      <c r="I566">
        <v>-0.12844169999999999</v>
      </c>
      <c r="J566">
        <v>0.21819379999999999</v>
      </c>
      <c r="K566">
        <v>0.96717969999999998</v>
      </c>
      <c r="L566">
        <v>2</v>
      </c>
    </row>
    <row r="567" spans="1:12" x14ac:dyDescent="0.3">
      <c r="A567">
        <v>1.52433</v>
      </c>
      <c r="B567">
        <v>-3.992047E-2</v>
      </c>
      <c r="C567">
        <v>3.2798180000000001</v>
      </c>
      <c r="D567">
        <v>431.0428</v>
      </c>
      <c r="E567">
        <v>210.1259</v>
      </c>
      <c r="F567">
        <v>1466.4</v>
      </c>
      <c r="G567">
        <v>559.11009999999999</v>
      </c>
      <c r="H567">
        <v>-0.14806259999999999</v>
      </c>
      <c r="I567">
        <v>-0.64113410000000004</v>
      </c>
      <c r="J567">
        <v>0.75293600000000005</v>
      </c>
      <c r="K567">
        <v>1.0585300000000001E-2</v>
      </c>
      <c r="L567">
        <v>2</v>
      </c>
    </row>
    <row r="568" spans="1:12" x14ac:dyDescent="0.3">
      <c r="A568">
        <v>1.5978520000000001</v>
      </c>
      <c r="B568">
        <v>-0.41538710000000001</v>
      </c>
      <c r="C568">
        <v>3.4662169999999999</v>
      </c>
      <c r="D568">
        <v>429.62189999999998</v>
      </c>
      <c r="E568">
        <v>249.7852</v>
      </c>
      <c r="F568">
        <v>1461.5730000000001</v>
      </c>
      <c r="G568">
        <v>674.09230000000002</v>
      </c>
      <c r="H568">
        <v>-0.1562212</v>
      </c>
      <c r="I568">
        <v>-0.30859750000000002</v>
      </c>
      <c r="J568">
        <v>0.1856882</v>
      </c>
      <c r="K568">
        <v>0.91971860000000005</v>
      </c>
      <c r="L568">
        <v>2</v>
      </c>
    </row>
    <row r="569" spans="1:12" x14ac:dyDescent="0.3">
      <c r="A569">
        <v>1.6778759999999999</v>
      </c>
      <c r="B569">
        <v>-0.77988329999999995</v>
      </c>
      <c r="C569">
        <v>3.4821270000000002</v>
      </c>
      <c r="D569">
        <v>437.03219999999999</v>
      </c>
      <c r="E569">
        <v>288.01209999999998</v>
      </c>
      <c r="F569">
        <v>1484.08</v>
      </c>
      <c r="G569">
        <v>785.45370000000003</v>
      </c>
      <c r="H569">
        <v>-9.3667150000000005E-2</v>
      </c>
      <c r="I569">
        <v>-0.67492949999999996</v>
      </c>
      <c r="J569">
        <v>-5.7454440000000002E-2</v>
      </c>
      <c r="K569">
        <v>0.72965440000000004</v>
      </c>
      <c r="L569">
        <v>2</v>
      </c>
    </row>
    <row r="570" spans="1:12" x14ac:dyDescent="0.3">
      <c r="A570">
        <v>1.6727270000000001</v>
      </c>
      <c r="B570">
        <v>-0.81985839999999999</v>
      </c>
      <c r="C570">
        <v>3.3191199999999998</v>
      </c>
      <c r="D570">
        <v>444.89150000000001</v>
      </c>
      <c r="E570">
        <v>296.3528</v>
      </c>
      <c r="F570">
        <v>1508.653</v>
      </c>
      <c r="G570">
        <v>810.15750000000003</v>
      </c>
      <c r="H570">
        <v>0</v>
      </c>
      <c r="I570">
        <v>0</v>
      </c>
      <c r="J570">
        <v>0</v>
      </c>
      <c r="K570">
        <v>0</v>
      </c>
      <c r="L570">
        <v>2</v>
      </c>
    </row>
    <row r="571" spans="1:12" x14ac:dyDescent="0.3">
      <c r="A571">
        <v>1.5962499999999999</v>
      </c>
      <c r="B571">
        <v>-5.8058720000000001E-2</v>
      </c>
      <c r="C571">
        <v>3.1893060000000002</v>
      </c>
      <c r="D571">
        <v>444.08229999999998</v>
      </c>
      <c r="E571">
        <v>212.34379999999999</v>
      </c>
      <c r="F571">
        <v>1505.2139999999999</v>
      </c>
      <c r="G571">
        <v>565.53729999999996</v>
      </c>
      <c r="H571">
        <v>-0.41711320000000002</v>
      </c>
      <c r="I571">
        <v>0.58755329999999995</v>
      </c>
      <c r="J571">
        <v>0.52396969999999998</v>
      </c>
      <c r="K571">
        <v>-0.45415139999999998</v>
      </c>
      <c r="L571">
        <v>2</v>
      </c>
    </row>
    <row r="572" spans="1:12" x14ac:dyDescent="0.3">
      <c r="A572">
        <v>1.6235459999999999</v>
      </c>
      <c r="B572">
        <v>-0.45622079999999998</v>
      </c>
      <c r="C572">
        <v>3.232154</v>
      </c>
      <c r="D572">
        <v>444.62549999999999</v>
      </c>
      <c r="E572">
        <v>257.57339999999999</v>
      </c>
      <c r="F572">
        <v>1507.106</v>
      </c>
      <c r="G572">
        <v>696.88980000000004</v>
      </c>
      <c r="H572">
        <v>3.9705270000000001E-2</v>
      </c>
      <c r="I572">
        <v>0.94511040000000002</v>
      </c>
      <c r="J572">
        <v>4.9443210000000001E-2</v>
      </c>
      <c r="K572">
        <v>0.32053890000000002</v>
      </c>
      <c r="L572">
        <v>2</v>
      </c>
    </row>
    <row r="573" spans="1:12" x14ac:dyDescent="0.3">
      <c r="A573">
        <v>1.6962930000000001</v>
      </c>
      <c r="B573">
        <v>-0.79515210000000003</v>
      </c>
      <c r="C573">
        <v>3.3065039999999999</v>
      </c>
      <c r="D573">
        <v>448.15559999999999</v>
      </c>
      <c r="E573">
        <v>293.9271</v>
      </c>
      <c r="F573">
        <v>1518.4159999999999</v>
      </c>
      <c r="G573">
        <v>803.17819999999995</v>
      </c>
      <c r="H573">
        <v>7.4066880000000002E-2</v>
      </c>
      <c r="I573">
        <v>0.95217779999999996</v>
      </c>
      <c r="J573">
        <v>0.12852540000000001</v>
      </c>
      <c r="K573">
        <v>0.2671191</v>
      </c>
      <c r="L573">
        <v>2</v>
      </c>
    </row>
    <row r="574" spans="1:12" x14ac:dyDescent="0.3">
      <c r="A574">
        <v>1.580101</v>
      </c>
      <c r="B574">
        <v>-0.84570579999999995</v>
      </c>
      <c r="C574">
        <v>3.2383760000000001</v>
      </c>
      <c r="D574">
        <v>439.07979999999998</v>
      </c>
      <c r="E574">
        <v>301.5872</v>
      </c>
      <c r="F574">
        <v>1491.9010000000001</v>
      </c>
      <c r="G574">
        <v>825.27970000000005</v>
      </c>
      <c r="H574">
        <v>0</v>
      </c>
      <c r="I574">
        <v>0</v>
      </c>
      <c r="J574">
        <v>0</v>
      </c>
      <c r="K574">
        <v>0</v>
      </c>
      <c r="L574">
        <v>2</v>
      </c>
    </row>
    <row r="575" spans="1:12" x14ac:dyDescent="0.3">
      <c r="A575">
        <v>1.606271</v>
      </c>
      <c r="B575">
        <v>0.50497440000000005</v>
      </c>
      <c r="C575">
        <v>3.1520649999999999</v>
      </c>
      <c r="D575">
        <v>447.21190000000001</v>
      </c>
      <c r="E575">
        <v>146.72909999999999</v>
      </c>
      <c r="F575">
        <v>1515.0530000000001</v>
      </c>
      <c r="G575">
        <v>374.9393</v>
      </c>
      <c r="H575">
        <v>-0.46205770000000002</v>
      </c>
      <c r="I575">
        <v>7.1318969999999995E-2</v>
      </c>
      <c r="J575">
        <v>0.8795288</v>
      </c>
      <c r="K575">
        <v>-8.8573250000000006E-2</v>
      </c>
      <c r="L575">
        <v>2</v>
      </c>
    </row>
    <row r="576" spans="1:12" x14ac:dyDescent="0.3">
      <c r="A576">
        <v>1.489886</v>
      </c>
      <c r="B576">
        <v>-0.10805960000000001</v>
      </c>
      <c r="C576">
        <v>3.5977459999999999</v>
      </c>
      <c r="D576">
        <v>412.40960000000001</v>
      </c>
      <c r="E576">
        <v>216.709</v>
      </c>
      <c r="F576">
        <v>1410.66</v>
      </c>
      <c r="G576">
        <v>578.20029999999997</v>
      </c>
      <c r="H576">
        <v>0</v>
      </c>
      <c r="I576">
        <v>0</v>
      </c>
      <c r="J576">
        <v>0</v>
      </c>
      <c r="K576">
        <v>0</v>
      </c>
      <c r="L576">
        <v>1</v>
      </c>
    </row>
    <row r="577" spans="1:12" x14ac:dyDescent="0.3">
      <c r="A577">
        <v>1.4913559999999999</v>
      </c>
      <c r="B577">
        <v>-9.5907839999999994E-2</v>
      </c>
      <c r="C577">
        <v>3.5689959999999998</v>
      </c>
      <c r="D577">
        <v>413.7928</v>
      </c>
      <c r="E577">
        <v>215.5437</v>
      </c>
      <c r="F577">
        <v>1414.7940000000001</v>
      </c>
      <c r="G577">
        <v>574.82299999999998</v>
      </c>
      <c r="H577">
        <v>0</v>
      </c>
      <c r="I577">
        <v>0</v>
      </c>
      <c r="J577">
        <v>0</v>
      </c>
      <c r="K577">
        <v>0</v>
      </c>
      <c r="L577">
        <v>1</v>
      </c>
    </row>
    <row r="578" spans="1:12" x14ac:dyDescent="0.3">
      <c r="A578">
        <v>1.525304</v>
      </c>
      <c r="B578">
        <v>-0.2289185</v>
      </c>
      <c r="C578">
        <v>3.0996929999999998</v>
      </c>
      <c r="D578">
        <v>440.9984</v>
      </c>
      <c r="E578">
        <v>232.83349999999999</v>
      </c>
      <c r="F578">
        <v>1496.7670000000001</v>
      </c>
      <c r="G578">
        <v>624.97289999999998</v>
      </c>
      <c r="H578">
        <v>0</v>
      </c>
      <c r="I578">
        <v>0</v>
      </c>
      <c r="J578">
        <v>0</v>
      </c>
      <c r="K578">
        <v>0</v>
      </c>
      <c r="L578">
        <v>2</v>
      </c>
    </row>
    <row r="579" spans="1:12" x14ac:dyDescent="0.3">
      <c r="A579">
        <v>1.4922070000000001</v>
      </c>
      <c r="B579">
        <v>-0.1251826</v>
      </c>
      <c r="C579">
        <v>3.1273810000000002</v>
      </c>
      <c r="D579">
        <v>435.5686</v>
      </c>
      <c r="E579">
        <v>220.38570000000001</v>
      </c>
      <c r="F579">
        <v>1480.5409999999999</v>
      </c>
      <c r="G579">
        <v>588.84960000000001</v>
      </c>
      <c r="H579">
        <v>0</v>
      </c>
      <c r="I579">
        <v>0</v>
      </c>
      <c r="J579">
        <v>0</v>
      </c>
      <c r="K579">
        <v>0</v>
      </c>
      <c r="L579">
        <v>2</v>
      </c>
    </row>
    <row r="580" spans="1:12" x14ac:dyDescent="0.3">
      <c r="A580">
        <v>7.20575940379404E+16</v>
      </c>
      <c r="B580">
        <v>0</v>
      </c>
      <c r="C580">
        <v>0</v>
      </c>
      <c r="D580">
        <v>0</v>
      </c>
      <c r="E580">
        <v>1</v>
      </c>
      <c r="F580">
        <v>1</v>
      </c>
      <c r="G580">
        <v>0</v>
      </c>
      <c r="H580">
        <v>5.4024120000000002E-2</v>
      </c>
      <c r="I580">
        <v>-7.2024359999999996E-2</v>
      </c>
      <c r="J580">
        <v>2</v>
      </c>
    </row>
    <row r="581" spans="1:12" x14ac:dyDescent="0.3">
      <c r="A581">
        <v>25</v>
      </c>
    </row>
    <row r="582" spans="1:12" x14ac:dyDescent="0.3">
      <c r="A582">
        <v>-2.517633</v>
      </c>
      <c r="B582">
        <v>4.7671429999999997E-3</v>
      </c>
      <c r="C582">
        <v>4.09307</v>
      </c>
      <c r="D582">
        <v>34.822429999999997</v>
      </c>
      <c r="E582">
        <v>205.2157</v>
      </c>
      <c r="F582">
        <v>307.59930000000003</v>
      </c>
      <c r="G582">
        <v>545.74019999999996</v>
      </c>
      <c r="H582">
        <v>0.45160990000000001</v>
      </c>
      <c r="I582">
        <v>-3.9038120000000003E-2</v>
      </c>
      <c r="J582">
        <v>0.88958420000000005</v>
      </c>
      <c r="K582">
        <v>-5.6252969999999999E-2</v>
      </c>
      <c r="L582">
        <v>2</v>
      </c>
    </row>
    <row r="583" spans="1:12" x14ac:dyDescent="0.3">
      <c r="A583">
        <v>-2.5233650000000001</v>
      </c>
      <c r="B583">
        <v>0.30927719999999997</v>
      </c>
      <c r="C583">
        <v>4.0514659999999996</v>
      </c>
      <c r="D583">
        <v>32.259929999999997</v>
      </c>
      <c r="E583">
        <v>177.75110000000001</v>
      </c>
      <c r="F583">
        <v>299.32369999999997</v>
      </c>
      <c r="G583">
        <v>465.3227</v>
      </c>
      <c r="H583">
        <v>0.49445139999999999</v>
      </c>
      <c r="I583">
        <v>-4.1734729999999998E-2</v>
      </c>
      <c r="J583">
        <v>0.8665041</v>
      </c>
      <c r="K583">
        <v>-5.428243E-2</v>
      </c>
      <c r="L583">
        <v>2</v>
      </c>
    </row>
    <row r="584" spans="1:12" x14ac:dyDescent="0.3">
      <c r="A584">
        <v>-2.5189710000000001</v>
      </c>
      <c r="B584">
        <v>0.60588399999999998</v>
      </c>
      <c r="C584">
        <v>3.9993910000000001</v>
      </c>
      <c r="D584">
        <v>30.188749999999999</v>
      </c>
      <c r="E584">
        <v>150.40960000000001</v>
      </c>
      <c r="F584">
        <v>291.79910000000001</v>
      </c>
      <c r="G584">
        <v>384.87299999999999</v>
      </c>
      <c r="H584">
        <v>0.53990199999999999</v>
      </c>
      <c r="I584">
        <v>-3.2389420000000002E-2</v>
      </c>
      <c r="J584">
        <v>0.83670089999999997</v>
      </c>
      <c r="K584">
        <v>-8.5956640000000001E-2</v>
      </c>
      <c r="L584">
        <v>2</v>
      </c>
    </row>
    <row r="585" spans="1:12" x14ac:dyDescent="0.3">
      <c r="A585">
        <v>-2.5034269999999998</v>
      </c>
      <c r="B585">
        <v>0.72838210000000003</v>
      </c>
      <c r="C585">
        <v>3.9745710000000001</v>
      </c>
      <c r="D585">
        <v>30.396190000000001</v>
      </c>
      <c r="E585">
        <v>138.89080000000001</v>
      </c>
      <c r="F585">
        <v>291.78859999999997</v>
      </c>
      <c r="G585">
        <v>350.84859999999998</v>
      </c>
      <c r="H585">
        <v>0</v>
      </c>
      <c r="I585">
        <v>0</v>
      </c>
      <c r="J585">
        <v>0</v>
      </c>
      <c r="K585">
        <v>0</v>
      </c>
      <c r="L585">
        <v>2</v>
      </c>
    </row>
    <row r="586" spans="1:12" x14ac:dyDescent="0.3">
      <c r="A586">
        <v>-2.561353</v>
      </c>
      <c r="B586">
        <v>0.49585030000000002</v>
      </c>
      <c r="C586">
        <v>3.899956</v>
      </c>
      <c r="D586">
        <v>20.976240000000001</v>
      </c>
      <c r="E586">
        <v>159.40469999999999</v>
      </c>
      <c r="F586">
        <v>263.09120000000001</v>
      </c>
      <c r="G586">
        <v>410.93020000000001</v>
      </c>
      <c r="H586">
        <v>-0.33410479999999998</v>
      </c>
      <c r="I586">
        <v>0.64804980000000001</v>
      </c>
      <c r="J586">
        <v>-0.49009390000000003</v>
      </c>
      <c r="K586">
        <v>0.4777169</v>
      </c>
      <c r="L586">
        <v>2</v>
      </c>
    </row>
    <row r="587" spans="1:12" x14ac:dyDescent="0.3">
      <c r="A587">
        <v>-2.6146400000000001</v>
      </c>
      <c r="B587">
        <v>0.30461159999999998</v>
      </c>
      <c r="C587">
        <v>3.8469229999999999</v>
      </c>
      <c r="D587">
        <v>13.14742</v>
      </c>
      <c r="E587">
        <v>176.9041</v>
      </c>
      <c r="F587">
        <v>238.57490000000001</v>
      </c>
      <c r="G587">
        <v>462.27659999999997</v>
      </c>
      <c r="H587">
        <v>-6.339525E-2</v>
      </c>
      <c r="I587">
        <v>0.89077839999999997</v>
      </c>
      <c r="J587">
        <v>-0.1750622</v>
      </c>
      <c r="K587">
        <v>0.41454580000000002</v>
      </c>
      <c r="L587">
        <v>2</v>
      </c>
    </row>
    <row r="588" spans="1:12" x14ac:dyDescent="0.3">
      <c r="A588">
        <v>-2.6002990000000001</v>
      </c>
      <c r="B588">
        <v>9.9228369999999996E-2</v>
      </c>
      <c r="C588">
        <v>3.8739539999999999</v>
      </c>
      <c r="D588">
        <v>15.80334</v>
      </c>
      <c r="E588">
        <v>196.33</v>
      </c>
      <c r="F588">
        <v>247.66980000000001</v>
      </c>
      <c r="G588">
        <v>519.62210000000005</v>
      </c>
      <c r="H588">
        <v>3.7112659999999999E-2</v>
      </c>
      <c r="I588">
        <v>0.84666160000000001</v>
      </c>
      <c r="J588">
        <v>6.3886899999999996E-2</v>
      </c>
      <c r="K588">
        <v>0.52697749999999999</v>
      </c>
      <c r="L588">
        <v>2</v>
      </c>
    </row>
    <row r="589" spans="1:12" x14ac:dyDescent="0.3">
      <c r="A589">
        <v>-2.5779359999999998</v>
      </c>
      <c r="B589">
        <v>5.2530420000000001E-2</v>
      </c>
      <c r="C589">
        <v>3.9043800000000002</v>
      </c>
      <c r="D589">
        <v>19.447710000000001</v>
      </c>
      <c r="E589">
        <v>200.74369999999999</v>
      </c>
      <c r="F589">
        <v>259.4239</v>
      </c>
      <c r="G589">
        <v>532.62959999999998</v>
      </c>
      <c r="H589">
        <v>0.1180467</v>
      </c>
      <c r="I589">
        <v>0.79109359999999995</v>
      </c>
      <c r="J589">
        <v>0.31187559999999998</v>
      </c>
      <c r="K589">
        <v>0.51280559999999997</v>
      </c>
      <c r="L589">
        <v>1</v>
      </c>
    </row>
    <row r="590" spans="1:12" x14ac:dyDescent="0.3">
      <c r="A590">
        <v>-2.4629729999999999</v>
      </c>
      <c r="B590">
        <v>0.56471479999999996</v>
      </c>
      <c r="C590">
        <v>4.1125749999999996</v>
      </c>
      <c r="D590">
        <v>40.738019999999999</v>
      </c>
      <c r="E590">
        <v>155.4109</v>
      </c>
      <c r="F590">
        <v>324.87119999999999</v>
      </c>
      <c r="G590">
        <v>400.07569999999998</v>
      </c>
      <c r="H590">
        <v>0.42641119999999999</v>
      </c>
      <c r="I590">
        <v>0.54001929999999998</v>
      </c>
      <c r="J590">
        <v>0.67113210000000001</v>
      </c>
      <c r="K590">
        <v>0.27592410000000001</v>
      </c>
      <c r="L590">
        <v>1</v>
      </c>
    </row>
    <row r="591" spans="1:12" x14ac:dyDescent="0.3">
      <c r="A591">
        <v>-2.4290880000000001</v>
      </c>
      <c r="B591">
        <v>0.28901919999999998</v>
      </c>
      <c r="C591">
        <v>4.1040939999999999</v>
      </c>
      <c r="D591">
        <v>42.971980000000002</v>
      </c>
      <c r="E591">
        <v>179.8409</v>
      </c>
      <c r="F591">
        <v>332.58109999999999</v>
      </c>
      <c r="G591">
        <v>471.64710000000002</v>
      </c>
      <c r="H591">
        <v>2.827708E-2</v>
      </c>
      <c r="I591">
        <v>0.75624199999999997</v>
      </c>
      <c r="J591">
        <v>5.6265969999999998E-2</v>
      </c>
      <c r="K591">
        <v>-0.65125460000000002</v>
      </c>
      <c r="L591">
        <v>1</v>
      </c>
    </row>
    <row r="592" spans="1:12" x14ac:dyDescent="0.3">
      <c r="A592">
        <v>-2.437881</v>
      </c>
      <c r="B592">
        <v>0.109027</v>
      </c>
      <c r="C592">
        <v>4.3007289999999996</v>
      </c>
      <c r="D592">
        <v>51.724640000000001</v>
      </c>
      <c r="E592">
        <v>196.33539999999999</v>
      </c>
      <c r="F592">
        <v>358.98349999999999</v>
      </c>
      <c r="G592">
        <v>519.83550000000002</v>
      </c>
      <c r="H592">
        <v>0.34287469999999998</v>
      </c>
      <c r="I592">
        <v>0.75587210000000005</v>
      </c>
      <c r="J592">
        <v>0.21217900000000001</v>
      </c>
      <c r="K592">
        <v>0.51582410000000001</v>
      </c>
      <c r="L592">
        <v>2</v>
      </c>
    </row>
    <row r="593" spans="1:12" x14ac:dyDescent="0.3">
      <c r="A593">
        <v>-2.427244</v>
      </c>
      <c r="B593">
        <v>1.707473E-2</v>
      </c>
      <c r="C593">
        <v>4.3144090000000004</v>
      </c>
      <c r="D593">
        <v>53.23019</v>
      </c>
      <c r="E593">
        <v>204.1884</v>
      </c>
      <c r="F593">
        <v>363.55149999999998</v>
      </c>
      <c r="G593">
        <v>542.70510000000002</v>
      </c>
      <c r="H593">
        <v>3.3393399999999997E-2</v>
      </c>
      <c r="I593">
        <v>0.8526608</v>
      </c>
      <c r="J593">
        <v>8.679634E-2</v>
      </c>
      <c r="K593">
        <v>0.51412150000000001</v>
      </c>
      <c r="L593">
        <v>2</v>
      </c>
    </row>
    <row r="594" spans="1:12" x14ac:dyDescent="0.3">
      <c r="A594">
        <v>-2.531755</v>
      </c>
      <c r="B594">
        <v>2.993037E-3</v>
      </c>
      <c r="C594">
        <v>4.0189260000000004</v>
      </c>
      <c r="D594">
        <v>29.71097</v>
      </c>
      <c r="E594">
        <v>205.36969999999999</v>
      </c>
      <c r="F594">
        <v>291.79610000000002</v>
      </c>
      <c r="G594">
        <v>546.20339999999999</v>
      </c>
      <c r="H594">
        <v>-0.44502209999999998</v>
      </c>
      <c r="I594">
        <v>0.55075090000000004</v>
      </c>
      <c r="J594">
        <v>-0.53870759999999995</v>
      </c>
      <c r="K594">
        <v>0.45653349999999998</v>
      </c>
      <c r="L594">
        <v>2</v>
      </c>
    </row>
    <row r="595" spans="1:12" x14ac:dyDescent="0.3">
      <c r="A595">
        <v>-2.3858039999999998</v>
      </c>
      <c r="B595">
        <v>-0.30829210000000001</v>
      </c>
      <c r="C595">
        <v>4.0312190000000001</v>
      </c>
      <c r="D595">
        <v>42.997799999999998</v>
      </c>
      <c r="E595">
        <v>233.65889999999999</v>
      </c>
      <c r="F595">
        <v>332.9325</v>
      </c>
      <c r="G595">
        <v>628.76199999999994</v>
      </c>
      <c r="H595">
        <v>8.3278640000000001E-2</v>
      </c>
      <c r="I595">
        <v>0.9300832</v>
      </c>
      <c r="J595">
        <v>0.2016048</v>
      </c>
      <c r="K595">
        <v>-0.29557670000000003</v>
      </c>
      <c r="L595">
        <v>2</v>
      </c>
    </row>
    <row r="596" spans="1:12" x14ac:dyDescent="0.3">
      <c r="A596">
        <v>-2.3988040000000002</v>
      </c>
      <c r="B596">
        <v>-0.72499659999999999</v>
      </c>
      <c r="C596">
        <v>4.176628</v>
      </c>
      <c r="D596">
        <v>49.460209999999996</v>
      </c>
      <c r="E596">
        <v>269.2183</v>
      </c>
      <c r="F596">
        <v>351.24040000000002</v>
      </c>
      <c r="G596">
        <v>732.65239999999994</v>
      </c>
      <c r="H596">
        <v>0.1557076</v>
      </c>
      <c r="I596">
        <v>0.94433270000000002</v>
      </c>
      <c r="J596">
        <v>-6.2260219999999998E-2</v>
      </c>
      <c r="K596">
        <v>-0.28304499999999999</v>
      </c>
      <c r="L596">
        <v>1</v>
      </c>
    </row>
    <row r="597" spans="1:12" x14ac:dyDescent="0.3">
      <c r="A597">
        <v>-2.2848009999999999</v>
      </c>
      <c r="B597">
        <v>-0.77503909999999998</v>
      </c>
      <c r="C597">
        <v>4.1131849999999996</v>
      </c>
      <c r="D597">
        <v>56.15851</v>
      </c>
      <c r="E597">
        <v>274.72570000000002</v>
      </c>
      <c r="F597">
        <v>371.76690000000002</v>
      </c>
      <c r="G597">
        <v>748.49440000000004</v>
      </c>
      <c r="H597">
        <v>0</v>
      </c>
      <c r="I597">
        <v>0</v>
      </c>
      <c r="J597">
        <v>0</v>
      </c>
      <c r="K597">
        <v>0</v>
      </c>
      <c r="L597">
        <v>2</v>
      </c>
    </row>
    <row r="598" spans="1:12" x14ac:dyDescent="0.3">
      <c r="A598">
        <v>-2.4670649999999998</v>
      </c>
      <c r="B598">
        <v>6.5860930000000003E-3</v>
      </c>
      <c r="C598">
        <v>4.1081190000000003</v>
      </c>
      <c r="D598">
        <v>39.876049999999999</v>
      </c>
      <c r="E598">
        <v>205.05449999999999</v>
      </c>
      <c r="F598">
        <v>323.274</v>
      </c>
      <c r="G598">
        <v>545.25760000000002</v>
      </c>
      <c r="H598">
        <v>0.1478013</v>
      </c>
      <c r="I598">
        <v>0.69246730000000001</v>
      </c>
      <c r="J598">
        <v>0.70383419999999997</v>
      </c>
      <c r="K598">
        <v>5.7107640000000001E-2</v>
      </c>
      <c r="L598">
        <v>2</v>
      </c>
    </row>
    <row r="599" spans="1:12" x14ac:dyDescent="0.3">
      <c r="A599">
        <v>-2.4331360000000002</v>
      </c>
      <c r="B599">
        <v>-0.32251249999999998</v>
      </c>
      <c r="C599">
        <v>4.1528850000000004</v>
      </c>
      <c r="D599">
        <v>45.08</v>
      </c>
      <c r="E599">
        <v>234.10509999999999</v>
      </c>
      <c r="F599">
        <v>338.935</v>
      </c>
      <c r="G599">
        <v>630.01760000000002</v>
      </c>
      <c r="H599">
        <v>-2.742841E-2</v>
      </c>
      <c r="I599">
        <v>0.31122100000000003</v>
      </c>
      <c r="J599">
        <v>7.9845059999999995E-2</v>
      </c>
      <c r="K599">
        <v>0.94658010000000004</v>
      </c>
      <c r="L599">
        <v>1</v>
      </c>
    </row>
    <row r="600" spans="1:12" x14ac:dyDescent="0.3">
      <c r="A600">
        <v>-2.456305</v>
      </c>
      <c r="B600">
        <v>-0.69775370000000003</v>
      </c>
      <c r="C600">
        <v>4.1770670000000001</v>
      </c>
      <c r="D600">
        <v>44.645020000000002</v>
      </c>
      <c r="E600">
        <v>266.76479999999998</v>
      </c>
      <c r="F600">
        <v>336.45729999999998</v>
      </c>
      <c r="G600">
        <v>725.68709999999999</v>
      </c>
      <c r="H600">
        <v>3.9201840000000002E-2</v>
      </c>
      <c r="I600">
        <v>0.30875190000000002</v>
      </c>
      <c r="J600">
        <v>2.1039740000000001E-2</v>
      </c>
      <c r="K600">
        <v>0.95010139999999998</v>
      </c>
      <c r="L600">
        <v>1</v>
      </c>
    </row>
    <row r="601" spans="1:12" x14ac:dyDescent="0.3">
      <c r="A601">
        <v>-2.3558629999999998</v>
      </c>
      <c r="B601">
        <v>-0.72465789999999997</v>
      </c>
      <c r="C601">
        <v>4.1044970000000003</v>
      </c>
      <c r="D601">
        <v>49.603969999999997</v>
      </c>
      <c r="E601">
        <v>270.30270000000002</v>
      </c>
      <c r="F601">
        <v>351.87090000000001</v>
      </c>
      <c r="G601">
        <v>735.8297</v>
      </c>
      <c r="H601">
        <v>0</v>
      </c>
      <c r="I601">
        <v>0</v>
      </c>
      <c r="J601">
        <v>0</v>
      </c>
      <c r="K601">
        <v>0</v>
      </c>
      <c r="L601">
        <v>2</v>
      </c>
    </row>
    <row r="602" spans="1:12" x14ac:dyDescent="0.3">
      <c r="A602">
        <v>-2.5218370000000001</v>
      </c>
      <c r="B602">
        <v>0.53291129999999998</v>
      </c>
      <c r="C602">
        <v>4.0126629999999999</v>
      </c>
      <c r="D602">
        <v>30.550249999999998</v>
      </c>
      <c r="E602">
        <v>157.1934</v>
      </c>
      <c r="F602">
        <v>293.27010000000001</v>
      </c>
      <c r="G602">
        <v>404.88209999999998</v>
      </c>
      <c r="H602">
        <v>0.53903009999999996</v>
      </c>
      <c r="I602">
        <v>-4.3576139999999999E-2</v>
      </c>
      <c r="J602">
        <v>0.83789910000000001</v>
      </c>
      <c r="K602">
        <v>-7.3978829999999995E-2</v>
      </c>
      <c r="L602">
        <v>2</v>
      </c>
    </row>
    <row r="603" spans="1:12" x14ac:dyDescent="0.3">
      <c r="A603">
        <v>-2.5569500000000001</v>
      </c>
      <c r="B603">
        <v>-2.8003190000000001E-2</v>
      </c>
      <c r="C603">
        <v>3.9133019999999998</v>
      </c>
      <c r="D603">
        <v>21.751819999999999</v>
      </c>
      <c r="E603">
        <v>208.24889999999999</v>
      </c>
      <c r="F603">
        <v>266.83069999999998</v>
      </c>
      <c r="G603">
        <v>554.6807</v>
      </c>
      <c r="H603">
        <v>0</v>
      </c>
      <c r="I603">
        <v>0</v>
      </c>
      <c r="J603">
        <v>0</v>
      </c>
      <c r="K603">
        <v>0</v>
      </c>
      <c r="L603">
        <v>2</v>
      </c>
    </row>
    <row r="604" spans="1:12" x14ac:dyDescent="0.3">
      <c r="A604">
        <v>-2.5204369999999998</v>
      </c>
      <c r="B604">
        <v>6.9337640000000006E-2</v>
      </c>
      <c r="C604">
        <v>3.871445</v>
      </c>
      <c r="D604">
        <v>22.55518</v>
      </c>
      <c r="E604">
        <v>199.1146</v>
      </c>
      <c r="F604">
        <v>269.53449999999998</v>
      </c>
      <c r="G604">
        <v>527.85400000000004</v>
      </c>
      <c r="H604">
        <v>0</v>
      </c>
      <c r="I604">
        <v>0</v>
      </c>
      <c r="J604">
        <v>0</v>
      </c>
      <c r="K604">
        <v>0</v>
      </c>
      <c r="L604">
        <v>2</v>
      </c>
    </row>
    <row r="605" spans="1:12" x14ac:dyDescent="0.3">
      <c r="A605">
        <v>-2.4491649999999998</v>
      </c>
      <c r="B605">
        <v>-3.4828560000000001E-2</v>
      </c>
      <c r="C605">
        <v>4.3223669999999998</v>
      </c>
      <c r="D605">
        <v>51.798659999999998</v>
      </c>
      <c r="E605">
        <v>208.59979999999999</v>
      </c>
      <c r="F605">
        <v>359.18180000000001</v>
      </c>
      <c r="G605">
        <v>555.55539999999996</v>
      </c>
      <c r="H605">
        <v>0</v>
      </c>
      <c r="I605">
        <v>0</v>
      </c>
      <c r="J605">
        <v>0</v>
      </c>
      <c r="K605">
        <v>0</v>
      </c>
      <c r="L605">
        <v>2</v>
      </c>
    </row>
    <row r="606" spans="1:12" x14ac:dyDescent="0.3">
      <c r="A606">
        <v>-2.3928889999999998</v>
      </c>
      <c r="B606">
        <v>2.1828289999999998E-3</v>
      </c>
      <c r="C606">
        <v>4.2893629999999998</v>
      </c>
      <c r="D606">
        <v>54.909759999999999</v>
      </c>
      <c r="E606">
        <v>205.45480000000001</v>
      </c>
      <c r="F606">
        <v>368.72199999999998</v>
      </c>
      <c r="G606">
        <v>546.38779999999997</v>
      </c>
      <c r="H606">
        <v>0</v>
      </c>
      <c r="I606">
        <v>0</v>
      </c>
      <c r="J606">
        <v>0</v>
      </c>
      <c r="K606">
        <v>0</v>
      </c>
      <c r="L606">
        <v>2</v>
      </c>
    </row>
    <row r="607" spans="1:12" x14ac:dyDescent="0.3">
      <c r="A607">
        <v>2</v>
      </c>
    </row>
    <row r="608" spans="1:12" x14ac:dyDescent="0.3">
      <c r="A608">
        <v>7.2057594037940304E+16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-0.27249859999999998</v>
      </c>
      <c r="I608">
        <v>-3.7161230000000003E-2</v>
      </c>
      <c r="J608">
        <v>2</v>
      </c>
    </row>
    <row r="609" spans="1:12" x14ac:dyDescent="0.3">
      <c r="A609">
        <v>25</v>
      </c>
    </row>
    <row r="610" spans="1:12" x14ac:dyDescent="0.3">
      <c r="A610">
        <v>1.574668</v>
      </c>
      <c r="B610">
        <v>-5.0410000000000003E-2</v>
      </c>
      <c r="C610">
        <v>3.2655240000000001</v>
      </c>
      <c r="D610">
        <v>437.42320000000001</v>
      </c>
      <c r="E610">
        <v>211.32740000000001</v>
      </c>
      <c r="F610">
        <v>1485.184</v>
      </c>
      <c r="G610">
        <v>562.58920000000001</v>
      </c>
      <c r="H610">
        <v>-0.42337170000000002</v>
      </c>
      <c r="I610">
        <v>6.7223439999999995E-2</v>
      </c>
      <c r="J610">
        <v>0.90045540000000002</v>
      </c>
      <c r="K610">
        <v>-7.3603160000000001E-2</v>
      </c>
      <c r="L610">
        <v>2</v>
      </c>
    </row>
    <row r="611" spans="1:12" x14ac:dyDescent="0.3">
      <c r="A611">
        <v>1.593847</v>
      </c>
      <c r="B611">
        <v>0.2696114</v>
      </c>
      <c r="C611">
        <v>3.203659</v>
      </c>
      <c r="D611">
        <v>442.9615</v>
      </c>
      <c r="E611">
        <v>174.66139999999999</v>
      </c>
      <c r="F611">
        <v>1501.8330000000001</v>
      </c>
      <c r="G611">
        <v>456.21969999999999</v>
      </c>
      <c r="H611">
        <v>-0.44098759999999998</v>
      </c>
      <c r="I611">
        <v>6.8657060000000006E-2</v>
      </c>
      <c r="J611">
        <v>0.89196050000000004</v>
      </c>
      <c r="K611">
        <v>-7.2267730000000002E-2</v>
      </c>
      <c r="L611">
        <v>2</v>
      </c>
    </row>
    <row r="612" spans="1:12" x14ac:dyDescent="0.3">
      <c r="A612">
        <v>1.6065119999999999</v>
      </c>
      <c r="B612">
        <v>0.58236109999999996</v>
      </c>
      <c r="C612">
        <v>3.1303450000000002</v>
      </c>
      <c r="D612">
        <v>448.43869999999998</v>
      </c>
      <c r="E612">
        <v>137.2663</v>
      </c>
      <c r="F612">
        <v>1519.05</v>
      </c>
      <c r="G612">
        <v>347.3091</v>
      </c>
      <c r="H612">
        <v>-0.46172750000000001</v>
      </c>
      <c r="I612">
        <v>7.1229329999999993E-2</v>
      </c>
      <c r="J612">
        <v>0.8774921</v>
      </c>
      <c r="K612">
        <v>-0.10835930000000001</v>
      </c>
      <c r="L612">
        <v>2</v>
      </c>
    </row>
    <row r="613" spans="1:12" x14ac:dyDescent="0.3">
      <c r="A613">
        <v>1.5516719999999999</v>
      </c>
      <c r="B613">
        <v>0.70378430000000003</v>
      </c>
      <c r="C613">
        <v>3.1601210000000002</v>
      </c>
      <c r="D613">
        <v>440.3408</v>
      </c>
      <c r="E613">
        <v>123.7624</v>
      </c>
      <c r="F613">
        <v>1495.07</v>
      </c>
      <c r="G613">
        <v>308.13</v>
      </c>
      <c r="H613">
        <v>0</v>
      </c>
      <c r="I613">
        <v>0</v>
      </c>
      <c r="J613">
        <v>0</v>
      </c>
      <c r="K613">
        <v>0</v>
      </c>
      <c r="L613">
        <v>2</v>
      </c>
    </row>
    <row r="614" spans="1:12" x14ac:dyDescent="0.3">
      <c r="A614">
        <v>1.5085029999999999</v>
      </c>
      <c r="B614">
        <v>0.40676279999999998</v>
      </c>
      <c r="C614">
        <v>3.253403</v>
      </c>
      <c r="D614">
        <v>430.60140000000001</v>
      </c>
      <c r="E614">
        <v>159.59030000000001</v>
      </c>
      <c r="F614">
        <v>1465.26</v>
      </c>
      <c r="G614">
        <v>412.60890000000001</v>
      </c>
      <c r="H614">
        <v>0.18625749999999999</v>
      </c>
      <c r="I614">
        <v>0.81587359999999998</v>
      </c>
      <c r="J614">
        <v>-0.4224077</v>
      </c>
      <c r="K614">
        <v>-0.34818110000000002</v>
      </c>
      <c r="L614">
        <v>1</v>
      </c>
    </row>
    <row r="615" spans="1:12" x14ac:dyDescent="0.3">
      <c r="A615">
        <v>1.5108299999999999</v>
      </c>
      <c r="B615">
        <v>0.17247580000000001</v>
      </c>
      <c r="C615">
        <v>3.4630610000000002</v>
      </c>
      <c r="D615">
        <v>420.57670000000002</v>
      </c>
      <c r="E615">
        <v>187.2894</v>
      </c>
      <c r="F615">
        <v>1434.9079999999999</v>
      </c>
      <c r="G615">
        <v>492.96730000000002</v>
      </c>
      <c r="H615">
        <v>-0.21591369999999999</v>
      </c>
      <c r="I615">
        <v>-0.55673899999999998</v>
      </c>
      <c r="J615">
        <v>0.2842479</v>
      </c>
      <c r="K615">
        <v>0.75008399999999997</v>
      </c>
      <c r="L615">
        <v>1</v>
      </c>
    </row>
    <row r="616" spans="1:12" x14ac:dyDescent="0.3">
      <c r="A616">
        <v>1.496059</v>
      </c>
      <c r="B616">
        <v>-3.3757759999999998E-2</v>
      </c>
      <c r="C616">
        <v>3.5738699999999999</v>
      </c>
      <c r="D616">
        <v>414.0677</v>
      </c>
      <c r="E616">
        <v>209.1223</v>
      </c>
      <c r="F616">
        <v>1415.5519999999999</v>
      </c>
      <c r="G616">
        <v>556.22239999999999</v>
      </c>
      <c r="H616">
        <v>0.24580160000000001</v>
      </c>
      <c r="I616">
        <v>0.96205470000000004</v>
      </c>
      <c r="J616">
        <v>-2.466191E-3</v>
      </c>
      <c r="K616">
        <v>0.1184326</v>
      </c>
      <c r="L616">
        <v>1</v>
      </c>
    </row>
    <row r="617" spans="1:12" x14ac:dyDescent="0.3">
      <c r="A617">
        <v>1.4975670000000001</v>
      </c>
      <c r="B617">
        <v>-9.9731130000000001E-2</v>
      </c>
      <c r="C617">
        <v>3.5973679999999999</v>
      </c>
      <c r="D617">
        <v>413.21370000000002</v>
      </c>
      <c r="E617">
        <v>215.85720000000001</v>
      </c>
      <c r="F617">
        <v>1412.991</v>
      </c>
      <c r="G617">
        <v>575.73180000000002</v>
      </c>
      <c r="H617">
        <v>0.16777929999999999</v>
      </c>
      <c r="I617">
        <v>0.97859759999999996</v>
      </c>
      <c r="J617">
        <v>3.073354E-2</v>
      </c>
      <c r="K617">
        <v>0.1151186</v>
      </c>
      <c r="L617">
        <v>1</v>
      </c>
    </row>
    <row r="618" spans="1:12" x14ac:dyDescent="0.3">
      <c r="A618">
        <v>1.629788</v>
      </c>
      <c r="B618">
        <v>0.43461899999999998</v>
      </c>
      <c r="C618">
        <v>3.0044940000000002</v>
      </c>
      <c r="D618">
        <v>459.02199999999999</v>
      </c>
      <c r="E618">
        <v>152.51929999999999</v>
      </c>
      <c r="F618">
        <v>1551.2070000000001</v>
      </c>
      <c r="G618">
        <v>391.5016</v>
      </c>
      <c r="H618">
        <v>-0.39827659999999998</v>
      </c>
      <c r="I618">
        <v>0.71711080000000005</v>
      </c>
      <c r="J618">
        <v>0.35585919999999999</v>
      </c>
      <c r="K618">
        <v>-0.44776349999999998</v>
      </c>
      <c r="L618">
        <v>2</v>
      </c>
    </row>
    <row r="619" spans="1:12" x14ac:dyDescent="0.3">
      <c r="A619">
        <v>1.6228940000000001</v>
      </c>
      <c r="B619">
        <v>0.1902558</v>
      </c>
      <c r="C619">
        <v>2.9722209999999998</v>
      </c>
      <c r="D619">
        <v>460.46030000000002</v>
      </c>
      <c r="E619">
        <v>182.1198</v>
      </c>
      <c r="F619">
        <v>1555.2829999999999</v>
      </c>
      <c r="G619">
        <v>477.68639999999999</v>
      </c>
      <c r="H619">
        <v>-6.5140030000000002E-2</v>
      </c>
      <c r="I619">
        <v>0.89804479999999998</v>
      </c>
      <c r="J619">
        <v>1.5969110000000002E-2</v>
      </c>
      <c r="K619">
        <v>-0.43476110000000001</v>
      </c>
      <c r="L619">
        <v>2</v>
      </c>
    </row>
    <row r="620" spans="1:12" x14ac:dyDescent="0.3">
      <c r="A620">
        <v>1.533663</v>
      </c>
      <c r="B620">
        <v>-9.0924439999999995E-2</v>
      </c>
      <c r="C620">
        <v>3.0388419999999998</v>
      </c>
      <c r="D620">
        <v>445.59859999999998</v>
      </c>
      <c r="E620">
        <v>216.6559</v>
      </c>
      <c r="F620">
        <v>1510.5920000000001</v>
      </c>
      <c r="G620">
        <v>578.04909999999995</v>
      </c>
      <c r="H620">
        <v>0.12923409999999999</v>
      </c>
      <c r="I620">
        <v>-0.16487640000000001</v>
      </c>
      <c r="J620">
        <v>0.1357487</v>
      </c>
      <c r="K620">
        <v>0.96834220000000004</v>
      </c>
      <c r="L620">
        <v>2</v>
      </c>
    </row>
    <row r="621" spans="1:12" x14ac:dyDescent="0.3">
      <c r="A621">
        <v>1.525463</v>
      </c>
      <c r="B621">
        <v>-0.1546766</v>
      </c>
      <c r="C621">
        <v>3.0704389999999999</v>
      </c>
      <c r="D621">
        <v>442.73509999999999</v>
      </c>
      <c r="E621">
        <v>224.18889999999999</v>
      </c>
      <c r="F621">
        <v>1501.991</v>
      </c>
      <c r="G621">
        <v>599.89769999999999</v>
      </c>
      <c r="H621">
        <v>2.8452849999999998E-2</v>
      </c>
      <c r="I621">
        <v>-0.1281783</v>
      </c>
      <c r="J621">
        <v>0.23268559999999999</v>
      </c>
      <c r="K621">
        <v>0.96364830000000001</v>
      </c>
      <c r="L621">
        <v>2</v>
      </c>
    </row>
    <row r="622" spans="1:12" x14ac:dyDescent="0.3">
      <c r="A622">
        <v>1.5211730000000001</v>
      </c>
      <c r="B622">
        <v>-4.157777E-2</v>
      </c>
      <c r="C622">
        <v>3.2756479999999999</v>
      </c>
      <c r="D622">
        <v>430.90640000000002</v>
      </c>
      <c r="E622">
        <v>210.31800000000001</v>
      </c>
      <c r="F622">
        <v>1466.0239999999999</v>
      </c>
      <c r="G622">
        <v>559.66690000000006</v>
      </c>
      <c r="H622">
        <v>-0.13754350000000001</v>
      </c>
      <c r="I622">
        <v>-0.64801379999999997</v>
      </c>
      <c r="J622">
        <v>0.74909780000000004</v>
      </c>
      <c r="K622">
        <v>3.5285249999999998E-3</v>
      </c>
      <c r="L622">
        <v>2</v>
      </c>
    </row>
    <row r="623" spans="1:12" x14ac:dyDescent="0.3">
      <c r="A623">
        <v>1.5960490000000001</v>
      </c>
      <c r="B623">
        <v>-0.41283690000000001</v>
      </c>
      <c r="C623">
        <v>3.4743550000000001</v>
      </c>
      <c r="D623">
        <v>429.03800000000001</v>
      </c>
      <c r="E623">
        <v>249.4127</v>
      </c>
      <c r="F623">
        <v>1459.82</v>
      </c>
      <c r="G623">
        <v>673.00760000000002</v>
      </c>
      <c r="H623">
        <v>-0.16060849999999999</v>
      </c>
      <c r="I623">
        <v>-0.29952879999999998</v>
      </c>
      <c r="J623">
        <v>0.20045769999999999</v>
      </c>
      <c r="K623">
        <v>0.91886020000000002</v>
      </c>
      <c r="L623">
        <v>2</v>
      </c>
    </row>
    <row r="624" spans="1:12" x14ac:dyDescent="0.3">
      <c r="A624">
        <v>1.677197</v>
      </c>
      <c r="B624">
        <v>-0.78109680000000004</v>
      </c>
      <c r="C624">
        <v>3.4823879999999998</v>
      </c>
      <c r="D624">
        <v>436.94779999999997</v>
      </c>
      <c r="E624">
        <v>288.1343</v>
      </c>
      <c r="F624">
        <v>1483.8320000000001</v>
      </c>
      <c r="G624">
        <v>785.80849999999998</v>
      </c>
      <c r="H624">
        <v>-8.5469320000000001E-2</v>
      </c>
      <c r="I624">
        <v>-0.68856790000000001</v>
      </c>
      <c r="J624">
        <v>-6.7231260000000001E-2</v>
      </c>
      <c r="K624">
        <v>0.71697219999999995</v>
      </c>
      <c r="L624">
        <v>2</v>
      </c>
    </row>
    <row r="625" spans="1:12" x14ac:dyDescent="0.3">
      <c r="A625">
        <v>1.679065</v>
      </c>
      <c r="B625">
        <v>-0.82190980000000002</v>
      </c>
      <c r="C625">
        <v>3.3204479999999998</v>
      </c>
      <c r="D625">
        <v>445.49950000000001</v>
      </c>
      <c r="E625">
        <v>296.53410000000002</v>
      </c>
      <c r="F625">
        <v>1510.48</v>
      </c>
      <c r="G625">
        <v>810.71609999999998</v>
      </c>
      <c r="H625">
        <v>0</v>
      </c>
      <c r="I625">
        <v>0</v>
      </c>
      <c r="J625">
        <v>0</v>
      </c>
      <c r="K625">
        <v>0</v>
      </c>
      <c r="L625">
        <v>2</v>
      </c>
    </row>
    <row r="626" spans="1:12" x14ac:dyDescent="0.3">
      <c r="A626">
        <v>1.5949899999999999</v>
      </c>
      <c r="B626">
        <v>-5.8265079999999997E-2</v>
      </c>
      <c r="C626">
        <v>3.1871779999999998</v>
      </c>
      <c r="D626">
        <v>444.06009999999998</v>
      </c>
      <c r="E626">
        <v>212.37209999999999</v>
      </c>
      <c r="F626">
        <v>1505.1610000000001</v>
      </c>
      <c r="G626">
        <v>565.61940000000004</v>
      </c>
      <c r="H626">
        <v>-0.41482000000000002</v>
      </c>
      <c r="I626">
        <v>0.58866640000000003</v>
      </c>
      <c r="J626">
        <v>0.52879739999999997</v>
      </c>
      <c r="K626">
        <v>-0.44918780000000003</v>
      </c>
      <c r="L626">
        <v>2</v>
      </c>
    </row>
    <row r="627" spans="1:12" x14ac:dyDescent="0.3">
      <c r="A627">
        <v>1.6223609999999999</v>
      </c>
      <c r="B627">
        <v>-0.4575919</v>
      </c>
      <c r="C627">
        <v>3.230038</v>
      </c>
      <c r="D627">
        <v>444.61079999999998</v>
      </c>
      <c r="E627">
        <v>257.76339999999999</v>
      </c>
      <c r="F627">
        <v>1507.078</v>
      </c>
      <c r="G627">
        <v>697.44240000000002</v>
      </c>
      <c r="H627">
        <v>3.8957739999999998E-2</v>
      </c>
      <c r="I627">
        <v>0.94105760000000005</v>
      </c>
      <c r="J627">
        <v>4.9881479999999999E-2</v>
      </c>
      <c r="K627">
        <v>0.33227220000000002</v>
      </c>
      <c r="L627">
        <v>2</v>
      </c>
    </row>
    <row r="628" spans="1:12" x14ac:dyDescent="0.3">
      <c r="A628">
        <v>1.6959900000000001</v>
      </c>
      <c r="B628">
        <v>-0.79679370000000005</v>
      </c>
      <c r="C628">
        <v>3.3091900000000001</v>
      </c>
      <c r="D628">
        <v>447.97300000000001</v>
      </c>
      <c r="E628">
        <v>294.03930000000003</v>
      </c>
      <c r="F628">
        <v>1517.8579999999999</v>
      </c>
      <c r="G628">
        <v>803.49969999999996</v>
      </c>
      <c r="H628">
        <v>7.9810950000000005E-2</v>
      </c>
      <c r="I628">
        <v>0.95090339999999995</v>
      </c>
      <c r="J628">
        <v>0.13129550000000001</v>
      </c>
      <c r="K628">
        <v>0.26865309999999998</v>
      </c>
      <c r="L628">
        <v>2</v>
      </c>
    </row>
    <row r="629" spans="1:12" x14ac:dyDescent="0.3">
      <c r="A629">
        <v>1.579898</v>
      </c>
      <c r="B629">
        <v>-0.84732850000000004</v>
      </c>
      <c r="C629">
        <v>3.2408060000000001</v>
      </c>
      <c r="D629">
        <v>438.9246</v>
      </c>
      <c r="E629">
        <v>301.7004</v>
      </c>
      <c r="F629">
        <v>1491.43</v>
      </c>
      <c r="G629">
        <v>825.60550000000001</v>
      </c>
      <c r="H629">
        <v>0</v>
      </c>
      <c r="I629">
        <v>0</v>
      </c>
      <c r="J629">
        <v>0</v>
      </c>
      <c r="K629">
        <v>0</v>
      </c>
      <c r="L629">
        <v>2</v>
      </c>
    </row>
    <row r="630" spans="1:12" x14ac:dyDescent="0.3">
      <c r="A630">
        <v>1.6045210000000001</v>
      </c>
      <c r="B630">
        <v>0.50521740000000004</v>
      </c>
      <c r="C630">
        <v>3.150776</v>
      </c>
      <c r="D630">
        <v>447.0865</v>
      </c>
      <c r="E630">
        <v>146.67590000000001</v>
      </c>
      <c r="F630">
        <v>1514.6880000000001</v>
      </c>
      <c r="G630">
        <v>374.78750000000002</v>
      </c>
      <c r="H630">
        <v>-0.46187109999999998</v>
      </c>
      <c r="I630">
        <v>7.0845859999999997E-2</v>
      </c>
      <c r="J630">
        <v>0.87980749999999996</v>
      </c>
      <c r="K630">
        <v>-8.7148110000000001E-2</v>
      </c>
      <c r="L630">
        <v>2</v>
      </c>
    </row>
    <row r="631" spans="1:12" x14ac:dyDescent="0.3">
      <c r="A631">
        <v>1.488048</v>
      </c>
      <c r="B631">
        <v>-0.10927249999999999</v>
      </c>
      <c r="C631">
        <v>3.5976110000000001</v>
      </c>
      <c r="D631">
        <v>412.22669999999999</v>
      </c>
      <c r="E631">
        <v>216.83369999999999</v>
      </c>
      <c r="F631">
        <v>1410.13</v>
      </c>
      <c r="G631">
        <v>578.56150000000002</v>
      </c>
      <c r="H631">
        <v>0</v>
      </c>
      <c r="I631">
        <v>0</v>
      </c>
      <c r="J631">
        <v>0</v>
      </c>
      <c r="K631">
        <v>0</v>
      </c>
      <c r="L631">
        <v>1</v>
      </c>
    </row>
    <row r="632" spans="1:12" x14ac:dyDescent="0.3">
      <c r="A632">
        <v>1.4895240000000001</v>
      </c>
      <c r="B632">
        <v>-9.7116430000000004E-2</v>
      </c>
      <c r="C632">
        <v>3.5688599999999999</v>
      </c>
      <c r="D632">
        <v>413.60930000000002</v>
      </c>
      <c r="E632">
        <v>215.66890000000001</v>
      </c>
      <c r="F632">
        <v>1414.2619999999999</v>
      </c>
      <c r="G632">
        <v>575.1857</v>
      </c>
      <c r="H632">
        <v>0</v>
      </c>
      <c r="I632">
        <v>0</v>
      </c>
      <c r="J632">
        <v>0</v>
      </c>
      <c r="K632">
        <v>0</v>
      </c>
      <c r="L632">
        <v>1</v>
      </c>
    </row>
    <row r="633" spans="1:12" x14ac:dyDescent="0.3">
      <c r="A633">
        <v>1.505563</v>
      </c>
      <c r="B633">
        <v>-0.22491</v>
      </c>
      <c r="C633">
        <v>3.102894</v>
      </c>
      <c r="D633">
        <v>438.49889999999999</v>
      </c>
      <c r="E633">
        <v>232.33430000000001</v>
      </c>
      <c r="F633">
        <v>1489.3789999999999</v>
      </c>
      <c r="G633">
        <v>623.51120000000003</v>
      </c>
      <c r="H633">
        <v>0</v>
      </c>
      <c r="I633">
        <v>0</v>
      </c>
      <c r="J633">
        <v>0</v>
      </c>
      <c r="K633">
        <v>0</v>
      </c>
      <c r="L633">
        <v>2</v>
      </c>
    </row>
    <row r="634" spans="1:12" x14ac:dyDescent="0.3">
      <c r="A634">
        <v>1.4930509999999999</v>
      </c>
      <c r="B634">
        <v>-0.11614049999999999</v>
      </c>
      <c r="C634">
        <v>3.126439</v>
      </c>
      <c r="D634">
        <v>435.72030000000001</v>
      </c>
      <c r="E634">
        <v>219.32480000000001</v>
      </c>
      <c r="F634">
        <v>1480.9860000000001</v>
      </c>
      <c r="G634">
        <v>585.774</v>
      </c>
      <c r="H634">
        <v>0</v>
      </c>
      <c r="I634">
        <v>0</v>
      </c>
      <c r="J634">
        <v>0</v>
      </c>
      <c r="K634">
        <v>0</v>
      </c>
      <c r="L634">
        <v>2</v>
      </c>
    </row>
    <row r="635" spans="1:12" x14ac:dyDescent="0.3">
      <c r="A635">
        <v>7.20575940379404E+16</v>
      </c>
      <c r="B635">
        <v>0</v>
      </c>
      <c r="C635">
        <v>0</v>
      </c>
      <c r="D635">
        <v>0</v>
      </c>
      <c r="E635">
        <v>1</v>
      </c>
      <c r="F635">
        <v>1</v>
      </c>
      <c r="G635">
        <v>0</v>
      </c>
      <c r="H635">
        <v>7.6970230000000001E-2</v>
      </c>
      <c r="I635">
        <v>-1.6336259999999998E-2</v>
      </c>
      <c r="J635">
        <v>2</v>
      </c>
    </row>
    <row r="636" spans="1:12" x14ac:dyDescent="0.3">
      <c r="A636">
        <v>25</v>
      </c>
    </row>
    <row r="637" spans="1:12" x14ac:dyDescent="0.3">
      <c r="A637">
        <v>-2.5092279999999998</v>
      </c>
      <c r="B637">
        <v>1.574574E-3</v>
      </c>
      <c r="C637">
        <v>4.0849270000000004</v>
      </c>
      <c r="D637">
        <v>35.109789999999997</v>
      </c>
      <c r="E637">
        <v>205.50069999999999</v>
      </c>
      <c r="F637">
        <v>308.52499999999998</v>
      </c>
      <c r="G637">
        <v>546.57299999999998</v>
      </c>
      <c r="H637">
        <v>0.40767999999999999</v>
      </c>
      <c r="I637">
        <v>-3.2124109999999997E-2</v>
      </c>
      <c r="J637">
        <v>0.90898509999999999</v>
      </c>
      <c r="K637">
        <v>-8.0691280000000004E-2</v>
      </c>
      <c r="L637">
        <v>2</v>
      </c>
    </row>
    <row r="638" spans="1:12" x14ac:dyDescent="0.3">
      <c r="A638">
        <v>-2.5069330000000001</v>
      </c>
      <c r="B638">
        <v>0.30737370000000003</v>
      </c>
      <c r="C638">
        <v>4.0312489999999999</v>
      </c>
      <c r="D638">
        <v>32.586669999999998</v>
      </c>
      <c r="E638">
        <v>177.78110000000001</v>
      </c>
      <c r="F638">
        <v>300.42239999999998</v>
      </c>
      <c r="G638">
        <v>465.41820000000001</v>
      </c>
      <c r="H638">
        <v>0.4581771</v>
      </c>
      <c r="I638">
        <v>-3.6613220000000002E-2</v>
      </c>
      <c r="J638">
        <v>0.88460760000000005</v>
      </c>
      <c r="K638">
        <v>-7.8756039999999999E-2</v>
      </c>
      <c r="L638">
        <v>2</v>
      </c>
    </row>
    <row r="639" spans="1:12" x14ac:dyDescent="0.3">
      <c r="A639">
        <v>-2.4964300000000001</v>
      </c>
      <c r="B639">
        <v>0.60988609999999999</v>
      </c>
      <c r="C639">
        <v>3.9641679999999999</v>
      </c>
      <c r="D639">
        <v>30.233519999999999</v>
      </c>
      <c r="E639">
        <v>149.55369999999999</v>
      </c>
      <c r="F639">
        <v>292.01620000000003</v>
      </c>
      <c r="G639">
        <v>382.35050000000001</v>
      </c>
      <c r="H639">
        <v>0.50935379999999997</v>
      </c>
      <c r="I639">
        <v>-3.9933709999999997E-2</v>
      </c>
      <c r="J639">
        <v>0.8506899</v>
      </c>
      <c r="K639">
        <v>-0.12365520000000001</v>
      </c>
      <c r="L639">
        <v>2</v>
      </c>
    </row>
    <row r="640" spans="1:12" x14ac:dyDescent="0.3">
      <c r="A640">
        <v>-2.479838</v>
      </c>
      <c r="B640">
        <v>0.73258389999999995</v>
      </c>
      <c r="C640">
        <v>3.964826</v>
      </c>
      <c r="D640">
        <v>31.89865</v>
      </c>
      <c r="E640">
        <v>138.3109</v>
      </c>
      <c r="F640">
        <v>296.5763</v>
      </c>
      <c r="G640">
        <v>349.23610000000002</v>
      </c>
      <c r="H640">
        <v>0</v>
      </c>
      <c r="I640">
        <v>0</v>
      </c>
      <c r="J640">
        <v>0</v>
      </c>
      <c r="K640">
        <v>0</v>
      </c>
      <c r="L640">
        <v>2</v>
      </c>
    </row>
    <row r="641" spans="1:12" x14ac:dyDescent="0.3">
      <c r="A641">
        <v>-2.5478879999999999</v>
      </c>
      <c r="B641">
        <v>0.49898930000000002</v>
      </c>
      <c r="C641">
        <v>3.8877419999999998</v>
      </c>
      <c r="D641">
        <v>21.450970000000002</v>
      </c>
      <c r="E641">
        <v>158.95910000000001</v>
      </c>
      <c r="F641">
        <v>264.64929999999998</v>
      </c>
      <c r="G641">
        <v>409.6388</v>
      </c>
      <c r="H641">
        <v>-0.28503309999999998</v>
      </c>
      <c r="I641">
        <v>0.66692249999999997</v>
      </c>
      <c r="J641">
        <v>-0.51006439999999997</v>
      </c>
      <c r="K641">
        <v>0.46239049999999998</v>
      </c>
      <c r="L641">
        <v>2</v>
      </c>
    </row>
    <row r="642" spans="1:12" x14ac:dyDescent="0.3">
      <c r="A642">
        <v>-2.6042000000000001</v>
      </c>
      <c r="B642">
        <v>0.30661369999999999</v>
      </c>
      <c r="C642">
        <v>3.8469359999999999</v>
      </c>
      <c r="D642">
        <v>14.044280000000001</v>
      </c>
      <c r="E642">
        <v>176.70490000000001</v>
      </c>
      <c r="F642">
        <v>241.5153</v>
      </c>
      <c r="G642">
        <v>461.71980000000002</v>
      </c>
      <c r="H642">
        <v>-3.273094E-2</v>
      </c>
      <c r="I642">
        <v>0.89274480000000001</v>
      </c>
      <c r="J642">
        <v>-0.16943829999999999</v>
      </c>
      <c r="K642">
        <v>0.41620439999999997</v>
      </c>
      <c r="L642">
        <v>2</v>
      </c>
    </row>
    <row r="643" spans="1:12" x14ac:dyDescent="0.3">
      <c r="A643">
        <v>-2.5962730000000001</v>
      </c>
      <c r="B643">
        <v>9.5772999999999997E-2</v>
      </c>
      <c r="C643">
        <v>3.8828499999999999</v>
      </c>
      <c r="D643">
        <v>16.65813</v>
      </c>
      <c r="E643">
        <v>196.67189999999999</v>
      </c>
      <c r="F643">
        <v>250.42400000000001</v>
      </c>
      <c r="G643">
        <v>520.63589999999999</v>
      </c>
      <c r="H643">
        <v>7.6199340000000004E-2</v>
      </c>
      <c r="I643">
        <v>0.96013579999999998</v>
      </c>
      <c r="J643">
        <v>4.0390679999999998E-2</v>
      </c>
      <c r="K643">
        <v>0.26589740000000001</v>
      </c>
      <c r="L643">
        <v>1</v>
      </c>
    </row>
    <row r="644" spans="1:12" x14ac:dyDescent="0.3">
      <c r="A644">
        <v>-2.5655730000000001</v>
      </c>
      <c r="B644">
        <v>4.2644729999999999E-2</v>
      </c>
      <c r="C644">
        <v>3.9150100000000001</v>
      </c>
      <c r="D644">
        <v>21.108000000000001</v>
      </c>
      <c r="E644">
        <v>201.6739</v>
      </c>
      <c r="F644">
        <v>264.74270000000001</v>
      </c>
      <c r="G644">
        <v>535.36710000000005</v>
      </c>
      <c r="H644">
        <v>0.18086369999999999</v>
      </c>
      <c r="I644">
        <v>0.91063170000000004</v>
      </c>
      <c r="J644">
        <v>0.28955629999999999</v>
      </c>
      <c r="K644">
        <v>0.23279910000000001</v>
      </c>
      <c r="L644">
        <v>1</v>
      </c>
    </row>
    <row r="645" spans="1:12" x14ac:dyDescent="0.3">
      <c r="A645">
        <v>-2.440426</v>
      </c>
      <c r="B645">
        <v>0.5687006</v>
      </c>
      <c r="C645">
        <v>4.0773590000000004</v>
      </c>
      <c r="D645">
        <v>40.871409999999997</v>
      </c>
      <c r="E645">
        <v>154.62010000000001</v>
      </c>
      <c r="F645">
        <v>325.3707</v>
      </c>
      <c r="G645">
        <v>397.7602</v>
      </c>
      <c r="H645">
        <v>0.4305059</v>
      </c>
      <c r="I645">
        <v>0.54056059999999995</v>
      </c>
      <c r="J645">
        <v>0.67854639999999999</v>
      </c>
      <c r="K645">
        <v>0.2490656</v>
      </c>
      <c r="L645">
        <v>1</v>
      </c>
    </row>
    <row r="646" spans="1:12" x14ac:dyDescent="0.3">
      <c r="A646">
        <v>-2.4065470000000002</v>
      </c>
      <c r="B646">
        <v>0.2929582</v>
      </c>
      <c r="C646">
        <v>4.0688839999999997</v>
      </c>
      <c r="D646">
        <v>43.12135</v>
      </c>
      <c r="E646">
        <v>179.26249999999999</v>
      </c>
      <c r="F646">
        <v>333.149</v>
      </c>
      <c r="G646">
        <v>469.9597</v>
      </c>
      <c r="H646">
        <v>2.7274280000000001E-2</v>
      </c>
      <c r="I646">
        <v>0.76763789999999998</v>
      </c>
      <c r="J646">
        <v>5.6732489999999997E-2</v>
      </c>
      <c r="K646">
        <v>-0.63778500000000005</v>
      </c>
      <c r="L646">
        <v>1</v>
      </c>
    </row>
    <row r="647" spans="1:12" x14ac:dyDescent="0.3">
      <c r="A647">
        <v>-2.4249040000000002</v>
      </c>
      <c r="B647">
        <v>0.12145640000000001</v>
      </c>
      <c r="C647">
        <v>4.2716690000000002</v>
      </c>
      <c r="D647">
        <v>51.436540000000001</v>
      </c>
      <c r="E647">
        <v>195.2045</v>
      </c>
      <c r="F647">
        <v>358.18779999999998</v>
      </c>
      <c r="G647">
        <v>516.54060000000004</v>
      </c>
      <c r="H647">
        <v>0.2875952</v>
      </c>
      <c r="I647">
        <v>0.55594650000000001</v>
      </c>
      <c r="J647">
        <v>0.3085136</v>
      </c>
      <c r="K647">
        <v>0.71626250000000002</v>
      </c>
      <c r="L647">
        <v>2</v>
      </c>
    </row>
    <row r="648" spans="1:12" x14ac:dyDescent="0.3">
      <c r="A648">
        <v>-2.4172959999999999</v>
      </c>
      <c r="B648">
        <v>1.501803E-2</v>
      </c>
      <c r="C648">
        <v>4.3271680000000003</v>
      </c>
      <c r="D648">
        <v>54.637129999999999</v>
      </c>
      <c r="E648">
        <v>204.36699999999999</v>
      </c>
      <c r="F648">
        <v>367.77980000000002</v>
      </c>
      <c r="G648">
        <v>543.22209999999995</v>
      </c>
      <c r="H648">
        <v>0.1258841</v>
      </c>
      <c r="I648">
        <v>0.61699950000000003</v>
      </c>
      <c r="J648">
        <v>0.20418069999999999</v>
      </c>
      <c r="K648">
        <v>0.74951650000000003</v>
      </c>
      <c r="L648">
        <v>2</v>
      </c>
    </row>
    <row r="649" spans="1:12" x14ac:dyDescent="0.3">
      <c r="A649">
        <v>-2.5271020000000002</v>
      </c>
      <c r="B649">
        <v>1.84439E-3</v>
      </c>
      <c r="C649">
        <v>4.0132279999999998</v>
      </c>
      <c r="D649">
        <v>29.801649999999999</v>
      </c>
      <c r="E649">
        <v>205.47380000000001</v>
      </c>
      <c r="F649">
        <v>292.10230000000001</v>
      </c>
      <c r="G649">
        <v>546.50829999999996</v>
      </c>
      <c r="H649">
        <v>0.41904079999999999</v>
      </c>
      <c r="I649">
        <v>-0.54277350000000002</v>
      </c>
      <c r="J649">
        <v>0.57116599999999995</v>
      </c>
      <c r="K649">
        <v>-0.4511886</v>
      </c>
      <c r="L649">
        <v>2</v>
      </c>
    </row>
    <row r="650" spans="1:12" x14ac:dyDescent="0.3">
      <c r="A650">
        <v>-2.38252</v>
      </c>
      <c r="B650">
        <v>-0.31223250000000002</v>
      </c>
      <c r="C650">
        <v>4.0049250000000001</v>
      </c>
      <c r="D650">
        <v>41.930590000000002</v>
      </c>
      <c r="E650">
        <v>234.196</v>
      </c>
      <c r="F650">
        <v>329.71420000000001</v>
      </c>
      <c r="G650">
        <v>630.35730000000001</v>
      </c>
      <c r="H650">
        <v>5.6151039999999999E-2</v>
      </c>
      <c r="I650">
        <v>0.92642500000000005</v>
      </c>
      <c r="J650">
        <v>0.20686099999999999</v>
      </c>
      <c r="K650">
        <v>-0.30950329999999998</v>
      </c>
      <c r="L650">
        <v>2</v>
      </c>
    </row>
    <row r="651" spans="1:12" x14ac:dyDescent="0.3">
      <c r="A651">
        <v>-2.5963750000000001</v>
      </c>
      <c r="B651">
        <v>-0.61175389999999996</v>
      </c>
      <c r="C651">
        <v>4.2382910000000003</v>
      </c>
      <c r="D651">
        <v>36.038530000000002</v>
      </c>
      <c r="E651">
        <v>258.36799999999999</v>
      </c>
      <c r="F651">
        <v>309.77569999999997</v>
      </c>
      <c r="G651">
        <v>701.44060000000002</v>
      </c>
      <c r="H651">
        <v>0.2064589</v>
      </c>
      <c r="I651">
        <v>0.88283319999999998</v>
      </c>
      <c r="J651">
        <v>-0.3372175</v>
      </c>
      <c r="K651">
        <v>-0.25350470000000003</v>
      </c>
      <c r="L651">
        <v>2</v>
      </c>
    </row>
    <row r="652" spans="1:12" x14ac:dyDescent="0.3">
      <c r="A652">
        <v>-2.4855459999999998</v>
      </c>
      <c r="B652">
        <v>-0.66518180000000005</v>
      </c>
      <c r="C652">
        <v>4.1687200000000004</v>
      </c>
      <c r="D652">
        <v>41.762889999999999</v>
      </c>
      <c r="E652">
        <v>263.9973</v>
      </c>
      <c r="F652">
        <v>327.65039999999999</v>
      </c>
      <c r="G652">
        <v>717.70069999999998</v>
      </c>
      <c r="H652">
        <v>0</v>
      </c>
      <c r="I652">
        <v>0</v>
      </c>
      <c r="J652">
        <v>0</v>
      </c>
      <c r="K652">
        <v>0</v>
      </c>
      <c r="L652">
        <v>2</v>
      </c>
    </row>
    <row r="653" spans="1:12" x14ac:dyDescent="0.3">
      <c r="A653">
        <v>-2.4541219999999999</v>
      </c>
      <c r="B653">
        <v>6.0720679999999995E-4</v>
      </c>
      <c r="C653">
        <v>4.0973839999999999</v>
      </c>
      <c r="D653">
        <v>40.428739999999998</v>
      </c>
      <c r="E653">
        <v>205.5874</v>
      </c>
      <c r="F653">
        <v>325.02190000000002</v>
      </c>
      <c r="G653">
        <v>546.81230000000005</v>
      </c>
      <c r="H653">
        <v>0.13708999999999999</v>
      </c>
      <c r="I653">
        <v>0.71290209999999998</v>
      </c>
      <c r="J653">
        <v>0.68749269999999996</v>
      </c>
      <c r="K653">
        <v>1.8184499999999999E-2</v>
      </c>
      <c r="L653">
        <v>2</v>
      </c>
    </row>
    <row r="654" spans="1:12" x14ac:dyDescent="0.3">
      <c r="A654">
        <v>-2.4302160000000002</v>
      </c>
      <c r="B654">
        <v>-0.32543139999999998</v>
      </c>
      <c r="C654">
        <v>4.1546989999999999</v>
      </c>
      <c r="D654">
        <v>45.417540000000002</v>
      </c>
      <c r="E654">
        <v>234.352</v>
      </c>
      <c r="F654">
        <v>339.9633</v>
      </c>
      <c r="G654">
        <v>630.73119999999994</v>
      </c>
      <c r="H654">
        <v>-2.6958469999999999E-3</v>
      </c>
      <c r="I654">
        <v>0.35673640000000001</v>
      </c>
      <c r="J654">
        <v>9.3929700000000005E-2</v>
      </c>
      <c r="K654">
        <v>0.92946709999999999</v>
      </c>
      <c r="L654">
        <v>1</v>
      </c>
    </row>
    <row r="655" spans="1:12" x14ac:dyDescent="0.3">
      <c r="A655">
        <v>-2.4034019999999998</v>
      </c>
      <c r="B655">
        <v>-0.67017950000000004</v>
      </c>
      <c r="C655">
        <v>4.1499009999999998</v>
      </c>
      <c r="D655">
        <v>47.720979999999997</v>
      </c>
      <c r="E655">
        <v>264.78379999999999</v>
      </c>
      <c r="F655">
        <v>346.15589999999997</v>
      </c>
      <c r="G655">
        <v>719.71839999999997</v>
      </c>
      <c r="H655">
        <v>-3.9164640000000001E-2</v>
      </c>
      <c r="I655">
        <v>0.28552169999999999</v>
      </c>
      <c r="J655">
        <v>4.4335169999999997E-3</v>
      </c>
      <c r="K655">
        <v>0.95756140000000001</v>
      </c>
      <c r="L655">
        <v>2</v>
      </c>
    </row>
    <row r="656" spans="1:12" x14ac:dyDescent="0.3">
      <c r="A656">
        <v>-2.293317</v>
      </c>
      <c r="B656">
        <v>-0.72306139999999997</v>
      </c>
      <c r="C656">
        <v>4.0799709999999996</v>
      </c>
      <c r="D656">
        <v>53.7774</v>
      </c>
      <c r="E656">
        <v>270.60399999999998</v>
      </c>
      <c r="F656">
        <v>364.76650000000001</v>
      </c>
      <c r="G656">
        <v>736.51340000000005</v>
      </c>
      <c r="H656">
        <v>0</v>
      </c>
      <c r="I656">
        <v>0</v>
      </c>
      <c r="J656">
        <v>0</v>
      </c>
      <c r="K656">
        <v>0</v>
      </c>
      <c r="L656">
        <v>2</v>
      </c>
    </row>
    <row r="657" spans="1:12" x14ac:dyDescent="0.3">
      <c r="A657">
        <v>-2.5009440000000001</v>
      </c>
      <c r="B657">
        <v>0.534717</v>
      </c>
      <c r="C657">
        <v>3.9836999999999998</v>
      </c>
      <c r="D657">
        <v>30.787569999999999</v>
      </c>
      <c r="E657">
        <v>156.6738</v>
      </c>
      <c r="F657">
        <v>294.09910000000002</v>
      </c>
      <c r="G657">
        <v>403.36340000000001</v>
      </c>
      <c r="H657">
        <v>0.51016810000000001</v>
      </c>
      <c r="I657">
        <v>-4.1647570000000002E-2</v>
      </c>
      <c r="J657">
        <v>0.85380109999999998</v>
      </c>
      <c r="K657">
        <v>-9.4961519999999994E-2</v>
      </c>
      <c r="L657">
        <v>2</v>
      </c>
    </row>
    <row r="658" spans="1:12" x14ac:dyDescent="0.3">
      <c r="A658">
        <v>-2.5716899999999998</v>
      </c>
      <c r="B658">
        <v>-3.4098799999999999E-2</v>
      </c>
      <c r="C658">
        <v>3.9331489999999998</v>
      </c>
      <c r="D658">
        <v>21.600619999999999</v>
      </c>
      <c r="E658">
        <v>208.80029999999999</v>
      </c>
      <c r="F658">
        <v>266.27109999999999</v>
      </c>
      <c r="G658">
        <v>556.30110000000002</v>
      </c>
      <c r="H658">
        <v>0</v>
      </c>
      <c r="I658">
        <v>0</v>
      </c>
      <c r="J658">
        <v>0</v>
      </c>
      <c r="K658">
        <v>0</v>
      </c>
      <c r="L658">
        <v>2</v>
      </c>
    </row>
    <row r="659" spans="1:12" x14ac:dyDescent="0.3">
      <c r="A659">
        <v>-2.5313050000000001</v>
      </c>
      <c r="B659">
        <v>3.7642759999999997E-2</v>
      </c>
      <c r="C659">
        <v>3.8670909999999998</v>
      </c>
      <c r="D659">
        <v>21.35669</v>
      </c>
      <c r="E659">
        <v>202.09559999999999</v>
      </c>
      <c r="F659">
        <v>265.72280000000001</v>
      </c>
      <c r="G659">
        <v>536.60630000000003</v>
      </c>
      <c r="H659">
        <v>0</v>
      </c>
      <c r="I659">
        <v>0</v>
      </c>
      <c r="J659">
        <v>0</v>
      </c>
      <c r="K659">
        <v>0</v>
      </c>
      <c r="L659">
        <v>2</v>
      </c>
    </row>
    <row r="660" spans="1:12" x14ac:dyDescent="0.3">
      <c r="A660">
        <v>-2.4277419999999998</v>
      </c>
      <c r="B660">
        <v>-3.9593299999999998E-2</v>
      </c>
      <c r="C660">
        <v>4.331995</v>
      </c>
      <c r="D660">
        <v>54.001600000000003</v>
      </c>
      <c r="E660">
        <v>208.9983</v>
      </c>
      <c r="F660">
        <v>365.84269999999998</v>
      </c>
      <c r="G660">
        <v>556.70569999999998</v>
      </c>
      <c r="H660">
        <v>0</v>
      </c>
      <c r="I660">
        <v>0</v>
      </c>
      <c r="J660">
        <v>0</v>
      </c>
      <c r="K660">
        <v>0</v>
      </c>
      <c r="L660">
        <v>2</v>
      </c>
    </row>
    <row r="661" spans="1:12" x14ac:dyDescent="0.3">
      <c r="A661">
        <v>-2.3928989999999999</v>
      </c>
      <c r="B661">
        <v>-1.204714E-2</v>
      </c>
      <c r="C661">
        <v>4.3203329999999998</v>
      </c>
      <c r="D661">
        <v>56.333509999999997</v>
      </c>
      <c r="E661">
        <v>206.6661</v>
      </c>
      <c r="F661">
        <v>372.93740000000003</v>
      </c>
      <c r="G661">
        <v>549.90909999999997</v>
      </c>
      <c r="H661">
        <v>0</v>
      </c>
      <c r="I661">
        <v>0</v>
      </c>
      <c r="J661">
        <v>0</v>
      </c>
      <c r="K661">
        <v>0</v>
      </c>
      <c r="L661">
        <v>2</v>
      </c>
    </row>
    <row r="662" spans="1:12" x14ac:dyDescent="0.3">
      <c r="A662">
        <v>2</v>
      </c>
    </row>
    <row r="663" spans="1:12" x14ac:dyDescent="0.3">
      <c r="A663">
        <v>7.2057594037940304E+16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-0.2754393</v>
      </c>
      <c r="I663">
        <v>-2.988526E-2</v>
      </c>
      <c r="J663">
        <v>2</v>
      </c>
    </row>
    <row r="664" spans="1:12" x14ac:dyDescent="0.3">
      <c r="A664">
        <v>25</v>
      </c>
    </row>
    <row r="665" spans="1:12" x14ac:dyDescent="0.3">
      <c r="A665">
        <v>1.5693729999999999</v>
      </c>
      <c r="B665">
        <v>-5.2450770000000001E-2</v>
      </c>
      <c r="C665">
        <v>3.258051</v>
      </c>
      <c r="D665">
        <v>437.23360000000002</v>
      </c>
      <c r="E665">
        <v>211.5712</v>
      </c>
      <c r="F665">
        <v>1484.6669999999999</v>
      </c>
      <c r="G665">
        <v>563.29610000000002</v>
      </c>
      <c r="H665">
        <v>-0.4199561</v>
      </c>
      <c r="I665">
        <v>6.6088350000000004E-2</v>
      </c>
      <c r="J665">
        <v>0.90206339999999996</v>
      </c>
      <c r="K665">
        <v>-7.4504319999999999E-2</v>
      </c>
      <c r="L665">
        <v>2</v>
      </c>
    </row>
    <row r="666" spans="1:12" x14ac:dyDescent="0.3">
      <c r="A666">
        <v>1.5878410000000001</v>
      </c>
      <c r="B666">
        <v>0.26705180000000001</v>
      </c>
      <c r="C666">
        <v>3.196142</v>
      </c>
      <c r="D666">
        <v>442.70460000000003</v>
      </c>
      <c r="E666">
        <v>174.8826</v>
      </c>
      <c r="F666">
        <v>1501.114</v>
      </c>
      <c r="G666">
        <v>456.8646</v>
      </c>
      <c r="H666">
        <v>-0.44266870000000003</v>
      </c>
      <c r="I666">
        <v>6.7954189999999998E-2</v>
      </c>
      <c r="J666">
        <v>0.89113739999999997</v>
      </c>
      <c r="K666">
        <v>-7.2806529999999994E-2</v>
      </c>
      <c r="L666">
        <v>2</v>
      </c>
    </row>
    <row r="667" spans="1:12" x14ac:dyDescent="0.3">
      <c r="A667">
        <v>1.5999289999999999</v>
      </c>
      <c r="B667">
        <v>0.57942490000000002</v>
      </c>
      <c r="C667">
        <v>3.1231049999999998</v>
      </c>
      <c r="D667">
        <v>448.11079999999998</v>
      </c>
      <c r="E667">
        <v>137.44980000000001</v>
      </c>
      <c r="F667">
        <v>1518.106</v>
      </c>
      <c r="G667">
        <v>347.8553</v>
      </c>
      <c r="H667">
        <v>-0.46917890000000001</v>
      </c>
      <c r="I667">
        <v>7.1246649999999995E-2</v>
      </c>
      <c r="J667">
        <v>0.87360919999999997</v>
      </c>
      <c r="K667">
        <v>-0.1077133</v>
      </c>
      <c r="L667">
        <v>2</v>
      </c>
    </row>
    <row r="668" spans="1:12" x14ac:dyDescent="0.3">
      <c r="A668">
        <v>1.54552</v>
      </c>
      <c r="B668">
        <v>0.70076830000000001</v>
      </c>
      <c r="C668">
        <v>3.1519010000000001</v>
      </c>
      <c r="D668">
        <v>440.10019999999997</v>
      </c>
      <c r="E668">
        <v>123.8978</v>
      </c>
      <c r="F668">
        <v>1494.396</v>
      </c>
      <c r="G668">
        <v>308.53399999999999</v>
      </c>
      <c r="H668">
        <v>0</v>
      </c>
      <c r="I668">
        <v>0</v>
      </c>
      <c r="J668">
        <v>0</v>
      </c>
      <c r="K668">
        <v>0</v>
      </c>
      <c r="L668">
        <v>2</v>
      </c>
    </row>
    <row r="669" spans="1:12" x14ac:dyDescent="0.3">
      <c r="A669">
        <v>1.505231</v>
      </c>
      <c r="B669">
        <v>0.40852500000000003</v>
      </c>
      <c r="C669">
        <v>3.2493669999999999</v>
      </c>
      <c r="D669">
        <v>430.44330000000002</v>
      </c>
      <c r="E669">
        <v>159.3331</v>
      </c>
      <c r="F669">
        <v>1464.819</v>
      </c>
      <c r="G669">
        <v>411.86439999999999</v>
      </c>
      <c r="H669">
        <v>0.19992850000000001</v>
      </c>
      <c r="I669">
        <v>0.8071933</v>
      </c>
      <c r="J669">
        <v>-0.4275641</v>
      </c>
      <c r="K669">
        <v>-0.35448049999999998</v>
      </c>
      <c r="L669">
        <v>2</v>
      </c>
    </row>
    <row r="670" spans="1:12" x14ac:dyDescent="0.3">
      <c r="A670">
        <v>1.507565</v>
      </c>
      <c r="B670">
        <v>0.17422219999999999</v>
      </c>
      <c r="C670">
        <v>3.459025</v>
      </c>
      <c r="D670">
        <v>420.41660000000002</v>
      </c>
      <c r="E670">
        <v>187.08189999999999</v>
      </c>
      <c r="F670">
        <v>1434.461</v>
      </c>
      <c r="G670">
        <v>492.36669999999998</v>
      </c>
      <c r="H670">
        <v>-0.21601190000000001</v>
      </c>
      <c r="I670">
        <v>-0.55700179999999999</v>
      </c>
      <c r="J670">
        <v>0.28415380000000001</v>
      </c>
      <c r="K670">
        <v>0.74989629999999996</v>
      </c>
      <c r="L670">
        <v>1</v>
      </c>
    </row>
    <row r="671" spans="1:12" x14ac:dyDescent="0.3">
      <c r="A671">
        <v>1.4928459999999999</v>
      </c>
      <c r="B671">
        <v>-3.2012909999999999E-2</v>
      </c>
      <c r="C671">
        <v>3.5698479999999999</v>
      </c>
      <c r="D671">
        <v>413.90960000000001</v>
      </c>
      <c r="E671">
        <v>208.9461</v>
      </c>
      <c r="F671">
        <v>1415.11</v>
      </c>
      <c r="G671">
        <v>555.71230000000003</v>
      </c>
      <c r="H671">
        <v>0.2458139</v>
      </c>
      <c r="I671">
        <v>0.96206049999999999</v>
      </c>
      <c r="J671">
        <v>-2.3670290000000001E-3</v>
      </c>
      <c r="K671">
        <v>0.11836149999999999</v>
      </c>
      <c r="L671">
        <v>1</v>
      </c>
    </row>
    <row r="672" spans="1:12" x14ac:dyDescent="0.3">
      <c r="A672">
        <v>1.4943029999999999</v>
      </c>
      <c r="B672">
        <v>-9.7998660000000001E-2</v>
      </c>
      <c r="C672">
        <v>3.5933169999999999</v>
      </c>
      <c r="D672">
        <v>413.05160000000001</v>
      </c>
      <c r="E672">
        <v>215.69110000000001</v>
      </c>
      <c r="F672">
        <v>1412.538</v>
      </c>
      <c r="G672">
        <v>575.25070000000005</v>
      </c>
      <c r="H672">
        <v>0.16760359999999999</v>
      </c>
      <c r="I672">
        <v>0.97863860000000003</v>
      </c>
      <c r="J672">
        <v>3.0343660000000001E-2</v>
      </c>
      <c r="K672">
        <v>0.1151287</v>
      </c>
      <c r="L672">
        <v>1</v>
      </c>
    </row>
    <row r="673" spans="1:12" x14ac:dyDescent="0.3">
      <c r="A673">
        <v>1.625264</v>
      </c>
      <c r="B673">
        <v>0.43251070000000003</v>
      </c>
      <c r="C673">
        <v>2.9975000000000001</v>
      </c>
      <c r="D673">
        <v>458.93630000000002</v>
      </c>
      <c r="E673">
        <v>152.65260000000001</v>
      </c>
      <c r="F673">
        <v>1550.989</v>
      </c>
      <c r="G673">
        <v>391.89319999999998</v>
      </c>
      <c r="H673">
        <v>-0.39211580000000001</v>
      </c>
      <c r="I673">
        <v>0.71282659999999998</v>
      </c>
      <c r="J673">
        <v>0.36520459999999999</v>
      </c>
      <c r="K673">
        <v>-0.45249210000000001</v>
      </c>
      <c r="L673">
        <v>2</v>
      </c>
    </row>
    <row r="674" spans="1:12" x14ac:dyDescent="0.3">
      <c r="A674">
        <v>1.6201099999999999</v>
      </c>
      <c r="B674">
        <v>0.1899653</v>
      </c>
      <c r="C674">
        <v>2.9661209999999998</v>
      </c>
      <c r="D674">
        <v>460.52609999999999</v>
      </c>
      <c r="E674">
        <v>182.10759999999999</v>
      </c>
      <c r="F674">
        <v>1555.52</v>
      </c>
      <c r="G674">
        <v>477.65019999999998</v>
      </c>
      <c r="H674">
        <v>-6.2455610000000002E-2</v>
      </c>
      <c r="I674">
        <v>0.89827349999999995</v>
      </c>
      <c r="J674">
        <v>1.8488460000000002E-2</v>
      </c>
      <c r="K674">
        <v>-0.43458289999999999</v>
      </c>
      <c r="L674">
        <v>2</v>
      </c>
    </row>
    <row r="675" spans="1:12" x14ac:dyDescent="0.3">
      <c r="A675">
        <v>1.5322910000000001</v>
      </c>
      <c r="B675">
        <v>-9.2876840000000002E-2</v>
      </c>
      <c r="C675">
        <v>3.0337830000000001</v>
      </c>
      <c r="D675">
        <v>445.7396</v>
      </c>
      <c r="E675">
        <v>216.911</v>
      </c>
      <c r="F675">
        <v>1511.0409999999999</v>
      </c>
      <c r="G675">
        <v>578.78970000000004</v>
      </c>
      <c r="H675">
        <v>0.11018849999999999</v>
      </c>
      <c r="I675">
        <v>-0.27065660000000002</v>
      </c>
      <c r="J675">
        <v>0.1494655</v>
      </c>
      <c r="K675">
        <v>0.94459709999999997</v>
      </c>
      <c r="L675">
        <v>2</v>
      </c>
    </row>
    <row r="676" spans="1:12" x14ac:dyDescent="0.3">
      <c r="A676">
        <v>1.525649</v>
      </c>
      <c r="B676">
        <v>-0.1593068</v>
      </c>
      <c r="C676">
        <v>3.063237</v>
      </c>
      <c r="D676">
        <v>443.18079999999998</v>
      </c>
      <c r="E676">
        <v>224.7884</v>
      </c>
      <c r="F676">
        <v>1503.354</v>
      </c>
      <c r="G676">
        <v>601.63850000000002</v>
      </c>
      <c r="H676">
        <v>-5.9618680000000004E-3</v>
      </c>
      <c r="I676">
        <v>-0.24177270000000001</v>
      </c>
      <c r="J676">
        <v>0.2116065</v>
      </c>
      <c r="K676">
        <v>0.94695989999999997</v>
      </c>
      <c r="L676">
        <v>2</v>
      </c>
    </row>
    <row r="677" spans="1:12" x14ac:dyDescent="0.3">
      <c r="A677">
        <v>1.5160039999999999</v>
      </c>
      <c r="B677">
        <v>-4.3586130000000001E-2</v>
      </c>
      <c r="C677">
        <v>3.2675939999999999</v>
      </c>
      <c r="D677">
        <v>430.74610000000001</v>
      </c>
      <c r="E677">
        <v>210.55600000000001</v>
      </c>
      <c r="F677">
        <v>1465.598</v>
      </c>
      <c r="G677">
        <v>560.35680000000002</v>
      </c>
      <c r="H677">
        <v>-0.13450219999999999</v>
      </c>
      <c r="I677">
        <v>-0.64754800000000001</v>
      </c>
      <c r="J677">
        <v>0.75006059999999997</v>
      </c>
      <c r="K677">
        <v>-3.1596769999999997E-4</v>
      </c>
      <c r="L677">
        <v>2</v>
      </c>
    </row>
    <row r="678" spans="1:12" x14ac:dyDescent="0.3">
      <c r="A678">
        <v>1.59073</v>
      </c>
      <c r="B678">
        <v>-0.40512330000000002</v>
      </c>
      <c r="C678">
        <v>3.475082</v>
      </c>
      <c r="D678">
        <v>428.4443</v>
      </c>
      <c r="E678">
        <v>248.5873</v>
      </c>
      <c r="F678">
        <v>1458.069</v>
      </c>
      <c r="G678">
        <v>670.60910000000001</v>
      </c>
      <c r="H678">
        <v>-0.15337039999999999</v>
      </c>
      <c r="I678">
        <v>-0.24496119999999999</v>
      </c>
      <c r="J678">
        <v>0.22276360000000001</v>
      </c>
      <c r="K678">
        <v>0.9310467</v>
      </c>
      <c r="L678">
        <v>2</v>
      </c>
    </row>
    <row r="679" spans="1:12" x14ac:dyDescent="0.3">
      <c r="A679">
        <v>1.6726350000000001</v>
      </c>
      <c r="B679">
        <v>-0.75513110000000006</v>
      </c>
      <c r="C679">
        <v>3.4848020000000002</v>
      </c>
      <c r="D679">
        <v>436.3768</v>
      </c>
      <c r="E679">
        <v>285.35169999999999</v>
      </c>
      <c r="F679">
        <v>1482.0419999999999</v>
      </c>
      <c r="G679">
        <v>777.6653</v>
      </c>
      <c r="H679">
        <v>-9.4124529999999998E-2</v>
      </c>
      <c r="I679">
        <v>-0.66667430000000005</v>
      </c>
      <c r="J679">
        <v>-6.6862989999999997E-2</v>
      </c>
      <c r="K679">
        <v>0.73635269999999997</v>
      </c>
      <c r="L679">
        <v>2</v>
      </c>
    </row>
    <row r="680" spans="1:12" x14ac:dyDescent="0.3">
      <c r="A680">
        <v>1.671875</v>
      </c>
      <c r="B680">
        <v>-0.81884769999999996</v>
      </c>
      <c r="C680">
        <v>3.3378909999999999</v>
      </c>
      <c r="D680">
        <v>443.79360000000003</v>
      </c>
      <c r="E680">
        <v>295.74939999999998</v>
      </c>
      <c r="F680">
        <v>1505.2380000000001</v>
      </c>
      <c r="G680">
        <v>808.34079999999994</v>
      </c>
      <c r="H680">
        <v>0</v>
      </c>
      <c r="I680">
        <v>0</v>
      </c>
      <c r="J680">
        <v>0</v>
      </c>
      <c r="K680">
        <v>0</v>
      </c>
      <c r="L680">
        <v>2</v>
      </c>
    </row>
    <row r="681" spans="1:12" x14ac:dyDescent="0.3">
      <c r="A681">
        <v>1.5898749999999999</v>
      </c>
      <c r="B681">
        <v>-6.0224970000000003E-2</v>
      </c>
      <c r="C681">
        <v>3.1804749999999999</v>
      </c>
      <c r="D681">
        <v>443.85879999999997</v>
      </c>
      <c r="E681">
        <v>212.61330000000001</v>
      </c>
      <c r="F681">
        <v>1504.604</v>
      </c>
      <c r="G681">
        <v>566.31889999999999</v>
      </c>
      <c r="H681">
        <v>-0.4128365</v>
      </c>
      <c r="I681">
        <v>0.58896539999999997</v>
      </c>
      <c r="J681">
        <v>0.53042219999999995</v>
      </c>
      <c r="K681">
        <v>-0.44870719999999997</v>
      </c>
      <c r="L681">
        <v>2</v>
      </c>
    </row>
    <row r="682" spans="1:12" x14ac:dyDescent="0.3">
      <c r="A682">
        <v>1.617032</v>
      </c>
      <c r="B682">
        <v>-0.45655970000000001</v>
      </c>
      <c r="C682">
        <v>3.2230560000000001</v>
      </c>
      <c r="D682">
        <v>444.40649999999999</v>
      </c>
      <c r="E682">
        <v>257.7595</v>
      </c>
      <c r="F682">
        <v>1506.509</v>
      </c>
      <c r="G682">
        <v>697.42769999999996</v>
      </c>
      <c r="H682">
        <v>3.881184E-2</v>
      </c>
      <c r="I682">
        <v>0.93973249999999997</v>
      </c>
      <c r="J682">
        <v>5.0041759999999998E-2</v>
      </c>
      <c r="K682">
        <v>0.33599440000000003</v>
      </c>
      <c r="L682">
        <v>2</v>
      </c>
    </row>
    <row r="683" spans="1:12" x14ac:dyDescent="0.3">
      <c r="A683">
        <v>1.6967509999999999</v>
      </c>
      <c r="B683">
        <v>-0.79666680000000001</v>
      </c>
      <c r="C683">
        <v>3.308964</v>
      </c>
      <c r="D683">
        <v>448.06760000000003</v>
      </c>
      <c r="E683">
        <v>294.02999999999997</v>
      </c>
      <c r="F683">
        <v>1518.143</v>
      </c>
      <c r="G683">
        <v>803.47659999999996</v>
      </c>
      <c r="H683">
        <v>9.1330099999999997E-2</v>
      </c>
      <c r="I683">
        <v>0.95873489999999995</v>
      </c>
      <c r="J683">
        <v>0.13761570000000001</v>
      </c>
      <c r="K683">
        <v>0.23140469999999999</v>
      </c>
      <c r="L683">
        <v>2</v>
      </c>
    </row>
    <row r="684" spans="1:12" x14ac:dyDescent="0.3">
      <c r="A684">
        <v>1.6521159999999999</v>
      </c>
      <c r="B684">
        <v>-0.88594910000000004</v>
      </c>
      <c r="C684">
        <v>3.2964359999999999</v>
      </c>
      <c r="D684">
        <v>443.78730000000002</v>
      </c>
      <c r="E684">
        <v>304.29599999999999</v>
      </c>
      <c r="F684">
        <v>1505.836</v>
      </c>
      <c r="G684">
        <v>833.45370000000003</v>
      </c>
      <c r="H684">
        <v>0</v>
      </c>
      <c r="I684">
        <v>0</v>
      </c>
      <c r="J684">
        <v>0</v>
      </c>
      <c r="K684">
        <v>0</v>
      </c>
      <c r="L684">
        <v>2</v>
      </c>
    </row>
    <row r="685" spans="1:12" x14ac:dyDescent="0.3">
      <c r="A685">
        <v>1.598063</v>
      </c>
      <c r="B685">
        <v>0.50235969999999996</v>
      </c>
      <c r="C685">
        <v>3.1434389999999999</v>
      </c>
      <c r="D685">
        <v>446.77600000000001</v>
      </c>
      <c r="E685">
        <v>146.87010000000001</v>
      </c>
      <c r="F685">
        <v>1513.8</v>
      </c>
      <c r="G685">
        <v>375.36079999999998</v>
      </c>
      <c r="H685">
        <v>-0.46934399999999998</v>
      </c>
      <c r="I685">
        <v>7.0676970000000006E-2</v>
      </c>
      <c r="J685">
        <v>0.87589399999999995</v>
      </c>
      <c r="K685">
        <v>-8.6779170000000003E-2</v>
      </c>
      <c r="L685">
        <v>2</v>
      </c>
    </row>
    <row r="686" spans="1:12" x14ac:dyDescent="0.3">
      <c r="A686">
        <v>1.484788</v>
      </c>
      <c r="B686">
        <v>-0.1075445</v>
      </c>
      <c r="C686">
        <v>3.5935579999999998</v>
      </c>
      <c r="D686">
        <v>412.06400000000002</v>
      </c>
      <c r="E686">
        <v>216.66909999999999</v>
      </c>
      <c r="F686">
        <v>1409.6759999999999</v>
      </c>
      <c r="G686">
        <v>578.08500000000004</v>
      </c>
      <c r="H686">
        <v>0</v>
      </c>
      <c r="I686">
        <v>0</v>
      </c>
      <c r="J686">
        <v>0</v>
      </c>
      <c r="K686">
        <v>0</v>
      </c>
      <c r="L686">
        <v>1</v>
      </c>
    </row>
    <row r="687" spans="1:12" x14ac:dyDescent="0.3">
      <c r="A687">
        <v>1.4862679999999999</v>
      </c>
      <c r="B687">
        <v>-9.5394000000000007E-2</v>
      </c>
      <c r="C687">
        <v>3.5648049999999998</v>
      </c>
      <c r="D687">
        <v>413.44740000000002</v>
      </c>
      <c r="E687">
        <v>215.50219999999999</v>
      </c>
      <c r="F687">
        <v>1413.8109999999999</v>
      </c>
      <c r="G687">
        <v>574.70320000000004</v>
      </c>
      <c r="H687">
        <v>0</v>
      </c>
      <c r="I687">
        <v>0</v>
      </c>
      <c r="J687">
        <v>0</v>
      </c>
      <c r="K687">
        <v>0</v>
      </c>
      <c r="L687">
        <v>1</v>
      </c>
    </row>
    <row r="688" spans="1:12" x14ac:dyDescent="0.3">
      <c r="A688">
        <v>1.5199670000000001</v>
      </c>
      <c r="B688">
        <v>-0.2402367</v>
      </c>
      <c r="C688">
        <v>3.0974629999999999</v>
      </c>
      <c r="D688">
        <v>440.49790000000002</v>
      </c>
      <c r="E688">
        <v>234.19900000000001</v>
      </c>
      <c r="F688">
        <v>1495.317</v>
      </c>
      <c r="G688">
        <v>628.93280000000004</v>
      </c>
      <c r="H688">
        <v>0</v>
      </c>
      <c r="I688">
        <v>0</v>
      </c>
      <c r="J688">
        <v>0</v>
      </c>
      <c r="K688">
        <v>0</v>
      </c>
      <c r="L688">
        <v>2</v>
      </c>
    </row>
    <row r="689" spans="1:12" x14ac:dyDescent="0.3">
      <c r="A689">
        <v>1.4878579999999999</v>
      </c>
      <c r="B689">
        <v>-0.12430049999999999</v>
      </c>
      <c r="C689">
        <v>3.1187269999999998</v>
      </c>
      <c r="D689">
        <v>435.5428</v>
      </c>
      <c r="E689">
        <v>220.32239999999999</v>
      </c>
      <c r="F689">
        <v>1480.5150000000001</v>
      </c>
      <c r="G689">
        <v>588.6662</v>
      </c>
      <c r="H689">
        <v>0</v>
      </c>
      <c r="I689">
        <v>0</v>
      </c>
      <c r="J689">
        <v>0</v>
      </c>
      <c r="K689">
        <v>0</v>
      </c>
      <c r="L689">
        <v>2</v>
      </c>
    </row>
    <row r="690" spans="1:12" x14ac:dyDescent="0.3">
      <c r="A690">
        <v>7.20575940379404E+16</v>
      </c>
      <c r="B690">
        <v>0</v>
      </c>
      <c r="C690">
        <v>0</v>
      </c>
      <c r="D690">
        <v>0</v>
      </c>
      <c r="E690">
        <v>1</v>
      </c>
      <c r="F690">
        <v>1</v>
      </c>
      <c r="G690">
        <v>0</v>
      </c>
      <c r="H690">
        <v>0.1279112</v>
      </c>
      <c r="I690">
        <v>1.7624170000000002E-2</v>
      </c>
      <c r="J690">
        <v>2</v>
      </c>
    </row>
    <row r="691" spans="1:12" x14ac:dyDescent="0.3">
      <c r="A691">
        <v>25</v>
      </c>
    </row>
    <row r="692" spans="1:12" x14ac:dyDescent="0.3">
      <c r="A692">
        <v>-2.49993</v>
      </c>
      <c r="B692">
        <v>4.7266640000000002E-3</v>
      </c>
      <c r="C692">
        <v>4.0790860000000002</v>
      </c>
      <c r="D692">
        <v>35.593899999999998</v>
      </c>
      <c r="E692">
        <v>205.21770000000001</v>
      </c>
      <c r="F692">
        <v>310.05610000000001</v>
      </c>
      <c r="G692">
        <v>545.74440000000004</v>
      </c>
      <c r="H692">
        <v>0.44344169999999999</v>
      </c>
      <c r="I692">
        <v>-2.703212E-2</v>
      </c>
      <c r="J692">
        <v>0.89292780000000005</v>
      </c>
      <c r="K692">
        <v>-7.2860889999999998E-2</v>
      </c>
      <c r="L692">
        <v>2</v>
      </c>
    </row>
    <row r="693" spans="1:12" x14ac:dyDescent="0.3">
      <c r="A693">
        <v>-2.49492</v>
      </c>
      <c r="B693">
        <v>0.30760189999999998</v>
      </c>
      <c r="C693">
        <v>4.0318440000000004</v>
      </c>
      <c r="D693">
        <v>33.64255</v>
      </c>
      <c r="E693">
        <v>177.75630000000001</v>
      </c>
      <c r="F693">
        <v>303.73840000000001</v>
      </c>
      <c r="G693">
        <v>465.36950000000002</v>
      </c>
      <c r="H693">
        <v>0.48164200000000001</v>
      </c>
      <c r="I693">
        <v>-3.0157739999999999E-2</v>
      </c>
      <c r="J693">
        <v>0.87291560000000001</v>
      </c>
      <c r="K693">
        <v>-7.1623699999999998E-2</v>
      </c>
      <c r="L693">
        <v>2</v>
      </c>
    </row>
    <row r="694" spans="1:12" x14ac:dyDescent="0.3">
      <c r="A694">
        <v>-2.4777089999999999</v>
      </c>
      <c r="B694">
        <v>0.60513289999999997</v>
      </c>
      <c r="C694">
        <v>3.976629</v>
      </c>
      <c r="D694">
        <v>32.49718</v>
      </c>
      <c r="E694">
        <v>150.1232</v>
      </c>
      <c r="F694">
        <v>299.19529999999997</v>
      </c>
      <c r="G694">
        <v>384.1524</v>
      </c>
      <c r="H694">
        <v>0.52159599999999995</v>
      </c>
      <c r="I694">
        <v>-1.7954749999999998E-2</v>
      </c>
      <c r="J694">
        <v>0.84610200000000002</v>
      </c>
      <c r="K694">
        <v>-0.1082891</v>
      </c>
      <c r="L694">
        <v>2</v>
      </c>
    </row>
    <row r="695" spans="1:12" x14ac:dyDescent="0.3">
      <c r="A695">
        <v>-2.4474520000000002</v>
      </c>
      <c r="B695">
        <v>0.7226167</v>
      </c>
      <c r="C695">
        <v>3.9810979999999998</v>
      </c>
      <c r="D695">
        <v>35.516109999999998</v>
      </c>
      <c r="E695">
        <v>139.41630000000001</v>
      </c>
      <c r="F695">
        <v>308.07749999999999</v>
      </c>
      <c r="G695">
        <v>352.7396</v>
      </c>
      <c r="H695">
        <v>0</v>
      </c>
      <c r="I695">
        <v>0</v>
      </c>
      <c r="J695">
        <v>0</v>
      </c>
      <c r="K695">
        <v>0</v>
      </c>
      <c r="L695">
        <v>2</v>
      </c>
    </row>
    <row r="696" spans="1:12" x14ac:dyDescent="0.3">
      <c r="A696">
        <v>-2.5303140000000002</v>
      </c>
      <c r="B696">
        <v>0.49200769999999999</v>
      </c>
      <c r="C696">
        <v>3.8841290000000002</v>
      </c>
      <c r="D696">
        <v>22.751909999999999</v>
      </c>
      <c r="E696">
        <v>159.5455</v>
      </c>
      <c r="F696">
        <v>268.9006</v>
      </c>
      <c r="G696">
        <v>411.43810000000002</v>
      </c>
      <c r="H696">
        <v>-0.29900589999999999</v>
      </c>
      <c r="I696">
        <v>0.658725</v>
      </c>
      <c r="J696">
        <v>-0.50036590000000003</v>
      </c>
      <c r="K696">
        <v>0.47572140000000002</v>
      </c>
      <c r="L696">
        <v>2</v>
      </c>
    </row>
    <row r="697" spans="1:12" x14ac:dyDescent="0.3">
      <c r="A697">
        <v>-2.5948419999999999</v>
      </c>
      <c r="B697">
        <v>0.23693429999999999</v>
      </c>
      <c r="C697">
        <v>3.8775089999999999</v>
      </c>
      <c r="D697">
        <v>16.547180000000001</v>
      </c>
      <c r="E697">
        <v>183.4288</v>
      </c>
      <c r="F697">
        <v>249.81379999999999</v>
      </c>
      <c r="G697">
        <v>481.63080000000002</v>
      </c>
      <c r="H697">
        <v>-1.26461E-2</v>
      </c>
      <c r="I697">
        <v>0.99225810000000003</v>
      </c>
      <c r="J697">
        <v>-0.12354710000000001</v>
      </c>
      <c r="K697">
        <v>2.3785970000000001E-4</v>
      </c>
      <c r="L697">
        <v>2</v>
      </c>
    </row>
    <row r="698" spans="1:12" x14ac:dyDescent="0.3">
      <c r="A698">
        <v>-2.565032</v>
      </c>
      <c r="B698">
        <v>1.5914930000000001E-2</v>
      </c>
      <c r="C698">
        <v>3.87208</v>
      </c>
      <c r="D698">
        <v>18.71594</v>
      </c>
      <c r="E698">
        <v>204.14580000000001</v>
      </c>
      <c r="F698">
        <v>257.1952</v>
      </c>
      <c r="G698">
        <v>542.63199999999995</v>
      </c>
      <c r="H698">
        <v>-6.2659850000000003E-2</v>
      </c>
      <c r="I698">
        <v>0.54797099999999999</v>
      </c>
      <c r="J698">
        <v>2.6590829999999999E-2</v>
      </c>
      <c r="K698">
        <v>0.83372329999999994</v>
      </c>
      <c r="L698">
        <v>2</v>
      </c>
    </row>
    <row r="699" spans="1:12" x14ac:dyDescent="0.3">
      <c r="A699">
        <v>-2.5508959999999998</v>
      </c>
      <c r="B699">
        <v>-3.6473449999999998E-2</v>
      </c>
      <c r="C699">
        <v>3.9032589999999998</v>
      </c>
      <c r="D699">
        <v>21.708739999999999</v>
      </c>
      <c r="E699">
        <v>209.0462</v>
      </c>
      <c r="F699">
        <v>266.72739999999999</v>
      </c>
      <c r="G699">
        <v>557.02290000000005</v>
      </c>
      <c r="H699">
        <v>3.3857619999999998E-2</v>
      </c>
      <c r="I699">
        <v>0.4965251</v>
      </c>
      <c r="J699">
        <v>0.28336489999999998</v>
      </c>
      <c r="K699">
        <v>0.81976870000000002</v>
      </c>
      <c r="L699">
        <v>2</v>
      </c>
    </row>
    <row r="700" spans="1:12" x14ac:dyDescent="0.3">
      <c r="A700">
        <v>-2.421726</v>
      </c>
      <c r="B700">
        <v>0.56395289999999998</v>
      </c>
      <c r="C700">
        <v>4.0898000000000003</v>
      </c>
      <c r="D700">
        <v>43.085099999999997</v>
      </c>
      <c r="E700">
        <v>155.17080000000001</v>
      </c>
      <c r="F700">
        <v>332.23230000000001</v>
      </c>
      <c r="G700">
        <v>399.4606</v>
      </c>
      <c r="H700">
        <v>0.42983270000000001</v>
      </c>
      <c r="I700">
        <v>0.5486917</v>
      </c>
      <c r="J700">
        <v>0.67023500000000003</v>
      </c>
      <c r="K700">
        <v>0.25488480000000002</v>
      </c>
      <c r="L700">
        <v>1</v>
      </c>
    </row>
    <row r="701" spans="1:12" x14ac:dyDescent="0.3">
      <c r="A701">
        <v>-2.387912</v>
      </c>
      <c r="B701">
        <v>0.28822999999999999</v>
      </c>
      <c r="C701">
        <v>4.0812799999999996</v>
      </c>
      <c r="D701">
        <v>45.347000000000001</v>
      </c>
      <c r="E701">
        <v>179.7544</v>
      </c>
      <c r="F701">
        <v>339.97379999999998</v>
      </c>
      <c r="G701">
        <v>471.43169999999998</v>
      </c>
      <c r="H701">
        <v>2.7223710000000002E-2</v>
      </c>
      <c r="I701">
        <v>0.76670780000000005</v>
      </c>
      <c r="J701">
        <v>5.6659170000000002E-2</v>
      </c>
      <c r="K701">
        <v>-0.63891140000000002</v>
      </c>
      <c r="L701">
        <v>1</v>
      </c>
    </row>
    <row r="702" spans="1:12" x14ac:dyDescent="0.3">
      <c r="A702">
        <v>-2.4072619999999998</v>
      </c>
      <c r="B702">
        <v>0.12289700000000001</v>
      </c>
      <c r="C702">
        <v>4.2886879999999996</v>
      </c>
      <c r="D702">
        <v>53.695369999999997</v>
      </c>
      <c r="E702">
        <v>195.11869999999999</v>
      </c>
      <c r="F702">
        <v>364.9991</v>
      </c>
      <c r="G702">
        <v>516.29809999999998</v>
      </c>
      <c r="H702">
        <v>0.38927460000000003</v>
      </c>
      <c r="I702">
        <v>0.76515999999999995</v>
      </c>
      <c r="J702">
        <v>0.19397490000000001</v>
      </c>
      <c r="K702">
        <v>0.4747305</v>
      </c>
      <c r="L702">
        <v>2</v>
      </c>
    </row>
    <row r="703" spans="1:12" x14ac:dyDescent="0.3">
      <c r="A703">
        <v>-2.4066160000000001</v>
      </c>
      <c r="B703">
        <v>4.5638140000000001E-2</v>
      </c>
      <c r="C703">
        <v>4.3164239999999996</v>
      </c>
      <c r="D703">
        <v>55.023800000000001</v>
      </c>
      <c r="E703">
        <v>201.75810000000001</v>
      </c>
      <c r="F703">
        <v>368.97609999999997</v>
      </c>
      <c r="G703">
        <v>535.62789999999995</v>
      </c>
      <c r="H703">
        <v>0.14630409999999999</v>
      </c>
      <c r="I703">
        <v>0.85204400000000002</v>
      </c>
      <c r="J703">
        <v>8.9536050000000006E-2</v>
      </c>
      <c r="K703">
        <v>0.4945698</v>
      </c>
      <c r="L703">
        <v>2</v>
      </c>
    </row>
    <row r="704" spans="1:12" x14ac:dyDescent="0.3">
      <c r="A704">
        <v>-2.5154670000000001</v>
      </c>
      <c r="B704">
        <v>3.5706980000000002E-3</v>
      </c>
      <c r="C704">
        <v>4.0034409999999996</v>
      </c>
      <c r="D704">
        <v>30.2699</v>
      </c>
      <c r="E704">
        <v>205.3159</v>
      </c>
      <c r="F704">
        <v>293.61360000000002</v>
      </c>
      <c r="G704">
        <v>546.04449999999997</v>
      </c>
      <c r="H704">
        <v>0.42857820000000002</v>
      </c>
      <c r="I704">
        <v>-0.53963939999999999</v>
      </c>
      <c r="J704">
        <v>0.55573119999999998</v>
      </c>
      <c r="K704">
        <v>-0.46505170000000001</v>
      </c>
      <c r="L704">
        <v>2</v>
      </c>
    </row>
    <row r="705" spans="1:12" x14ac:dyDescent="0.3">
      <c r="A705">
        <v>-2.3680659999999998</v>
      </c>
      <c r="B705">
        <v>-0.31012879999999998</v>
      </c>
      <c r="C705">
        <v>3.9811260000000002</v>
      </c>
      <c r="D705">
        <v>41.956420000000001</v>
      </c>
      <c r="E705">
        <v>234.17330000000001</v>
      </c>
      <c r="F705">
        <v>329.87849999999997</v>
      </c>
      <c r="G705">
        <v>630.29049999999995</v>
      </c>
      <c r="H705">
        <v>4.3292850000000001E-2</v>
      </c>
      <c r="I705">
        <v>0.91691579999999995</v>
      </c>
      <c r="J705">
        <v>0.2157028</v>
      </c>
      <c r="K705">
        <v>-0.33296140000000002</v>
      </c>
      <c r="L705">
        <v>2</v>
      </c>
    </row>
    <row r="706" spans="1:12" x14ac:dyDescent="0.3">
      <c r="A706">
        <v>-2.5731459999999999</v>
      </c>
      <c r="B706">
        <v>-0.60829849999999996</v>
      </c>
      <c r="C706">
        <v>4.2237169999999997</v>
      </c>
      <c r="D706">
        <v>37.201639999999998</v>
      </c>
      <c r="E706">
        <v>258.26859999999999</v>
      </c>
      <c r="F706">
        <v>313.47930000000002</v>
      </c>
      <c r="G706">
        <v>701.08910000000003</v>
      </c>
      <c r="H706">
        <v>0.2244399</v>
      </c>
      <c r="I706">
        <v>0.88480930000000002</v>
      </c>
      <c r="J706">
        <v>-0.32777200000000001</v>
      </c>
      <c r="K706">
        <v>-0.24352550000000001</v>
      </c>
      <c r="L706">
        <v>1</v>
      </c>
    </row>
    <row r="707" spans="1:12" x14ac:dyDescent="0.3">
      <c r="A707">
        <v>-2.4609869999999998</v>
      </c>
      <c r="B707">
        <v>-0.66129199999999999</v>
      </c>
      <c r="C707">
        <v>4.1567860000000003</v>
      </c>
      <c r="D707">
        <v>43.216160000000002</v>
      </c>
      <c r="E707">
        <v>263.84449999999998</v>
      </c>
      <c r="F707">
        <v>332.22050000000002</v>
      </c>
      <c r="G707">
        <v>717.17769999999996</v>
      </c>
      <c r="H707">
        <v>0</v>
      </c>
      <c r="I707">
        <v>0</v>
      </c>
      <c r="J707">
        <v>0</v>
      </c>
      <c r="K707">
        <v>0</v>
      </c>
      <c r="L707">
        <v>2</v>
      </c>
    </row>
    <row r="708" spans="1:12" x14ac:dyDescent="0.3">
      <c r="A708">
        <v>-2.447244</v>
      </c>
      <c r="B708">
        <v>5.0130050000000001E-3</v>
      </c>
      <c r="C708">
        <v>4.0947570000000004</v>
      </c>
      <c r="D708">
        <v>40.880710000000001</v>
      </c>
      <c r="E708">
        <v>205.19319999999999</v>
      </c>
      <c r="F708">
        <v>326.42829999999998</v>
      </c>
      <c r="G708">
        <v>545.66020000000003</v>
      </c>
      <c r="H708">
        <v>0.15544530000000001</v>
      </c>
      <c r="I708">
        <v>0.70363050000000005</v>
      </c>
      <c r="J708">
        <v>0.69169460000000005</v>
      </c>
      <c r="K708">
        <v>4.7952929999999998E-2</v>
      </c>
      <c r="L708">
        <v>2</v>
      </c>
    </row>
    <row r="709" spans="1:12" x14ac:dyDescent="0.3">
      <c r="A709">
        <v>-2.4129399999999999</v>
      </c>
      <c r="B709">
        <v>-0.31375459999999999</v>
      </c>
      <c r="C709">
        <v>4.1741109999999999</v>
      </c>
      <c r="D709">
        <v>47.821330000000003</v>
      </c>
      <c r="E709">
        <v>233.20750000000001</v>
      </c>
      <c r="F709">
        <v>347.30180000000001</v>
      </c>
      <c r="G709">
        <v>627.33690000000001</v>
      </c>
      <c r="H709">
        <v>-1.05559E-2</v>
      </c>
      <c r="I709">
        <v>0.31932480000000002</v>
      </c>
      <c r="J709">
        <v>0.13160830000000001</v>
      </c>
      <c r="K709">
        <v>0.93840270000000003</v>
      </c>
      <c r="L709">
        <v>1</v>
      </c>
    </row>
    <row r="710" spans="1:12" x14ac:dyDescent="0.3">
      <c r="A710">
        <v>-2.3872429999999998</v>
      </c>
      <c r="B710">
        <v>-0.67451459999999996</v>
      </c>
      <c r="C710">
        <v>4.154541</v>
      </c>
      <c r="D710">
        <v>49.312809999999999</v>
      </c>
      <c r="E710">
        <v>265.11959999999999</v>
      </c>
      <c r="F710">
        <v>351.03440000000001</v>
      </c>
      <c r="G710">
        <v>720.63040000000001</v>
      </c>
      <c r="H710">
        <v>-3.7066809999999999E-2</v>
      </c>
      <c r="I710">
        <v>5.990322E-2</v>
      </c>
      <c r="J710">
        <v>-2.4863449999999999E-2</v>
      </c>
      <c r="K710">
        <v>0.99720589999999998</v>
      </c>
      <c r="L710">
        <v>2</v>
      </c>
    </row>
    <row r="711" spans="1:12" x14ac:dyDescent="0.3">
      <c r="A711">
        <v>-2.317777</v>
      </c>
      <c r="B711">
        <v>-0.75251699999999999</v>
      </c>
      <c r="C711">
        <v>4.1424909999999997</v>
      </c>
      <c r="D711">
        <v>54.706020000000002</v>
      </c>
      <c r="E711">
        <v>272.2355</v>
      </c>
      <c r="F711">
        <v>367.33359999999999</v>
      </c>
      <c r="G711">
        <v>741.25630000000001</v>
      </c>
      <c r="H711">
        <v>0</v>
      </c>
      <c r="I711">
        <v>0</v>
      </c>
      <c r="J711">
        <v>0</v>
      </c>
      <c r="K711">
        <v>0</v>
      </c>
      <c r="L711">
        <v>2</v>
      </c>
    </row>
    <row r="712" spans="1:12" x14ac:dyDescent="0.3">
      <c r="A712">
        <v>-2.4839250000000002</v>
      </c>
      <c r="B712">
        <v>0.53167949999999997</v>
      </c>
      <c r="C712">
        <v>3.991832</v>
      </c>
      <c r="D712">
        <v>32.673830000000002</v>
      </c>
      <c r="E712">
        <v>157.02209999999999</v>
      </c>
      <c r="F712">
        <v>300.06139999999999</v>
      </c>
      <c r="G712">
        <v>404.4742</v>
      </c>
      <c r="H712">
        <v>0.52165510000000004</v>
      </c>
      <c r="I712">
        <v>-2.554733E-2</v>
      </c>
      <c r="J712">
        <v>0.84824350000000004</v>
      </c>
      <c r="K712">
        <v>-8.7784829999999994E-2</v>
      </c>
      <c r="L712">
        <v>2</v>
      </c>
    </row>
    <row r="713" spans="1:12" x14ac:dyDescent="0.3">
      <c r="A713">
        <v>-2.5552079999999999</v>
      </c>
      <c r="B713">
        <v>-0.1040563</v>
      </c>
      <c r="C713">
        <v>3.882927</v>
      </c>
      <c r="D713">
        <v>20.198840000000001</v>
      </c>
      <c r="E713">
        <v>215.3997</v>
      </c>
      <c r="F713">
        <v>261.90260000000001</v>
      </c>
      <c r="G713">
        <v>575.70830000000001</v>
      </c>
      <c r="H713">
        <v>0</v>
      </c>
      <c r="I713">
        <v>0</v>
      </c>
      <c r="J713">
        <v>0</v>
      </c>
      <c r="K713">
        <v>0</v>
      </c>
      <c r="L713">
        <v>2</v>
      </c>
    </row>
    <row r="714" spans="1:12" x14ac:dyDescent="0.3">
      <c r="A714">
        <v>-2.5142980000000001</v>
      </c>
      <c r="B714">
        <v>-4.657116E-2</v>
      </c>
      <c r="C714">
        <v>3.8965000000000001</v>
      </c>
      <c r="D714">
        <v>24.49915</v>
      </c>
      <c r="E714">
        <v>210.00040000000001</v>
      </c>
      <c r="F714">
        <v>275.6859</v>
      </c>
      <c r="G714">
        <v>559.80460000000005</v>
      </c>
      <c r="H714">
        <v>0</v>
      </c>
      <c r="I714">
        <v>0</v>
      </c>
      <c r="J714">
        <v>0</v>
      </c>
      <c r="K714">
        <v>0</v>
      </c>
      <c r="L714">
        <v>2</v>
      </c>
    </row>
    <row r="715" spans="1:12" x14ac:dyDescent="0.3">
      <c r="A715">
        <v>-2.4182290000000002</v>
      </c>
      <c r="B715">
        <v>-2.7708730000000001E-2</v>
      </c>
      <c r="C715">
        <v>4.3149959999999998</v>
      </c>
      <c r="D715">
        <v>54.000030000000002</v>
      </c>
      <c r="E715">
        <v>208</v>
      </c>
      <c r="F715">
        <v>365.88929999999999</v>
      </c>
      <c r="G715">
        <v>553.79960000000005</v>
      </c>
      <c r="H715">
        <v>0</v>
      </c>
      <c r="I715">
        <v>0</v>
      </c>
      <c r="J715">
        <v>0</v>
      </c>
      <c r="K715">
        <v>0</v>
      </c>
      <c r="L715">
        <v>2</v>
      </c>
    </row>
    <row r="716" spans="1:12" x14ac:dyDescent="0.3">
      <c r="A716">
        <v>-2.368379</v>
      </c>
      <c r="B716">
        <v>-2.9085519999999998E-4</v>
      </c>
      <c r="C716">
        <v>4.2941669999999998</v>
      </c>
      <c r="D716">
        <v>57.16628</v>
      </c>
      <c r="E716">
        <v>205.66659999999999</v>
      </c>
      <c r="F716">
        <v>375.53160000000003</v>
      </c>
      <c r="G716">
        <v>546.9982</v>
      </c>
      <c r="H716">
        <v>0</v>
      </c>
      <c r="I716">
        <v>0</v>
      </c>
      <c r="J716">
        <v>0</v>
      </c>
      <c r="K716">
        <v>0</v>
      </c>
      <c r="L716">
        <v>2</v>
      </c>
    </row>
    <row r="717" spans="1:12" x14ac:dyDescent="0.3">
      <c r="A717">
        <v>2</v>
      </c>
    </row>
    <row r="718" spans="1:12" x14ac:dyDescent="0.3">
      <c r="A718">
        <v>7.2057594037940304E+16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-0.27833599999999997</v>
      </c>
      <c r="I718">
        <v>-2.2358510000000002E-2</v>
      </c>
      <c r="J718">
        <v>2</v>
      </c>
    </row>
    <row r="719" spans="1:12" x14ac:dyDescent="0.3">
      <c r="A719">
        <v>25</v>
      </c>
    </row>
    <row r="720" spans="1:12" x14ac:dyDescent="0.3">
      <c r="A720">
        <v>1.566351</v>
      </c>
      <c r="B720">
        <v>-5.3421969999999999E-2</v>
      </c>
      <c r="C720">
        <v>3.2556579999999999</v>
      </c>
      <c r="D720">
        <v>437.024</v>
      </c>
      <c r="E720">
        <v>211.68549999999999</v>
      </c>
      <c r="F720">
        <v>1484.0650000000001</v>
      </c>
      <c r="G720">
        <v>563.62760000000003</v>
      </c>
      <c r="H720">
        <v>-0.4111882</v>
      </c>
      <c r="I720">
        <v>6.5196320000000002E-2</v>
      </c>
      <c r="J720">
        <v>0.90595300000000001</v>
      </c>
      <c r="K720">
        <v>-7.6959970000000003E-2</v>
      </c>
      <c r="L720">
        <v>2</v>
      </c>
    </row>
    <row r="721" spans="1:12" x14ac:dyDescent="0.3">
      <c r="A721">
        <v>1.584222</v>
      </c>
      <c r="B721">
        <v>0.26583430000000002</v>
      </c>
      <c r="C721">
        <v>3.192742</v>
      </c>
      <c r="D721">
        <v>442.48540000000003</v>
      </c>
      <c r="E721">
        <v>174.9897</v>
      </c>
      <c r="F721">
        <v>1500.4849999999999</v>
      </c>
      <c r="G721">
        <v>457.17759999999998</v>
      </c>
      <c r="H721">
        <v>-0.43414380000000002</v>
      </c>
      <c r="I721">
        <v>6.7136550000000003E-2</v>
      </c>
      <c r="J721">
        <v>0.89517919999999995</v>
      </c>
      <c r="K721">
        <v>-7.5273380000000001E-2</v>
      </c>
      <c r="L721">
        <v>2</v>
      </c>
    </row>
    <row r="722" spans="1:12" x14ac:dyDescent="0.3">
      <c r="A722">
        <v>1.5956729999999999</v>
      </c>
      <c r="B722">
        <v>0.57798070000000001</v>
      </c>
      <c r="C722">
        <v>3.118579</v>
      </c>
      <c r="D722">
        <v>447.88850000000002</v>
      </c>
      <c r="E722">
        <v>137.5189</v>
      </c>
      <c r="F722">
        <v>1517.4659999999999</v>
      </c>
      <c r="G722">
        <v>348.06380000000001</v>
      </c>
      <c r="H722">
        <v>-0.46092250000000001</v>
      </c>
      <c r="I722">
        <v>7.0197979999999993E-2</v>
      </c>
      <c r="J722">
        <v>0.87773350000000006</v>
      </c>
      <c r="K722">
        <v>-0.11048330000000001</v>
      </c>
      <c r="L722">
        <v>2</v>
      </c>
    </row>
    <row r="723" spans="1:12" x14ac:dyDescent="0.3">
      <c r="A723">
        <v>1.540211</v>
      </c>
      <c r="B723">
        <v>0.70041140000000002</v>
      </c>
      <c r="C723">
        <v>3.1472329999999999</v>
      </c>
      <c r="D723">
        <v>439.75369999999998</v>
      </c>
      <c r="E723">
        <v>123.8154</v>
      </c>
      <c r="F723">
        <v>1493.393</v>
      </c>
      <c r="G723">
        <v>308.30470000000003</v>
      </c>
      <c r="H723">
        <v>0</v>
      </c>
      <c r="I723">
        <v>0</v>
      </c>
      <c r="J723">
        <v>0</v>
      </c>
      <c r="K723">
        <v>0</v>
      </c>
      <c r="L723">
        <v>2</v>
      </c>
    </row>
    <row r="724" spans="1:12" x14ac:dyDescent="0.3">
      <c r="A724">
        <v>1.501811</v>
      </c>
      <c r="B724">
        <v>0.4131281</v>
      </c>
      <c r="C724">
        <v>3.2368890000000001</v>
      </c>
      <c r="D724">
        <v>430.70819999999998</v>
      </c>
      <c r="E724">
        <v>158.6318</v>
      </c>
      <c r="F724">
        <v>1465.6659999999999</v>
      </c>
      <c r="G724">
        <v>409.82639999999998</v>
      </c>
      <c r="H724">
        <v>0.19292719999999999</v>
      </c>
      <c r="I724">
        <v>0.81121849999999995</v>
      </c>
      <c r="J724">
        <v>-0.434834</v>
      </c>
      <c r="K724">
        <v>-0.3400339</v>
      </c>
      <c r="L724">
        <v>2</v>
      </c>
    </row>
    <row r="725" spans="1:12" x14ac:dyDescent="0.3">
      <c r="A725">
        <v>1.5041359999999999</v>
      </c>
      <c r="B725">
        <v>0.17878359999999999</v>
      </c>
      <c r="C725">
        <v>3.4465620000000001</v>
      </c>
      <c r="D725">
        <v>420.63040000000001</v>
      </c>
      <c r="E725">
        <v>186.52719999999999</v>
      </c>
      <c r="F725">
        <v>1435.1410000000001</v>
      </c>
      <c r="G725">
        <v>490.75889999999998</v>
      </c>
      <c r="H725">
        <v>-0.21604280000000001</v>
      </c>
      <c r="I725">
        <v>-0.55716679999999996</v>
      </c>
      <c r="J725">
        <v>0.28409790000000001</v>
      </c>
      <c r="K725">
        <v>0.74978599999999995</v>
      </c>
      <c r="L725">
        <v>1</v>
      </c>
    </row>
    <row r="726" spans="1:12" x14ac:dyDescent="0.3">
      <c r="A726">
        <v>1.4894350000000001</v>
      </c>
      <c r="B726">
        <v>-2.747459E-2</v>
      </c>
      <c r="C726">
        <v>3.5573899999999998</v>
      </c>
      <c r="D726">
        <v>414.09609999999998</v>
      </c>
      <c r="E726">
        <v>208.48759999999999</v>
      </c>
      <c r="F726">
        <v>1415.7049999999999</v>
      </c>
      <c r="G726">
        <v>554.38390000000004</v>
      </c>
      <c r="H726">
        <v>0.2457984</v>
      </c>
      <c r="I726">
        <v>0.96206800000000003</v>
      </c>
      <c r="J726">
        <v>-2.333449E-3</v>
      </c>
      <c r="K726">
        <v>0.1183333</v>
      </c>
      <c r="L726">
        <v>1</v>
      </c>
    </row>
    <row r="727" spans="1:12" x14ac:dyDescent="0.3">
      <c r="A727">
        <v>1.4908680000000001</v>
      </c>
      <c r="B727">
        <v>-9.3465649999999997E-2</v>
      </c>
      <c r="C727">
        <v>3.580851</v>
      </c>
      <c r="D727">
        <v>413.2319</v>
      </c>
      <c r="E727">
        <v>215.25960000000001</v>
      </c>
      <c r="F727">
        <v>1413.114</v>
      </c>
      <c r="G727">
        <v>574.00070000000005</v>
      </c>
      <c r="H727">
        <v>0.16755539999999999</v>
      </c>
      <c r="I727">
        <v>0.97865179999999996</v>
      </c>
      <c r="J727">
        <v>3.016694E-2</v>
      </c>
      <c r="K727">
        <v>0.11513379999999999</v>
      </c>
      <c r="L727">
        <v>1</v>
      </c>
    </row>
    <row r="728" spans="1:12" x14ac:dyDescent="0.3">
      <c r="A728">
        <v>1.6214580000000001</v>
      </c>
      <c r="B728">
        <v>0.43117860000000002</v>
      </c>
      <c r="C728">
        <v>2.9935309999999999</v>
      </c>
      <c r="D728">
        <v>458.74020000000002</v>
      </c>
      <c r="E728">
        <v>152.744</v>
      </c>
      <c r="F728">
        <v>1550.42</v>
      </c>
      <c r="G728">
        <v>392.16539999999998</v>
      </c>
      <c r="H728">
        <v>-0.39259830000000001</v>
      </c>
      <c r="I728">
        <v>0.71456739999999996</v>
      </c>
      <c r="J728">
        <v>0.36454930000000002</v>
      </c>
      <c r="K728">
        <v>-0.44984879999999999</v>
      </c>
      <c r="L728">
        <v>2</v>
      </c>
    </row>
    <row r="729" spans="1:12" x14ac:dyDescent="0.3">
      <c r="A729">
        <v>1.6154980000000001</v>
      </c>
      <c r="B729">
        <v>0.188723</v>
      </c>
      <c r="C729">
        <v>2.9607000000000001</v>
      </c>
      <c r="D729">
        <v>460.3272</v>
      </c>
      <c r="E729">
        <v>182.21799999999999</v>
      </c>
      <c r="F729">
        <v>1554.9549999999999</v>
      </c>
      <c r="G729">
        <v>477.97379999999998</v>
      </c>
      <c r="H729">
        <v>-6.5540509999999996E-2</v>
      </c>
      <c r="I729">
        <v>0.89120410000000005</v>
      </c>
      <c r="J729">
        <v>1.931627E-2</v>
      </c>
      <c r="K729">
        <v>-0.44842690000000002</v>
      </c>
      <c r="L729">
        <v>2</v>
      </c>
    </row>
    <row r="730" spans="1:12" x14ac:dyDescent="0.3">
      <c r="A730">
        <v>1.530683</v>
      </c>
      <c r="B730">
        <v>-9.4403619999999994E-2</v>
      </c>
      <c r="C730">
        <v>3.0283060000000002</v>
      </c>
      <c r="D730">
        <v>445.87810000000002</v>
      </c>
      <c r="E730">
        <v>217.11689999999999</v>
      </c>
      <c r="F730">
        <v>1511.4849999999999</v>
      </c>
      <c r="G730">
        <v>579.38720000000001</v>
      </c>
      <c r="H730">
        <v>7.2208079999999994E-2</v>
      </c>
      <c r="I730">
        <v>-0.4624508</v>
      </c>
      <c r="J730">
        <v>0.1669573</v>
      </c>
      <c r="K730">
        <v>0.86778480000000002</v>
      </c>
      <c r="L730">
        <v>2</v>
      </c>
    </row>
    <row r="731" spans="1:12" x14ac:dyDescent="0.3">
      <c r="A731">
        <v>1.5239039999999999</v>
      </c>
      <c r="B731">
        <v>-0.1609633</v>
      </c>
      <c r="C731">
        <v>3.060991</v>
      </c>
      <c r="D731">
        <v>443.10610000000003</v>
      </c>
      <c r="E731">
        <v>225.0017</v>
      </c>
      <c r="F731">
        <v>1503.1489999999999</v>
      </c>
      <c r="G731">
        <v>602.25739999999996</v>
      </c>
      <c r="H731">
        <v>-5.9153209999999998E-2</v>
      </c>
      <c r="I731">
        <v>-0.43570219999999998</v>
      </c>
      <c r="J731">
        <v>0.22261639999999999</v>
      </c>
      <c r="K731">
        <v>0.87011859999999996</v>
      </c>
      <c r="L731">
        <v>2</v>
      </c>
    </row>
    <row r="732" spans="1:12" x14ac:dyDescent="0.3">
      <c r="A732">
        <v>1.5125090000000001</v>
      </c>
      <c r="B732">
        <v>-4.4546479999999999E-2</v>
      </c>
      <c r="C732">
        <v>3.2638750000000001</v>
      </c>
      <c r="D732">
        <v>430.54750000000001</v>
      </c>
      <c r="E732">
        <v>210.67009999999999</v>
      </c>
      <c r="F732">
        <v>1465.037</v>
      </c>
      <c r="G732">
        <v>560.68740000000003</v>
      </c>
      <c r="H732">
        <v>-0.127051</v>
      </c>
      <c r="I732">
        <v>-0.64766729999999995</v>
      </c>
      <c r="J732">
        <v>0.75118320000000005</v>
      </c>
      <c r="K732">
        <v>-1.043178E-2</v>
      </c>
      <c r="L732">
        <v>2</v>
      </c>
    </row>
    <row r="733" spans="1:12" x14ac:dyDescent="0.3">
      <c r="A733">
        <v>1.587885</v>
      </c>
      <c r="B733">
        <v>-0.42566189999999998</v>
      </c>
      <c r="C733">
        <v>3.4250820000000002</v>
      </c>
      <c r="D733">
        <v>430.57850000000002</v>
      </c>
      <c r="E733">
        <v>251.41749999999999</v>
      </c>
      <c r="F733">
        <v>1464.59</v>
      </c>
      <c r="G733">
        <v>678.83640000000003</v>
      </c>
      <c r="H733">
        <v>-0.15273819999999999</v>
      </c>
      <c r="I733">
        <v>-0.33002759999999998</v>
      </c>
      <c r="J733">
        <v>0.15371119999999999</v>
      </c>
      <c r="K733">
        <v>0.91876310000000005</v>
      </c>
      <c r="L733">
        <v>2</v>
      </c>
    </row>
    <row r="734" spans="1:12" x14ac:dyDescent="0.3">
      <c r="A734">
        <v>1.6757820000000001</v>
      </c>
      <c r="B734">
        <v>-0.82655489999999998</v>
      </c>
      <c r="C734">
        <v>3.477741</v>
      </c>
      <c r="D734">
        <v>436.98910000000001</v>
      </c>
      <c r="E734">
        <v>293.0292</v>
      </c>
      <c r="F734">
        <v>1484.1379999999999</v>
      </c>
      <c r="G734">
        <v>800.12260000000003</v>
      </c>
      <c r="H734">
        <v>0.1178898</v>
      </c>
      <c r="I734">
        <v>0.76081920000000003</v>
      </c>
      <c r="J734">
        <v>4.0922199999999999E-2</v>
      </c>
      <c r="K734">
        <v>-0.6368528</v>
      </c>
      <c r="L734">
        <v>2</v>
      </c>
    </row>
    <row r="735" spans="1:12" x14ac:dyDescent="0.3">
      <c r="A735">
        <v>1.7053100000000001</v>
      </c>
      <c r="B735">
        <v>-0.83552000000000004</v>
      </c>
      <c r="C735">
        <v>3.3147129999999998</v>
      </c>
      <c r="D735">
        <v>448.61369999999999</v>
      </c>
      <c r="E735">
        <v>298.14299999999997</v>
      </c>
      <c r="F735">
        <v>1519.9590000000001</v>
      </c>
      <c r="G735">
        <v>815.58759999999995</v>
      </c>
      <c r="H735">
        <v>0</v>
      </c>
      <c r="I735">
        <v>0</v>
      </c>
      <c r="J735">
        <v>0</v>
      </c>
      <c r="K735">
        <v>0</v>
      </c>
      <c r="L735">
        <v>2</v>
      </c>
    </row>
    <row r="736" spans="1:12" x14ac:dyDescent="0.3">
      <c r="A736">
        <v>1.587313</v>
      </c>
      <c r="B736">
        <v>-6.117214E-2</v>
      </c>
      <c r="C736">
        <v>3.179122</v>
      </c>
      <c r="D736">
        <v>443.64319999999998</v>
      </c>
      <c r="E736">
        <v>212.726</v>
      </c>
      <c r="F736">
        <v>1503.9760000000001</v>
      </c>
      <c r="G736">
        <v>566.64580000000001</v>
      </c>
      <c r="H736">
        <v>-0.4091514</v>
      </c>
      <c r="I736">
        <v>0.5902269</v>
      </c>
      <c r="J736">
        <v>0.53291089999999997</v>
      </c>
      <c r="K736">
        <v>-0.44747439999999999</v>
      </c>
      <c r="L736">
        <v>2</v>
      </c>
    </row>
    <row r="737" spans="1:12" x14ac:dyDescent="0.3">
      <c r="A737">
        <v>1.61467</v>
      </c>
      <c r="B737">
        <v>-0.45819979999999999</v>
      </c>
      <c r="C737">
        <v>3.2216140000000002</v>
      </c>
      <c r="D737">
        <v>444.22160000000002</v>
      </c>
      <c r="E737">
        <v>257.9708</v>
      </c>
      <c r="F737">
        <v>1505.972</v>
      </c>
      <c r="G737">
        <v>698.0394</v>
      </c>
      <c r="H737">
        <v>3.8061440000000002E-2</v>
      </c>
      <c r="I737">
        <v>0.93639019999999995</v>
      </c>
      <c r="J737">
        <v>5.0529949999999997E-2</v>
      </c>
      <c r="K737">
        <v>0.34521230000000003</v>
      </c>
      <c r="L737">
        <v>2</v>
      </c>
    </row>
    <row r="738" spans="1:12" x14ac:dyDescent="0.3">
      <c r="A738">
        <v>1.6972320000000001</v>
      </c>
      <c r="B738">
        <v>-0.79527499999999995</v>
      </c>
      <c r="C738">
        <v>3.307442</v>
      </c>
      <c r="D738">
        <v>448.20510000000002</v>
      </c>
      <c r="E738">
        <v>293.9151</v>
      </c>
      <c r="F738">
        <v>1518.56</v>
      </c>
      <c r="G738">
        <v>803.14520000000005</v>
      </c>
      <c r="H738">
        <v>9.1317029999999993E-2</v>
      </c>
      <c r="I738">
        <v>0.95876890000000003</v>
      </c>
      <c r="J738">
        <v>0.14219979999999999</v>
      </c>
      <c r="K738">
        <v>0.22847899999999999</v>
      </c>
      <c r="L738">
        <v>2</v>
      </c>
    </row>
    <row r="739" spans="1:12" x14ac:dyDescent="0.3">
      <c r="A739">
        <v>1.656053</v>
      </c>
      <c r="B739">
        <v>-0.88508189999999998</v>
      </c>
      <c r="C739">
        <v>3.2969520000000001</v>
      </c>
      <c r="D739">
        <v>444.18720000000002</v>
      </c>
      <c r="E739">
        <v>304.17880000000002</v>
      </c>
      <c r="F739">
        <v>1507.03</v>
      </c>
      <c r="G739">
        <v>833.12869999999998</v>
      </c>
      <c r="H739">
        <v>0</v>
      </c>
      <c r="I739">
        <v>0</v>
      </c>
      <c r="J739">
        <v>0</v>
      </c>
      <c r="K739">
        <v>0</v>
      </c>
      <c r="L739">
        <v>2</v>
      </c>
    </row>
    <row r="740" spans="1:12" x14ac:dyDescent="0.3">
      <c r="A740">
        <v>1.5939680000000001</v>
      </c>
      <c r="B740">
        <v>0.50097000000000003</v>
      </c>
      <c r="C740">
        <v>3.139205</v>
      </c>
      <c r="D740">
        <v>446.55369999999999</v>
      </c>
      <c r="E740">
        <v>146.952</v>
      </c>
      <c r="F740">
        <v>1513.1610000000001</v>
      </c>
      <c r="G740">
        <v>375.60480000000001</v>
      </c>
      <c r="H740">
        <v>-0.46108209999999999</v>
      </c>
      <c r="I740">
        <v>6.9807649999999999E-2</v>
      </c>
      <c r="J740">
        <v>0.88007299999999999</v>
      </c>
      <c r="K740">
        <v>-8.9452329999999997E-2</v>
      </c>
      <c r="L740">
        <v>2</v>
      </c>
    </row>
    <row r="741" spans="1:12" x14ac:dyDescent="0.3">
      <c r="A741">
        <v>1.481349</v>
      </c>
      <c r="B741">
        <v>-0.10302310000000001</v>
      </c>
      <c r="C741">
        <v>3.5810940000000002</v>
      </c>
      <c r="D741">
        <v>412.24029999999999</v>
      </c>
      <c r="E741">
        <v>216.2422</v>
      </c>
      <c r="F741">
        <v>1410.24</v>
      </c>
      <c r="G741">
        <v>576.84849999999994</v>
      </c>
      <c r="H741">
        <v>0</v>
      </c>
      <c r="I741">
        <v>0</v>
      </c>
      <c r="J741">
        <v>0</v>
      </c>
      <c r="K741">
        <v>0</v>
      </c>
      <c r="L741">
        <v>1</v>
      </c>
    </row>
    <row r="742" spans="1:12" x14ac:dyDescent="0.3">
      <c r="A742">
        <v>1.4828239999999999</v>
      </c>
      <c r="B742">
        <v>-9.0887430000000005E-2</v>
      </c>
      <c r="C742">
        <v>3.5523419999999999</v>
      </c>
      <c r="D742">
        <v>413.6293</v>
      </c>
      <c r="E742">
        <v>215.0694</v>
      </c>
      <c r="F742">
        <v>1414.3920000000001</v>
      </c>
      <c r="G742">
        <v>573.44920000000002</v>
      </c>
      <c r="H742">
        <v>0</v>
      </c>
      <c r="I742">
        <v>0</v>
      </c>
      <c r="J742">
        <v>0</v>
      </c>
      <c r="K742">
        <v>0</v>
      </c>
      <c r="L742">
        <v>1</v>
      </c>
    </row>
    <row r="743" spans="1:12" x14ac:dyDescent="0.3">
      <c r="A743">
        <v>1.5177780000000001</v>
      </c>
      <c r="B743">
        <v>-0.2412879</v>
      </c>
      <c r="C743">
        <v>3.1016550000000001</v>
      </c>
      <c r="D743">
        <v>439.99979999999999</v>
      </c>
      <c r="E743">
        <v>234.2861</v>
      </c>
      <c r="F743">
        <v>1493.825</v>
      </c>
      <c r="G743">
        <v>629.18269999999995</v>
      </c>
      <c r="H743">
        <v>0</v>
      </c>
      <c r="I743">
        <v>0</v>
      </c>
      <c r="J743">
        <v>0</v>
      </c>
      <c r="K743">
        <v>0</v>
      </c>
      <c r="L743">
        <v>2</v>
      </c>
    </row>
    <row r="744" spans="1:12" x14ac:dyDescent="0.3">
      <c r="A744">
        <v>1.479498</v>
      </c>
      <c r="B744">
        <v>-0.1207001</v>
      </c>
      <c r="C744">
        <v>3.109734</v>
      </c>
      <c r="D744">
        <v>435.065</v>
      </c>
      <c r="E744">
        <v>219.93870000000001</v>
      </c>
      <c r="F744">
        <v>1479.163</v>
      </c>
      <c r="G744">
        <v>587.55319999999995</v>
      </c>
      <c r="H744">
        <v>0</v>
      </c>
      <c r="I744">
        <v>0</v>
      </c>
      <c r="J744">
        <v>0</v>
      </c>
      <c r="K744">
        <v>0</v>
      </c>
      <c r="L744">
        <v>2</v>
      </c>
    </row>
    <row r="745" spans="1:12" x14ac:dyDescent="0.3">
      <c r="A745">
        <v>7.20575940379404E+16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0.16677220000000001</v>
      </c>
      <c r="I745">
        <v>5.6301770000000001E-2</v>
      </c>
      <c r="J745">
        <v>2</v>
      </c>
    </row>
    <row r="746" spans="1:12" x14ac:dyDescent="0.3">
      <c r="A746">
        <v>25</v>
      </c>
    </row>
    <row r="747" spans="1:12" x14ac:dyDescent="0.3">
      <c r="A747">
        <v>-2.483387</v>
      </c>
      <c r="B747">
        <v>-9.9629599999999999E-3</v>
      </c>
      <c r="C747">
        <v>4.0691819999999996</v>
      </c>
      <c r="D747">
        <v>36.48518</v>
      </c>
      <c r="E747">
        <v>206.5377</v>
      </c>
      <c r="F747">
        <v>312.87099999999998</v>
      </c>
      <c r="G747">
        <v>549.60050000000001</v>
      </c>
      <c r="H747">
        <v>0.35989539999999998</v>
      </c>
      <c r="I747">
        <v>-1.7105450000000001E-2</v>
      </c>
      <c r="J747">
        <v>0.93014430000000003</v>
      </c>
      <c r="K747">
        <v>-7.0811379999999993E-2</v>
      </c>
      <c r="L747">
        <v>2</v>
      </c>
    </row>
    <row r="748" spans="1:12" x14ac:dyDescent="0.3">
      <c r="A748">
        <v>-2.4773930000000002</v>
      </c>
      <c r="B748">
        <v>0.29973670000000002</v>
      </c>
      <c r="C748">
        <v>4.0240939999999998</v>
      </c>
      <c r="D748">
        <v>34.727429999999998</v>
      </c>
      <c r="E748">
        <v>178.4084</v>
      </c>
      <c r="F748">
        <v>307.185</v>
      </c>
      <c r="G748">
        <v>467.30329999999998</v>
      </c>
      <c r="H748">
        <v>0.41616370000000003</v>
      </c>
      <c r="I748">
        <v>-2.1408429999999999E-2</v>
      </c>
      <c r="J748">
        <v>0.90636689999999998</v>
      </c>
      <c r="K748">
        <v>-6.9631360000000003E-2</v>
      </c>
      <c r="L748">
        <v>2</v>
      </c>
    </row>
    <row r="749" spans="1:12" x14ac:dyDescent="0.3">
      <c r="A749">
        <v>-2.4641989999999998</v>
      </c>
      <c r="B749">
        <v>0.60362579999999999</v>
      </c>
      <c r="C749">
        <v>3.970329</v>
      </c>
      <c r="D749">
        <v>33.320450000000001</v>
      </c>
      <c r="E749">
        <v>150.15950000000001</v>
      </c>
      <c r="F749">
        <v>301.82580000000002</v>
      </c>
      <c r="G749">
        <v>384.30220000000003</v>
      </c>
      <c r="H749">
        <v>0.4755818</v>
      </c>
      <c r="I749">
        <v>-2.0205379999999998E-2</v>
      </c>
      <c r="J749">
        <v>0.87359419999999999</v>
      </c>
      <c r="K749">
        <v>-0.10122730000000001</v>
      </c>
      <c r="L749">
        <v>2</v>
      </c>
    </row>
    <row r="750" spans="1:12" x14ac:dyDescent="0.3">
      <c r="A750">
        <v>-2.4327040000000002</v>
      </c>
      <c r="B750">
        <v>0.71981839999999997</v>
      </c>
      <c r="C750">
        <v>3.9729800000000002</v>
      </c>
      <c r="D750">
        <v>36.353929999999998</v>
      </c>
      <c r="E750">
        <v>139.52070000000001</v>
      </c>
      <c r="F750">
        <v>310.75990000000002</v>
      </c>
      <c r="G750">
        <v>353.0994</v>
      </c>
      <c r="H750">
        <v>0</v>
      </c>
      <c r="I750">
        <v>0</v>
      </c>
      <c r="J750">
        <v>0</v>
      </c>
      <c r="K750">
        <v>0</v>
      </c>
      <c r="L750">
        <v>2</v>
      </c>
    </row>
    <row r="751" spans="1:12" x14ac:dyDescent="0.3">
      <c r="A751">
        <v>-2.5036839999999998</v>
      </c>
      <c r="B751">
        <v>0.48296230000000001</v>
      </c>
      <c r="C751">
        <v>3.8733949999999999</v>
      </c>
      <c r="D751">
        <v>24.444050000000001</v>
      </c>
      <c r="E751">
        <v>160.2381</v>
      </c>
      <c r="F751">
        <v>274.42790000000002</v>
      </c>
      <c r="G751">
        <v>413.56569999999999</v>
      </c>
      <c r="H751">
        <v>-0.34400579999999997</v>
      </c>
      <c r="I751">
        <v>0.67461249999999995</v>
      </c>
      <c r="J751">
        <v>-0.44758900000000001</v>
      </c>
      <c r="K751">
        <v>0.475628</v>
      </c>
      <c r="L751">
        <v>2</v>
      </c>
    </row>
    <row r="752" spans="1:12" x14ac:dyDescent="0.3">
      <c r="A752">
        <v>-2.5655009999999998</v>
      </c>
      <c r="B752">
        <v>0.2717484</v>
      </c>
      <c r="C752">
        <v>3.8443170000000002</v>
      </c>
      <c r="D752">
        <v>17.193010000000001</v>
      </c>
      <c r="E752">
        <v>179.94200000000001</v>
      </c>
      <c r="F752">
        <v>251.9348</v>
      </c>
      <c r="G752">
        <v>471.37119999999999</v>
      </c>
      <c r="H752">
        <v>2.5662100000000002E-3</v>
      </c>
      <c r="I752">
        <v>0.88679750000000002</v>
      </c>
      <c r="J752">
        <v>-0.155752</v>
      </c>
      <c r="K752">
        <v>0.43511490000000003</v>
      </c>
      <c r="L752">
        <v>2</v>
      </c>
    </row>
    <row r="753" spans="1:12" x14ac:dyDescent="0.3">
      <c r="A753">
        <v>-2.5859109999999998</v>
      </c>
      <c r="B753">
        <v>7.2198209999999999E-2</v>
      </c>
      <c r="C753">
        <v>3.8639860000000001</v>
      </c>
      <c r="D753">
        <v>16.45824</v>
      </c>
      <c r="E753">
        <v>198.84719999999999</v>
      </c>
      <c r="F753">
        <v>249.86789999999999</v>
      </c>
      <c r="G753">
        <v>527.03779999999995</v>
      </c>
      <c r="H753">
        <v>4.5121370000000001E-2</v>
      </c>
      <c r="I753">
        <v>-0.10876760000000001</v>
      </c>
      <c r="J753">
        <v>5.4157700000000003E-2</v>
      </c>
      <c r="K753">
        <v>0.99156480000000002</v>
      </c>
      <c r="L753">
        <v>2</v>
      </c>
    </row>
    <row r="754" spans="1:12" x14ac:dyDescent="0.3">
      <c r="A754">
        <v>-2.5669719999999998</v>
      </c>
      <c r="B754">
        <v>2.6954019999999999E-2</v>
      </c>
      <c r="C754">
        <v>3.8904049999999999</v>
      </c>
      <c r="D754">
        <v>19.594439999999999</v>
      </c>
      <c r="E754">
        <v>203.11930000000001</v>
      </c>
      <c r="F754">
        <v>259.96210000000002</v>
      </c>
      <c r="G754">
        <v>539.61360000000002</v>
      </c>
      <c r="H754">
        <v>-0.1903494</v>
      </c>
      <c r="I754">
        <v>-4.5786449999999999E-2</v>
      </c>
      <c r="J754">
        <v>0.2402195</v>
      </c>
      <c r="K754">
        <v>0.95077089999999997</v>
      </c>
      <c r="L754">
        <v>1</v>
      </c>
    </row>
    <row r="755" spans="1:12" x14ac:dyDescent="0.3">
      <c r="A755">
        <v>-2.3748290000000001</v>
      </c>
      <c r="B755">
        <v>0.5181983</v>
      </c>
      <c r="C755">
        <v>4.0784669999999998</v>
      </c>
      <c r="D755">
        <v>46.482700000000001</v>
      </c>
      <c r="E755">
        <v>159.09119999999999</v>
      </c>
      <c r="F755">
        <v>342.92270000000002</v>
      </c>
      <c r="G755">
        <v>411.06079999999997</v>
      </c>
      <c r="H755">
        <v>0.29937449999999999</v>
      </c>
      <c r="I755">
        <v>0.69613740000000002</v>
      </c>
      <c r="J755">
        <v>0.60928850000000001</v>
      </c>
      <c r="K755">
        <v>0.23352790000000001</v>
      </c>
      <c r="L755">
        <v>2</v>
      </c>
    </row>
    <row r="756" spans="1:12" x14ac:dyDescent="0.3">
      <c r="A756">
        <v>-2.3411019999999998</v>
      </c>
      <c r="B756">
        <v>0.24261379999999999</v>
      </c>
      <c r="C756">
        <v>4.069858</v>
      </c>
      <c r="D756">
        <v>48.797040000000003</v>
      </c>
      <c r="E756">
        <v>183.7732</v>
      </c>
      <c r="F756">
        <v>350.66090000000003</v>
      </c>
      <c r="G756">
        <v>483.20440000000002</v>
      </c>
      <c r="H756">
        <v>2.524444E-2</v>
      </c>
      <c r="I756">
        <v>0.78613</v>
      </c>
      <c r="J756">
        <v>5.7481310000000001E-2</v>
      </c>
      <c r="K756">
        <v>-0.61486430000000003</v>
      </c>
      <c r="L756">
        <v>1</v>
      </c>
    </row>
    <row r="757" spans="1:12" x14ac:dyDescent="0.3">
      <c r="A757">
        <v>-2.373993</v>
      </c>
      <c r="B757">
        <v>7.7823970000000006E-2</v>
      </c>
      <c r="C757">
        <v>4.2755010000000002</v>
      </c>
      <c r="D757">
        <v>55.842770000000002</v>
      </c>
      <c r="E757">
        <v>198.95500000000001</v>
      </c>
      <c r="F757">
        <v>371.56799999999998</v>
      </c>
      <c r="G757">
        <v>527.46990000000005</v>
      </c>
      <c r="H757">
        <v>0.39455509999999999</v>
      </c>
      <c r="I757">
        <v>0.74486520000000001</v>
      </c>
      <c r="J757">
        <v>0.1845745</v>
      </c>
      <c r="K757">
        <v>0.50540510000000005</v>
      </c>
      <c r="L757">
        <v>2</v>
      </c>
    </row>
    <row r="758" spans="1:12" x14ac:dyDescent="0.3">
      <c r="A758">
        <v>-2.3900739999999998</v>
      </c>
      <c r="B758">
        <v>-6.3494650000000003E-3</v>
      </c>
      <c r="C758">
        <v>4.3217369999999997</v>
      </c>
      <c r="D758">
        <v>56.630659999999999</v>
      </c>
      <c r="E758">
        <v>206.1815</v>
      </c>
      <c r="F758">
        <v>373.83089999999999</v>
      </c>
      <c r="G758">
        <v>548.49789999999996</v>
      </c>
      <c r="H758">
        <v>0.25070419999999999</v>
      </c>
      <c r="I758">
        <v>0.79264469999999998</v>
      </c>
      <c r="J758">
        <v>7.01962E-2</v>
      </c>
      <c r="K758">
        <v>0.55130239999999997</v>
      </c>
      <c r="L758">
        <v>2</v>
      </c>
    </row>
    <row r="759" spans="1:12" x14ac:dyDescent="0.3">
      <c r="A759">
        <v>-2.508146</v>
      </c>
      <c r="B759">
        <v>-6.1069899999999996E-3</v>
      </c>
      <c r="C759">
        <v>3.9977100000000001</v>
      </c>
      <c r="D759">
        <v>30.588809999999999</v>
      </c>
      <c r="E759">
        <v>206.19980000000001</v>
      </c>
      <c r="F759">
        <v>294.64010000000002</v>
      </c>
      <c r="G759">
        <v>548.63210000000004</v>
      </c>
      <c r="H759">
        <v>0.39725949999999999</v>
      </c>
      <c r="I759">
        <v>-0.54533770000000004</v>
      </c>
      <c r="J759">
        <v>0.60633409999999999</v>
      </c>
      <c r="K759">
        <v>-0.4208925</v>
      </c>
      <c r="L759">
        <v>2</v>
      </c>
    </row>
    <row r="760" spans="1:12" x14ac:dyDescent="0.3">
      <c r="A760">
        <v>-2.4410669999999999</v>
      </c>
      <c r="B760">
        <v>-0.33902139999999997</v>
      </c>
      <c r="C760">
        <v>4.0051410000000001</v>
      </c>
      <c r="D760">
        <v>36.880339999999997</v>
      </c>
      <c r="E760">
        <v>236.6037</v>
      </c>
      <c r="F760">
        <v>313.96199999999999</v>
      </c>
      <c r="G760">
        <v>637.5367</v>
      </c>
      <c r="H760">
        <v>4.83122E-2</v>
      </c>
      <c r="I760">
        <v>0.91847400000000001</v>
      </c>
      <c r="J760">
        <v>8.7371799999999999E-2</v>
      </c>
      <c r="K760">
        <v>-0.38267180000000001</v>
      </c>
      <c r="L760">
        <v>2</v>
      </c>
    </row>
    <row r="761" spans="1:12" x14ac:dyDescent="0.3">
      <c r="A761">
        <v>-2.6292879999999998</v>
      </c>
      <c r="B761">
        <v>-0.63976290000000002</v>
      </c>
      <c r="C761">
        <v>4.2578550000000002</v>
      </c>
      <c r="D761">
        <v>34.384</v>
      </c>
      <c r="E761">
        <v>260.49439999999998</v>
      </c>
      <c r="F761">
        <v>304.39749999999998</v>
      </c>
      <c r="G761">
        <v>707.78800000000001</v>
      </c>
      <c r="H761">
        <v>0.23190520000000001</v>
      </c>
      <c r="I761">
        <v>0.87822250000000002</v>
      </c>
      <c r="J761">
        <v>-0.31781500000000001</v>
      </c>
      <c r="K761">
        <v>-0.27191700000000002</v>
      </c>
      <c r="L761">
        <v>1</v>
      </c>
    </row>
    <row r="762" spans="1:12" x14ac:dyDescent="0.3">
      <c r="A762">
        <v>-2.5208210000000002</v>
      </c>
      <c r="B762">
        <v>-0.69344340000000004</v>
      </c>
      <c r="C762">
        <v>4.1837099999999996</v>
      </c>
      <c r="D762">
        <v>39.619840000000003</v>
      </c>
      <c r="E762">
        <v>266.2149</v>
      </c>
      <c r="F762">
        <v>320.79640000000001</v>
      </c>
      <c r="G762">
        <v>724.34050000000002</v>
      </c>
      <c r="H762">
        <v>0</v>
      </c>
      <c r="I762">
        <v>0</v>
      </c>
      <c r="J762">
        <v>0</v>
      </c>
      <c r="K762">
        <v>0</v>
      </c>
      <c r="L762">
        <v>1</v>
      </c>
    </row>
    <row r="763" spans="1:12" x14ac:dyDescent="0.3">
      <c r="A763">
        <v>-2.4198879999999998</v>
      </c>
      <c r="B763">
        <v>-1.409905E-2</v>
      </c>
      <c r="C763">
        <v>4.0808759999999999</v>
      </c>
      <c r="D763">
        <v>42.513170000000002</v>
      </c>
      <c r="E763">
        <v>206.90780000000001</v>
      </c>
      <c r="F763">
        <v>331.51850000000002</v>
      </c>
      <c r="G763">
        <v>550.66</v>
      </c>
      <c r="H763">
        <v>0.1117558</v>
      </c>
      <c r="I763">
        <v>0.72923990000000005</v>
      </c>
      <c r="J763">
        <v>0.67494200000000004</v>
      </c>
      <c r="K763">
        <v>1.3154559999999999E-2</v>
      </c>
      <c r="L763">
        <v>2</v>
      </c>
    </row>
    <row r="764" spans="1:12" x14ac:dyDescent="0.3">
      <c r="A764">
        <v>-2.3650869999999999</v>
      </c>
      <c r="B764">
        <v>-0.34760249999999998</v>
      </c>
      <c r="C764">
        <v>4.0022979999999997</v>
      </c>
      <c r="D764">
        <v>43.336329999999997</v>
      </c>
      <c r="E764">
        <v>237.45840000000001</v>
      </c>
      <c r="F764">
        <v>333.99979999999999</v>
      </c>
      <c r="G764">
        <v>639.8596</v>
      </c>
      <c r="H764">
        <v>-0.132271</v>
      </c>
      <c r="I764">
        <v>0.5917483</v>
      </c>
      <c r="J764">
        <v>-4.4028310000000001E-2</v>
      </c>
      <c r="K764">
        <v>0.7939773</v>
      </c>
      <c r="L764">
        <v>2</v>
      </c>
    </row>
    <row r="765" spans="1:12" x14ac:dyDescent="0.3">
      <c r="A765">
        <v>-2.336757</v>
      </c>
      <c r="B765">
        <v>-0.64959080000000002</v>
      </c>
      <c r="C765">
        <v>4.1148949999999997</v>
      </c>
      <c r="D765">
        <v>51.657150000000001</v>
      </c>
      <c r="E765">
        <v>263.5077</v>
      </c>
      <c r="F765">
        <v>358.43299999999999</v>
      </c>
      <c r="G765">
        <v>715.80240000000003</v>
      </c>
      <c r="H765">
        <v>2.045572E-2</v>
      </c>
      <c r="I765">
        <v>0.34526869999999998</v>
      </c>
      <c r="J765">
        <v>0.18134629999999999</v>
      </c>
      <c r="K765">
        <v>0.92058930000000005</v>
      </c>
      <c r="L765">
        <v>2</v>
      </c>
    </row>
    <row r="766" spans="1:12" x14ac:dyDescent="0.3">
      <c r="A766">
        <v>-2.2293639999999999</v>
      </c>
      <c r="B766">
        <v>-0.70296259999999999</v>
      </c>
      <c r="C766">
        <v>4.0401610000000003</v>
      </c>
      <c r="D766">
        <v>57.39546</v>
      </c>
      <c r="E766">
        <v>269.4692</v>
      </c>
      <c r="F766">
        <v>376.00229999999999</v>
      </c>
      <c r="G766">
        <v>733.02800000000002</v>
      </c>
      <c r="H766">
        <v>0</v>
      </c>
      <c r="I766">
        <v>0</v>
      </c>
      <c r="J766">
        <v>0</v>
      </c>
      <c r="K766">
        <v>0</v>
      </c>
      <c r="L766">
        <v>2</v>
      </c>
    </row>
    <row r="767" spans="1:12" x14ac:dyDescent="0.3">
      <c r="A767">
        <v>-2.468874</v>
      </c>
      <c r="B767">
        <v>0.52859020000000001</v>
      </c>
      <c r="C767">
        <v>3.985363</v>
      </c>
      <c r="D767">
        <v>33.617800000000003</v>
      </c>
      <c r="E767">
        <v>157.21209999999999</v>
      </c>
      <c r="F767">
        <v>303.07389999999998</v>
      </c>
      <c r="G767">
        <v>405.07429999999999</v>
      </c>
      <c r="H767">
        <v>0.47586460000000003</v>
      </c>
      <c r="I767">
        <v>-2.3798110000000001E-2</v>
      </c>
      <c r="J767">
        <v>0.87533470000000002</v>
      </c>
      <c r="K767">
        <v>-8.2313769999999994E-2</v>
      </c>
      <c r="L767">
        <v>2</v>
      </c>
    </row>
    <row r="768" spans="1:12" x14ac:dyDescent="0.3">
      <c r="A768">
        <v>-2.562802</v>
      </c>
      <c r="B768">
        <v>-5.4531370000000003E-2</v>
      </c>
      <c r="C768">
        <v>3.8867729999999998</v>
      </c>
      <c r="D768">
        <v>19.750579999999999</v>
      </c>
      <c r="E768">
        <v>210.74979999999999</v>
      </c>
      <c r="F768">
        <v>260.47649999999999</v>
      </c>
      <c r="G768">
        <v>562.04409999999996</v>
      </c>
      <c r="H768">
        <v>0</v>
      </c>
      <c r="I768">
        <v>0</v>
      </c>
      <c r="J768">
        <v>0</v>
      </c>
      <c r="K768">
        <v>0</v>
      </c>
      <c r="L768">
        <v>2</v>
      </c>
    </row>
    <row r="769" spans="1:12" x14ac:dyDescent="0.3">
      <c r="A769">
        <v>-2.574049</v>
      </c>
      <c r="B769">
        <v>2.3023200000000001E-2</v>
      </c>
      <c r="C769">
        <v>3.9171670000000001</v>
      </c>
      <c r="D769">
        <v>20.50027</v>
      </c>
      <c r="E769">
        <v>203.50120000000001</v>
      </c>
      <c r="F769">
        <v>262.78629999999998</v>
      </c>
      <c r="G769">
        <v>540.73580000000004</v>
      </c>
      <c r="H769">
        <v>0</v>
      </c>
      <c r="I769">
        <v>0</v>
      </c>
      <c r="J769">
        <v>0</v>
      </c>
      <c r="K769">
        <v>0</v>
      </c>
      <c r="L769">
        <v>2</v>
      </c>
    </row>
    <row r="770" spans="1:12" x14ac:dyDescent="0.3">
      <c r="A770">
        <v>-2.4263849999999998</v>
      </c>
      <c r="B770">
        <v>-6.5644439999999998E-2</v>
      </c>
      <c r="C770">
        <v>4.3381999999999996</v>
      </c>
      <c r="D770">
        <v>54.399369999999998</v>
      </c>
      <c r="E770">
        <v>211.19909999999999</v>
      </c>
      <c r="F770">
        <v>367.0274</v>
      </c>
      <c r="G770">
        <v>563.11069999999995</v>
      </c>
      <c r="H770">
        <v>0</v>
      </c>
      <c r="I770">
        <v>0</v>
      </c>
      <c r="J770">
        <v>0</v>
      </c>
      <c r="K770">
        <v>0</v>
      </c>
      <c r="L770">
        <v>2</v>
      </c>
    </row>
    <row r="771" spans="1:12" x14ac:dyDescent="0.3">
      <c r="A771">
        <v>-2.3539569999999999</v>
      </c>
      <c r="B771">
        <v>-1.8063019999999999E-2</v>
      </c>
      <c r="C771">
        <v>4.3000910000000001</v>
      </c>
      <c r="D771">
        <v>58.635739999999998</v>
      </c>
      <c r="E771">
        <v>207.18549999999999</v>
      </c>
      <c r="F771">
        <v>379.94839999999999</v>
      </c>
      <c r="G771">
        <v>551.41229999999996</v>
      </c>
      <c r="H771">
        <v>0</v>
      </c>
      <c r="I771">
        <v>0</v>
      </c>
      <c r="J771">
        <v>0</v>
      </c>
      <c r="K771">
        <v>0</v>
      </c>
      <c r="L771">
        <v>2</v>
      </c>
    </row>
    <row r="772" spans="1:12" x14ac:dyDescent="0.3">
      <c r="A772">
        <v>2</v>
      </c>
    </row>
    <row r="773" spans="1:12" x14ac:dyDescent="0.3">
      <c r="A773">
        <v>7.2057594037940304E+16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-0.27992689999999998</v>
      </c>
      <c r="I773">
        <v>-2.165508E-2</v>
      </c>
      <c r="J773">
        <v>2</v>
      </c>
    </row>
    <row r="774" spans="1:12" x14ac:dyDescent="0.3">
      <c r="A774">
        <v>25</v>
      </c>
    </row>
    <row r="775" spans="1:12" x14ac:dyDescent="0.3">
      <c r="A775">
        <v>1.5641849999999999</v>
      </c>
      <c r="B775">
        <v>-5.5572759999999999E-2</v>
      </c>
      <c r="C775">
        <v>3.252758</v>
      </c>
      <c r="D775">
        <v>436.93740000000003</v>
      </c>
      <c r="E775">
        <v>211.93450000000001</v>
      </c>
      <c r="F775">
        <v>1483.827</v>
      </c>
      <c r="G775">
        <v>564.34929999999997</v>
      </c>
      <c r="H775">
        <v>-0.41599209999999998</v>
      </c>
      <c r="I775">
        <v>6.5673789999999996E-2</v>
      </c>
      <c r="J775">
        <v>0.90391259999999996</v>
      </c>
      <c r="K775">
        <v>-7.4695670000000006E-2</v>
      </c>
      <c r="L775">
        <v>2</v>
      </c>
    </row>
    <row r="776" spans="1:12" x14ac:dyDescent="0.3">
      <c r="A776">
        <v>1.5826659999999999</v>
      </c>
      <c r="B776">
        <v>0.26458530000000002</v>
      </c>
      <c r="C776">
        <v>3.1908059999999998</v>
      </c>
      <c r="D776">
        <v>442.41789999999997</v>
      </c>
      <c r="E776">
        <v>175.11500000000001</v>
      </c>
      <c r="F776">
        <v>1500.296</v>
      </c>
      <c r="G776">
        <v>457.54199999999997</v>
      </c>
      <c r="H776">
        <v>-0.43616919999999998</v>
      </c>
      <c r="I776">
        <v>6.7333260000000006E-2</v>
      </c>
      <c r="J776">
        <v>0.89435109999999995</v>
      </c>
      <c r="K776">
        <v>-7.3203290000000004E-2</v>
      </c>
      <c r="L776">
        <v>2</v>
      </c>
    </row>
    <row r="777" spans="1:12" x14ac:dyDescent="0.3">
      <c r="A777">
        <v>1.594651</v>
      </c>
      <c r="B777">
        <v>0.57742369999999998</v>
      </c>
      <c r="C777">
        <v>3.1174659999999998</v>
      </c>
      <c r="D777">
        <v>447.83670000000001</v>
      </c>
      <c r="E777">
        <v>137.55969999999999</v>
      </c>
      <c r="F777">
        <v>1517.316</v>
      </c>
      <c r="G777">
        <v>348.18459999999999</v>
      </c>
      <c r="H777">
        <v>-0.45980529999999997</v>
      </c>
      <c r="I777">
        <v>7.0096969999999995E-2</v>
      </c>
      <c r="J777">
        <v>0.87851299999999999</v>
      </c>
      <c r="K777">
        <v>-0.10899730000000001</v>
      </c>
      <c r="L777">
        <v>2</v>
      </c>
    </row>
    <row r="778" spans="1:12" x14ac:dyDescent="0.3">
      <c r="A778">
        <v>1.538338</v>
      </c>
      <c r="B778">
        <v>0.69891990000000004</v>
      </c>
      <c r="C778">
        <v>3.146382</v>
      </c>
      <c r="D778">
        <v>439.58839999999998</v>
      </c>
      <c r="E778">
        <v>123.9654</v>
      </c>
      <c r="F778">
        <v>1492.9010000000001</v>
      </c>
      <c r="G778">
        <v>308.74860000000001</v>
      </c>
      <c r="H778">
        <v>0</v>
      </c>
      <c r="I778">
        <v>0</v>
      </c>
      <c r="J778">
        <v>0</v>
      </c>
      <c r="K778">
        <v>0</v>
      </c>
      <c r="L778">
        <v>2</v>
      </c>
    </row>
    <row r="779" spans="1:12" x14ac:dyDescent="0.3">
      <c r="A779">
        <v>1.497662</v>
      </c>
      <c r="B779">
        <v>0.407362</v>
      </c>
      <c r="C779">
        <v>3.2370610000000002</v>
      </c>
      <c r="D779">
        <v>430.23239999999998</v>
      </c>
      <c r="E779">
        <v>159.28890000000001</v>
      </c>
      <c r="F779">
        <v>1464.2660000000001</v>
      </c>
      <c r="G779">
        <v>411.73840000000001</v>
      </c>
      <c r="H779">
        <v>0.1866621</v>
      </c>
      <c r="I779">
        <v>0.81461090000000003</v>
      </c>
      <c r="J779">
        <v>-0.43028290000000002</v>
      </c>
      <c r="K779">
        <v>-0.34120830000000002</v>
      </c>
      <c r="L779">
        <v>2</v>
      </c>
    </row>
    <row r="780" spans="1:12" x14ac:dyDescent="0.3">
      <c r="A780">
        <v>1.5000020000000001</v>
      </c>
      <c r="B780">
        <v>0.17304659999999999</v>
      </c>
      <c r="C780">
        <v>3.446717</v>
      </c>
      <c r="D780">
        <v>420.18180000000001</v>
      </c>
      <c r="E780">
        <v>187.1413</v>
      </c>
      <c r="F780">
        <v>1433.836</v>
      </c>
      <c r="G780">
        <v>492.5394</v>
      </c>
      <c r="H780">
        <v>-0.21608540000000001</v>
      </c>
      <c r="I780">
        <v>-0.55720060000000005</v>
      </c>
      <c r="J780">
        <v>0.2840799</v>
      </c>
      <c r="K780">
        <v>0.74975550000000002</v>
      </c>
      <c r="L780">
        <v>1</v>
      </c>
    </row>
    <row r="781" spans="1:12" x14ac:dyDescent="0.3">
      <c r="A781">
        <v>1.4853190000000001</v>
      </c>
      <c r="B781">
        <v>-3.3194840000000003E-2</v>
      </c>
      <c r="C781">
        <v>3.5575350000000001</v>
      </c>
      <c r="D781">
        <v>413.66289999999998</v>
      </c>
      <c r="E781">
        <v>209.07990000000001</v>
      </c>
      <c r="F781">
        <v>1414.45</v>
      </c>
      <c r="G781">
        <v>556.10029999999995</v>
      </c>
      <c r="H781">
        <v>0.2457908</v>
      </c>
      <c r="I781">
        <v>0.9620708</v>
      </c>
      <c r="J781">
        <v>-2.2993890000000002E-3</v>
      </c>
      <c r="K781">
        <v>0.11832769999999999</v>
      </c>
      <c r="L781">
        <v>1</v>
      </c>
    </row>
    <row r="782" spans="1:12" x14ac:dyDescent="0.3">
      <c r="A782">
        <v>1.4867459999999999</v>
      </c>
      <c r="B782">
        <v>-9.9184649999999999E-2</v>
      </c>
      <c r="C782">
        <v>3.5809989999999998</v>
      </c>
      <c r="D782">
        <v>412.80070000000001</v>
      </c>
      <c r="E782">
        <v>215.8476</v>
      </c>
      <c r="F782">
        <v>1411.865</v>
      </c>
      <c r="G782">
        <v>575.70450000000005</v>
      </c>
      <c r="H782">
        <v>0.1675856</v>
      </c>
      <c r="I782">
        <v>0.97864759999999995</v>
      </c>
      <c r="J782">
        <v>3.01266E-2</v>
      </c>
      <c r="K782">
        <v>0.1151355</v>
      </c>
      <c r="L782">
        <v>1</v>
      </c>
    </row>
    <row r="783" spans="1:12" x14ac:dyDescent="0.3">
      <c r="A783">
        <v>1.6192569999999999</v>
      </c>
      <c r="B783">
        <v>0.43126959999999998</v>
      </c>
      <c r="C783">
        <v>2.9909919999999999</v>
      </c>
      <c r="D783">
        <v>458.64139999999998</v>
      </c>
      <c r="E783">
        <v>152.68719999999999</v>
      </c>
      <c r="F783">
        <v>1550.1389999999999</v>
      </c>
      <c r="G783">
        <v>392.0027</v>
      </c>
      <c r="H783">
        <v>-0.3984878</v>
      </c>
      <c r="I783">
        <v>0.71372840000000004</v>
      </c>
      <c r="J783">
        <v>0.36253580000000002</v>
      </c>
      <c r="K783">
        <v>-0.44762380000000002</v>
      </c>
      <c r="L783">
        <v>2</v>
      </c>
    </row>
    <row r="784" spans="1:12" x14ac:dyDescent="0.3">
      <c r="A784">
        <v>1.614703</v>
      </c>
      <c r="B784">
        <v>0.18876190000000001</v>
      </c>
      <c r="C784">
        <v>2.959082</v>
      </c>
      <c r="D784">
        <v>460.33780000000002</v>
      </c>
      <c r="E784">
        <v>182.2004</v>
      </c>
      <c r="F784">
        <v>1554.998</v>
      </c>
      <c r="G784">
        <v>477.92250000000001</v>
      </c>
      <c r="H784">
        <v>-6.2909160000000006E-2</v>
      </c>
      <c r="I784">
        <v>0.89845070000000005</v>
      </c>
      <c r="J784">
        <v>2.003599E-2</v>
      </c>
      <c r="K784">
        <v>-0.43408219999999997</v>
      </c>
      <c r="L784">
        <v>2</v>
      </c>
    </row>
    <row r="785" spans="1:12" x14ac:dyDescent="0.3">
      <c r="A785">
        <v>1.5296080000000001</v>
      </c>
      <c r="B785">
        <v>-9.0166079999999996E-2</v>
      </c>
      <c r="C785">
        <v>3.023952</v>
      </c>
      <c r="D785">
        <v>446.01350000000002</v>
      </c>
      <c r="E785">
        <v>216.61750000000001</v>
      </c>
      <c r="F785">
        <v>1511.91</v>
      </c>
      <c r="G785">
        <v>577.9384</v>
      </c>
      <c r="H785">
        <v>0.108432</v>
      </c>
      <c r="I785">
        <v>-0.27337840000000002</v>
      </c>
      <c r="J785">
        <v>0.14633360000000001</v>
      </c>
      <c r="K785">
        <v>0.94450679999999998</v>
      </c>
      <c r="L785">
        <v>2</v>
      </c>
    </row>
    <row r="786" spans="1:12" x14ac:dyDescent="0.3">
      <c r="A786">
        <v>1.5241359999999999</v>
      </c>
      <c r="B786">
        <v>-0.1614275</v>
      </c>
      <c r="C786">
        <v>3.0579019999999999</v>
      </c>
      <c r="D786">
        <v>443.31630000000001</v>
      </c>
      <c r="E786">
        <v>225.07679999999999</v>
      </c>
      <c r="F786">
        <v>1503.789</v>
      </c>
      <c r="G786">
        <v>602.47609999999997</v>
      </c>
      <c r="H786">
        <v>-1.966447E-2</v>
      </c>
      <c r="I786">
        <v>-0.23941470000000001</v>
      </c>
      <c r="J786">
        <v>0.22204360000000001</v>
      </c>
      <c r="K786">
        <v>0.94498179999999998</v>
      </c>
      <c r="L786">
        <v>2</v>
      </c>
    </row>
    <row r="787" spans="1:12" x14ac:dyDescent="0.3">
      <c r="A787">
        <v>1.510551</v>
      </c>
      <c r="B787">
        <v>-4.6160220000000002E-2</v>
      </c>
      <c r="C787">
        <v>3.2616779999999999</v>
      </c>
      <c r="D787">
        <v>430.4418</v>
      </c>
      <c r="E787">
        <v>210.85570000000001</v>
      </c>
      <c r="F787">
        <v>1464.74</v>
      </c>
      <c r="G787">
        <v>561.22559999999999</v>
      </c>
      <c r="H787">
        <v>-0.1307893</v>
      </c>
      <c r="I787">
        <v>-0.64396390000000003</v>
      </c>
      <c r="J787">
        <v>0.75378009999999995</v>
      </c>
      <c r="K787">
        <v>-4.5063719999999998E-3</v>
      </c>
      <c r="L787">
        <v>2</v>
      </c>
    </row>
    <row r="788" spans="1:12" x14ac:dyDescent="0.3">
      <c r="A788">
        <v>1.584632</v>
      </c>
      <c r="B788">
        <v>-0.42678919999999998</v>
      </c>
      <c r="C788">
        <v>3.4558610000000001</v>
      </c>
      <c r="D788">
        <v>428.72550000000001</v>
      </c>
      <c r="E788">
        <v>251.13390000000001</v>
      </c>
      <c r="F788">
        <v>1459.008</v>
      </c>
      <c r="G788">
        <v>678.00019999999995</v>
      </c>
      <c r="H788">
        <v>-0.1610154</v>
      </c>
      <c r="I788">
        <v>-0.32729340000000001</v>
      </c>
      <c r="J788">
        <v>0.1877019</v>
      </c>
      <c r="K788">
        <v>0.9119874</v>
      </c>
      <c r="L788">
        <v>2</v>
      </c>
    </row>
    <row r="789" spans="1:12" x14ac:dyDescent="0.3">
      <c r="A789">
        <v>1.675935</v>
      </c>
      <c r="B789">
        <v>-0.82678929999999995</v>
      </c>
      <c r="C789">
        <v>3.4789940000000001</v>
      </c>
      <c r="D789">
        <v>436.94240000000002</v>
      </c>
      <c r="E789">
        <v>293.02300000000002</v>
      </c>
      <c r="F789">
        <v>1483.9929999999999</v>
      </c>
      <c r="G789">
        <v>800.10289999999998</v>
      </c>
      <c r="H789">
        <v>9.8575109999999994E-2</v>
      </c>
      <c r="I789">
        <v>0.70876099999999997</v>
      </c>
      <c r="J789">
        <v>5.9946350000000002E-2</v>
      </c>
      <c r="K789">
        <v>-0.69595059999999997</v>
      </c>
      <c r="L789">
        <v>2</v>
      </c>
    </row>
    <row r="790" spans="1:12" x14ac:dyDescent="0.3">
      <c r="A790">
        <v>1.6801619999999999</v>
      </c>
      <c r="B790">
        <v>-0.83625510000000003</v>
      </c>
      <c r="C790">
        <v>3.3098730000000001</v>
      </c>
      <c r="D790">
        <v>446.16989999999998</v>
      </c>
      <c r="E790">
        <v>298.3938</v>
      </c>
      <c r="F790">
        <v>1512.6369999999999</v>
      </c>
      <c r="G790">
        <v>816.20899999999995</v>
      </c>
      <c r="H790">
        <v>0</v>
      </c>
      <c r="I790">
        <v>0</v>
      </c>
      <c r="J790">
        <v>0</v>
      </c>
      <c r="K790">
        <v>0</v>
      </c>
      <c r="L790">
        <v>2</v>
      </c>
    </row>
    <row r="791" spans="1:12" x14ac:dyDescent="0.3">
      <c r="A791">
        <v>1.585045</v>
      </c>
      <c r="B791">
        <v>-6.3850530000000003E-2</v>
      </c>
      <c r="C791">
        <v>3.1755610000000001</v>
      </c>
      <c r="D791">
        <v>443.58699999999999</v>
      </c>
      <c r="E791">
        <v>213.0445</v>
      </c>
      <c r="F791">
        <v>1503.8309999999999</v>
      </c>
      <c r="G791">
        <v>567.56970000000001</v>
      </c>
      <c r="H791">
        <v>-0.40944150000000001</v>
      </c>
      <c r="I791">
        <v>0.59159019999999995</v>
      </c>
      <c r="J791">
        <v>0.52997620000000001</v>
      </c>
      <c r="K791">
        <v>-0.44889180000000001</v>
      </c>
      <c r="L791">
        <v>2</v>
      </c>
    </row>
    <row r="792" spans="1:12" x14ac:dyDescent="0.3">
      <c r="A792">
        <v>1.613367</v>
      </c>
      <c r="B792">
        <v>-0.45909670000000002</v>
      </c>
      <c r="C792">
        <v>3.2198289999999998</v>
      </c>
      <c r="D792">
        <v>444.17509999999999</v>
      </c>
      <c r="E792">
        <v>258.10230000000001</v>
      </c>
      <c r="F792">
        <v>1505.846</v>
      </c>
      <c r="G792">
        <v>698.42139999999995</v>
      </c>
      <c r="H792">
        <v>4.0189889999999999E-2</v>
      </c>
      <c r="I792">
        <v>0.93819589999999997</v>
      </c>
      <c r="J792">
        <v>5.2409579999999997E-2</v>
      </c>
      <c r="K792">
        <v>0.3397445</v>
      </c>
      <c r="L792">
        <v>2</v>
      </c>
    </row>
    <row r="793" spans="1:12" x14ac:dyDescent="0.3">
      <c r="A793">
        <v>1.697765</v>
      </c>
      <c r="B793">
        <v>-0.79695729999999998</v>
      </c>
      <c r="C793">
        <v>3.3070620000000002</v>
      </c>
      <c r="D793">
        <v>448.28109999999998</v>
      </c>
      <c r="E793">
        <v>294.10969999999998</v>
      </c>
      <c r="F793">
        <v>1518.799</v>
      </c>
      <c r="G793">
        <v>803.71990000000005</v>
      </c>
      <c r="H793">
        <v>9.4383739999999994E-2</v>
      </c>
      <c r="I793">
        <v>0.96152820000000006</v>
      </c>
      <c r="J793">
        <v>0.1433054</v>
      </c>
      <c r="K793">
        <v>0.21451990000000001</v>
      </c>
      <c r="L793">
        <v>2</v>
      </c>
    </row>
    <row r="794" spans="1:12" x14ac:dyDescent="0.3">
      <c r="A794">
        <v>1.6545179999999999</v>
      </c>
      <c r="B794">
        <v>-0.88594419999999996</v>
      </c>
      <c r="C794">
        <v>3.297704</v>
      </c>
      <c r="D794">
        <v>443.97910000000002</v>
      </c>
      <c r="E794">
        <v>304.25490000000002</v>
      </c>
      <c r="F794">
        <v>1506.404</v>
      </c>
      <c r="G794">
        <v>833.34230000000002</v>
      </c>
      <c r="H794">
        <v>0</v>
      </c>
      <c r="I794">
        <v>0</v>
      </c>
      <c r="J794">
        <v>0</v>
      </c>
      <c r="K794">
        <v>0</v>
      </c>
      <c r="L794">
        <v>2</v>
      </c>
    </row>
    <row r="795" spans="1:12" x14ac:dyDescent="0.3">
      <c r="A795">
        <v>1.592821</v>
      </c>
      <c r="B795">
        <v>0.50026219999999999</v>
      </c>
      <c r="C795">
        <v>3.1379039999999998</v>
      </c>
      <c r="D795">
        <v>446.4982</v>
      </c>
      <c r="E795">
        <v>147.01009999999999</v>
      </c>
      <c r="F795">
        <v>1513.002</v>
      </c>
      <c r="G795">
        <v>375.77539999999999</v>
      </c>
      <c r="H795">
        <v>-0.45995770000000002</v>
      </c>
      <c r="I795">
        <v>6.9701780000000005E-2</v>
      </c>
      <c r="J795">
        <v>0.88083389999999995</v>
      </c>
      <c r="K795">
        <v>-8.7818590000000002E-2</v>
      </c>
      <c r="L795">
        <v>2</v>
      </c>
    </row>
    <row r="796" spans="1:12" x14ac:dyDescent="0.3">
      <c r="A796">
        <v>1.4772369999999999</v>
      </c>
      <c r="B796">
        <v>-0.1087263</v>
      </c>
      <c r="C796">
        <v>3.5812379999999999</v>
      </c>
      <c r="D796">
        <v>411.81029999999998</v>
      </c>
      <c r="E796">
        <v>216.82859999999999</v>
      </c>
      <c r="F796">
        <v>1408.9939999999999</v>
      </c>
      <c r="G796">
        <v>578.54740000000004</v>
      </c>
      <c r="H796">
        <v>0</v>
      </c>
      <c r="I796">
        <v>0</v>
      </c>
      <c r="J796">
        <v>0</v>
      </c>
      <c r="K796">
        <v>0</v>
      </c>
      <c r="L796">
        <v>1</v>
      </c>
    </row>
    <row r="797" spans="1:12" x14ac:dyDescent="0.3">
      <c r="A797">
        <v>1.4787239999999999</v>
      </c>
      <c r="B797">
        <v>-9.6570279999999994E-2</v>
      </c>
      <c r="C797">
        <v>3.5524819999999999</v>
      </c>
      <c r="D797">
        <v>413.19740000000002</v>
      </c>
      <c r="E797">
        <v>215.6584</v>
      </c>
      <c r="F797">
        <v>1413.1410000000001</v>
      </c>
      <c r="G797">
        <v>575.15599999999995</v>
      </c>
      <c r="H797">
        <v>0</v>
      </c>
      <c r="I797">
        <v>0</v>
      </c>
      <c r="J797">
        <v>0</v>
      </c>
      <c r="K797">
        <v>0</v>
      </c>
      <c r="L797">
        <v>1</v>
      </c>
    </row>
    <row r="798" spans="1:12" x14ac:dyDescent="0.3">
      <c r="A798">
        <v>1.507233</v>
      </c>
      <c r="B798">
        <v>-0.23522419999999999</v>
      </c>
      <c r="C798">
        <v>3.095383</v>
      </c>
      <c r="D798">
        <v>439.12200000000001</v>
      </c>
      <c r="E798">
        <v>233.62469999999999</v>
      </c>
      <c r="F798">
        <v>1491.269</v>
      </c>
      <c r="G798">
        <v>627.25829999999996</v>
      </c>
      <c r="H798">
        <v>0</v>
      </c>
      <c r="I798">
        <v>0</v>
      </c>
      <c r="J798">
        <v>0</v>
      </c>
      <c r="K798">
        <v>0</v>
      </c>
      <c r="L798">
        <v>2</v>
      </c>
    </row>
    <row r="799" spans="1:12" x14ac:dyDescent="0.3">
      <c r="A799">
        <v>1.486181</v>
      </c>
      <c r="B799">
        <v>-0.1205382</v>
      </c>
      <c r="C799">
        <v>3.1138370000000002</v>
      </c>
      <c r="D799">
        <v>435.62009999999998</v>
      </c>
      <c r="E799">
        <v>219.90039999999999</v>
      </c>
      <c r="F799">
        <v>1480.768</v>
      </c>
      <c r="G799">
        <v>587.44269999999995</v>
      </c>
      <c r="H799">
        <v>0</v>
      </c>
      <c r="I799">
        <v>0</v>
      </c>
      <c r="J799">
        <v>0</v>
      </c>
      <c r="K799">
        <v>0</v>
      </c>
      <c r="L799">
        <v>2</v>
      </c>
    </row>
    <row r="800" spans="1:12" x14ac:dyDescent="0.3">
      <c r="A800">
        <v>7.20575940379404E+16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0.2142722</v>
      </c>
      <c r="I800">
        <v>0.1091193</v>
      </c>
      <c r="J800">
        <v>2</v>
      </c>
    </row>
    <row r="801" spans="1:12" x14ac:dyDescent="0.3">
      <c r="A801">
        <v>25</v>
      </c>
    </row>
    <row r="802" spans="1:12" x14ac:dyDescent="0.3">
      <c r="A802">
        <v>-2.4665870000000001</v>
      </c>
      <c r="B802">
        <v>3.5970910000000002E-3</v>
      </c>
      <c r="C802">
        <v>4.0663669999999996</v>
      </c>
      <c r="D802">
        <v>37.771850000000001</v>
      </c>
      <c r="E802">
        <v>205.31790000000001</v>
      </c>
      <c r="F802">
        <v>316.88459999999998</v>
      </c>
      <c r="G802">
        <v>546.03189999999995</v>
      </c>
      <c r="H802">
        <v>0.4533971</v>
      </c>
      <c r="I802">
        <v>-1.487978E-2</v>
      </c>
      <c r="J802">
        <v>0.88792729999999997</v>
      </c>
      <c r="K802">
        <v>-7.6123949999999996E-2</v>
      </c>
      <c r="L802">
        <v>2</v>
      </c>
    </row>
    <row r="803" spans="1:12" x14ac:dyDescent="0.3">
      <c r="A803">
        <v>-2.4531209999999999</v>
      </c>
      <c r="B803">
        <v>0.31586170000000002</v>
      </c>
      <c r="C803">
        <v>4.0193750000000001</v>
      </c>
      <c r="D803">
        <v>36.573500000000003</v>
      </c>
      <c r="E803">
        <v>176.89699999999999</v>
      </c>
      <c r="F803">
        <v>312.93729999999999</v>
      </c>
      <c r="G803">
        <v>462.9171</v>
      </c>
      <c r="H803">
        <v>0.48526989999999998</v>
      </c>
      <c r="I803">
        <v>-1.7628060000000001E-2</v>
      </c>
      <c r="J803">
        <v>0.87091730000000001</v>
      </c>
      <c r="K803">
        <v>-7.5534859999999995E-2</v>
      </c>
      <c r="L803">
        <v>2</v>
      </c>
    </row>
    <row r="804" spans="1:12" x14ac:dyDescent="0.3">
      <c r="A804">
        <v>-2.4319999999999999</v>
      </c>
      <c r="B804">
        <v>0.62329020000000002</v>
      </c>
      <c r="C804">
        <v>3.9624199999999998</v>
      </c>
      <c r="D804">
        <v>35.707889999999999</v>
      </c>
      <c r="E804">
        <v>148.2054</v>
      </c>
      <c r="F804">
        <v>309.2826</v>
      </c>
      <c r="G804">
        <v>378.66910000000001</v>
      </c>
      <c r="H804">
        <v>0.51731939999999998</v>
      </c>
      <c r="I804">
        <v>-1.7838630000000001E-2</v>
      </c>
      <c r="J804">
        <v>0.84842430000000002</v>
      </c>
      <c r="K804">
        <v>-0.1106282</v>
      </c>
      <c r="L804">
        <v>2</v>
      </c>
    </row>
    <row r="805" spans="1:12" x14ac:dyDescent="0.3">
      <c r="A805">
        <v>-2.4001250000000001</v>
      </c>
      <c r="B805">
        <v>0.73125949999999995</v>
      </c>
      <c r="C805">
        <v>3.9476810000000002</v>
      </c>
      <c r="D805">
        <v>37.864469999999997</v>
      </c>
      <c r="E805">
        <v>138.01820000000001</v>
      </c>
      <c r="F805">
        <v>315.5154</v>
      </c>
      <c r="G805">
        <v>348.75659999999999</v>
      </c>
      <c r="H805">
        <v>0</v>
      </c>
      <c r="I805">
        <v>0</v>
      </c>
      <c r="J805">
        <v>0</v>
      </c>
      <c r="K805">
        <v>0</v>
      </c>
      <c r="L805">
        <v>2</v>
      </c>
    </row>
    <row r="806" spans="1:12" x14ac:dyDescent="0.3">
      <c r="A806">
        <v>-2.491438</v>
      </c>
      <c r="B806">
        <v>0.4850739</v>
      </c>
      <c r="C806">
        <v>3.8677109999999999</v>
      </c>
      <c r="D806">
        <v>25.19435</v>
      </c>
      <c r="E806">
        <v>159.9615</v>
      </c>
      <c r="F806">
        <v>276.84429999999998</v>
      </c>
      <c r="G806">
        <v>412.78609999999998</v>
      </c>
      <c r="H806">
        <v>-0.2584341</v>
      </c>
      <c r="I806">
        <v>0.69831989999999999</v>
      </c>
      <c r="J806">
        <v>-0.45564280000000001</v>
      </c>
      <c r="K806">
        <v>0.48780210000000002</v>
      </c>
      <c r="L806">
        <v>2</v>
      </c>
    </row>
    <row r="807" spans="1:12" x14ac:dyDescent="0.3">
      <c r="A807">
        <v>-2.5580129999999999</v>
      </c>
      <c r="B807">
        <v>0.27269209999999999</v>
      </c>
      <c r="C807">
        <v>3.8393519999999999</v>
      </c>
      <c r="D807">
        <v>17.55592</v>
      </c>
      <c r="E807">
        <v>179.8159</v>
      </c>
      <c r="F807">
        <v>253.13030000000001</v>
      </c>
      <c r="G807">
        <v>471.0102</v>
      </c>
      <c r="H807">
        <v>9.6832659999999994E-3</v>
      </c>
      <c r="I807">
        <v>0.88314199999999998</v>
      </c>
      <c r="J807">
        <v>-0.16316900000000001</v>
      </c>
      <c r="K807">
        <v>0.43970720000000002</v>
      </c>
      <c r="L807">
        <v>2</v>
      </c>
    </row>
    <row r="808" spans="1:12" x14ac:dyDescent="0.3">
      <c r="A808">
        <v>-2.579698</v>
      </c>
      <c r="B808">
        <v>7.4114700000000006E-2</v>
      </c>
      <c r="C808">
        <v>3.8640080000000001</v>
      </c>
      <c r="D808">
        <v>16.995149999999999</v>
      </c>
      <c r="E808">
        <v>198.66540000000001</v>
      </c>
      <c r="F808">
        <v>251.61189999999999</v>
      </c>
      <c r="G808">
        <v>526.5059</v>
      </c>
      <c r="H808">
        <v>2.3868139999999999E-2</v>
      </c>
      <c r="I808">
        <v>-0.41135329999999998</v>
      </c>
      <c r="J808">
        <v>7.8286750000000002E-2</v>
      </c>
      <c r="K808">
        <v>0.90779399999999999</v>
      </c>
      <c r="L808">
        <v>2</v>
      </c>
    </row>
    <row r="809" spans="1:12" x14ac:dyDescent="0.3">
      <c r="A809">
        <v>-2.571774</v>
      </c>
      <c r="B809">
        <v>4.02729E-2</v>
      </c>
      <c r="C809">
        <v>3.9005190000000001</v>
      </c>
      <c r="D809">
        <v>19.756519999999998</v>
      </c>
      <c r="E809">
        <v>201.88239999999999</v>
      </c>
      <c r="F809">
        <v>260.44209999999998</v>
      </c>
      <c r="G809">
        <v>535.97789999999998</v>
      </c>
      <c r="H809">
        <v>-0.22744619999999999</v>
      </c>
      <c r="I809">
        <v>-0.34072799999999998</v>
      </c>
      <c r="J809">
        <v>0.33555489999999999</v>
      </c>
      <c r="K809">
        <v>0.84827799999999998</v>
      </c>
      <c r="L809">
        <v>1</v>
      </c>
    </row>
    <row r="810" spans="1:12" x14ac:dyDescent="0.3">
      <c r="A810">
        <v>-2.3668209999999998</v>
      </c>
      <c r="B810">
        <v>0.56208499999999995</v>
      </c>
      <c r="C810">
        <v>4.1019550000000002</v>
      </c>
      <c r="D810">
        <v>48.371580000000002</v>
      </c>
      <c r="E810">
        <v>155.4265</v>
      </c>
      <c r="F810">
        <v>348.52760000000001</v>
      </c>
      <c r="G810">
        <v>400.3938</v>
      </c>
      <c r="H810">
        <v>0.4080416</v>
      </c>
      <c r="I810">
        <v>0.59889510000000001</v>
      </c>
      <c r="J810">
        <v>0.62090829999999997</v>
      </c>
      <c r="K810">
        <v>0.29883019999999999</v>
      </c>
      <c r="L810">
        <v>2</v>
      </c>
    </row>
    <row r="811" spans="1:12" x14ac:dyDescent="0.3">
      <c r="A811">
        <v>-2.333167</v>
      </c>
      <c r="B811">
        <v>0.2863656</v>
      </c>
      <c r="C811">
        <v>4.0933400000000004</v>
      </c>
      <c r="D811">
        <v>50.66283</v>
      </c>
      <c r="E811">
        <v>179.9708</v>
      </c>
      <c r="F811">
        <v>356.21859999999998</v>
      </c>
      <c r="G811">
        <v>472.13850000000002</v>
      </c>
      <c r="H811">
        <v>2.431357E-2</v>
      </c>
      <c r="I811">
        <v>0.79493100000000005</v>
      </c>
      <c r="J811">
        <v>5.7713720000000003E-2</v>
      </c>
      <c r="K811">
        <v>-0.60345899999999997</v>
      </c>
      <c r="L811">
        <v>1</v>
      </c>
    </row>
    <row r="812" spans="1:12" x14ac:dyDescent="0.3">
      <c r="A812">
        <v>-2.3584649999999998</v>
      </c>
      <c r="B812">
        <v>8.2459470000000007E-2</v>
      </c>
      <c r="C812">
        <v>4.2644539999999997</v>
      </c>
      <c r="D812">
        <v>56.628450000000001</v>
      </c>
      <c r="E812">
        <v>198.5376</v>
      </c>
      <c r="F812">
        <v>373.976</v>
      </c>
      <c r="G812">
        <v>526.25570000000005</v>
      </c>
      <c r="H812">
        <v>0.25643670000000002</v>
      </c>
      <c r="I812">
        <v>0.59949739999999996</v>
      </c>
      <c r="J812">
        <v>0.23011110000000001</v>
      </c>
      <c r="K812">
        <v>0.72242079999999997</v>
      </c>
      <c r="L812">
        <v>2</v>
      </c>
    </row>
    <row r="813" spans="1:12" x14ac:dyDescent="0.3">
      <c r="A813">
        <v>-2.361084</v>
      </c>
      <c r="B813">
        <v>1.159695E-2</v>
      </c>
      <c r="C813">
        <v>4.3062659999999999</v>
      </c>
      <c r="D813">
        <v>58.324719999999999</v>
      </c>
      <c r="E813">
        <v>204.65199999999999</v>
      </c>
      <c r="F813">
        <v>378.9889</v>
      </c>
      <c r="G813">
        <v>544.04390000000001</v>
      </c>
      <c r="H813">
        <v>0.18266550000000001</v>
      </c>
      <c r="I813">
        <v>0.62309309999999996</v>
      </c>
      <c r="J813">
        <v>0.1903282</v>
      </c>
      <c r="K813">
        <v>0.73631749999999996</v>
      </c>
      <c r="L813">
        <v>2</v>
      </c>
    </row>
    <row r="814" spans="1:12" x14ac:dyDescent="0.3">
      <c r="A814">
        <v>-2.4802960000000001</v>
      </c>
      <c r="B814">
        <v>3.2954709999999999E-3</v>
      </c>
      <c r="C814">
        <v>3.9879069999999999</v>
      </c>
      <c r="D814">
        <v>32.45776</v>
      </c>
      <c r="E814">
        <v>205.33959999999999</v>
      </c>
      <c r="F814">
        <v>300.55329999999998</v>
      </c>
      <c r="G814">
        <v>546.10860000000002</v>
      </c>
      <c r="H814">
        <v>0.4333632</v>
      </c>
      <c r="I814">
        <v>-0.52476160000000005</v>
      </c>
      <c r="J814">
        <v>0.55704830000000005</v>
      </c>
      <c r="K814">
        <v>-0.47593970000000002</v>
      </c>
      <c r="L814">
        <v>2</v>
      </c>
    </row>
    <row r="815" spans="1:12" x14ac:dyDescent="0.3">
      <c r="A815">
        <v>-2.4477169999999999</v>
      </c>
      <c r="B815">
        <v>-0.33120840000000001</v>
      </c>
      <c r="C815">
        <v>4.0061109999999998</v>
      </c>
      <c r="D815">
        <v>36.352080000000001</v>
      </c>
      <c r="E815">
        <v>235.8794</v>
      </c>
      <c r="F815">
        <v>312.32589999999999</v>
      </c>
      <c r="G815">
        <v>635.4307</v>
      </c>
      <c r="H815">
        <v>4.447189E-2</v>
      </c>
      <c r="I815">
        <v>0.9119777</v>
      </c>
      <c r="J815">
        <v>3.3247770000000003E-2</v>
      </c>
      <c r="K815">
        <v>-0.40646470000000001</v>
      </c>
      <c r="L815">
        <v>1</v>
      </c>
    </row>
    <row r="816" spans="1:12" x14ac:dyDescent="0.3">
      <c r="A816">
        <v>-2.6318809999999999</v>
      </c>
      <c r="B816">
        <v>-0.63389830000000003</v>
      </c>
      <c r="C816">
        <v>4.259595</v>
      </c>
      <c r="D816">
        <v>34.254040000000003</v>
      </c>
      <c r="E816">
        <v>259.96940000000001</v>
      </c>
      <c r="F816">
        <v>304.00850000000003</v>
      </c>
      <c r="G816">
        <v>706.24879999999996</v>
      </c>
      <c r="H816">
        <v>0.24291989999999999</v>
      </c>
      <c r="I816">
        <v>0.88685239999999999</v>
      </c>
      <c r="J816">
        <v>-0.305925</v>
      </c>
      <c r="K816">
        <v>-0.24676439999999999</v>
      </c>
      <c r="L816">
        <v>1</v>
      </c>
    </row>
    <row r="817" spans="1:12" x14ac:dyDescent="0.3">
      <c r="A817">
        <v>-2.5199009999999999</v>
      </c>
      <c r="B817">
        <v>-0.68745219999999996</v>
      </c>
      <c r="C817">
        <v>4.1929449999999999</v>
      </c>
      <c r="D817">
        <v>40.143630000000002</v>
      </c>
      <c r="E817">
        <v>265.57060000000001</v>
      </c>
      <c r="F817">
        <v>322.4393</v>
      </c>
      <c r="G817">
        <v>722.41480000000001</v>
      </c>
      <c r="H817">
        <v>0</v>
      </c>
      <c r="I817">
        <v>0</v>
      </c>
      <c r="J817">
        <v>0</v>
      </c>
      <c r="K817">
        <v>0</v>
      </c>
      <c r="L817">
        <v>1</v>
      </c>
    </row>
    <row r="818" spans="1:12" x14ac:dyDescent="0.3">
      <c r="A818">
        <v>-2.4117030000000002</v>
      </c>
      <c r="B818">
        <v>4.8630039999999998E-3</v>
      </c>
      <c r="C818">
        <v>4.0838789999999996</v>
      </c>
      <c r="D818">
        <v>43.367449999999998</v>
      </c>
      <c r="E818">
        <v>205.20519999999999</v>
      </c>
      <c r="F818">
        <v>334.13959999999997</v>
      </c>
      <c r="G818">
        <v>545.6893</v>
      </c>
      <c r="H818">
        <v>0.1643934</v>
      </c>
      <c r="I818">
        <v>0.6972351</v>
      </c>
      <c r="J818">
        <v>0.69567179999999995</v>
      </c>
      <c r="K818">
        <v>5.365466E-2</v>
      </c>
      <c r="L818">
        <v>2</v>
      </c>
    </row>
    <row r="819" spans="1:12" x14ac:dyDescent="0.3">
      <c r="A819">
        <v>-2.3465189999999998</v>
      </c>
      <c r="B819">
        <v>-0.32696059999999999</v>
      </c>
      <c r="C819">
        <v>4.0014770000000004</v>
      </c>
      <c r="D819">
        <v>44.905650000000001</v>
      </c>
      <c r="E819">
        <v>235.58709999999999</v>
      </c>
      <c r="F819">
        <v>338.8818</v>
      </c>
      <c r="G819">
        <v>634.35130000000004</v>
      </c>
      <c r="H819">
        <v>-0.1388693</v>
      </c>
      <c r="I819">
        <v>0.44960650000000002</v>
      </c>
      <c r="J819">
        <v>-6.3557920000000004E-2</v>
      </c>
      <c r="K819">
        <v>0.88007369999999996</v>
      </c>
      <c r="L819">
        <v>2</v>
      </c>
    </row>
    <row r="820" spans="1:12" x14ac:dyDescent="0.3">
      <c r="A820">
        <v>-2.3168690000000001</v>
      </c>
      <c r="B820">
        <v>-0.68629309999999999</v>
      </c>
      <c r="C820">
        <v>4.1059109999999999</v>
      </c>
      <c r="D820">
        <v>52.96349</v>
      </c>
      <c r="E820">
        <v>266.91500000000002</v>
      </c>
      <c r="F820">
        <v>362.33569999999997</v>
      </c>
      <c r="G820">
        <v>725.73249999999996</v>
      </c>
      <c r="H820">
        <v>-3.964165E-2</v>
      </c>
      <c r="I820">
        <v>1.9771440000000001E-3</v>
      </c>
      <c r="J820">
        <v>0.14069599999999999</v>
      </c>
      <c r="K820">
        <v>0.98925700000000005</v>
      </c>
      <c r="L820">
        <v>1</v>
      </c>
    </row>
    <row r="821" spans="1:12" x14ac:dyDescent="0.3">
      <c r="A821">
        <v>-2.2414740000000002</v>
      </c>
      <c r="B821">
        <v>-0.74643110000000001</v>
      </c>
      <c r="C821">
        <v>4.12392</v>
      </c>
      <c r="D821">
        <v>60.354570000000002</v>
      </c>
      <c r="E821">
        <v>272.06450000000001</v>
      </c>
      <c r="F821">
        <v>384.62569999999999</v>
      </c>
      <c r="G821">
        <v>740.50670000000002</v>
      </c>
      <c r="H821">
        <v>0</v>
      </c>
      <c r="I821">
        <v>0</v>
      </c>
      <c r="J821">
        <v>0</v>
      </c>
      <c r="K821">
        <v>0</v>
      </c>
      <c r="L821">
        <v>2</v>
      </c>
    </row>
    <row r="822" spans="1:12" x14ac:dyDescent="0.3">
      <c r="A822">
        <v>-2.4385759999999999</v>
      </c>
      <c r="B822">
        <v>0.54714830000000003</v>
      </c>
      <c r="C822">
        <v>3.978523</v>
      </c>
      <c r="D822">
        <v>35.889400000000002</v>
      </c>
      <c r="E822">
        <v>155.39859999999999</v>
      </c>
      <c r="F822">
        <v>310.16449999999998</v>
      </c>
      <c r="G822">
        <v>399.84089999999998</v>
      </c>
      <c r="H822">
        <v>0.51816859999999998</v>
      </c>
      <c r="I822">
        <v>-1.8862199999999999E-2</v>
      </c>
      <c r="J822">
        <v>0.85025779999999995</v>
      </c>
      <c r="K822">
        <v>-9.0593729999999997E-2</v>
      </c>
      <c r="L822">
        <v>2</v>
      </c>
    </row>
    <row r="823" spans="1:12" x14ac:dyDescent="0.3">
      <c r="A823">
        <v>-2.5723150000000001</v>
      </c>
      <c r="B823">
        <v>-4.3039630000000002E-2</v>
      </c>
      <c r="C823">
        <v>3.89385</v>
      </c>
      <c r="D823">
        <v>19.331910000000001</v>
      </c>
      <c r="E823">
        <v>209.66550000000001</v>
      </c>
      <c r="F823">
        <v>259.10289999999998</v>
      </c>
      <c r="G823">
        <v>558.85940000000005</v>
      </c>
      <c r="H823">
        <v>0</v>
      </c>
      <c r="I823">
        <v>0</v>
      </c>
      <c r="J823">
        <v>0</v>
      </c>
      <c r="K823">
        <v>0</v>
      </c>
      <c r="L823">
        <v>2</v>
      </c>
    </row>
    <row r="824" spans="1:12" x14ac:dyDescent="0.3">
      <c r="A824">
        <v>-2.6057459999999999</v>
      </c>
      <c r="B824">
        <v>3.1035139999999999E-2</v>
      </c>
      <c r="C824">
        <v>3.9032499999999999</v>
      </c>
      <c r="D824">
        <v>17.00104</v>
      </c>
      <c r="E824">
        <v>202.74969999999999</v>
      </c>
      <c r="F824">
        <v>251.51349999999999</v>
      </c>
      <c r="G824">
        <v>538.52560000000005</v>
      </c>
      <c r="H824">
        <v>0</v>
      </c>
      <c r="I824">
        <v>0</v>
      </c>
      <c r="J824">
        <v>0</v>
      </c>
      <c r="K824">
        <v>0</v>
      </c>
      <c r="L824">
        <v>2</v>
      </c>
    </row>
    <row r="825" spans="1:12" x14ac:dyDescent="0.3">
      <c r="A825">
        <v>-2.363162</v>
      </c>
      <c r="B825">
        <v>-5.1032429999999997E-2</v>
      </c>
      <c r="C825">
        <v>4.3027980000000001</v>
      </c>
      <c r="D825">
        <v>57.995539999999998</v>
      </c>
      <c r="E825">
        <v>210</v>
      </c>
      <c r="F825">
        <v>378.00940000000003</v>
      </c>
      <c r="G825">
        <v>559.60230000000001</v>
      </c>
      <c r="H825">
        <v>0</v>
      </c>
      <c r="I825">
        <v>0</v>
      </c>
      <c r="J825">
        <v>0</v>
      </c>
      <c r="K825">
        <v>0</v>
      </c>
      <c r="L825">
        <v>2</v>
      </c>
    </row>
    <row r="826" spans="1:12" x14ac:dyDescent="0.3">
      <c r="A826">
        <v>-2.3333879999999998</v>
      </c>
      <c r="B826">
        <v>-1.7161639999999999E-2</v>
      </c>
      <c r="C826">
        <v>4.2973330000000001</v>
      </c>
      <c r="D826">
        <v>60.222529999999999</v>
      </c>
      <c r="E826">
        <v>207.1097</v>
      </c>
      <c r="F826">
        <v>384.7353</v>
      </c>
      <c r="G826">
        <v>551.1866</v>
      </c>
      <c r="H826">
        <v>0</v>
      </c>
      <c r="I826">
        <v>0</v>
      </c>
      <c r="J826">
        <v>0</v>
      </c>
      <c r="K826">
        <v>0</v>
      </c>
      <c r="L826">
        <v>2</v>
      </c>
    </row>
    <row r="827" spans="1:12" x14ac:dyDescent="0.3">
      <c r="A827">
        <v>2</v>
      </c>
    </row>
    <row r="828" spans="1:12" x14ac:dyDescent="0.3">
      <c r="A828">
        <v>7.2057594037940304E+16</v>
      </c>
      <c r="B828">
        <v>0</v>
      </c>
      <c r="C828">
        <v>0</v>
      </c>
      <c r="D828">
        <v>0</v>
      </c>
      <c r="E828">
        <v>0</v>
      </c>
      <c r="F828">
        <v>2</v>
      </c>
      <c r="G828">
        <v>0</v>
      </c>
      <c r="H828">
        <v>-0.2824644</v>
      </c>
      <c r="I828">
        <v>-1.8090780000000001E-2</v>
      </c>
      <c r="J828">
        <v>2</v>
      </c>
    </row>
    <row r="829" spans="1:12" x14ac:dyDescent="0.3">
      <c r="A829">
        <v>25</v>
      </c>
    </row>
    <row r="830" spans="1:12" x14ac:dyDescent="0.3">
      <c r="A830">
        <v>1.5601050000000001</v>
      </c>
      <c r="B830">
        <v>-6.1588820000000002E-2</v>
      </c>
      <c r="C830">
        <v>3.2474669999999999</v>
      </c>
      <c r="D830">
        <v>436.7645</v>
      </c>
      <c r="E830">
        <v>212.62710000000001</v>
      </c>
      <c r="F830">
        <v>1483.35</v>
      </c>
      <c r="G830">
        <v>566.35739999999998</v>
      </c>
      <c r="H830">
        <v>-0.40082669999999998</v>
      </c>
      <c r="I830">
        <v>6.3459760000000004E-2</v>
      </c>
      <c r="J830">
        <v>0.91081659999999998</v>
      </c>
      <c r="K830">
        <v>-7.5657169999999996E-2</v>
      </c>
      <c r="L830">
        <v>2</v>
      </c>
    </row>
    <row r="831" spans="1:12" x14ac:dyDescent="0.3">
      <c r="A831">
        <v>1.578128</v>
      </c>
      <c r="B831">
        <v>0.26001069999999998</v>
      </c>
      <c r="C831">
        <v>3.1855769999999999</v>
      </c>
      <c r="D831">
        <v>442.19740000000002</v>
      </c>
      <c r="E831">
        <v>175.59289999999999</v>
      </c>
      <c r="F831">
        <v>1499.671</v>
      </c>
      <c r="G831">
        <v>458.93119999999999</v>
      </c>
      <c r="H831">
        <v>-0.42825730000000001</v>
      </c>
      <c r="I831">
        <v>6.572443E-2</v>
      </c>
      <c r="J831">
        <v>0.89824530000000002</v>
      </c>
      <c r="K831">
        <v>-7.3698360000000004E-2</v>
      </c>
      <c r="L831">
        <v>2</v>
      </c>
    </row>
    <row r="832" spans="1:12" x14ac:dyDescent="0.3">
      <c r="A832">
        <v>1.5897319999999999</v>
      </c>
      <c r="B832">
        <v>0.57429220000000003</v>
      </c>
      <c r="C832">
        <v>3.1124170000000002</v>
      </c>
      <c r="D832">
        <v>447.56920000000002</v>
      </c>
      <c r="E832">
        <v>137.816</v>
      </c>
      <c r="F832">
        <v>1516.54</v>
      </c>
      <c r="G832">
        <v>348.94080000000002</v>
      </c>
      <c r="H832">
        <v>-0.46050780000000002</v>
      </c>
      <c r="I832">
        <v>6.9229529999999997E-2</v>
      </c>
      <c r="J832">
        <v>0.87828349999999999</v>
      </c>
      <c r="K832">
        <v>-0.108433</v>
      </c>
      <c r="L832">
        <v>2</v>
      </c>
    </row>
    <row r="833" spans="1:12" x14ac:dyDescent="0.3">
      <c r="A833">
        <v>1.5326759999999999</v>
      </c>
      <c r="B833">
        <v>0.69560880000000003</v>
      </c>
      <c r="C833">
        <v>3.1412110000000002</v>
      </c>
      <c r="D833">
        <v>439.23099999999999</v>
      </c>
      <c r="E833">
        <v>124.21420000000001</v>
      </c>
      <c r="F833">
        <v>1491.8610000000001</v>
      </c>
      <c r="G833">
        <v>309.48739999999998</v>
      </c>
      <c r="H833">
        <v>0</v>
      </c>
      <c r="I833">
        <v>0</v>
      </c>
      <c r="J833">
        <v>0</v>
      </c>
      <c r="K833">
        <v>0</v>
      </c>
      <c r="L833">
        <v>2</v>
      </c>
    </row>
    <row r="834" spans="1:12" x14ac:dyDescent="0.3">
      <c r="A834">
        <v>1.4910870000000001</v>
      </c>
      <c r="B834">
        <v>0.4006653</v>
      </c>
      <c r="C834">
        <v>3.2337310000000001</v>
      </c>
      <c r="D834">
        <v>429.66489999999999</v>
      </c>
      <c r="E834">
        <v>160.00239999999999</v>
      </c>
      <c r="F834">
        <v>1462.616</v>
      </c>
      <c r="G834">
        <v>413.81459999999998</v>
      </c>
      <c r="H834">
        <v>0.18482799999999999</v>
      </c>
      <c r="I834">
        <v>0.81586510000000001</v>
      </c>
      <c r="J834">
        <v>-0.4274946</v>
      </c>
      <c r="K834">
        <v>-0.3427115</v>
      </c>
      <c r="L834">
        <v>1</v>
      </c>
    </row>
    <row r="835" spans="1:12" x14ac:dyDescent="0.3">
      <c r="A835">
        <v>1.4934460000000001</v>
      </c>
      <c r="B835">
        <v>0.16637859999999999</v>
      </c>
      <c r="C835">
        <v>3.4433699999999998</v>
      </c>
      <c r="D835">
        <v>419.63670000000002</v>
      </c>
      <c r="E835">
        <v>187.83690000000001</v>
      </c>
      <c r="F835">
        <v>1432.2670000000001</v>
      </c>
      <c r="G835">
        <v>494.55579999999998</v>
      </c>
      <c r="H835">
        <v>-0.21612210000000001</v>
      </c>
      <c r="I835">
        <v>-0.55721359999999998</v>
      </c>
      <c r="J835">
        <v>0.28406300000000001</v>
      </c>
      <c r="K835">
        <v>0.74974160000000001</v>
      </c>
      <c r="L835">
        <v>1</v>
      </c>
    </row>
    <row r="836" spans="1:12" x14ac:dyDescent="0.3">
      <c r="A836">
        <v>1.47878</v>
      </c>
      <c r="B836">
        <v>-3.9844829999999998E-2</v>
      </c>
      <c r="C836">
        <v>3.554176</v>
      </c>
      <c r="D836">
        <v>413.12950000000001</v>
      </c>
      <c r="E836">
        <v>209.77260000000001</v>
      </c>
      <c r="F836">
        <v>1412.9190000000001</v>
      </c>
      <c r="G836">
        <v>558.10749999999996</v>
      </c>
      <c r="H836">
        <v>0.24578330000000001</v>
      </c>
      <c r="I836">
        <v>0.96207339999999997</v>
      </c>
      <c r="J836">
        <v>-2.266934E-3</v>
      </c>
      <c r="K836">
        <v>0.1183227</v>
      </c>
      <c r="L836">
        <v>1</v>
      </c>
    </row>
    <row r="837" spans="1:12" x14ac:dyDescent="0.3">
      <c r="A837">
        <v>1.4802029999999999</v>
      </c>
      <c r="B837">
        <v>-0.1058341</v>
      </c>
      <c r="C837">
        <v>3.5776409999999998</v>
      </c>
      <c r="D837">
        <v>412.26949999999999</v>
      </c>
      <c r="E837">
        <v>216.542</v>
      </c>
      <c r="F837">
        <v>1410.34</v>
      </c>
      <c r="G837">
        <v>577.71669999999995</v>
      </c>
      <c r="H837">
        <v>0.16760320000000001</v>
      </c>
      <c r="I837">
        <v>0.9786454</v>
      </c>
      <c r="J837">
        <v>3.0097619999999999E-2</v>
      </c>
      <c r="K837">
        <v>0.11513660000000001</v>
      </c>
      <c r="L837">
        <v>1</v>
      </c>
    </row>
    <row r="838" spans="1:12" x14ac:dyDescent="0.3">
      <c r="A838">
        <v>1.613381</v>
      </c>
      <c r="B838">
        <v>0.42935760000000001</v>
      </c>
      <c r="C838">
        <v>2.9866860000000002</v>
      </c>
      <c r="D838">
        <v>458.21969999999999</v>
      </c>
      <c r="E838">
        <v>152.84219999999999</v>
      </c>
      <c r="F838">
        <v>1548.8920000000001</v>
      </c>
      <c r="G838">
        <v>392.46690000000001</v>
      </c>
      <c r="H838">
        <v>-0.40217039999999998</v>
      </c>
      <c r="I838">
        <v>0.71172670000000005</v>
      </c>
      <c r="J838">
        <v>0.36242459999999999</v>
      </c>
      <c r="K838">
        <v>-0.44760749999999999</v>
      </c>
      <c r="L838">
        <v>2</v>
      </c>
    </row>
    <row r="839" spans="1:12" x14ac:dyDescent="0.3">
      <c r="A839">
        <v>1.608568</v>
      </c>
      <c r="B839">
        <v>0.186526</v>
      </c>
      <c r="C839">
        <v>2.9504049999999999</v>
      </c>
      <c r="D839">
        <v>460.16890000000001</v>
      </c>
      <c r="E839">
        <v>182.4093</v>
      </c>
      <c r="F839">
        <v>1554.5440000000001</v>
      </c>
      <c r="G839">
        <v>478.53230000000002</v>
      </c>
      <c r="H839">
        <v>-7.2095279999999998E-2</v>
      </c>
      <c r="I839">
        <v>0.91923359999999998</v>
      </c>
      <c r="J839">
        <v>1.9658149999999999E-2</v>
      </c>
      <c r="K839">
        <v>-0.3865558</v>
      </c>
      <c r="L839">
        <v>2</v>
      </c>
    </row>
    <row r="840" spans="1:12" x14ac:dyDescent="0.3">
      <c r="A840">
        <v>1.5282249999999999</v>
      </c>
      <c r="B840">
        <v>-5.4890830000000002E-2</v>
      </c>
      <c r="C840">
        <v>2.9923820000000001</v>
      </c>
      <c r="D840">
        <v>447.78280000000001</v>
      </c>
      <c r="E840">
        <v>212.3931</v>
      </c>
      <c r="F840">
        <v>1517.3219999999999</v>
      </c>
      <c r="G840">
        <v>565.68240000000003</v>
      </c>
      <c r="H840">
        <v>-3.524745E-2</v>
      </c>
      <c r="I840">
        <v>0.76501379999999997</v>
      </c>
      <c r="J840">
        <v>-0.17512330000000001</v>
      </c>
      <c r="K840">
        <v>-0.61874340000000005</v>
      </c>
      <c r="L840">
        <v>2</v>
      </c>
    </row>
    <row r="841" spans="1:12" x14ac:dyDescent="0.3">
      <c r="A841">
        <v>1.5188900000000001</v>
      </c>
      <c r="B841">
        <v>-0.13686719999999999</v>
      </c>
      <c r="C841">
        <v>3.041868</v>
      </c>
      <c r="D841">
        <v>443.64789999999999</v>
      </c>
      <c r="E841">
        <v>222.20670000000001</v>
      </c>
      <c r="F841">
        <v>1504.8440000000001</v>
      </c>
      <c r="G841">
        <v>594.14959999999996</v>
      </c>
      <c r="H841">
        <v>0.169484</v>
      </c>
      <c r="I841">
        <v>0.72880120000000004</v>
      </c>
      <c r="J841">
        <v>-0.21269840000000001</v>
      </c>
      <c r="K841">
        <v>-0.62839750000000005</v>
      </c>
      <c r="L841">
        <v>2</v>
      </c>
    </row>
    <row r="842" spans="1:12" x14ac:dyDescent="0.3">
      <c r="A842">
        <v>1.5056389999999999</v>
      </c>
      <c r="B842">
        <v>-5.4485279999999997E-2</v>
      </c>
      <c r="C842">
        <v>3.2546930000000001</v>
      </c>
      <c r="D842">
        <v>430.25279999999998</v>
      </c>
      <c r="E842">
        <v>211.80930000000001</v>
      </c>
      <c r="F842">
        <v>1464.2280000000001</v>
      </c>
      <c r="G842">
        <v>563.98910000000001</v>
      </c>
      <c r="H842">
        <v>-0.1169678</v>
      </c>
      <c r="I842">
        <v>-0.66002150000000004</v>
      </c>
      <c r="J842">
        <v>0.74190920000000005</v>
      </c>
      <c r="K842">
        <v>-1.615194E-2</v>
      </c>
      <c r="L842">
        <v>2</v>
      </c>
    </row>
    <row r="843" spans="1:12" x14ac:dyDescent="0.3">
      <c r="A843">
        <v>1.5817680000000001</v>
      </c>
      <c r="B843">
        <v>-0.43482340000000003</v>
      </c>
      <c r="C843">
        <v>3.4585699999999999</v>
      </c>
      <c r="D843">
        <v>428.28969999999998</v>
      </c>
      <c r="E843">
        <v>251.95439999999999</v>
      </c>
      <c r="F843">
        <v>1457.7270000000001</v>
      </c>
      <c r="G843">
        <v>680.37840000000006</v>
      </c>
      <c r="H843">
        <v>-0.1692265</v>
      </c>
      <c r="I843">
        <v>-0.34188790000000002</v>
      </c>
      <c r="J843">
        <v>0.19334809999999999</v>
      </c>
      <c r="K843">
        <v>0.90393109999999999</v>
      </c>
      <c r="L843">
        <v>2</v>
      </c>
    </row>
    <row r="844" spans="1:12" x14ac:dyDescent="0.3">
      <c r="A844">
        <v>1.677907</v>
      </c>
      <c r="B844">
        <v>-0.82927419999999996</v>
      </c>
      <c r="C844">
        <v>3.4929800000000002</v>
      </c>
      <c r="D844">
        <v>436.45119999999997</v>
      </c>
      <c r="E844">
        <v>292.93979999999999</v>
      </c>
      <c r="F844">
        <v>1482.4649999999999</v>
      </c>
      <c r="G844">
        <v>799.84389999999996</v>
      </c>
      <c r="H844">
        <v>0.113631</v>
      </c>
      <c r="I844">
        <v>0.70865429999999996</v>
      </c>
      <c r="J844">
        <v>5.5172779999999998E-2</v>
      </c>
      <c r="K844">
        <v>-0.69415640000000001</v>
      </c>
      <c r="L844">
        <v>2</v>
      </c>
    </row>
    <row r="845" spans="1:12" x14ac:dyDescent="0.3">
      <c r="A845">
        <v>1.681384</v>
      </c>
      <c r="B845">
        <v>-0.83601369999999997</v>
      </c>
      <c r="C845">
        <v>3.3234149999999998</v>
      </c>
      <c r="D845">
        <v>445.56799999999998</v>
      </c>
      <c r="E845">
        <v>298.00040000000001</v>
      </c>
      <c r="F845">
        <v>1510.739</v>
      </c>
      <c r="G845">
        <v>815.02570000000003</v>
      </c>
      <c r="H845">
        <v>0</v>
      </c>
      <c r="I845">
        <v>0</v>
      </c>
      <c r="J845">
        <v>0</v>
      </c>
      <c r="K845">
        <v>0</v>
      </c>
      <c r="L845">
        <v>2</v>
      </c>
    </row>
    <row r="846" spans="1:12" x14ac:dyDescent="0.3">
      <c r="A846">
        <v>1.581815</v>
      </c>
      <c r="B846">
        <v>-6.7782079999999995E-2</v>
      </c>
      <c r="C846">
        <v>3.171834</v>
      </c>
      <c r="D846">
        <v>443.42989999999998</v>
      </c>
      <c r="E846">
        <v>213.50970000000001</v>
      </c>
      <c r="F846">
        <v>1503.39</v>
      </c>
      <c r="G846">
        <v>568.91880000000003</v>
      </c>
      <c r="H846">
        <v>-0.41009309999999999</v>
      </c>
      <c r="I846">
        <v>0.58787109999999998</v>
      </c>
      <c r="J846">
        <v>0.54091710000000004</v>
      </c>
      <c r="K846">
        <v>-0.44004539999999998</v>
      </c>
      <c r="L846">
        <v>2</v>
      </c>
    </row>
    <row r="847" spans="1:12" x14ac:dyDescent="0.3">
      <c r="A847">
        <v>1.6126130000000001</v>
      </c>
      <c r="B847">
        <v>-0.46056350000000001</v>
      </c>
      <c r="C847">
        <v>3.218518</v>
      </c>
      <c r="D847">
        <v>444.16329999999999</v>
      </c>
      <c r="E847">
        <v>258.29109999999997</v>
      </c>
      <c r="F847">
        <v>1505.8219999999999</v>
      </c>
      <c r="G847">
        <v>698.97059999999999</v>
      </c>
      <c r="H847">
        <v>4.1280740000000003E-2</v>
      </c>
      <c r="I847">
        <v>0.93225060000000004</v>
      </c>
      <c r="J847">
        <v>5.734641E-2</v>
      </c>
      <c r="K847">
        <v>0.35484680000000002</v>
      </c>
      <c r="L847">
        <v>2</v>
      </c>
    </row>
    <row r="848" spans="1:12" x14ac:dyDescent="0.3">
      <c r="A848">
        <v>1.6979839999999999</v>
      </c>
      <c r="B848">
        <v>-0.79736569999999996</v>
      </c>
      <c r="C848">
        <v>3.3070940000000002</v>
      </c>
      <c r="D848">
        <v>448.30239999999998</v>
      </c>
      <c r="E848">
        <v>294.15359999999998</v>
      </c>
      <c r="F848">
        <v>1518.865</v>
      </c>
      <c r="G848">
        <v>803.84969999999998</v>
      </c>
      <c r="H848">
        <v>0.1241908</v>
      </c>
      <c r="I848">
        <v>0.98465729999999996</v>
      </c>
      <c r="J848">
        <v>0.1221696</v>
      </c>
      <c r="K848">
        <v>1.0066729999999999E-2</v>
      </c>
      <c r="L848">
        <v>2</v>
      </c>
    </row>
    <row r="849" spans="1:12" x14ac:dyDescent="0.3">
      <c r="A849">
        <v>1.6559699999999999</v>
      </c>
      <c r="B849">
        <v>-0.87611729999999999</v>
      </c>
      <c r="C849">
        <v>3.3245969999999998</v>
      </c>
      <c r="D849">
        <v>442.71159999999998</v>
      </c>
      <c r="E849">
        <v>302.40499999999997</v>
      </c>
      <c r="F849">
        <v>1502.366</v>
      </c>
      <c r="G849">
        <v>827.84010000000001</v>
      </c>
      <c r="H849">
        <v>0</v>
      </c>
      <c r="I849">
        <v>0</v>
      </c>
      <c r="J849">
        <v>0</v>
      </c>
      <c r="K849">
        <v>0</v>
      </c>
      <c r="L849">
        <v>2</v>
      </c>
    </row>
    <row r="850" spans="1:12" x14ac:dyDescent="0.3">
      <c r="A850">
        <v>1.5879890000000001</v>
      </c>
      <c r="B850">
        <v>0.49677070000000001</v>
      </c>
      <c r="C850">
        <v>3.1328</v>
      </c>
      <c r="D850">
        <v>446.24250000000001</v>
      </c>
      <c r="E850">
        <v>147.32220000000001</v>
      </c>
      <c r="F850">
        <v>1512.2639999999999</v>
      </c>
      <c r="G850">
        <v>376.69060000000002</v>
      </c>
      <c r="H850">
        <v>-0.46067459999999999</v>
      </c>
      <c r="I850">
        <v>6.8810140000000006E-2</v>
      </c>
      <c r="J850">
        <v>0.88056699999999999</v>
      </c>
      <c r="K850">
        <v>-8.7440240000000002E-2</v>
      </c>
      <c r="L850">
        <v>2</v>
      </c>
    </row>
    <row r="851" spans="1:12" x14ac:dyDescent="0.3">
      <c r="A851">
        <v>1.4707060000000001</v>
      </c>
      <c r="B851">
        <v>-0.11535719999999999</v>
      </c>
      <c r="C851">
        <v>3.5778759999999998</v>
      </c>
      <c r="D851">
        <v>411.27940000000001</v>
      </c>
      <c r="E851">
        <v>217.52189999999999</v>
      </c>
      <c r="F851">
        <v>1407.472</v>
      </c>
      <c r="G851">
        <v>580.55650000000003</v>
      </c>
      <c r="H851">
        <v>0</v>
      </c>
      <c r="I851">
        <v>0</v>
      </c>
      <c r="J851">
        <v>0</v>
      </c>
      <c r="K851">
        <v>0</v>
      </c>
      <c r="L851">
        <v>1</v>
      </c>
    </row>
    <row r="852" spans="1:12" x14ac:dyDescent="0.3">
      <c r="A852">
        <v>1.4722090000000001</v>
      </c>
      <c r="B852">
        <v>-0.103177</v>
      </c>
      <c r="C852">
        <v>3.5491139999999999</v>
      </c>
      <c r="D852">
        <v>412.66570000000002</v>
      </c>
      <c r="E852">
        <v>216.35380000000001</v>
      </c>
      <c r="F852">
        <v>1411.616</v>
      </c>
      <c r="G852">
        <v>577.17100000000005</v>
      </c>
      <c r="H852">
        <v>0</v>
      </c>
      <c r="I852">
        <v>0</v>
      </c>
      <c r="J852">
        <v>0</v>
      </c>
      <c r="K852">
        <v>0</v>
      </c>
      <c r="L852">
        <v>1</v>
      </c>
    </row>
    <row r="853" spans="1:12" x14ac:dyDescent="0.3">
      <c r="A853">
        <v>1.4769749999999999</v>
      </c>
      <c r="B853">
        <v>-0.2145987</v>
      </c>
      <c r="C853">
        <v>3.068314</v>
      </c>
      <c r="D853">
        <v>437.09750000000003</v>
      </c>
      <c r="E853">
        <v>231.3999</v>
      </c>
      <c r="F853">
        <v>1485.453</v>
      </c>
      <c r="G853">
        <v>620.79420000000005</v>
      </c>
      <c r="H853">
        <v>0</v>
      </c>
      <c r="I853">
        <v>0</v>
      </c>
      <c r="J853">
        <v>0</v>
      </c>
      <c r="K853">
        <v>0</v>
      </c>
      <c r="L853">
        <v>2</v>
      </c>
    </row>
    <row r="854" spans="1:12" x14ac:dyDescent="0.3">
      <c r="A854">
        <v>1.4812669999999999</v>
      </c>
      <c r="B854">
        <v>-0.10934389999999999</v>
      </c>
      <c r="C854">
        <v>3.0058579999999999</v>
      </c>
      <c r="D854">
        <v>441.2758</v>
      </c>
      <c r="E854">
        <v>219.03659999999999</v>
      </c>
      <c r="F854">
        <v>1498.046</v>
      </c>
      <c r="G854">
        <v>584.94730000000004</v>
      </c>
      <c r="H854">
        <v>0</v>
      </c>
      <c r="I854">
        <v>0</v>
      </c>
      <c r="J854">
        <v>0</v>
      </c>
      <c r="K854">
        <v>0</v>
      </c>
      <c r="L854">
        <v>2</v>
      </c>
    </row>
    <row r="855" spans="1:12" x14ac:dyDescent="0.3">
      <c r="A855">
        <v>7.20575940379404E+16</v>
      </c>
      <c r="B855">
        <v>0</v>
      </c>
      <c r="C855">
        <v>0</v>
      </c>
      <c r="D855">
        <v>0</v>
      </c>
      <c r="E855">
        <v>1</v>
      </c>
      <c r="F855">
        <v>1</v>
      </c>
      <c r="G855">
        <v>0</v>
      </c>
      <c r="H855">
        <v>0.25860889999999997</v>
      </c>
      <c r="I855">
        <v>0.17449999999999999</v>
      </c>
      <c r="J855">
        <v>2</v>
      </c>
    </row>
    <row r="856" spans="1:12" x14ac:dyDescent="0.3">
      <c r="A856">
        <v>25</v>
      </c>
    </row>
    <row r="857" spans="1:12" x14ac:dyDescent="0.3">
      <c r="A857">
        <v>-2.4372590000000001</v>
      </c>
      <c r="B857">
        <v>6.4752880000000001E-3</v>
      </c>
      <c r="C857">
        <v>4.0530290000000004</v>
      </c>
      <c r="D857">
        <v>39.594279999999998</v>
      </c>
      <c r="E857">
        <v>205.0566</v>
      </c>
      <c r="F857">
        <v>322.58690000000001</v>
      </c>
      <c r="G857">
        <v>545.26430000000005</v>
      </c>
      <c r="H857">
        <v>0.5009903</v>
      </c>
      <c r="I857">
        <v>-1.8985950000000001E-2</v>
      </c>
      <c r="J857">
        <v>0.86194490000000001</v>
      </c>
      <c r="K857">
        <v>-7.5493050000000006E-2</v>
      </c>
      <c r="L857">
        <v>2</v>
      </c>
    </row>
    <row r="858" spans="1:12" x14ac:dyDescent="0.3">
      <c r="A858">
        <v>-2.4241649999999999</v>
      </c>
      <c r="B858">
        <v>0.30790590000000001</v>
      </c>
      <c r="C858">
        <v>4.0075139999999996</v>
      </c>
      <c r="D858">
        <v>38.446179999999998</v>
      </c>
      <c r="E858">
        <v>177.52420000000001</v>
      </c>
      <c r="F858">
        <v>318.83240000000001</v>
      </c>
      <c r="G858">
        <v>464.79180000000002</v>
      </c>
      <c r="H858">
        <v>0.53174069999999996</v>
      </c>
      <c r="I858">
        <v>-2.1695389999999998E-2</v>
      </c>
      <c r="J858">
        <v>0.84332200000000002</v>
      </c>
      <c r="K858">
        <v>-7.475946E-2</v>
      </c>
      <c r="L858">
        <v>2</v>
      </c>
    </row>
    <row r="859" spans="1:12" x14ac:dyDescent="0.3">
      <c r="A859">
        <v>-2.4026879999999999</v>
      </c>
      <c r="B859">
        <v>0.6032438</v>
      </c>
      <c r="C859">
        <v>3.951498</v>
      </c>
      <c r="D859">
        <v>37.648510000000002</v>
      </c>
      <c r="E859">
        <v>149.86179999999999</v>
      </c>
      <c r="F859">
        <v>315.51139999999998</v>
      </c>
      <c r="G859">
        <v>383.64010000000002</v>
      </c>
      <c r="H859">
        <v>0.5619383</v>
      </c>
      <c r="I859">
        <v>-2.334752E-2</v>
      </c>
      <c r="J859">
        <v>0.81900790000000001</v>
      </c>
      <c r="K859">
        <v>-0.1136056</v>
      </c>
      <c r="L859">
        <v>2</v>
      </c>
    </row>
    <row r="860" spans="1:12" x14ac:dyDescent="0.3">
      <c r="A860">
        <v>-2.3880499999999998</v>
      </c>
      <c r="B860">
        <v>0.71920050000000002</v>
      </c>
      <c r="C860">
        <v>3.9364859999999999</v>
      </c>
      <c r="D860">
        <v>38.307189999999999</v>
      </c>
      <c r="E860">
        <v>138.93039999999999</v>
      </c>
      <c r="F860">
        <v>317.0077</v>
      </c>
      <c r="G860">
        <v>351.47489999999999</v>
      </c>
      <c r="H860">
        <v>0</v>
      </c>
      <c r="I860">
        <v>0</v>
      </c>
      <c r="J860">
        <v>0</v>
      </c>
      <c r="K860">
        <v>0</v>
      </c>
      <c r="L860">
        <v>2</v>
      </c>
    </row>
    <row r="861" spans="1:12" x14ac:dyDescent="0.3">
      <c r="A861">
        <v>-2.456661</v>
      </c>
      <c r="B861">
        <v>0.47597279999999997</v>
      </c>
      <c r="C861">
        <v>3.8490730000000002</v>
      </c>
      <c r="D861">
        <v>27.183810000000001</v>
      </c>
      <c r="E861">
        <v>160.56950000000001</v>
      </c>
      <c r="F861">
        <v>283.31470000000002</v>
      </c>
      <c r="G861">
        <v>414.67070000000001</v>
      </c>
      <c r="H861">
        <v>-0.28289009999999998</v>
      </c>
      <c r="I861">
        <v>0.66342920000000005</v>
      </c>
      <c r="J861">
        <v>-0.47297040000000001</v>
      </c>
      <c r="K861">
        <v>0.50609680000000001</v>
      </c>
      <c r="L861">
        <v>2</v>
      </c>
    </row>
    <row r="862" spans="1:12" x14ac:dyDescent="0.3">
      <c r="A862">
        <v>-2.520391</v>
      </c>
      <c r="B862">
        <v>0.2316753</v>
      </c>
      <c r="C862">
        <v>3.8346939999999998</v>
      </c>
      <c r="D862">
        <v>20.531829999999999</v>
      </c>
      <c r="E862">
        <v>183.6465</v>
      </c>
      <c r="F862">
        <v>262.9008</v>
      </c>
      <c r="G862">
        <v>482.36610000000002</v>
      </c>
      <c r="H862">
        <v>5.8167280000000002E-2</v>
      </c>
      <c r="I862">
        <v>0.76800159999999995</v>
      </c>
      <c r="J862">
        <v>-0.116581</v>
      </c>
      <c r="K862">
        <v>0.62705580000000005</v>
      </c>
      <c r="L862">
        <v>2</v>
      </c>
    </row>
    <row r="863" spans="1:12" x14ac:dyDescent="0.3">
      <c r="A863">
        <v>-2.571415</v>
      </c>
      <c r="B863">
        <v>-2.764548E-2</v>
      </c>
      <c r="C863">
        <v>3.8957649999999999</v>
      </c>
      <c r="D863">
        <v>19.516529999999999</v>
      </c>
      <c r="E863">
        <v>208.2252</v>
      </c>
      <c r="F863">
        <v>259.69589999999999</v>
      </c>
      <c r="G863">
        <v>554.62379999999996</v>
      </c>
      <c r="H863">
        <v>3.5400649999999998E-3</v>
      </c>
      <c r="I863">
        <v>-0.61576679999999995</v>
      </c>
      <c r="J863">
        <v>0.148287</v>
      </c>
      <c r="K863">
        <v>0.773841</v>
      </c>
      <c r="L863">
        <v>1</v>
      </c>
    </row>
    <row r="864" spans="1:12" x14ac:dyDescent="0.3">
      <c r="A864">
        <v>-2.5513249999999998</v>
      </c>
      <c r="B864">
        <v>-8.2343479999999997E-2</v>
      </c>
      <c r="C864">
        <v>3.9131130000000001</v>
      </c>
      <c r="D864">
        <v>22.233689999999999</v>
      </c>
      <c r="E864">
        <v>213.30959999999999</v>
      </c>
      <c r="F864">
        <v>268.3553</v>
      </c>
      <c r="G864">
        <v>569.54089999999997</v>
      </c>
      <c r="H864">
        <v>-0.2239756</v>
      </c>
      <c r="I864">
        <v>-0.64158020000000004</v>
      </c>
      <c r="J864">
        <v>-1.408011E-3</v>
      </c>
      <c r="K864">
        <v>0.73362640000000001</v>
      </c>
      <c r="L864">
        <v>2</v>
      </c>
    </row>
    <row r="865" spans="1:12" x14ac:dyDescent="0.3">
      <c r="A865">
        <v>-2.343769</v>
      </c>
      <c r="B865">
        <v>0.56002660000000004</v>
      </c>
      <c r="C865">
        <v>4.1281369999999997</v>
      </c>
      <c r="D865">
        <v>51.616900000000001</v>
      </c>
      <c r="E865">
        <v>155.8938</v>
      </c>
      <c r="F865">
        <v>358.4119</v>
      </c>
      <c r="G865">
        <v>401.86189999999999</v>
      </c>
      <c r="H865">
        <v>0.46198250000000002</v>
      </c>
      <c r="I865">
        <v>0.55497399999999997</v>
      </c>
      <c r="J865">
        <v>0.60893229999999998</v>
      </c>
      <c r="K865">
        <v>0.32829469999999999</v>
      </c>
      <c r="L865">
        <v>2</v>
      </c>
    </row>
    <row r="866" spans="1:12" x14ac:dyDescent="0.3">
      <c r="A866">
        <v>-2.3081849999999999</v>
      </c>
      <c r="B866">
        <v>0.28935460000000002</v>
      </c>
      <c r="C866">
        <v>4.062843</v>
      </c>
      <c r="D866">
        <v>51.326259999999998</v>
      </c>
      <c r="E866">
        <v>179.5052</v>
      </c>
      <c r="F866">
        <v>358.33699999999999</v>
      </c>
      <c r="G866">
        <v>470.78989999999999</v>
      </c>
      <c r="H866">
        <v>-5.0371430000000002E-2</v>
      </c>
      <c r="I866">
        <v>0.76722630000000003</v>
      </c>
      <c r="J866">
        <v>0.1237992</v>
      </c>
      <c r="K866">
        <v>-0.62729610000000002</v>
      </c>
      <c r="L866">
        <v>1</v>
      </c>
    </row>
    <row r="867" spans="1:12" x14ac:dyDescent="0.3">
      <c r="A867">
        <v>-2.3320069999999999</v>
      </c>
      <c r="B867">
        <v>9.7316029999999998E-2</v>
      </c>
      <c r="C867">
        <v>4.2466160000000004</v>
      </c>
      <c r="D867">
        <v>58.024259999999998</v>
      </c>
      <c r="E867">
        <v>197.2208</v>
      </c>
      <c r="F867">
        <v>378.23860000000002</v>
      </c>
      <c r="G867">
        <v>522.42619999999999</v>
      </c>
      <c r="H867">
        <v>0.3724884</v>
      </c>
      <c r="I867">
        <v>0.90265139999999999</v>
      </c>
      <c r="J867">
        <v>3.8112140000000003E-2</v>
      </c>
      <c r="K867">
        <v>0.2121799</v>
      </c>
      <c r="L867">
        <v>2</v>
      </c>
    </row>
    <row r="868" spans="1:12" x14ac:dyDescent="0.3">
      <c r="A868">
        <v>-2.3389790000000001</v>
      </c>
      <c r="B868">
        <v>-9.6860529999999998E-4</v>
      </c>
      <c r="C868">
        <v>4.2973590000000002</v>
      </c>
      <c r="D868">
        <v>59.757770000000001</v>
      </c>
      <c r="E868">
        <v>205.72450000000001</v>
      </c>
      <c r="F868">
        <v>383.33519999999999</v>
      </c>
      <c r="G868">
        <v>547.15989999999999</v>
      </c>
      <c r="H868">
        <v>0.2368788</v>
      </c>
      <c r="I868">
        <v>0.94586460000000006</v>
      </c>
      <c r="J868">
        <v>2.203898E-2</v>
      </c>
      <c r="K868">
        <v>0.2207781</v>
      </c>
      <c r="L868">
        <v>2</v>
      </c>
    </row>
    <row r="869" spans="1:12" x14ac:dyDescent="0.3">
      <c r="A869">
        <v>-2.4485459999999999</v>
      </c>
      <c r="B869">
        <v>7.8258430000000007E-3</v>
      </c>
      <c r="C869">
        <v>3.9731969999999999</v>
      </c>
      <c r="D869">
        <v>34.418559999999999</v>
      </c>
      <c r="E869">
        <v>204.9213</v>
      </c>
      <c r="F869">
        <v>306.75040000000001</v>
      </c>
      <c r="G869">
        <v>544.88019999999995</v>
      </c>
      <c r="H869">
        <v>0.44716869999999997</v>
      </c>
      <c r="I869">
        <v>-0.51186240000000005</v>
      </c>
      <c r="J869">
        <v>0.55535080000000003</v>
      </c>
      <c r="K869">
        <v>-0.47918959999999999</v>
      </c>
      <c r="L869">
        <v>2</v>
      </c>
    </row>
    <row r="870" spans="1:12" x14ac:dyDescent="0.3">
      <c r="A870">
        <v>-2.412839</v>
      </c>
      <c r="B870">
        <v>-0.32703300000000002</v>
      </c>
      <c r="C870">
        <v>3.9884719999999998</v>
      </c>
      <c r="D870">
        <v>38.442320000000002</v>
      </c>
      <c r="E870">
        <v>235.6465</v>
      </c>
      <c r="F870">
        <v>318.91410000000002</v>
      </c>
      <c r="G870">
        <v>634.69039999999995</v>
      </c>
      <c r="H870">
        <v>4.1465660000000001E-2</v>
      </c>
      <c r="I870">
        <v>0.92045129999999997</v>
      </c>
      <c r="J870">
        <v>4.0122919999999999E-2</v>
      </c>
      <c r="K870">
        <v>-0.386575</v>
      </c>
      <c r="L870">
        <v>1</v>
      </c>
    </row>
    <row r="871" spans="1:12" x14ac:dyDescent="0.3">
      <c r="A871">
        <v>-2.6098119999999998</v>
      </c>
      <c r="B871">
        <v>-0.62764390000000003</v>
      </c>
      <c r="C871">
        <v>4.2347049999999999</v>
      </c>
      <c r="D871">
        <v>34.791870000000003</v>
      </c>
      <c r="E871">
        <v>259.75889999999998</v>
      </c>
      <c r="F871">
        <v>305.79390000000001</v>
      </c>
      <c r="G871">
        <v>705.59950000000003</v>
      </c>
      <c r="H871">
        <v>0.24324560000000001</v>
      </c>
      <c r="I871">
        <v>0.89502320000000002</v>
      </c>
      <c r="J871">
        <v>-0.30955149999999998</v>
      </c>
      <c r="K871">
        <v>-0.2096259</v>
      </c>
      <c r="L871">
        <v>2</v>
      </c>
    </row>
    <row r="872" spans="1:12" x14ac:dyDescent="0.3">
      <c r="A872">
        <v>-2.4936379999999998</v>
      </c>
      <c r="B872">
        <v>-0.67978660000000002</v>
      </c>
      <c r="C872">
        <v>4.1778240000000002</v>
      </c>
      <c r="D872">
        <v>41.558500000000002</v>
      </c>
      <c r="E872">
        <v>265.14080000000001</v>
      </c>
      <c r="F872">
        <v>326.92849999999999</v>
      </c>
      <c r="G872">
        <v>721.07380000000001</v>
      </c>
      <c r="H872">
        <v>0</v>
      </c>
      <c r="I872">
        <v>0</v>
      </c>
      <c r="J872">
        <v>0</v>
      </c>
      <c r="K872">
        <v>0</v>
      </c>
      <c r="L872">
        <v>1</v>
      </c>
    </row>
    <row r="873" spans="1:12" x14ac:dyDescent="0.3">
      <c r="A873">
        <v>-2.3924569999999998</v>
      </c>
      <c r="B873">
        <v>5.3240220000000003E-3</v>
      </c>
      <c r="C873">
        <v>4.0748439999999997</v>
      </c>
      <c r="D873">
        <v>44.56467</v>
      </c>
      <c r="E873">
        <v>205.1627</v>
      </c>
      <c r="F873">
        <v>337.85379999999998</v>
      </c>
      <c r="G873">
        <v>545.56230000000005</v>
      </c>
      <c r="H873">
        <v>0.20887610000000001</v>
      </c>
      <c r="I873">
        <v>0.70723460000000005</v>
      </c>
      <c r="J873">
        <v>0.66694989999999998</v>
      </c>
      <c r="K873">
        <v>0.1066202</v>
      </c>
      <c r="L873">
        <v>2</v>
      </c>
    </row>
    <row r="874" spans="1:12" x14ac:dyDescent="0.3">
      <c r="A874">
        <v>-2.3356349999999999</v>
      </c>
      <c r="B874">
        <v>-0.32821909999999999</v>
      </c>
      <c r="C874">
        <v>3.996982</v>
      </c>
      <c r="D874">
        <v>45.629989999999999</v>
      </c>
      <c r="E874">
        <v>235.7407</v>
      </c>
      <c r="F874">
        <v>341.12439999999998</v>
      </c>
      <c r="G874">
        <v>634.78250000000003</v>
      </c>
      <c r="H874">
        <v>-0.12679560000000001</v>
      </c>
      <c r="I874">
        <v>0.47427249999999999</v>
      </c>
      <c r="J874">
        <v>-5.9824170000000003E-2</v>
      </c>
      <c r="K874">
        <v>0.86914309999999995</v>
      </c>
      <c r="L874">
        <v>2</v>
      </c>
    </row>
    <row r="875" spans="1:12" x14ac:dyDescent="0.3">
      <c r="A875">
        <v>-2.3034119999999998</v>
      </c>
      <c r="B875">
        <v>-0.68441779999999997</v>
      </c>
      <c r="C875">
        <v>4.1156560000000004</v>
      </c>
      <c r="D875">
        <v>54.583129999999997</v>
      </c>
      <c r="E875">
        <v>266.62329999999997</v>
      </c>
      <c r="F875">
        <v>367.2713</v>
      </c>
      <c r="G875">
        <v>724.80840000000001</v>
      </c>
      <c r="H875">
        <v>1.2125560000000001E-2</v>
      </c>
      <c r="I875">
        <v>0.3274899</v>
      </c>
      <c r="J875">
        <v>0.1650008</v>
      </c>
      <c r="K875">
        <v>0.930257</v>
      </c>
      <c r="L875">
        <v>2</v>
      </c>
    </row>
    <row r="876" spans="1:12" x14ac:dyDescent="0.3">
      <c r="A876">
        <v>-2.2413889999999999</v>
      </c>
      <c r="B876">
        <v>-0.76734720000000001</v>
      </c>
      <c r="C876">
        <v>4.0975460000000004</v>
      </c>
      <c r="D876">
        <v>59.148269999999997</v>
      </c>
      <c r="E876">
        <v>274.34129999999999</v>
      </c>
      <c r="F876">
        <v>380.95699999999999</v>
      </c>
      <c r="G876">
        <v>747.2296</v>
      </c>
      <c r="H876">
        <v>0</v>
      </c>
      <c r="I876">
        <v>0</v>
      </c>
      <c r="J876">
        <v>0</v>
      </c>
      <c r="K876">
        <v>0</v>
      </c>
      <c r="L876">
        <v>2</v>
      </c>
    </row>
    <row r="877" spans="1:12" x14ac:dyDescent="0.3">
      <c r="A877">
        <v>-2.409386</v>
      </c>
      <c r="B877">
        <v>0.53035710000000003</v>
      </c>
      <c r="C877">
        <v>3.9674019999999999</v>
      </c>
      <c r="D877">
        <v>37.813780000000001</v>
      </c>
      <c r="E877">
        <v>156.7741</v>
      </c>
      <c r="F877">
        <v>316.30160000000001</v>
      </c>
      <c r="G877">
        <v>403.96190000000001</v>
      </c>
      <c r="H877">
        <v>0.56307609999999997</v>
      </c>
      <c r="I877">
        <v>-2.3284280000000001E-2</v>
      </c>
      <c r="J877">
        <v>0.82095119999999999</v>
      </c>
      <c r="K877">
        <v>-9.1881069999999995E-2</v>
      </c>
      <c r="L877">
        <v>2</v>
      </c>
    </row>
    <row r="878" spans="1:12" x14ac:dyDescent="0.3">
      <c r="A878">
        <v>-2.566757</v>
      </c>
      <c r="B878">
        <v>-0.122598</v>
      </c>
      <c r="C878">
        <v>3.9325519999999998</v>
      </c>
      <c r="D878">
        <v>22.008510000000001</v>
      </c>
      <c r="E878">
        <v>217.00030000000001</v>
      </c>
      <c r="F878">
        <v>267.52670000000001</v>
      </c>
      <c r="G878">
        <v>580.38559999999995</v>
      </c>
      <c r="H878">
        <v>0</v>
      </c>
      <c r="I878">
        <v>0</v>
      </c>
      <c r="J878">
        <v>0</v>
      </c>
      <c r="K878">
        <v>0</v>
      </c>
      <c r="L878">
        <v>2</v>
      </c>
    </row>
    <row r="879" spans="1:12" x14ac:dyDescent="0.3">
      <c r="A879">
        <v>-2.5791409999999999</v>
      </c>
      <c r="B879">
        <v>-0.12164700000000001</v>
      </c>
      <c r="C879">
        <v>3.8980000000000001</v>
      </c>
      <c r="D879">
        <v>19</v>
      </c>
      <c r="E879">
        <v>217</v>
      </c>
      <c r="F879">
        <v>257.95670000000001</v>
      </c>
      <c r="G879">
        <v>580.43209999999999</v>
      </c>
      <c r="H879">
        <v>0</v>
      </c>
      <c r="I879">
        <v>0</v>
      </c>
      <c r="J879">
        <v>0</v>
      </c>
      <c r="K879">
        <v>0</v>
      </c>
      <c r="L879">
        <v>2</v>
      </c>
    </row>
    <row r="880" spans="1:12" x14ac:dyDescent="0.3">
      <c r="A880">
        <v>-2.3714919999999999</v>
      </c>
      <c r="B880">
        <v>-6.2933929999999999E-2</v>
      </c>
      <c r="C880">
        <v>4.3180480000000001</v>
      </c>
      <c r="D880">
        <v>57.999949999999998</v>
      </c>
      <c r="E880">
        <v>210.9975</v>
      </c>
      <c r="F880">
        <v>377.97539999999998</v>
      </c>
      <c r="G880">
        <v>562.50400000000002</v>
      </c>
      <c r="H880">
        <v>0</v>
      </c>
      <c r="I880">
        <v>0</v>
      </c>
      <c r="J880">
        <v>0</v>
      </c>
      <c r="K880">
        <v>0</v>
      </c>
      <c r="L880">
        <v>2</v>
      </c>
    </row>
    <row r="881" spans="1:12" x14ac:dyDescent="0.3">
      <c r="A881">
        <v>-2.308068</v>
      </c>
      <c r="B881">
        <v>-7.9714360000000001E-3</v>
      </c>
      <c r="C881">
        <v>4.2313340000000004</v>
      </c>
      <c r="D881">
        <v>59.332859999999997</v>
      </c>
      <c r="E881">
        <v>206.33410000000001</v>
      </c>
      <c r="F881">
        <v>382.26080000000002</v>
      </c>
      <c r="G881">
        <v>548.93380000000002</v>
      </c>
      <c r="H881">
        <v>0</v>
      </c>
      <c r="I881">
        <v>0</v>
      </c>
      <c r="J881">
        <v>0</v>
      </c>
      <c r="K881">
        <v>0</v>
      </c>
      <c r="L881">
        <v>2</v>
      </c>
    </row>
    <row r="882" spans="1:12" x14ac:dyDescent="0.3">
      <c r="A882">
        <v>2</v>
      </c>
    </row>
    <row r="883" spans="1:12" x14ac:dyDescent="0.3">
      <c r="A883">
        <v>7.2057594037940304E+16</v>
      </c>
      <c r="B883">
        <v>0</v>
      </c>
      <c r="C883">
        <v>0</v>
      </c>
      <c r="D883">
        <v>0</v>
      </c>
      <c r="E883">
        <v>0</v>
      </c>
      <c r="F883">
        <v>2</v>
      </c>
      <c r="G883">
        <v>0</v>
      </c>
      <c r="H883">
        <v>-0.2881898</v>
      </c>
      <c r="I883">
        <v>-4.0127640000000003E-3</v>
      </c>
      <c r="J883">
        <v>2</v>
      </c>
    </row>
    <row r="884" spans="1:12" x14ac:dyDescent="0.3">
      <c r="A884">
        <v>25</v>
      </c>
    </row>
    <row r="885" spans="1:12" x14ac:dyDescent="0.3">
      <c r="A885">
        <v>1.5564610000000001</v>
      </c>
      <c r="B885">
        <v>-6.6341700000000003E-2</v>
      </c>
      <c r="C885">
        <v>3.2452869999999998</v>
      </c>
      <c r="D885">
        <v>436.47219999999999</v>
      </c>
      <c r="E885">
        <v>213.1713</v>
      </c>
      <c r="F885">
        <v>1482.5050000000001</v>
      </c>
      <c r="G885">
        <v>567.93510000000003</v>
      </c>
      <c r="H885">
        <v>-0.4348882</v>
      </c>
      <c r="I885">
        <v>6.4311690000000005E-2</v>
      </c>
      <c r="J885">
        <v>0.89471420000000002</v>
      </c>
      <c r="K885">
        <v>-7.8884739999999995E-2</v>
      </c>
      <c r="L885">
        <v>2</v>
      </c>
    </row>
    <row r="886" spans="1:12" x14ac:dyDescent="0.3">
      <c r="A886">
        <v>1.571744</v>
      </c>
      <c r="B886">
        <v>0.25572719999999999</v>
      </c>
      <c r="C886">
        <v>3.180466</v>
      </c>
      <c r="D886">
        <v>441.75839999999999</v>
      </c>
      <c r="E886">
        <v>176.0393</v>
      </c>
      <c r="F886">
        <v>1498.4010000000001</v>
      </c>
      <c r="G886">
        <v>460.23110000000003</v>
      </c>
      <c r="H886">
        <v>-0.4516308</v>
      </c>
      <c r="I886">
        <v>6.5783250000000001E-2</v>
      </c>
      <c r="J886">
        <v>0.88638070000000002</v>
      </c>
      <c r="K886">
        <v>-7.7661830000000001E-2</v>
      </c>
      <c r="L886">
        <v>2</v>
      </c>
    </row>
    <row r="887" spans="1:12" x14ac:dyDescent="0.3">
      <c r="A887">
        <v>1.5792889999999999</v>
      </c>
      <c r="B887">
        <v>0.57090589999999997</v>
      </c>
      <c r="C887">
        <v>3.102992</v>
      </c>
      <c r="D887">
        <v>446.91899999999998</v>
      </c>
      <c r="E887">
        <v>138.0051</v>
      </c>
      <c r="F887">
        <v>1514.6479999999999</v>
      </c>
      <c r="G887">
        <v>349.51229999999998</v>
      </c>
      <c r="H887">
        <v>-0.47085349999999998</v>
      </c>
      <c r="I887">
        <v>6.7463540000000002E-2</v>
      </c>
      <c r="J887">
        <v>0.87181929999999996</v>
      </c>
      <c r="K887">
        <v>-0.11694789999999999</v>
      </c>
      <c r="L887">
        <v>2</v>
      </c>
    </row>
    <row r="888" spans="1:12" x14ac:dyDescent="0.3">
      <c r="A888">
        <v>1.5237719999999999</v>
      </c>
      <c r="B888">
        <v>0.69143730000000003</v>
      </c>
      <c r="C888">
        <v>3.133019</v>
      </c>
      <c r="D888">
        <v>438.66849999999999</v>
      </c>
      <c r="E888">
        <v>124.48480000000001</v>
      </c>
      <c r="F888">
        <v>1490.2280000000001</v>
      </c>
      <c r="G888">
        <v>310.29599999999999</v>
      </c>
      <c r="H888">
        <v>0</v>
      </c>
      <c r="I888">
        <v>0</v>
      </c>
      <c r="J888">
        <v>0</v>
      </c>
      <c r="K888">
        <v>0</v>
      </c>
      <c r="L888">
        <v>2</v>
      </c>
    </row>
    <row r="889" spans="1:12" x14ac:dyDescent="0.3">
      <c r="A889">
        <v>1.489128</v>
      </c>
      <c r="B889">
        <v>0.40396029999999999</v>
      </c>
      <c r="C889">
        <v>3.227719</v>
      </c>
      <c r="D889">
        <v>429.75599999999997</v>
      </c>
      <c r="E889">
        <v>159.54179999999999</v>
      </c>
      <c r="F889">
        <v>1462.9179999999999</v>
      </c>
      <c r="G889">
        <v>412.47710000000001</v>
      </c>
      <c r="H889">
        <v>0.2057601</v>
      </c>
      <c r="I889">
        <v>0.80684670000000003</v>
      </c>
      <c r="J889">
        <v>-0.42943949999999997</v>
      </c>
      <c r="K889">
        <v>-0.34963250000000001</v>
      </c>
      <c r="L889">
        <v>2</v>
      </c>
    </row>
    <row r="890" spans="1:12" x14ac:dyDescent="0.3">
      <c r="A890">
        <v>1.4914849999999999</v>
      </c>
      <c r="B890">
        <v>0.16964679999999999</v>
      </c>
      <c r="C890">
        <v>3.4373649999999998</v>
      </c>
      <c r="D890">
        <v>419.7056</v>
      </c>
      <c r="E890">
        <v>187.4554</v>
      </c>
      <c r="F890">
        <v>1432.4949999999999</v>
      </c>
      <c r="G890">
        <v>493.45060000000001</v>
      </c>
      <c r="H890">
        <v>-0.21611420000000001</v>
      </c>
      <c r="I890">
        <v>-0.55723509999999998</v>
      </c>
      <c r="J890">
        <v>0.28404689999999999</v>
      </c>
      <c r="K890">
        <v>0.74973389999999995</v>
      </c>
      <c r="L890">
        <v>1</v>
      </c>
    </row>
    <row r="891" spans="1:12" x14ac:dyDescent="0.3">
      <c r="A891">
        <v>1.4768190000000001</v>
      </c>
      <c r="B891">
        <v>-3.6592670000000001E-2</v>
      </c>
      <c r="C891">
        <v>3.5481720000000001</v>
      </c>
      <c r="D891">
        <v>413.18529999999998</v>
      </c>
      <c r="E891">
        <v>209.4419</v>
      </c>
      <c r="F891">
        <v>1413.107</v>
      </c>
      <c r="G891">
        <v>557.14940000000001</v>
      </c>
      <c r="H891">
        <v>0.24577009999999999</v>
      </c>
      <c r="I891">
        <v>0.96207699999999996</v>
      </c>
      <c r="J891">
        <v>-2.2663599999999998E-3</v>
      </c>
      <c r="K891">
        <v>0.1183212</v>
      </c>
      <c r="L891">
        <v>1</v>
      </c>
    </row>
    <row r="892" spans="1:12" x14ac:dyDescent="0.3">
      <c r="A892">
        <v>1.47824</v>
      </c>
      <c r="B892">
        <v>-0.1025824</v>
      </c>
      <c r="C892">
        <v>3.5716399999999999</v>
      </c>
      <c r="D892">
        <v>412.32319999999999</v>
      </c>
      <c r="E892">
        <v>216.22489999999999</v>
      </c>
      <c r="F892">
        <v>1410.5219999999999</v>
      </c>
      <c r="G892">
        <v>576.79790000000003</v>
      </c>
      <c r="H892">
        <v>0.16761319999999999</v>
      </c>
      <c r="I892">
        <v>0.97864410000000002</v>
      </c>
      <c r="J892">
        <v>3.008473E-2</v>
      </c>
      <c r="K892">
        <v>0.11513619999999999</v>
      </c>
      <c r="L892">
        <v>1</v>
      </c>
    </row>
    <row r="893" spans="1:12" x14ac:dyDescent="0.3">
      <c r="A893">
        <v>1.604894</v>
      </c>
      <c r="B893">
        <v>0.42590620000000001</v>
      </c>
      <c r="C893">
        <v>2.9784869999999999</v>
      </c>
      <c r="D893">
        <v>457.73599999999999</v>
      </c>
      <c r="E893">
        <v>153.11799999999999</v>
      </c>
      <c r="F893">
        <v>1547.481</v>
      </c>
      <c r="G893">
        <v>393.28519999999997</v>
      </c>
      <c r="H893">
        <v>-0.39517570000000002</v>
      </c>
      <c r="I893">
        <v>0.70456839999999998</v>
      </c>
      <c r="J893">
        <v>0.37103659999999999</v>
      </c>
      <c r="K893">
        <v>-0.45798630000000001</v>
      </c>
      <c r="L893">
        <v>2</v>
      </c>
    </row>
    <row r="894" spans="1:12" x14ac:dyDescent="0.3">
      <c r="A894">
        <v>1.5988629999999999</v>
      </c>
      <c r="B894">
        <v>0.18224290000000001</v>
      </c>
      <c r="C894">
        <v>2.9422760000000001</v>
      </c>
      <c r="D894">
        <v>459.52949999999998</v>
      </c>
      <c r="E894">
        <v>182.87790000000001</v>
      </c>
      <c r="F894">
        <v>1552.673</v>
      </c>
      <c r="G894">
        <v>479.90280000000001</v>
      </c>
      <c r="H894">
        <v>-7.2276270000000004E-2</v>
      </c>
      <c r="I894">
        <v>0.91040520000000003</v>
      </c>
      <c r="J894">
        <v>1.886266E-2</v>
      </c>
      <c r="K894">
        <v>-0.40691870000000002</v>
      </c>
      <c r="L894">
        <v>2</v>
      </c>
    </row>
    <row r="895" spans="1:12" x14ac:dyDescent="0.3">
      <c r="A895">
        <v>1.4971950000000001</v>
      </c>
      <c r="B895">
        <v>-0.1061169</v>
      </c>
      <c r="C895">
        <v>3.006195</v>
      </c>
      <c r="D895">
        <v>443.18259999999998</v>
      </c>
      <c r="E895">
        <v>218.63810000000001</v>
      </c>
      <c r="F895">
        <v>1503.665</v>
      </c>
      <c r="G895">
        <v>583.79520000000002</v>
      </c>
      <c r="H895">
        <v>0.1434069</v>
      </c>
      <c r="I895">
        <v>-0.18417729999999999</v>
      </c>
      <c r="J895">
        <v>0.13365070000000001</v>
      </c>
      <c r="K895">
        <v>0.96314630000000001</v>
      </c>
      <c r="L895">
        <v>2</v>
      </c>
    </row>
    <row r="896" spans="1:12" x14ac:dyDescent="0.3">
      <c r="A896">
        <v>1.5056</v>
      </c>
      <c r="B896">
        <v>-0.16077140000000001</v>
      </c>
      <c r="C896">
        <v>3.0413559999999999</v>
      </c>
      <c r="D896">
        <v>442.08690000000001</v>
      </c>
      <c r="E896">
        <v>225.10489999999999</v>
      </c>
      <c r="F896">
        <v>1500.26</v>
      </c>
      <c r="G896">
        <v>602.55290000000002</v>
      </c>
      <c r="H896">
        <v>-9.6710610000000002E-2</v>
      </c>
      <c r="I896">
        <v>-0.1029955</v>
      </c>
      <c r="J896">
        <v>0.27133600000000002</v>
      </c>
      <c r="K896">
        <v>0.95205870000000004</v>
      </c>
      <c r="L896">
        <v>2</v>
      </c>
    </row>
    <row r="897" spans="1:12" x14ac:dyDescent="0.3">
      <c r="A897">
        <v>1.5032019999999999</v>
      </c>
      <c r="B897">
        <v>-6.4033320000000005E-2</v>
      </c>
      <c r="C897">
        <v>3.2568579999999998</v>
      </c>
      <c r="D897">
        <v>429.86559999999997</v>
      </c>
      <c r="E897">
        <v>212.8854</v>
      </c>
      <c r="F897">
        <v>1463.088</v>
      </c>
      <c r="G897">
        <v>567.10770000000002</v>
      </c>
      <c r="H897">
        <v>-0.14260120000000001</v>
      </c>
      <c r="I897">
        <v>-0.69190529999999995</v>
      </c>
      <c r="J897">
        <v>0.70768850000000005</v>
      </c>
      <c r="K897">
        <v>1.04394E-2</v>
      </c>
      <c r="L897">
        <v>2</v>
      </c>
    </row>
    <row r="898" spans="1:12" x14ac:dyDescent="0.3">
      <c r="A898">
        <v>1.5709900000000001</v>
      </c>
      <c r="B898">
        <v>-0.4406176</v>
      </c>
      <c r="C898">
        <v>3.4523860000000002</v>
      </c>
      <c r="D898">
        <v>427.44589999999999</v>
      </c>
      <c r="E898">
        <v>252.6568</v>
      </c>
      <c r="F898">
        <v>1455.2909999999999</v>
      </c>
      <c r="G898">
        <v>682.41129999999998</v>
      </c>
      <c r="H898">
        <v>-0.15256069999999999</v>
      </c>
      <c r="I898">
        <v>-0.31108360000000002</v>
      </c>
      <c r="J898">
        <v>0.19629279999999999</v>
      </c>
      <c r="K898">
        <v>0.9172903</v>
      </c>
      <c r="L898">
        <v>2</v>
      </c>
    </row>
    <row r="899" spans="1:12" x14ac:dyDescent="0.3">
      <c r="A899">
        <v>1.6732849999999999</v>
      </c>
      <c r="B899">
        <v>-0.78847590000000001</v>
      </c>
      <c r="C899">
        <v>3.496972</v>
      </c>
      <c r="D899">
        <v>435.81450000000001</v>
      </c>
      <c r="E899">
        <v>288.57420000000002</v>
      </c>
      <c r="F899">
        <v>1480.414</v>
      </c>
      <c r="G899">
        <v>787.06200000000001</v>
      </c>
      <c r="H899">
        <v>0.1322614</v>
      </c>
      <c r="I899">
        <v>0.80658940000000001</v>
      </c>
      <c r="J899">
        <v>8.0025120000000005E-2</v>
      </c>
      <c r="K899">
        <v>-0.57054039999999995</v>
      </c>
      <c r="L899">
        <v>2</v>
      </c>
    </row>
    <row r="900" spans="1:12" x14ac:dyDescent="0.3">
      <c r="A900">
        <v>1.7367870000000001</v>
      </c>
      <c r="B900">
        <v>-0.84302480000000002</v>
      </c>
      <c r="C900">
        <v>3.3680409999999998</v>
      </c>
      <c r="D900">
        <v>449.05029999999999</v>
      </c>
      <c r="E900">
        <v>297.49430000000001</v>
      </c>
      <c r="F900">
        <v>1520.9739999999999</v>
      </c>
      <c r="G900">
        <v>813.7011</v>
      </c>
      <c r="H900">
        <v>0</v>
      </c>
      <c r="I900">
        <v>0</v>
      </c>
      <c r="J900">
        <v>0</v>
      </c>
      <c r="K900">
        <v>0</v>
      </c>
      <c r="L900">
        <v>2</v>
      </c>
    </row>
    <row r="901" spans="1:12" x14ac:dyDescent="0.3">
      <c r="A901">
        <v>1.5749280000000001</v>
      </c>
      <c r="B901">
        <v>-6.9980319999999999E-2</v>
      </c>
      <c r="C901">
        <v>3.1640329999999999</v>
      </c>
      <c r="D901">
        <v>443.0856</v>
      </c>
      <c r="E901">
        <v>213.785</v>
      </c>
      <c r="F901">
        <v>1502.4190000000001</v>
      </c>
      <c r="G901">
        <v>569.71730000000002</v>
      </c>
      <c r="H901">
        <v>-0.43461559999999999</v>
      </c>
      <c r="I901">
        <v>0.5672393</v>
      </c>
      <c r="J901">
        <v>0.53786299999999998</v>
      </c>
      <c r="K901">
        <v>-0.447272</v>
      </c>
      <c r="L901">
        <v>2</v>
      </c>
    </row>
    <row r="902" spans="1:12" x14ac:dyDescent="0.3">
      <c r="A902">
        <v>1.611097</v>
      </c>
      <c r="B902">
        <v>-0.46292610000000001</v>
      </c>
      <c r="C902">
        <v>3.2167020000000002</v>
      </c>
      <c r="D902">
        <v>444.09359999999998</v>
      </c>
      <c r="E902">
        <v>258.59100000000001</v>
      </c>
      <c r="F902">
        <v>1505.6310000000001</v>
      </c>
      <c r="G902">
        <v>699.84199999999998</v>
      </c>
      <c r="H902">
        <v>4.8369290000000002E-2</v>
      </c>
      <c r="I902">
        <v>0.9447217</v>
      </c>
      <c r="J902">
        <v>6.4356650000000001E-2</v>
      </c>
      <c r="K902">
        <v>0.3178358</v>
      </c>
      <c r="L902">
        <v>2</v>
      </c>
    </row>
    <row r="903" spans="1:12" x14ac:dyDescent="0.3">
      <c r="A903">
        <v>1.6989369999999999</v>
      </c>
      <c r="B903">
        <v>-0.79875030000000002</v>
      </c>
      <c r="C903">
        <v>3.306406</v>
      </c>
      <c r="D903">
        <v>448.44099999999997</v>
      </c>
      <c r="E903">
        <v>294.32279999999997</v>
      </c>
      <c r="F903">
        <v>1519.2940000000001</v>
      </c>
      <c r="G903">
        <v>804.35270000000003</v>
      </c>
      <c r="H903">
        <v>0.11777020000000001</v>
      </c>
      <c r="I903">
        <v>0.9814541</v>
      </c>
      <c r="J903">
        <v>0.133377</v>
      </c>
      <c r="K903">
        <v>7.1334320000000007E-2</v>
      </c>
      <c r="L903">
        <v>2</v>
      </c>
    </row>
    <row r="904" spans="1:12" x14ac:dyDescent="0.3">
      <c r="A904">
        <v>1.658574</v>
      </c>
      <c r="B904">
        <v>-0.88135030000000003</v>
      </c>
      <c r="C904">
        <v>3.3174269999999999</v>
      </c>
      <c r="D904">
        <v>443.36610000000002</v>
      </c>
      <c r="E904">
        <v>303.17790000000002</v>
      </c>
      <c r="F904">
        <v>1504.405</v>
      </c>
      <c r="G904">
        <v>830.14390000000003</v>
      </c>
      <c r="H904">
        <v>0</v>
      </c>
      <c r="I904">
        <v>0</v>
      </c>
      <c r="J904">
        <v>0</v>
      </c>
      <c r="K904">
        <v>0</v>
      </c>
      <c r="L904">
        <v>2</v>
      </c>
    </row>
    <row r="905" spans="1:12" x14ac:dyDescent="0.3">
      <c r="A905">
        <v>1.5786830000000001</v>
      </c>
      <c r="B905">
        <v>0.49308869999999999</v>
      </c>
      <c r="C905">
        <v>3.1245910000000001</v>
      </c>
      <c r="D905">
        <v>445.65050000000002</v>
      </c>
      <c r="E905">
        <v>147.59809999999999</v>
      </c>
      <c r="F905">
        <v>1510.5440000000001</v>
      </c>
      <c r="G905">
        <v>377.50790000000001</v>
      </c>
      <c r="H905">
        <v>-0.47114630000000002</v>
      </c>
      <c r="I905">
        <v>6.7301029999999998E-2</v>
      </c>
      <c r="J905">
        <v>0.87436899999999995</v>
      </c>
      <c r="K905">
        <v>-9.4713220000000001E-2</v>
      </c>
      <c r="L905">
        <v>2</v>
      </c>
    </row>
    <row r="906" spans="1:12" x14ac:dyDescent="0.3">
      <c r="A906">
        <v>1.4687410000000001</v>
      </c>
      <c r="B906">
        <v>-0.11211400000000001</v>
      </c>
      <c r="C906">
        <v>3.5718749999999999</v>
      </c>
      <c r="D906">
        <v>411.3313</v>
      </c>
      <c r="E906">
        <v>217.2073</v>
      </c>
      <c r="F906">
        <v>1407.6479999999999</v>
      </c>
      <c r="G906">
        <v>579.64509999999996</v>
      </c>
      <c r="H906">
        <v>0</v>
      </c>
      <c r="I906">
        <v>0</v>
      </c>
      <c r="J906">
        <v>0</v>
      </c>
      <c r="K906">
        <v>0</v>
      </c>
      <c r="L906">
        <v>1</v>
      </c>
    </row>
    <row r="907" spans="1:12" x14ac:dyDescent="0.3">
      <c r="A907">
        <v>1.470243</v>
      </c>
      <c r="B907">
        <v>-9.9944669999999999E-2</v>
      </c>
      <c r="C907">
        <v>3.543113</v>
      </c>
      <c r="D907">
        <v>412.72019999999998</v>
      </c>
      <c r="E907">
        <v>216.03579999999999</v>
      </c>
      <c r="F907">
        <v>1411.8</v>
      </c>
      <c r="G907">
        <v>576.24980000000005</v>
      </c>
      <c r="H907">
        <v>0</v>
      </c>
      <c r="I907">
        <v>0</v>
      </c>
      <c r="J907">
        <v>0</v>
      </c>
      <c r="K907">
        <v>0</v>
      </c>
      <c r="L907">
        <v>1</v>
      </c>
    </row>
    <row r="908" spans="1:12" x14ac:dyDescent="0.3">
      <c r="A908">
        <v>1.4944980000000001</v>
      </c>
      <c r="B908">
        <v>-0.2378547</v>
      </c>
      <c r="C908">
        <v>3.088797</v>
      </c>
      <c r="D908">
        <v>437.99790000000002</v>
      </c>
      <c r="E908">
        <v>233.99979999999999</v>
      </c>
      <c r="F908">
        <v>1488.002</v>
      </c>
      <c r="G908">
        <v>628.34079999999994</v>
      </c>
      <c r="H908">
        <v>0</v>
      </c>
      <c r="I908">
        <v>0</v>
      </c>
      <c r="J908">
        <v>0</v>
      </c>
      <c r="K908">
        <v>0</v>
      </c>
      <c r="L908">
        <v>2</v>
      </c>
    </row>
    <row r="909" spans="1:12" x14ac:dyDescent="0.3">
      <c r="A909">
        <v>1.470569</v>
      </c>
      <c r="B909">
        <v>-0.1177993</v>
      </c>
      <c r="C909">
        <v>3.0974119999999998</v>
      </c>
      <c r="D909">
        <v>434.70339999999999</v>
      </c>
      <c r="E909">
        <v>219.65090000000001</v>
      </c>
      <c r="F909">
        <v>1478.173</v>
      </c>
      <c r="G909">
        <v>586.7183</v>
      </c>
      <c r="H909">
        <v>0</v>
      </c>
      <c r="I909">
        <v>0</v>
      </c>
      <c r="J909">
        <v>0</v>
      </c>
      <c r="K909">
        <v>0</v>
      </c>
      <c r="L909">
        <v>2</v>
      </c>
    </row>
    <row r="910" spans="1:12" x14ac:dyDescent="0.3">
      <c r="A910">
        <v>7.20575940379404E+16</v>
      </c>
      <c r="B910">
        <v>0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0.2888404</v>
      </c>
      <c r="I910">
        <v>0.21366769999999999</v>
      </c>
      <c r="J910">
        <v>2</v>
      </c>
    </row>
    <row r="911" spans="1:12" x14ac:dyDescent="0.3">
      <c r="A911">
        <v>25</v>
      </c>
    </row>
    <row r="912" spans="1:12" x14ac:dyDescent="0.3">
      <c r="A912">
        <v>-2.426291</v>
      </c>
      <c r="B912">
        <v>-1.1446449999999999E-3</v>
      </c>
      <c r="C912">
        <v>4.0405280000000001</v>
      </c>
      <c r="D912">
        <v>39.891779999999997</v>
      </c>
      <c r="E912">
        <v>205.74549999999999</v>
      </c>
      <c r="F912">
        <v>323.55270000000002</v>
      </c>
      <c r="G912">
        <v>547.27530000000002</v>
      </c>
      <c r="H912">
        <v>0.41495100000000001</v>
      </c>
      <c r="I912">
        <v>-7.5657110000000001E-3</v>
      </c>
      <c r="J912">
        <v>0.90693829999999998</v>
      </c>
      <c r="K912">
        <v>-7.2258959999999997E-2</v>
      </c>
      <c r="L912">
        <v>2</v>
      </c>
    </row>
    <row r="913" spans="1:12" x14ac:dyDescent="0.3">
      <c r="A913">
        <v>-2.4120529999999998</v>
      </c>
      <c r="B913">
        <v>0.30349219999999999</v>
      </c>
      <c r="C913">
        <v>3.9982410000000002</v>
      </c>
      <c r="D913">
        <v>39.008470000000003</v>
      </c>
      <c r="E913">
        <v>177.85890000000001</v>
      </c>
      <c r="F913">
        <v>320.62200000000001</v>
      </c>
      <c r="G913">
        <v>465.78199999999998</v>
      </c>
      <c r="H913">
        <v>0.44928069999999998</v>
      </c>
      <c r="I913">
        <v>-1.0319470000000001E-2</v>
      </c>
      <c r="J913">
        <v>0.89043150000000004</v>
      </c>
      <c r="K913">
        <v>-7.1917350000000005E-2</v>
      </c>
      <c r="L913">
        <v>2</v>
      </c>
    </row>
    <row r="914" spans="1:12" x14ac:dyDescent="0.3">
      <c r="A914">
        <v>-2.3913530000000001</v>
      </c>
      <c r="B914">
        <v>0.60235349999999999</v>
      </c>
      <c r="C914">
        <v>3.9457019999999998</v>
      </c>
      <c r="D914">
        <v>38.330469999999998</v>
      </c>
      <c r="E914">
        <v>149.8519</v>
      </c>
      <c r="F914">
        <v>317.6696</v>
      </c>
      <c r="G914">
        <v>383.64319999999998</v>
      </c>
      <c r="H914">
        <v>0.4840621</v>
      </c>
      <c r="I914">
        <v>-1.1709779999999999E-2</v>
      </c>
      <c r="J914">
        <v>0.86824500000000004</v>
      </c>
      <c r="K914">
        <v>-0.1081544</v>
      </c>
      <c r="L914">
        <v>2</v>
      </c>
    </row>
    <row r="915" spans="1:12" x14ac:dyDescent="0.3">
      <c r="A915">
        <v>-2.3651740000000001</v>
      </c>
      <c r="B915">
        <v>0.72567999999999999</v>
      </c>
      <c r="C915">
        <v>3.9289649999999998</v>
      </c>
      <c r="D915">
        <v>39.923070000000003</v>
      </c>
      <c r="E915">
        <v>138.17410000000001</v>
      </c>
      <c r="F915">
        <v>322.06290000000001</v>
      </c>
      <c r="G915">
        <v>349.33940000000001</v>
      </c>
      <c r="H915">
        <v>0</v>
      </c>
      <c r="I915">
        <v>0</v>
      </c>
      <c r="J915">
        <v>0</v>
      </c>
      <c r="K915">
        <v>0</v>
      </c>
      <c r="L915">
        <v>2</v>
      </c>
    </row>
    <row r="916" spans="1:12" x14ac:dyDescent="0.3">
      <c r="A916">
        <v>-2.4479760000000002</v>
      </c>
      <c r="B916">
        <v>0.48021219999999998</v>
      </c>
      <c r="C916">
        <v>3.8473099999999998</v>
      </c>
      <c r="D916">
        <v>27.855270000000001</v>
      </c>
      <c r="E916">
        <v>160.13839999999999</v>
      </c>
      <c r="F916">
        <v>285.44310000000002</v>
      </c>
      <c r="G916">
        <v>413.43130000000002</v>
      </c>
      <c r="H916">
        <v>-0.2964811</v>
      </c>
      <c r="I916">
        <v>0.68089279999999996</v>
      </c>
      <c r="J916">
        <v>-0.48029850000000002</v>
      </c>
      <c r="K916">
        <v>0.46668769999999998</v>
      </c>
      <c r="L916">
        <v>2</v>
      </c>
    </row>
    <row r="917" spans="1:12" x14ac:dyDescent="0.3">
      <c r="A917">
        <v>-2.518319</v>
      </c>
      <c r="B917">
        <v>0.23183110000000001</v>
      </c>
      <c r="C917">
        <v>3.8355260000000002</v>
      </c>
      <c r="D917">
        <v>20.760999999999999</v>
      </c>
      <c r="E917">
        <v>183.63470000000001</v>
      </c>
      <c r="F917">
        <v>263.63650000000001</v>
      </c>
      <c r="G917">
        <v>482.3365</v>
      </c>
      <c r="H917">
        <v>1.7913129999999999E-2</v>
      </c>
      <c r="I917">
        <v>0.9475015</v>
      </c>
      <c r="J917">
        <v>-0.13820270000000001</v>
      </c>
      <c r="K917">
        <v>0.2877847</v>
      </c>
      <c r="L917">
        <v>2</v>
      </c>
    </row>
    <row r="918" spans="1:12" x14ac:dyDescent="0.3">
      <c r="A918">
        <v>-2.5317440000000002</v>
      </c>
      <c r="B918">
        <v>-1.494943E-2</v>
      </c>
      <c r="C918">
        <v>3.8604180000000001</v>
      </c>
      <c r="D918">
        <v>20.936309999999999</v>
      </c>
      <c r="E918">
        <v>207.0522</v>
      </c>
      <c r="F918">
        <v>264.40690000000001</v>
      </c>
      <c r="G918">
        <v>551.16930000000002</v>
      </c>
      <c r="H918">
        <v>4.4289370000000002E-2</v>
      </c>
      <c r="I918">
        <v>0.98101899999999997</v>
      </c>
      <c r="J918">
        <v>-3.5912880000000001E-2</v>
      </c>
      <c r="K918">
        <v>-0.1853388</v>
      </c>
      <c r="L918">
        <v>2</v>
      </c>
    </row>
    <row r="919" spans="1:12" x14ac:dyDescent="0.3">
      <c r="A919">
        <v>-2.538532</v>
      </c>
      <c r="B919">
        <v>-9.1616349999999999E-2</v>
      </c>
      <c r="C919">
        <v>3.893043</v>
      </c>
      <c r="D919">
        <v>22.210719999999998</v>
      </c>
      <c r="E919">
        <v>214.21700000000001</v>
      </c>
      <c r="F919">
        <v>268.3485</v>
      </c>
      <c r="G919">
        <v>572.20630000000006</v>
      </c>
      <c r="H919">
        <v>0.18833539999999999</v>
      </c>
      <c r="I919">
        <v>0.96248610000000001</v>
      </c>
      <c r="J919">
        <v>-7.7284539999999999E-2</v>
      </c>
      <c r="K919">
        <v>-0.1793804</v>
      </c>
      <c r="L919">
        <v>2</v>
      </c>
    </row>
    <row r="920" spans="1:12" x14ac:dyDescent="0.3">
      <c r="A920">
        <v>-2.3058920000000001</v>
      </c>
      <c r="B920">
        <v>0.49232179999999998</v>
      </c>
      <c r="C920">
        <v>4.0866410000000002</v>
      </c>
      <c r="D920">
        <v>52.805759999999999</v>
      </c>
      <c r="E920">
        <v>161.4436</v>
      </c>
      <c r="F920">
        <v>362.35520000000002</v>
      </c>
      <c r="G920">
        <v>418.11410000000001</v>
      </c>
      <c r="H920">
        <v>0.31880649999999999</v>
      </c>
      <c r="I920">
        <v>0.72052130000000003</v>
      </c>
      <c r="J920">
        <v>0.53405400000000003</v>
      </c>
      <c r="K920">
        <v>0.30659039999999999</v>
      </c>
      <c r="L920">
        <v>2</v>
      </c>
    </row>
    <row r="921" spans="1:12" x14ac:dyDescent="0.3">
      <c r="A921">
        <v>-2.272964</v>
      </c>
      <c r="B921">
        <v>0.2221574</v>
      </c>
      <c r="C921">
        <v>4.0183080000000002</v>
      </c>
      <c r="D921">
        <v>52.177309999999999</v>
      </c>
      <c r="E921">
        <v>185.34719999999999</v>
      </c>
      <c r="F921">
        <v>361.17020000000002</v>
      </c>
      <c r="G921">
        <v>487.82709999999997</v>
      </c>
      <c r="H921">
        <v>-5.8816840000000002E-2</v>
      </c>
      <c r="I921">
        <v>0.77276809999999996</v>
      </c>
      <c r="J921">
        <v>0.1231025</v>
      </c>
      <c r="K921">
        <v>-0.61985129999999999</v>
      </c>
      <c r="L921">
        <v>1</v>
      </c>
    </row>
    <row r="922" spans="1:12" x14ac:dyDescent="0.3">
      <c r="A922">
        <v>-2.3156089999999998</v>
      </c>
      <c r="B922">
        <v>8.5212460000000004E-2</v>
      </c>
      <c r="C922">
        <v>4.2405290000000004</v>
      </c>
      <c r="D922">
        <v>59.123469999999998</v>
      </c>
      <c r="E922">
        <v>198.25630000000001</v>
      </c>
      <c r="F922">
        <v>381.57729999999998</v>
      </c>
      <c r="G922">
        <v>525.44000000000005</v>
      </c>
      <c r="H922">
        <v>0.47866999999999998</v>
      </c>
      <c r="I922">
        <v>0.79737849999999999</v>
      </c>
      <c r="J922">
        <v>0.1094948</v>
      </c>
      <c r="K922">
        <v>0.35081790000000002</v>
      </c>
      <c r="L922">
        <v>2</v>
      </c>
    </row>
    <row r="923" spans="1:12" x14ac:dyDescent="0.3">
      <c r="A923">
        <v>-2.3203839999999998</v>
      </c>
      <c r="B923">
        <v>-5.2473199999999998E-3</v>
      </c>
      <c r="C923">
        <v>4.3017690000000002</v>
      </c>
      <c r="D923">
        <v>61.506270000000001</v>
      </c>
      <c r="E923">
        <v>206.09010000000001</v>
      </c>
      <c r="F923">
        <v>388.58019999999999</v>
      </c>
      <c r="G923">
        <v>548.21810000000005</v>
      </c>
      <c r="H923">
        <v>0.27916229999999997</v>
      </c>
      <c r="I923">
        <v>0.88208739999999997</v>
      </c>
      <c r="J923">
        <v>9.1772619999999999E-2</v>
      </c>
      <c r="K923">
        <v>0.36819580000000002</v>
      </c>
      <c r="L923">
        <v>2</v>
      </c>
    </row>
    <row r="924" spans="1:12" x14ac:dyDescent="0.3">
      <c r="A924">
        <v>-2.445363</v>
      </c>
      <c r="B924">
        <v>1.411577E-3</v>
      </c>
      <c r="C924">
        <v>3.9630209999999999</v>
      </c>
      <c r="D924">
        <v>34.14949</v>
      </c>
      <c r="E924">
        <v>205.51140000000001</v>
      </c>
      <c r="F924">
        <v>305.94560000000001</v>
      </c>
      <c r="G924">
        <v>546.6069</v>
      </c>
      <c r="H924">
        <v>0.4179986</v>
      </c>
      <c r="I924">
        <v>-0.52828790000000003</v>
      </c>
      <c r="J924">
        <v>0.58419310000000002</v>
      </c>
      <c r="K924">
        <v>-0.45266709999999999</v>
      </c>
      <c r="L924">
        <v>2</v>
      </c>
    </row>
    <row r="925" spans="1:12" x14ac:dyDescent="0.3">
      <c r="A925">
        <v>-2.403686</v>
      </c>
      <c r="B925">
        <v>-0.33140950000000002</v>
      </c>
      <c r="C925">
        <v>3.9886300000000001</v>
      </c>
      <c r="D925">
        <v>39.24991</v>
      </c>
      <c r="E925">
        <v>236.05250000000001</v>
      </c>
      <c r="F925">
        <v>321.4169</v>
      </c>
      <c r="G925">
        <v>635.85659999999996</v>
      </c>
      <c r="H925">
        <v>5.8472169999999997E-2</v>
      </c>
      <c r="I925">
        <v>0.92626379999999997</v>
      </c>
      <c r="J925">
        <v>4.3536600000000002E-2</v>
      </c>
      <c r="K925">
        <v>-0.36975799999999998</v>
      </c>
      <c r="L925">
        <v>1</v>
      </c>
    </row>
    <row r="926" spans="1:12" x14ac:dyDescent="0.3">
      <c r="A926">
        <v>-2.6046490000000002</v>
      </c>
      <c r="B926">
        <v>-0.62794439999999996</v>
      </c>
      <c r="C926">
        <v>4.2363679999999997</v>
      </c>
      <c r="D926">
        <v>35.2928</v>
      </c>
      <c r="E926">
        <v>259.7713</v>
      </c>
      <c r="F926">
        <v>307.36689999999999</v>
      </c>
      <c r="G926">
        <v>705.60929999999996</v>
      </c>
      <c r="H926">
        <v>0.22492989999999999</v>
      </c>
      <c r="I926">
        <v>0.87815849999999995</v>
      </c>
      <c r="J926">
        <v>-0.33012609999999998</v>
      </c>
      <c r="K926">
        <v>-0.2631752</v>
      </c>
      <c r="L926">
        <v>2</v>
      </c>
    </row>
    <row r="927" spans="1:12" x14ac:dyDescent="0.3">
      <c r="A927">
        <v>-2.495412</v>
      </c>
      <c r="B927">
        <v>-0.68207070000000003</v>
      </c>
      <c r="C927">
        <v>4.1643730000000003</v>
      </c>
      <c r="D927">
        <v>40.74991</v>
      </c>
      <c r="E927">
        <v>265.51929999999999</v>
      </c>
      <c r="F927">
        <v>324.42919999999998</v>
      </c>
      <c r="G927">
        <v>722.23059999999998</v>
      </c>
      <c r="H927">
        <v>0</v>
      </c>
      <c r="I927">
        <v>0</v>
      </c>
      <c r="J927">
        <v>0</v>
      </c>
      <c r="K927">
        <v>0</v>
      </c>
      <c r="L927">
        <v>1</v>
      </c>
    </row>
    <row r="928" spans="1:12" x14ac:dyDescent="0.3">
      <c r="A928">
        <v>-2.3665889999999998</v>
      </c>
      <c r="B928">
        <v>-4.7940439999999999E-3</v>
      </c>
      <c r="C928">
        <v>4.0569410000000001</v>
      </c>
      <c r="D928">
        <v>45.894640000000003</v>
      </c>
      <c r="E928">
        <v>206.07499999999999</v>
      </c>
      <c r="F928">
        <v>342</v>
      </c>
      <c r="G928">
        <v>548.21969999999999</v>
      </c>
      <c r="H928">
        <v>0.14089930000000001</v>
      </c>
      <c r="I928">
        <v>0.72624029999999995</v>
      </c>
      <c r="J928">
        <v>0.67136320000000005</v>
      </c>
      <c r="K928">
        <v>4.4651049999999998E-2</v>
      </c>
      <c r="L928">
        <v>2</v>
      </c>
    </row>
    <row r="929" spans="1:12" x14ac:dyDescent="0.3">
      <c r="A929">
        <v>-2.3113429999999999</v>
      </c>
      <c r="B929">
        <v>-0.33949610000000002</v>
      </c>
      <c r="C929">
        <v>3.9876140000000002</v>
      </c>
      <c r="D929">
        <v>47.293950000000002</v>
      </c>
      <c r="E929">
        <v>236.85759999999999</v>
      </c>
      <c r="F929">
        <v>346.2475</v>
      </c>
      <c r="G929">
        <v>638.00549999999998</v>
      </c>
      <c r="H929">
        <v>-0.1218457</v>
      </c>
      <c r="I929">
        <v>0.52781579999999995</v>
      </c>
      <c r="J929">
        <v>-4.2645860000000001E-2</v>
      </c>
      <c r="K929">
        <v>0.83949110000000005</v>
      </c>
      <c r="L929">
        <v>2</v>
      </c>
    </row>
    <row r="930" spans="1:12" x14ac:dyDescent="0.3">
      <c r="A930">
        <v>-2.2903980000000002</v>
      </c>
      <c r="B930">
        <v>-0.66756689999999996</v>
      </c>
      <c r="C930">
        <v>4.1100700000000003</v>
      </c>
      <c r="D930">
        <v>55.416890000000002</v>
      </c>
      <c r="E930">
        <v>265.21679999999998</v>
      </c>
      <c r="F930">
        <v>369.88810000000001</v>
      </c>
      <c r="G930">
        <v>720.6549</v>
      </c>
      <c r="H930">
        <v>3.1949940000000003E-2</v>
      </c>
      <c r="I930">
        <v>0.33529399999999998</v>
      </c>
      <c r="J930">
        <v>0.17715210000000001</v>
      </c>
      <c r="K930">
        <v>0.92475629999999998</v>
      </c>
      <c r="L930">
        <v>2</v>
      </c>
    </row>
    <row r="931" spans="1:12" x14ac:dyDescent="0.3">
      <c r="A931">
        <v>-2.1824270000000001</v>
      </c>
      <c r="B931">
        <v>-0.72118230000000005</v>
      </c>
      <c r="C931">
        <v>4.0374129999999999</v>
      </c>
      <c r="D931">
        <v>61.403080000000003</v>
      </c>
      <c r="E931">
        <v>271.20749999999998</v>
      </c>
      <c r="F931">
        <v>388.13139999999999</v>
      </c>
      <c r="G931">
        <v>737.95519999999999</v>
      </c>
      <c r="H931">
        <v>0</v>
      </c>
      <c r="I931">
        <v>0</v>
      </c>
      <c r="J931">
        <v>0</v>
      </c>
      <c r="K931">
        <v>0</v>
      </c>
      <c r="L931">
        <v>2</v>
      </c>
    </row>
    <row r="932" spans="1:12" x14ac:dyDescent="0.3">
      <c r="A932">
        <v>-2.3977330000000001</v>
      </c>
      <c r="B932">
        <v>0.52852299999999997</v>
      </c>
      <c r="C932">
        <v>3.9607610000000002</v>
      </c>
      <c r="D932">
        <v>38.477080000000001</v>
      </c>
      <c r="E932">
        <v>156.8526</v>
      </c>
      <c r="F932">
        <v>318.40309999999999</v>
      </c>
      <c r="G932">
        <v>404.21879999999999</v>
      </c>
      <c r="H932">
        <v>0.4849774</v>
      </c>
      <c r="I932">
        <v>-1.260387E-2</v>
      </c>
      <c r="J932">
        <v>0.87007710000000005</v>
      </c>
      <c r="K932">
        <v>-8.7199960000000007E-2</v>
      </c>
      <c r="L932">
        <v>2</v>
      </c>
    </row>
    <row r="933" spans="1:12" x14ac:dyDescent="0.3">
      <c r="A933">
        <v>-2.547415</v>
      </c>
      <c r="B933">
        <v>-0.1538013</v>
      </c>
      <c r="C933">
        <v>3.9025500000000002</v>
      </c>
      <c r="D933">
        <v>22</v>
      </c>
      <c r="E933">
        <v>220</v>
      </c>
      <c r="F933">
        <v>267.56979999999999</v>
      </c>
      <c r="G933">
        <v>589.19960000000003</v>
      </c>
      <c r="H933">
        <v>0</v>
      </c>
      <c r="I933">
        <v>0</v>
      </c>
      <c r="J933">
        <v>0</v>
      </c>
      <c r="K933">
        <v>0</v>
      </c>
      <c r="L933">
        <v>2</v>
      </c>
    </row>
    <row r="934" spans="1:12" x14ac:dyDescent="0.3">
      <c r="A934">
        <v>-2.539615</v>
      </c>
      <c r="B934">
        <v>-9.9074700000000002E-2</v>
      </c>
      <c r="C934">
        <v>3.85575</v>
      </c>
      <c r="D934">
        <v>19.998259999999998</v>
      </c>
      <c r="E934">
        <v>214.9974</v>
      </c>
      <c r="F934">
        <v>261.36149999999998</v>
      </c>
      <c r="G934">
        <v>574.52840000000003</v>
      </c>
      <c r="H934">
        <v>0</v>
      </c>
      <c r="I934">
        <v>0</v>
      </c>
      <c r="J934">
        <v>0</v>
      </c>
      <c r="K934">
        <v>0</v>
      </c>
      <c r="L934">
        <v>2</v>
      </c>
    </row>
    <row r="935" spans="1:12" x14ac:dyDescent="0.3">
      <c r="A935">
        <v>-2.3599450000000002</v>
      </c>
      <c r="B935">
        <v>-6.9001179999999995E-2</v>
      </c>
      <c r="C935">
        <v>4.3300669999999997</v>
      </c>
      <c r="D935">
        <v>59.498609999999999</v>
      </c>
      <c r="E935">
        <v>211.49870000000001</v>
      </c>
      <c r="F935">
        <v>382.45600000000002</v>
      </c>
      <c r="G935">
        <v>563.95410000000004</v>
      </c>
      <c r="H935">
        <v>0</v>
      </c>
      <c r="I935">
        <v>0</v>
      </c>
      <c r="J935">
        <v>0</v>
      </c>
      <c r="K935">
        <v>0</v>
      </c>
      <c r="L935">
        <v>2</v>
      </c>
    </row>
    <row r="936" spans="1:12" x14ac:dyDescent="0.3">
      <c r="A936">
        <v>-2.2908770000000001</v>
      </c>
      <c r="B936">
        <v>-4.6767940000000001E-2</v>
      </c>
      <c r="C936">
        <v>4.2726670000000002</v>
      </c>
      <c r="D936">
        <v>62.666890000000002</v>
      </c>
      <c r="E936">
        <v>209.66650000000001</v>
      </c>
      <c r="F936">
        <v>392.15480000000002</v>
      </c>
      <c r="G936">
        <v>558.61099999999999</v>
      </c>
      <c r="H936">
        <v>0</v>
      </c>
      <c r="I936">
        <v>0</v>
      </c>
      <c r="J936">
        <v>0</v>
      </c>
      <c r="K936">
        <v>0</v>
      </c>
      <c r="L936">
        <v>2</v>
      </c>
    </row>
    <row r="937" spans="1:12" x14ac:dyDescent="0.3">
      <c r="A937">
        <v>2</v>
      </c>
    </row>
    <row r="938" spans="1:12" x14ac:dyDescent="0.3">
      <c r="A938">
        <v>7.2057594037940304E+16</v>
      </c>
      <c r="B938">
        <v>0</v>
      </c>
      <c r="C938">
        <v>0</v>
      </c>
      <c r="D938">
        <v>0</v>
      </c>
      <c r="E938">
        <v>0</v>
      </c>
      <c r="F938">
        <v>2</v>
      </c>
      <c r="G938">
        <v>0</v>
      </c>
      <c r="H938">
        <v>-0.29876649999999999</v>
      </c>
      <c r="I938">
        <v>1.2518169999999999E-3</v>
      </c>
      <c r="J938">
        <v>2</v>
      </c>
    </row>
    <row r="939" spans="1:12" x14ac:dyDescent="0.3">
      <c r="A939">
        <v>25</v>
      </c>
    </row>
    <row r="940" spans="1:12" x14ac:dyDescent="0.3">
      <c r="A940">
        <v>1.557469</v>
      </c>
      <c r="B940">
        <v>-6.888946E-2</v>
      </c>
      <c r="C940">
        <v>3.2352370000000001</v>
      </c>
      <c r="D940">
        <v>437.12979999999999</v>
      </c>
      <c r="E940">
        <v>213.4845</v>
      </c>
      <c r="F940">
        <v>1484.492</v>
      </c>
      <c r="G940">
        <v>568.84310000000005</v>
      </c>
      <c r="H940">
        <v>-0.42756880000000003</v>
      </c>
      <c r="I940">
        <v>5.5580749999999998E-2</v>
      </c>
      <c r="J940">
        <v>0.8990686</v>
      </c>
      <c r="K940">
        <v>-7.5969149999999999E-2</v>
      </c>
      <c r="L940">
        <v>2</v>
      </c>
    </row>
    <row r="941" spans="1:12" x14ac:dyDescent="0.3">
      <c r="A941">
        <v>1.5689679999999999</v>
      </c>
      <c r="B941">
        <v>0.25403130000000002</v>
      </c>
      <c r="C941">
        <v>3.1747049999999999</v>
      </c>
      <c r="D941">
        <v>441.76679999999999</v>
      </c>
      <c r="E941">
        <v>176.18219999999999</v>
      </c>
      <c r="F941">
        <v>1498.4580000000001</v>
      </c>
      <c r="G941">
        <v>460.64580000000001</v>
      </c>
      <c r="H941">
        <v>-0.44945370000000001</v>
      </c>
      <c r="I941">
        <v>5.7424139999999999E-2</v>
      </c>
      <c r="J941">
        <v>0.88833030000000002</v>
      </c>
      <c r="K941">
        <v>-7.4585529999999997E-2</v>
      </c>
      <c r="L941">
        <v>2</v>
      </c>
    </row>
    <row r="942" spans="1:12" x14ac:dyDescent="0.3">
      <c r="A942">
        <v>1.5735049999999999</v>
      </c>
      <c r="B942">
        <v>0.56948920000000003</v>
      </c>
      <c r="C942">
        <v>3.1000619999999999</v>
      </c>
      <c r="D942">
        <v>446.42200000000003</v>
      </c>
      <c r="E942">
        <v>138.10480000000001</v>
      </c>
      <c r="F942">
        <v>1513.1790000000001</v>
      </c>
      <c r="G942">
        <v>349.81790000000001</v>
      </c>
      <c r="H942">
        <v>-0.47422540000000002</v>
      </c>
      <c r="I942">
        <v>6.145246E-2</v>
      </c>
      <c r="J942">
        <v>0.87060000000000004</v>
      </c>
      <c r="K942">
        <v>-0.1157125</v>
      </c>
      <c r="L942">
        <v>2</v>
      </c>
    </row>
    <row r="943" spans="1:12" x14ac:dyDescent="0.3">
      <c r="A943">
        <v>1.518667</v>
      </c>
      <c r="B943">
        <v>0.68906109999999998</v>
      </c>
      <c r="C943">
        <v>3.1323409999999998</v>
      </c>
      <c r="D943">
        <v>438.1207</v>
      </c>
      <c r="E943">
        <v>124.74039999999999</v>
      </c>
      <c r="F943">
        <v>1488.597</v>
      </c>
      <c r="G943">
        <v>311.06009999999998</v>
      </c>
      <c r="H943">
        <v>0</v>
      </c>
      <c r="I943">
        <v>0</v>
      </c>
      <c r="J943">
        <v>0</v>
      </c>
      <c r="K943">
        <v>0</v>
      </c>
      <c r="L943">
        <v>2</v>
      </c>
    </row>
    <row r="944" spans="1:12" x14ac:dyDescent="0.3">
      <c r="A944">
        <v>1.486116</v>
      </c>
      <c r="B944">
        <v>0.40528360000000002</v>
      </c>
      <c r="C944">
        <v>3.224783</v>
      </c>
      <c r="D944">
        <v>429.5677</v>
      </c>
      <c r="E944">
        <v>159.3484</v>
      </c>
      <c r="F944">
        <v>1462.383</v>
      </c>
      <c r="G944">
        <v>411.9178</v>
      </c>
      <c r="H944">
        <v>0.21266450000000001</v>
      </c>
      <c r="I944">
        <v>0.80316140000000003</v>
      </c>
      <c r="J944">
        <v>-0.43180760000000001</v>
      </c>
      <c r="K944">
        <v>-0.35106660000000001</v>
      </c>
      <c r="L944">
        <v>1</v>
      </c>
    </row>
    <row r="945" spans="1:12" x14ac:dyDescent="0.3">
      <c r="A945">
        <v>1.48848</v>
      </c>
      <c r="B945">
        <v>0.17095740000000001</v>
      </c>
      <c r="C945">
        <v>3.434428</v>
      </c>
      <c r="D945">
        <v>419.52010000000001</v>
      </c>
      <c r="E945">
        <v>187.29920000000001</v>
      </c>
      <c r="F945">
        <v>1431.97</v>
      </c>
      <c r="G945">
        <v>492.99860000000001</v>
      </c>
      <c r="H945">
        <v>-0.2161159</v>
      </c>
      <c r="I945">
        <v>-0.55723699999999998</v>
      </c>
      <c r="J945">
        <v>0.284028</v>
      </c>
      <c r="K945">
        <v>0.74973920000000005</v>
      </c>
      <c r="L945">
        <v>1</v>
      </c>
    </row>
    <row r="946" spans="1:12" x14ac:dyDescent="0.3">
      <c r="A946">
        <v>1.473821</v>
      </c>
      <c r="B946">
        <v>-3.5289109999999999E-2</v>
      </c>
      <c r="C946">
        <v>3.5452340000000002</v>
      </c>
      <c r="D946">
        <v>413.00049999999999</v>
      </c>
      <c r="E946">
        <v>209.30950000000001</v>
      </c>
      <c r="F946">
        <v>1412.5840000000001</v>
      </c>
      <c r="G946">
        <v>556.76639999999998</v>
      </c>
      <c r="H946">
        <v>0.23460520000000001</v>
      </c>
      <c r="I946">
        <v>0.87942180000000003</v>
      </c>
      <c r="J946">
        <v>7.3231320000000003E-2</v>
      </c>
      <c r="K946">
        <v>0.40769480000000002</v>
      </c>
      <c r="L946">
        <v>1</v>
      </c>
    </row>
    <row r="947" spans="1:12" x14ac:dyDescent="0.3">
      <c r="A947">
        <v>1.498604</v>
      </c>
      <c r="B947">
        <v>-6.140222E-2</v>
      </c>
      <c r="C947">
        <v>3.5584739999999999</v>
      </c>
      <c r="D947">
        <v>415</v>
      </c>
      <c r="E947">
        <v>212</v>
      </c>
      <c r="F947">
        <v>1418.3330000000001</v>
      </c>
      <c r="G947">
        <v>564.5566</v>
      </c>
      <c r="H947">
        <v>6.9301919999999999E-3</v>
      </c>
      <c r="I947">
        <v>0.81593979999999999</v>
      </c>
      <c r="J947">
        <v>0.39946510000000002</v>
      </c>
      <c r="K947">
        <v>0.41787780000000002</v>
      </c>
      <c r="L947">
        <v>2</v>
      </c>
    </row>
    <row r="948" spans="1:12" x14ac:dyDescent="0.3">
      <c r="A948">
        <v>1.601431</v>
      </c>
      <c r="B948">
        <v>0.42407669999999997</v>
      </c>
      <c r="C948">
        <v>2.9755850000000001</v>
      </c>
      <c r="D948">
        <v>457.50959999999998</v>
      </c>
      <c r="E948">
        <v>153.29050000000001</v>
      </c>
      <c r="F948">
        <v>1546.8140000000001</v>
      </c>
      <c r="G948">
        <v>393.79450000000003</v>
      </c>
      <c r="H948">
        <v>-0.38860220000000001</v>
      </c>
      <c r="I948">
        <v>0.7033874</v>
      </c>
      <c r="J948">
        <v>0.37594230000000001</v>
      </c>
      <c r="K948">
        <v>-0.46141290000000001</v>
      </c>
      <c r="L948">
        <v>2</v>
      </c>
    </row>
    <row r="949" spans="1:12" x14ac:dyDescent="0.3">
      <c r="A949">
        <v>1.592195</v>
      </c>
      <c r="B949">
        <v>0.1821343</v>
      </c>
      <c r="C949">
        <v>2.936588</v>
      </c>
      <c r="D949">
        <v>459.09370000000001</v>
      </c>
      <c r="E949">
        <v>182.846</v>
      </c>
      <c r="F949">
        <v>1551.402</v>
      </c>
      <c r="G949">
        <v>479.81540000000001</v>
      </c>
      <c r="H949">
        <v>-7.9895590000000002E-2</v>
      </c>
      <c r="I949">
        <v>0.89360640000000002</v>
      </c>
      <c r="J949">
        <v>1.838383E-2</v>
      </c>
      <c r="K949">
        <v>-0.44130069999999999</v>
      </c>
      <c r="L949">
        <v>2</v>
      </c>
    </row>
    <row r="950" spans="1:12" x14ac:dyDescent="0.3">
      <c r="A950">
        <v>1.4949570000000001</v>
      </c>
      <c r="B950">
        <v>-0.1043241</v>
      </c>
      <c r="C950">
        <v>3.0047139999999999</v>
      </c>
      <c r="D950">
        <v>443.00139999999999</v>
      </c>
      <c r="E950">
        <v>218.42500000000001</v>
      </c>
      <c r="F950">
        <v>1503.1379999999999</v>
      </c>
      <c r="G950">
        <v>583.17679999999996</v>
      </c>
      <c r="H950">
        <v>0.1317642</v>
      </c>
      <c r="I950">
        <v>-0.21274319999999999</v>
      </c>
      <c r="J950">
        <v>0.14401369999999999</v>
      </c>
      <c r="K950">
        <v>0.9574125</v>
      </c>
      <c r="L950">
        <v>2</v>
      </c>
    </row>
    <row r="951" spans="1:12" x14ac:dyDescent="0.3">
      <c r="A951">
        <v>1.4917640000000001</v>
      </c>
      <c r="B951">
        <v>-0.16090930000000001</v>
      </c>
      <c r="C951">
        <v>3.0372509999999999</v>
      </c>
      <c r="D951">
        <v>440.67329999999998</v>
      </c>
      <c r="E951">
        <v>225.1498</v>
      </c>
      <c r="F951">
        <v>1496.117</v>
      </c>
      <c r="G951">
        <v>602.678</v>
      </c>
      <c r="H951">
        <v>-1.7626960000000001E-2</v>
      </c>
      <c r="I951">
        <v>-0.15956039999999999</v>
      </c>
      <c r="J951">
        <v>0.2583725</v>
      </c>
      <c r="K951">
        <v>0.95261399999999996</v>
      </c>
      <c r="L951">
        <v>2</v>
      </c>
    </row>
    <row r="952" spans="1:12" x14ac:dyDescent="0.3">
      <c r="A952">
        <v>1.5049779999999999</v>
      </c>
      <c r="B952">
        <v>-6.4650260000000001E-2</v>
      </c>
      <c r="C952">
        <v>3.2448589999999999</v>
      </c>
      <c r="D952">
        <v>430.69170000000003</v>
      </c>
      <c r="E952">
        <v>212.9821</v>
      </c>
      <c r="F952">
        <v>1465.568</v>
      </c>
      <c r="G952">
        <v>567.38750000000005</v>
      </c>
      <c r="H952">
        <v>-0.13042319999999999</v>
      </c>
      <c r="I952">
        <v>-0.67852999999999997</v>
      </c>
      <c r="J952">
        <v>0.72289919999999996</v>
      </c>
      <c r="K952">
        <v>1.8899660000000001E-3</v>
      </c>
      <c r="L952">
        <v>2</v>
      </c>
    </row>
    <row r="953" spans="1:12" x14ac:dyDescent="0.3">
      <c r="A953">
        <v>1.558241</v>
      </c>
      <c r="B953">
        <v>-0.44639400000000001</v>
      </c>
      <c r="C953">
        <v>3.4448279999999998</v>
      </c>
      <c r="D953">
        <v>426.4554</v>
      </c>
      <c r="E953">
        <v>253.37909999999999</v>
      </c>
      <c r="F953">
        <v>1452.434</v>
      </c>
      <c r="G953">
        <v>684.5009</v>
      </c>
      <c r="H953">
        <v>-0.1391578</v>
      </c>
      <c r="I953">
        <v>-0.32454729999999998</v>
      </c>
      <c r="J953">
        <v>0.20265240000000001</v>
      </c>
      <c r="K953">
        <v>0.91336519999999999</v>
      </c>
      <c r="L953">
        <v>2</v>
      </c>
    </row>
    <row r="954" spans="1:12" x14ac:dyDescent="0.3">
      <c r="A954">
        <v>1.653813</v>
      </c>
      <c r="B954">
        <v>-0.75043179999999998</v>
      </c>
      <c r="C954">
        <v>3.4938729999999998</v>
      </c>
      <c r="D954">
        <v>433.98149999999998</v>
      </c>
      <c r="E954">
        <v>284.6703</v>
      </c>
      <c r="F954">
        <v>1474.883</v>
      </c>
      <c r="G954">
        <v>775.61620000000005</v>
      </c>
      <c r="H954">
        <v>-0.16521649999999999</v>
      </c>
      <c r="I954">
        <v>-0.25547130000000001</v>
      </c>
      <c r="J954">
        <v>3.55491E-2</v>
      </c>
      <c r="K954">
        <v>0.95193179999999999</v>
      </c>
      <c r="L954">
        <v>2</v>
      </c>
    </row>
    <row r="955" spans="1:12" x14ac:dyDescent="0.3">
      <c r="A955">
        <v>1.538314</v>
      </c>
      <c r="B955">
        <v>-0.80204609999999998</v>
      </c>
      <c r="C955">
        <v>3.4265119999999998</v>
      </c>
      <c r="D955">
        <v>425.07560000000001</v>
      </c>
      <c r="E955">
        <v>291.80430000000001</v>
      </c>
      <c r="F955">
        <v>1449.08</v>
      </c>
      <c r="G955">
        <v>796.22760000000005</v>
      </c>
      <c r="H955">
        <v>0</v>
      </c>
      <c r="I955">
        <v>0</v>
      </c>
      <c r="J955">
        <v>0</v>
      </c>
      <c r="K955">
        <v>0</v>
      </c>
      <c r="L955">
        <v>2</v>
      </c>
    </row>
    <row r="956" spans="1:12" x14ac:dyDescent="0.3">
      <c r="A956">
        <v>1.5760080000000001</v>
      </c>
      <c r="B956">
        <v>-7.2752549999999999E-2</v>
      </c>
      <c r="C956">
        <v>3.1569859999999998</v>
      </c>
      <c r="D956">
        <v>443.61349999999999</v>
      </c>
      <c r="E956">
        <v>214.12620000000001</v>
      </c>
      <c r="F956">
        <v>1504.019</v>
      </c>
      <c r="G956">
        <v>570.70749999999998</v>
      </c>
      <c r="H956">
        <v>-0.42777720000000002</v>
      </c>
      <c r="I956">
        <v>0.56766030000000001</v>
      </c>
      <c r="J956">
        <v>0.54130900000000004</v>
      </c>
      <c r="K956">
        <v>-0.44916919999999999</v>
      </c>
      <c r="L956">
        <v>2</v>
      </c>
    </row>
    <row r="957" spans="1:12" x14ac:dyDescent="0.3">
      <c r="A957">
        <v>1.6084670000000001</v>
      </c>
      <c r="B957">
        <v>-0.46855799999999997</v>
      </c>
      <c r="C957">
        <v>3.2148279999999998</v>
      </c>
      <c r="D957">
        <v>443.90010000000001</v>
      </c>
      <c r="E957">
        <v>259.26639999999998</v>
      </c>
      <c r="F957">
        <v>1505.08</v>
      </c>
      <c r="G957">
        <v>701.80409999999995</v>
      </c>
      <c r="H957">
        <v>5.4967620000000002E-2</v>
      </c>
      <c r="I957">
        <v>0.94123769999999995</v>
      </c>
      <c r="J957">
        <v>6.2084449999999999E-2</v>
      </c>
      <c r="K957">
        <v>0.32740740000000002</v>
      </c>
      <c r="L957">
        <v>2</v>
      </c>
    </row>
    <row r="958" spans="1:12" x14ac:dyDescent="0.3">
      <c r="A958">
        <v>1.698458</v>
      </c>
      <c r="B958">
        <v>-0.79856450000000001</v>
      </c>
      <c r="C958">
        <v>3.3057910000000001</v>
      </c>
      <c r="D958">
        <v>448.42349999999999</v>
      </c>
      <c r="E958">
        <v>294.31889999999999</v>
      </c>
      <c r="F958">
        <v>1519.2439999999999</v>
      </c>
      <c r="G958">
        <v>804.34050000000002</v>
      </c>
      <c r="H958">
        <v>0.1062761</v>
      </c>
      <c r="I958">
        <v>0.96800470000000005</v>
      </c>
      <c r="J958">
        <v>0.15007200000000001</v>
      </c>
      <c r="K958">
        <v>0.17073540000000001</v>
      </c>
      <c r="L958">
        <v>2</v>
      </c>
    </row>
    <row r="959" spans="1:12" x14ac:dyDescent="0.3">
      <c r="A959">
        <v>1.656107</v>
      </c>
      <c r="B959">
        <v>-0.88577629999999996</v>
      </c>
      <c r="C959">
        <v>3.3037510000000001</v>
      </c>
      <c r="D959">
        <v>443.82589999999999</v>
      </c>
      <c r="E959">
        <v>304.05959999999999</v>
      </c>
      <c r="F959">
        <v>1505.9010000000001</v>
      </c>
      <c r="G959">
        <v>832.76009999999997</v>
      </c>
      <c r="H959">
        <v>0</v>
      </c>
      <c r="I959">
        <v>0</v>
      </c>
      <c r="J959">
        <v>0</v>
      </c>
      <c r="K959">
        <v>0</v>
      </c>
      <c r="L959">
        <v>2</v>
      </c>
    </row>
    <row r="960" spans="1:12" x14ac:dyDescent="0.3">
      <c r="A960">
        <v>1.573726</v>
      </c>
      <c r="B960">
        <v>0.49165880000000001</v>
      </c>
      <c r="C960">
        <v>3.1209980000000002</v>
      </c>
      <c r="D960">
        <v>445.28809999999999</v>
      </c>
      <c r="E960">
        <v>147.69739999999999</v>
      </c>
      <c r="F960">
        <v>1509.4849999999999</v>
      </c>
      <c r="G960">
        <v>377.80540000000002</v>
      </c>
      <c r="H960">
        <v>-0.47458149999999999</v>
      </c>
      <c r="I960">
        <v>6.1589020000000001E-2</v>
      </c>
      <c r="J960">
        <v>0.8731428</v>
      </c>
      <c r="K960">
        <v>-9.2740020000000006E-2</v>
      </c>
      <c r="L960">
        <v>2</v>
      </c>
    </row>
    <row r="961" spans="1:12" x14ac:dyDescent="0.3">
      <c r="A961">
        <v>1.489044</v>
      </c>
      <c r="B961">
        <v>-7.1046700000000004E-2</v>
      </c>
      <c r="C961">
        <v>3.558732</v>
      </c>
      <c r="D961">
        <v>413.99759999999998</v>
      </c>
      <c r="E961">
        <v>212.99809999999999</v>
      </c>
      <c r="F961">
        <v>1415.4259999999999</v>
      </c>
      <c r="G961">
        <v>567.44899999999996</v>
      </c>
      <c r="H961">
        <v>0</v>
      </c>
      <c r="I961">
        <v>0</v>
      </c>
      <c r="J961">
        <v>0</v>
      </c>
      <c r="K961">
        <v>0</v>
      </c>
      <c r="L961">
        <v>1</v>
      </c>
    </row>
    <row r="962" spans="1:12" x14ac:dyDescent="0.3">
      <c r="A962">
        <v>1.489139</v>
      </c>
      <c r="B962">
        <v>-6.1014430000000001E-2</v>
      </c>
      <c r="C962">
        <v>3.536</v>
      </c>
      <c r="D962">
        <v>415</v>
      </c>
      <c r="E962">
        <v>212</v>
      </c>
      <c r="F962">
        <v>1418.434</v>
      </c>
      <c r="G962">
        <v>564.5566</v>
      </c>
      <c r="H962">
        <v>0</v>
      </c>
      <c r="I962">
        <v>0</v>
      </c>
      <c r="J962">
        <v>0</v>
      </c>
      <c r="K962">
        <v>0</v>
      </c>
      <c r="L962">
        <v>1</v>
      </c>
    </row>
    <row r="963" spans="1:12" x14ac:dyDescent="0.3">
      <c r="A963">
        <v>1.485635</v>
      </c>
      <c r="B963">
        <v>-0.23550160000000001</v>
      </c>
      <c r="C963">
        <v>3.0762350000000001</v>
      </c>
      <c r="D963">
        <v>437.66820000000001</v>
      </c>
      <c r="E963">
        <v>233.83449999999999</v>
      </c>
      <c r="F963">
        <v>1487.105</v>
      </c>
      <c r="G963">
        <v>627.8596</v>
      </c>
      <c r="H963">
        <v>0</v>
      </c>
      <c r="I963">
        <v>0</v>
      </c>
      <c r="J963">
        <v>0</v>
      </c>
      <c r="K963">
        <v>0</v>
      </c>
      <c r="L963">
        <v>2</v>
      </c>
    </row>
    <row r="964" spans="1:12" x14ac:dyDescent="0.3">
      <c r="A964">
        <v>1.4610209999999999</v>
      </c>
      <c r="B964">
        <v>-0.1168589</v>
      </c>
      <c r="C964">
        <v>3.089858</v>
      </c>
      <c r="D964">
        <v>433.99810000000002</v>
      </c>
      <c r="E964">
        <v>219.5735</v>
      </c>
      <c r="F964">
        <v>1476.1489999999999</v>
      </c>
      <c r="G964">
        <v>586.49300000000005</v>
      </c>
      <c r="H964">
        <v>0</v>
      </c>
      <c r="I964">
        <v>0</v>
      </c>
      <c r="J964">
        <v>0</v>
      </c>
      <c r="K964">
        <v>0</v>
      </c>
      <c r="L964">
        <v>2</v>
      </c>
    </row>
    <row r="965" spans="1:12" x14ac:dyDescent="0.3">
      <c r="A965">
        <v>7.20575940379404E+16</v>
      </c>
      <c r="B965">
        <v>0</v>
      </c>
      <c r="C965">
        <v>1</v>
      </c>
      <c r="D965">
        <v>1</v>
      </c>
      <c r="E965">
        <v>1</v>
      </c>
      <c r="F965">
        <v>1</v>
      </c>
      <c r="G965">
        <v>0</v>
      </c>
      <c r="H965">
        <v>0.31369720000000001</v>
      </c>
      <c r="I965">
        <v>0.24938550000000001</v>
      </c>
      <c r="J965">
        <v>2</v>
      </c>
    </row>
    <row r="966" spans="1:12" x14ac:dyDescent="0.3">
      <c r="A966">
        <v>25</v>
      </c>
    </row>
    <row r="967" spans="1:12" x14ac:dyDescent="0.3">
      <c r="A967">
        <v>-2.388242</v>
      </c>
      <c r="B967">
        <v>-1.0354240000000001E-3</v>
      </c>
      <c r="C967">
        <v>4.0367670000000002</v>
      </c>
      <c r="D967">
        <v>42.98903</v>
      </c>
      <c r="E967">
        <v>205.73570000000001</v>
      </c>
      <c r="F967">
        <v>333.13529999999997</v>
      </c>
      <c r="G967">
        <v>547.23820000000001</v>
      </c>
      <c r="H967">
        <v>0.46240399999999998</v>
      </c>
      <c r="I967">
        <v>-2.7283080000000001E-2</v>
      </c>
      <c r="J967">
        <v>0.88259240000000005</v>
      </c>
      <c r="K967">
        <v>-8.0429879999999995E-2</v>
      </c>
      <c r="L967">
        <v>2</v>
      </c>
    </row>
    <row r="968" spans="1:12" x14ac:dyDescent="0.3">
      <c r="A968">
        <v>-2.380252</v>
      </c>
      <c r="B968">
        <v>0.29929129999999998</v>
      </c>
      <c r="C968">
        <v>3.9858159999999998</v>
      </c>
      <c r="D968">
        <v>41.128070000000001</v>
      </c>
      <c r="E968">
        <v>178.1439</v>
      </c>
      <c r="F968">
        <v>327.24959999999999</v>
      </c>
      <c r="G968">
        <v>466.65570000000002</v>
      </c>
      <c r="H968">
        <v>0.492732</v>
      </c>
      <c r="I968">
        <v>-3.0055780000000001E-2</v>
      </c>
      <c r="J968">
        <v>0.86602650000000003</v>
      </c>
      <c r="K968">
        <v>-7.9435389999999995E-2</v>
      </c>
      <c r="L968">
        <v>2</v>
      </c>
    </row>
    <row r="969" spans="1:12" x14ac:dyDescent="0.3">
      <c r="A969">
        <v>-2.3637359999999998</v>
      </c>
      <c r="B969">
        <v>0.59455809999999998</v>
      </c>
      <c r="C969">
        <v>3.9244500000000002</v>
      </c>
      <c r="D969">
        <v>39.620510000000003</v>
      </c>
      <c r="E969">
        <v>150.255</v>
      </c>
      <c r="F969">
        <v>321.80340000000001</v>
      </c>
      <c r="G969">
        <v>384.88749999999999</v>
      </c>
      <c r="H969">
        <v>0.52332469999999998</v>
      </c>
      <c r="I969">
        <v>-3.0443399999999999E-2</v>
      </c>
      <c r="J969">
        <v>0.8434334</v>
      </c>
      <c r="K969">
        <v>-0.1175781</v>
      </c>
      <c r="L969">
        <v>2</v>
      </c>
    </row>
    <row r="970" spans="1:12" x14ac:dyDescent="0.3">
      <c r="A970">
        <v>-2.3457469999999998</v>
      </c>
      <c r="B970">
        <v>0.72486930000000005</v>
      </c>
      <c r="C970">
        <v>3.9283290000000002</v>
      </c>
      <c r="D970">
        <v>41.59366</v>
      </c>
      <c r="E970">
        <v>138.20760000000001</v>
      </c>
      <c r="F970">
        <v>327.29919999999998</v>
      </c>
      <c r="G970">
        <v>349.53399999999999</v>
      </c>
      <c r="H970">
        <v>0</v>
      </c>
      <c r="I970">
        <v>0</v>
      </c>
      <c r="J970">
        <v>0</v>
      </c>
      <c r="K970">
        <v>0</v>
      </c>
      <c r="L970">
        <v>2</v>
      </c>
    </row>
    <row r="971" spans="1:12" x14ac:dyDescent="0.3">
      <c r="A971">
        <v>-2.4176639999999998</v>
      </c>
      <c r="B971">
        <v>0.46348040000000001</v>
      </c>
      <c r="C971">
        <v>3.8299820000000002</v>
      </c>
      <c r="D971">
        <v>29.54692</v>
      </c>
      <c r="E971">
        <v>161.49760000000001</v>
      </c>
      <c r="F971">
        <v>290.95960000000002</v>
      </c>
      <c r="G971">
        <v>417.50619999999998</v>
      </c>
      <c r="H971">
        <v>-0.27593869999999998</v>
      </c>
      <c r="I971">
        <v>0.68911460000000002</v>
      </c>
      <c r="J971">
        <v>-0.45705829999999997</v>
      </c>
      <c r="K971">
        <v>0.48997610000000003</v>
      </c>
      <c r="L971">
        <v>2</v>
      </c>
    </row>
    <row r="972" spans="1:12" x14ac:dyDescent="0.3">
      <c r="A972">
        <v>-2.4816220000000002</v>
      </c>
      <c r="B972">
        <v>0.22533020000000001</v>
      </c>
      <c r="C972">
        <v>3.8209200000000001</v>
      </c>
      <c r="D972">
        <v>23.143809999999998</v>
      </c>
      <c r="E972">
        <v>184.15190000000001</v>
      </c>
      <c r="F972">
        <v>271.36810000000003</v>
      </c>
      <c r="G972">
        <v>483.90870000000001</v>
      </c>
      <c r="H972">
        <v>4.593181E-3</v>
      </c>
      <c r="I972">
        <v>0.97601179999999998</v>
      </c>
      <c r="J972">
        <v>-0.13196840000000001</v>
      </c>
      <c r="K972">
        <v>0.1731018</v>
      </c>
      <c r="L972">
        <v>2</v>
      </c>
    </row>
    <row r="973" spans="1:12" x14ac:dyDescent="0.3">
      <c r="A973">
        <v>-2.490653</v>
      </c>
      <c r="B973">
        <v>-6.6010779999999998E-3</v>
      </c>
      <c r="C973">
        <v>3.8311700000000002</v>
      </c>
      <c r="D973">
        <v>22.862439999999999</v>
      </c>
      <c r="E973">
        <v>206.2697</v>
      </c>
      <c r="F973">
        <v>270.70299999999997</v>
      </c>
      <c r="G973">
        <v>548.86329999999998</v>
      </c>
      <c r="H973">
        <v>2.903064E-2</v>
      </c>
      <c r="I973">
        <v>0.84639059999999999</v>
      </c>
      <c r="J973">
        <v>-4.7254239999999998E-3</v>
      </c>
      <c r="K973">
        <v>0.53174980000000005</v>
      </c>
      <c r="L973">
        <v>2</v>
      </c>
    </row>
    <row r="974" spans="1:12" x14ac:dyDescent="0.3">
      <c r="A974">
        <v>-2.511282</v>
      </c>
      <c r="B974">
        <v>-7.4639220000000006E-2</v>
      </c>
      <c r="C974">
        <v>3.8475959999999998</v>
      </c>
      <c r="D974">
        <v>21.99811</v>
      </c>
      <c r="E974">
        <v>212.71</v>
      </c>
      <c r="F974">
        <v>267.84800000000001</v>
      </c>
      <c r="G974">
        <v>567.78229999999996</v>
      </c>
      <c r="H974">
        <v>0.17412079999999999</v>
      </c>
      <c r="I974">
        <v>0.82648730000000004</v>
      </c>
      <c r="J974">
        <v>-5.8928620000000001E-2</v>
      </c>
      <c r="K974">
        <v>0.53209790000000001</v>
      </c>
      <c r="L974">
        <v>2</v>
      </c>
    </row>
    <row r="975" spans="1:12" x14ac:dyDescent="0.3">
      <c r="A975">
        <v>-2.2949120000000001</v>
      </c>
      <c r="B975">
        <v>0.4992045</v>
      </c>
      <c r="C975">
        <v>4.086684</v>
      </c>
      <c r="D975">
        <v>53.762729999999998</v>
      </c>
      <c r="E975">
        <v>160.8194</v>
      </c>
      <c r="F975">
        <v>365.25510000000003</v>
      </c>
      <c r="G975">
        <v>416.31479999999999</v>
      </c>
      <c r="H975">
        <v>0.382019</v>
      </c>
      <c r="I975">
        <v>0.66934910000000003</v>
      </c>
      <c r="J975">
        <v>0.53496549999999998</v>
      </c>
      <c r="K975">
        <v>0.34618690000000002</v>
      </c>
      <c r="L975">
        <v>2</v>
      </c>
    </row>
    <row r="976" spans="1:12" x14ac:dyDescent="0.3">
      <c r="A976">
        <v>-2.2620170000000002</v>
      </c>
      <c r="B976">
        <v>0.22901820000000001</v>
      </c>
      <c r="C976">
        <v>4.0183410000000004</v>
      </c>
      <c r="D976">
        <v>53.147089999999999</v>
      </c>
      <c r="E976">
        <v>184.7174</v>
      </c>
      <c r="F976">
        <v>364.11040000000003</v>
      </c>
      <c r="G976">
        <v>486.00110000000001</v>
      </c>
      <c r="H976">
        <v>-5.2647300000000001E-2</v>
      </c>
      <c r="I976">
        <v>0.740869</v>
      </c>
      <c r="J976">
        <v>0.12584419999999999</v>
      </c>
      <c r="K976">
        <v>-0.65765079999999998</v>
      </c>
      <c r="L976">
        <v>1</v>
      </c>
    </row>
    <row r="977" spans="1:12" x14ac:dyDescent="0.3">
      <c r="A977">
        <v>-2.2762349999999998</v>
      </c>
      <c r="B977">
        <v>7.2655209999999998E-2</v>
      </c>
      <c r="C977">
        <v>4.2325439999999999</v>
      </c>
      <c r="D977">
        <v>62.08569</v>
      </c>
      <c r="E977">
        <v>199.33029999999999</v>
      </c>
      <c r="F977">
        <v>390.51600000000002</v>
      </c>
      <c r="G977">
        <v>528.56449999999995</v>
      </c>
      <c r="H977">
        <v>0.38157930000000001</v>
      </c>
      <c r="I977">
        <v>0.71645890000000001</v>
      </c>
      <c r="J977">
        <v>0.24499199999999999</v>
      </c>
      <c r="K977">
        <v>0.53015369999999995</v>
      </c>
      <c r="L977">
        <v>2</v>
      </c>
    </row>
    <row r="978" spans="1:12" x14ac:dyDescent="0.3">
      <c r="A978">
        <v>-2.2913890000000001</v>
      </c>
      <c r="B978">
        <v>5.3823619999999999E-3</v>
      </c>
      <c r="C978">
        <v>4.3022799999999997</v>
      </c>
      <c r="D978">
        <v>63.948990000000002</v>
      </c>
      <c r="E978">
        <v>205.1816</v>
      </c>
      <c r="F978">
        <v>395.9051</v>
      </c>
      <c r="G978">
        <v>545.57069999999999</v>
      </c>
      <c r="H978">
        <v>0.3183068</v>
      </c>
      <c r="I978">
        <v>0.60456410000000005</v>
      </c>
      <c r="J978">
        <v>0.23602419999999999</v>
      </c>
      <c r="K978">
        <v>0.69099600000000005</v>
      </c>
      <c r="L978">
        <v>2</v>
      </c>
    </row>
    <row r="979" spans="1:12" x14ac:dyDescent="0.3">
      <c r="A979">
        <v>-2.40544</v>
      </c>
      <c r="B979">
        <v>1.511177E-3</v>
      </c>
      <c r="C979">
        <v>3.9566340000000002</v>
      </c>
      <c r="D979">
        <v>37.296709999999997</v>
      </c>
      <c r="E979">
        <v>205.50190000000001</v>
      </c>
      <c r="F979">
        <v>315.79050000000001</v>
      </c>
      <c r="G979">
        <v>546.57079999999996</v>
      </c>
      <c r="H979">
        <v>0.42988379999999998</v>
      </c>
      <c r="I979">
        <v>-0.52443580000000001</v>
      </c>
      <c r="J979">
        <v>0.57508990000000004</v>
      </c>
      <c r="K979">
        <v>-0.45764460000000001</v>
      </c>
      <c r="L979">
        <v>2</v>
      </c>
    </row>
    <row r="980" spans="1:12" x14ac:dyDescent="0.3">
      <c r="A980">
        <v>-2.3779910000000002</v>
      </c>
      <c r="B980">
        <v>-0.33248670000000002</v>
      </c>
      <c r="C980">
        <v>3.9787880000000002</v>
      </c>
      <c r="D980">
        <v>40.978589999999997</v>
      </c>
      <c r="E980">
        <v>236.23929999999999</v>
      </c>
      <c r="F980">
        <v>326.81450000000001</v>
      </c>
      <c r="G980">
        <v>636.35680000000002</v>
      </c>
      <c r="H980">
        <v>4.5748120000000003E-2</v>
      </c>
      <c r="I980">
        <v>0.9288303</v>
      </c>
      <c r="J980">
        <v>2.5930959999999999E-2</v>
      </c>
      <c r="K980">
        <v>-0.36675449999999998</v>
      </c>
      <c r="L980">
        <v>1</v>
      </c>
    </row>
    <row r="981" spans="1:12" x14ac:dyDescent="0.3">
      <c r="A981">
        <v>-2.5799859999999999</v>
      </c>
      <c r="B981">
        <v>-0.64079799999999998</v>
      </c>
      <c r="C981">
        <v>4.2115999999999998</v>
      </c>
      <c r="D981">
        <v>36.08278</v>
      </c>
      <c r="E981">
        <v>261.21120000000002</v>
      </c>
      <c r="F981">
        <v>309.86040000000003</v>
      </c>
      <c r="G981">
        <v>709.80520000000001</v>
      </c>
      <c r="H981">
        <v>0.21597350000000001</v>
      </c>
      <c r="I981">
        <v>0.89370830000000001</v>
      </c>
      <c r="J981">
        <v>-0.31583739999999999</v>
      </c>
      <c r="K981">
        <v>-0.23428109999999999</v>
      </c>
      <c r="L981">
        <v>2</v>
      </c>
    </row>
    <row r="982" spans="1:12" x14ac:dyDescent="0.3">
      <c r="A982">
        <v>-2.4663909999999998</v>
      </c>
      <c r="B982">
        <v>-0.69348750000000003</v>
      </c>
      <c r="C982">
        <v>4.1482029999999996</v>
      </c>
      <c r="D982">
        <v>42.381210000000003</v>
      </c>
      <c r="E982">
        <v>266.7792</v>
      </c>
      <c r="F982">
        <v>329.50900000000001</v>
      </c>
      <c r="G982">
        <v>725.84879999999998</v>
      </c>
      <c r="H982">
        <v>0</v>
      </c>
      <c r="I982">
        <v>0</v>
      </c>
      <c r="J982">
        <v>0</v>
      </c>
      <c r="K982">
        <v>0</v>
      </c>
      <c r="L982">
        <v>1</v>
      </c>
    </row>
    <row r="983" spans="1:12" x14ac:dyDescent="0.3">
      <c r="A983">
        <v>-2.3388270000000002</v>
      </c>
      <c r="B983">
        <v>-3.869211E-3</v>
      </c>
      <c r="C983">
        <v>4.0570930000000001</v>
      </c>
      <c r="D983">
        <v>48.31297</v>
      </c>
      <c r="E983">
        <v>205.99160000000001</v>
      </c>
      <c r="F983">
        <v>349.40460000000002</v>
      </c>
      <c r="G983">
        <v>547.9692</v>
      </c>
      <c r="H983">
        <v>0.18909799999999999</v>
      </c>
      <c r="I983">
        <v>0.72105600000000003</v>
      </c>
      <c r="J983">
        <v>0.66163570000000005</v>
      </c>
      <c r="K983">
        <v>8.0983340000000001E-2</v>
      </c>
      <c r="L983">
        <v>2</v>
      </c>
    </row>
    <row r="984" spans="1:12" x14ac:dyDescent="0.3">
      <c r="A984">
        <v>-2.2965200000000001</v>
      </c>
      <c r="B984">
        <v>-0.3388485</v>
      </c>
      <c r="C984">
        <v>3.9803839999999999</v>
      </c>
      <c r="D984">
        <v>48.233539999999998</v>
      </c>
      <c r="E984">
        <v>236.8605</v>
      </c>
      <c r="F984">
        <v>349.15469999999999</v>
      </c>
      <c r="G984">
        <v>637.99180000000001</v>
      </c>
      <c r="H984">
        <v>-0.1152798</v>
      </c>
      <c r="I984">
        <v>0.58004</v>
      </c>
      <c r="J984">
        <v>-5.457277E-2</v>
      </c>
      <c r="K984">
        <v>0.80454079999999994</v>
      </c>
      <c r="L984">
        <v>2</v>
      </c>
    </row>
    <row r="985" spans="1:12" x14ac:dyDescent="0.3">
      <c r="A985">
        <v>-2.28485</v>
      </c>
      <c r="B985">
        <v>-0.66092050000000002</v>
      </c>
      <c r="C985">
        <v>4.1053430000000004</v>
      </c>
      <c r="D985">
        <v>55.66225</v>
      </c>
      <c r="E985">
        <v>264.69589999999999</v>
      </c>
      <c r="F985">
        <v>370.67090000000002</v>
      </c>
      <c r="G985">
        <v>719.12009999999998</v>
      </c>
      <c r="H985">
        <v>3.9828790000000003E-2</v>
      </c>
      <c r="I985">
        <v>0.30022850000000001</v>
      </c>
      <c r="J985">
        <v>0.18037520000000001</v>
      </c>
      <c r="K985">
        <v>0.93581049999999999</v>
      </c>
      <c r="L985">
        <v>2</v>
      </c>
    </row>
    <row r="986" spans="1:12" x14ac:dyDescent="0.3">
      <c r="A986">
        <v>-2.1724809999999999</v>
      </c>
      <c r="B986">
        <v>-0.71325249999999996</v>
      </c>
      <c r="C986">
        <v>4.0412860000000004</v>
      </c>
      <c r="D986">
        <v>62.454560000000001</v>
      </c>
      <c r="E986">
        <v>270.43819999999999</v>
      </c>
      <c r="F986">
        <v>391.3313</v>
      </c>
      <c r="G986">
        <v>735.66290000000004</v>
      </c>
      <c r="H986">
        <v>0</v>
      </c>
      <c r="I986">
        <v>0</v>
      </c>
      <c r="J986">
        <v>0</v>
      </c>
      <c r="K986">
        <v>0</v>
      </c>
      <c r="L986">
        <v>2</v>
      </c>
    </row>
    <row r="987" spans="1:12" x14ac:dyDescent="0.3">
      <c r="A987">
        <v>-2.3691330000000002</v>
      </c>
      <c r="B987">
        <v>0.52151190000000003</v>
      </c>
      <c r="C987">
        <v>3.9417759999999999</v>
      </c>
      <c r="D987">
        <v>39.973500000000001</v>
      </c>
      <c r="E987">
        <v>157.24799999999999</v>
      </c>
      <c r="F987">
        <v>323.1592</v>
      </c>
      <c r="G987">
        <v>405.43700000000001</v>
      </c>
      <c r="H987">
        <v>0.52425999999999995</v>
      </c>
      <c r="I987">
        <v>-3.0479820000000001E-2</v>
      </c>
      <c r="J987">
        <v>0.84559039999999996</v>
      </c>
      <c r="K987">
        <v>-9.5912899999999995E-2</v>
      </c>
      <c r="L987">
        <v>2</v>
      </c>
    </row>
    <row r="988" spans="1:12" x14ac:dyDescent="0.3">
      <c r="A988">
        <v>-2.5069810000000001</v>
      </c>
      <c r="B988">
        <v>-0.1199872</v>
      </c>
      <c r="C988">
        <v>3.8495590000000002</v>
      </c>
      <c r="D988">
        <v>22.499359999999999</v>
      </c>
      <c r="E988">
        <v>217</v>
      </c>
      <c r="F988">
        <v>269.41039999999998</v>
      </c>
      <c r="G988">
        <v>580.37710000000004</v>
      </c>
      <c r="H988">
        <v>0</v>
      </c>
      <c r="I988">
        <v>0</v>
      </c>
      <c r="J988">
        <v>0</v>
      </c>
      <c r="K988">
        <v>0</v>
      </c>
      <c r="L988">
        <v>2</v>
      </c>
    </row>
    <row r="989" spans="1:12" x14ac:dyDescent="0.3">
      <c r="A989">
        <v>-2.4806620000000001</v>
      </c>
      <c r="B989">
        <v>-6.3817739999999998E-2</v>
      </c>
      <c r="C989">
        <v>3.823143</v>
      </c>
      <c r="D989">
        <v>23.2897</v>
      </c>
      <c r="E989">
        <v>211.72659999999999</v>
      </c>
      <c r="F989">
        <v>272.08850000000001</v>
      </c>
      <c r="G989">
        <v>564.88149999999996</v>
      </c>
      <c r="H989">
        <v>0</v>
      </c>
      <c r="I989">
        <v>0</v>
      </c>
      <c r="J989">
        <v>0</v>
      </c>
      <c r="K989">
        <v>0</v>
      </c>
      <c r="L989">
        <v>2</v>
      </c>
    </row>
    <row r="990" spans="1:12" x14ac:dyDescent="0.3">
      <c r="A990">
        <v>-2.3011910000000002</v>
      </c>
      <c r="B990">
        <v>-4.7138439999999997E-2</v>
      </c>
      <c r="C990">
        <v>4.3067840000000004</v>
      </c>
      <c r="D990">
        <v>63.332169999999998</v>
      </c>
      <c r="E990">
        <v>209.66659999999999</v>
      </c>
      <c r="F990">
        <v>394.04570000000001</v>
      </c>
      <c r="G990">
        <v>558.60829999999999</v>
      </c>
      <c r="H990">
        <v>0</v>
      </c>
      <c r="I990">
        <v>0</v>
      </c>
      <c r="J990">
        <v>0</v>
      </c>
      <c r="K990">
        <v>0</v>
      </c>
      <c r="L990">
        <v>2</v>
      </c>
    </row>
    <row r="991" spans="1:12" x14ac:dyDescent="0.3">
      <c r="A991">
        <v>-2.2586179999999998</v>
      </c>
      <c r="B991">
        <v>-2.1697190000000002E-2</v>
      </c>
      <c r="C991">
        <v>4.2941669999999998</v>
      </c>
      <c r="D991">
        <v>66.333650000000006</v>
      </c>
      <c r="E991">
        <v>207.50040000000001</v>
      </c>
      <c r="F991">
        <v>403.06700000000001</v>
      </c>
      <c r="G991">
        <v>552.30179999999996</v>
      </c>
      <c r="H991">
        <v>0</v>
      </c>
      <c r="I991">
        <v>0</v>
      </c>
      <c r="J991">
        <v>0</v>
      </c>
      <c r="K991">
        <v>0</v>
      </c>
      <c r="L991">
        <v>2</v>
      </c>
    </row>
    <row r="992" spans="1:12" x14ac:dyDescent="0.3">
      <c r="A992">
        <v>2</v>
      </c>
    </row>
    <row r="993" spans="1:12" x14ac:dyDescent="0.3">
      <c r="A993">
        <v>7.2057594037940304E+16</v>
      </c>
      <c r="B993">
        <v>0</v>
      </c>
      <c r="C993">
        <v>0</v>
      </c>
      <c r="D993">
        <v>0</v>
      </c>
      <c r="E993">
        <v>0</v>
      </c>
      <c r="F993">
        <v>2</v>
      </c>
      <c r="G993">
        <v>0</v>
      </c>
      <c r="H993">
        <v>-0.30897380000000002</v>
      </c>
      <c r="I993">
        <v>1.046795E-2</v>
      </c>
      <c r="J993">
        <v>2</v>
      </c>
    </row>
    <row r="994" spans="1:12" x14ac:dyDescent="0.3">
      <c r="A994">
        <v>25</v>
      </c>
    </row>
    <row r="995" spans="1:12" x14ac:dyDescent="0.3">
      <c r="A995">
        <v>1.5518700000000001</v>
      </c>
      <c r="B995">
        <v>-7.2032209999999999E-2</v>
      </c>
      <c r="C995">
        <v>3.2345830000000002</v>
      </c>
      <c r="D995">
        <v>436.5333</v>
      </c>
      <c r="E995">
        <v>213.8442</v>
      </c>
      <c r="F995">
        <v>1482.7449999999999</v>
      </c>
      <c r="G995">
        <v>569.88580000000002</v>
      </c>
      <c r="H995">
        <v>-0.42386699999999999</v>
      </c>
      <c r="I995">
        <v>5.5026949999999998E-2</v>
      </c>
      <c r="J995">
        <v>0.90036269999999996</v>
      </c>
      <c r="K995">
        <v>-8.158377E-2</v>
      </c>
      <c r="L995">
        <v>2</v>
      </c>
    </row>
    <row r="996" spans="1:12" x14ac:dyDescent="0.3">
      <c r="A996">
        <v>1.56166</v>
      </c>
      <c r="B996">
        <v>0.24874289999999999</v>
      </c>
      <c r="C996">
        <v>3.171268</v>
      </c>
      <c r="D996">
        <v>441.12509999999997</v>
      </c>
      <c r="E996">
        <v>176.7627</v>
      </c>
      <c r="F996">
        <v>1496.58</v>
      </c>
      <c r="G996">
        <v>462.33640000000003</v>
      </c>
      <c r="H996">
        <v>-0.4500479</v>
      </c>
      <c r="I996">
        <v>5.7392140000000001E-2</v>
      </c>
      <c r="J996">
        <v>0.88756579999999996</v>
      </c>
      <c r="K996">
        <v>-7.9937590000000003E-2</v>
      </c>
      <c r="L996">
        <v>2</v>
      </c>
    </row>
    <row r="997" spans="1:12" x14ac:dyDescent="0.3">
      <c r="A997">
        <v>1.5650170000000001</v>
      </c>
      <c r="B997">
        <v>0.5620676</v>
      </c>
      <c r="C997">
        <v>3.0946050000000001</v>
      </c>
      <c r="D997">
        <v>445.76319999999998</v>
      </c>
      <c r="E997">
        <v>138.86000000000001</v>
      </c>
      <c r="F997">
        <v>1511.2280000000001</v>
      </c>
      <c r="G997">
        <v>352.03989999999999</v>
      </c>
      <c r="H997">
        <v>-0.4796726</v>
      </c>
      <c r="I997">
        <v>6.3098329999999994E-2</v>
      </c>
      <c r="J997">
        <v>0.86711839999999996</v>
      </c>
      <c r="K997">
        <v>-0.1184837</v>
      </c>
      <c r="L997">
        <v>2</v>
      </c>
    </row>
    <row r="998" spans="1:12" x14ac:dyDescent="0.3">
      <c r="A998">
        <v>1.510556</v>
      </c>
      <c r="B998">
        <v>0.68537559999999997</v>
      </c>
      <c r="C998">
        <v>3.1288109999999998</v>
      </c>
      <c r="D998">
        <v>437.38510000000002</v>
      </c>
      <c r="E998">
        <v>125.0748</v>
      </c>
      <c r="F998">
        <v>1486.423</v>
      </c>
      <c r="G998">
        <v>312.05959999999999</v>
      </c>
      <c r="H998">
        <v>0</v>
      </c>
      <c r="I998">
        <v>0</v>
      </c>
      <c r="J998">
        <v>0</v>
      </c>
      <c r="K998">
        <v>0</v>
      </c>
      <c r="L998">
        <v>2</v>
      </c>
    </row>
    <row r="999" spans="1:12" x14ac:dyDescent="0.3">
      <c r="A999">
        <v>1.4802109999999999</v>
      </c>
      <c r="B999">
        <v>0.40139599999999998</v>
      </c>
      <c r="C999">
        <v>3.2194029999999998</v>
      </c>
      <c r="D999">
        <v>429.17950000000002</v>
      </c>
      <c r="E999">
        <v>159.7148</v>
      </c>
      <c r="F999">
        <v>1461.2719999999999</v>
      </c>
      <c r="G999">
        <v>412.98500000000001</v>
      </c>
      <c r="H999">
        <v>0.2186005</v>
      </c>
      <c r="I999">
        <v>0.79978749999999998</v>
      </c>
      <c r="J999">
        <v>-0.43375170000000002</v>
      </c>
      <c r="K999">
        <v>-0.3527226</v>
      </c>
      <c r="L999">
        <v>1</v>
      </c>
    </row>
    <row r="1000" spans="1:12" x14ac:dyDescent="0.3">
      <c r="A1000">
        <v>1.482588</v>
      </c>
      <c r="B1000">
        <v>0.1670818</v>
      </c>
      <c r="C1000">
        <v>3.4290370000000001</v>
      </c>
      <c r="D1000">
        <v>419.13830000000002</v>
      </c>
      <c r="E1000">
        <v>187.68680000000001</v>
      </c>
      <c r="F1000">
        <v>1430.886</v>
      </c>
      <c r="G1000">
        <v>494.1225</v>
      </c>
      <c r="H1000">
        <v>-0.21613160000000001</v>
      </c>
      <c r="I1000">
        <v>-0.55723299999999998</v>
      </c>
      <c r="J1000">
        <v>0.28401599999999999</v>
      </c>
      <c r="K1000">
        <v>0.74974229999999997</v>
      </c>
      <c r="L1000">
        <v>1</v>
      </c>
    </row>
    <row r="1001" spans="1:12" x14ac:dyDescent="0.3">
      <c r="A1001">
        <v>1.467938</v>
      </c>
      <c r="B1001">
        <v>-3.9154950000000001E-2</v>
      </c>
      <c r="C1001">
        <v>3.5398350000000001</v>
      </c>
      <c r="D1001">
        <v>412.62099999999998</v>
      </c>
      <c r="E1001">
        <v>209.7175</v>
      </c>
      <c r="F1001">
        <v>1411.509</v>
      </c>
      <c r="G1001">
        <v>557.94860000000006</v>
      </c>
      <c r="H1001">
        <v>0.2389085</v>
      </c>
      <c r="I1001">
        <v>0.90436229999999995</v>
      </c>
      <c r="J1001">
        <v>5.7640150000000001E-2</v>
      </c>
      <c r="K1001">
        <v>0.34889720000000002</v>
      </c>
      <c r="L1001">
        <v>1</v>
      </c>
    </row>
    <row r="1002" spans="1:12" x14ac:dyDescent="0.3">
      <c r="A1002">
        <v>1.520594</v>
      </c>
      <c r="B1002">
        <v>-8.1927479999999997E-2</v>
      </c>
      <c r="C1002">
        <v>3.5570059999999999</v>
      </c>
      <c r="D1002">
        <v>417.34399999999999</v>
      </c>
      <c r="E1002">
        <v>214.12899999999999</v>
      </c>
      <c r="F1002">
        <v>1425.152</v>
      </c>
      <c r="G1002">
        <v>570.72050000000002</v>
      </c>
      <c r="H1002">
        <v>-5.8576959999999997E-2</v>
      </c>
      <c r="I1002">
        <v>0.80879659999999998</v>
      </c>
      <c r="J1002">
        <v>0.43698629999999999</v>
      </c>
      <c r="K1002">
        <v>0.38917810000000003</v>
      </c>
      <c r="L1002">
        <v>1</v>
      </c>
    </row>
    <row r="1003" spans="1:12" x14ac:dyDescent="0.3">
      <c r="A1003">
        <v>1.590792</v>
      </c>
      <c r="B1003">
        <v>0.41763709999999998</v>
      </c>
      <c r="C1003">
        <v>2.9685619999999999</v>
      </c>
      <c r="D1003">
        <v>456.68970000000002</v>
      </c>
      <c r="E1003">
        <v>153.95590000000001</v>
      </c>
      <c r="F1003">
        <v>1544.3779999999999</v>
      </c>
      <c r="G1003">
        <v>395.75720000000001</v>
      </c>
      <c r="H1003">
        <v>-0.39361469999999998</v>
      </c>
      <c r="I1003">
        <v>0.69756569999999996</v>
      </c>
      <c r="J1003">
        <v>0.37471480000000001</v>
      </c>
      <c r="K1003">
        <v>-0.46696720000000003</v>
      </c>
      <c r="L1003">
        <v>2</v>
      </c>
    </row>
    <row r="1004" spans="1:12" x14ac:dyDescent="0.3">
      <c r="A1004">
        <v>1.572776</v>
      </c>
      <c r="B1004">
        <v>0.17628720000000001</v>
      </c>
      <c r="C1004">
        <v>2.9260079999999999</v>
      </c>
      <c r="D1004">
        <v>457.42079999999999</v>
      </c>
      <c r="E1004">
        <v>183.49299999999999</v>
      </c>
      <c r="F1004">
        <v>1546.451</v>
      </c>
      <c r="G1004">
        <v>481.71570000000003</v>
      </c>
      <c r="H1004">
        <v>-9.3974489999999994E-2</v>
      </c>
      <c r="I1004">
        <v>0.87340269999999998</v>
      </c>
      <c r="J1004">
        <v>9.4343750000000001E-3</v>
      </c>
      <c r="K1004">
        <v>-0.47775250000000002</v>
      </c>
      <c r="L1004">
        <v>2</v>
      </c>
    </row>
    <row r="1005" spans="1:12" x14ac:dyDescent="0.3">
      <c r="A1005">
        <v>1.4763329999999999</v>
      </c>
      <c r="B1005">
        <v>-9.8836480000000004E-2</v>
      </c>
      <c r="C1005">
        <v>2.998224</v>
      </c>
      <c r="D1005">
        <v>441.1345</v>
      </c>
      <c r="E1005">
        <v>217.78039999999999</v>
      </c>
      <c r="F1005">
        <v>1497.67</v>
      </c>
      <c r="G1005">
        <v>581.30349999999999</v>
      </c>
      <c r="H1005">
        <v>-1.8814299999999999E-3</v>
      </c>
      <c r="I1005">
        <v>0.77805899999999995</v>
      </c>
      <c r="J1005">
        <v>-0.2049136</v>
      </c>
      <c r="K1005">
        <v>-0.59382740000000001</v>
      </c>
      <c r="L1005">
        <v>2</v>
      </c>
    </row>
    <row r="1006" spans="1:12" x14ac:dyDescent="0.3">
      <c r="A1006">
        <v>1.465606</v>
      </c>
      <c r="B1006">
        <v>-0.15921109999999999</v>
      </c>
      <c r="C1006">
        <v>3.0280309999999999</v>
      </c>
      <c r="D1006">
        <v>438.07159999999999</v>
      </c>
      <c r="E1006">
        <v>225.00579999999999</v>
      </c>
      <c r="F1006">
        <v>1488.5129999999999</v>
      </c>
      <c r="G1006">
        <v>602.25199999999995</v>
      </c>
      <c r="H1006">
        <v>0.1243339</v>
      </c>
      <c r="I1006">
        <v>0.75566270000000002</v>
      </c>
      <c r="J1006">
        <v>-0.20442009999999999</v>
      </c>
      <c r="K1006">
        <v>-0.60969450000000003</v>
      </c>
      <c r="L1006">
        <v>2</v>
      </c>
    </row>
    <row r="1007" spans="1:12" x14ac:dyDescent="0.3">
      <c r="A1007">
        <v>1.500448</v>
      </c>
      <c r="B1007">
        <v>-6.6849469999999994E-2</v>
      </c>
      <c r="C1007">
        <v>3.2424840000000001</v>
      </c>
      <c r="D1007">
        <v>430.30419999999998</v>
      </c>
      <c r="E1007">
        <v>213.23740000000001</v>
      </c>
      <c r="F1007">
        <v>1464.4480000000001</v>
      </c>
      <c r="G1007">
        <v>568.12750000000005</v>
      </c>
      <c r="H1007">
        <v>-0.1255443</v>
      </c>
      <c r="I1007">
        <v>-0.67103979999999996</v>
      </c>
      <c r="J1007">
        <v>0.73061830000000005</v>
      </c>
      <c r="K1007">
        <v>-1.188789E-2</v>
      </c>
      <c r="L1007">
        <v>2</v>
      </c>
    </row>
    <row r="1008" spans="1:12" x14ac:dyDescent="0.3">
      <c r="A1008">
        <v>1.5399499999999999</v>
      </c>
      <c r="B1008">
        <v>-0.4519609</v>
      </c>
      <c r="C1008">
        <v>3.437376</v>
      </c>
      <c r="D1008">
        <v>424.86439999999999</v>
      </c>
      <c r="E1008">
        <v>254.08160000000001</v>
      </c>
      <c r="F1008">
        <v>1447.8219999999999</v>
      </c>
      <c r="G1008">
        <v>686.52970000000005</v>
      </c>
      <c r="H1008">
        <v>-0.122628</v>
      </c>
      <c r="I1008">
        <v>-0.32976270000000002</v>
      </c>
      <c r="J1008">
        <v>0.20172619999999999</v>
      </c>
      <c r="K1008">
        <v>0.91407079999999996</v>
      </c>
      <c r="L1008">
        <v>2</v>
      </c>
    </row>
    <row r="1009" spans="1:12" x14ac:dyDescent="0.3">
      <c r="A1009">
        <v>1.6521159999999999</v>
      </c>
      <c r="B1009">
        <v>-0.75672019999999995</v>
      </c>
      <c r="C1009">
        <v>3.4915970000000001</v>
      </c>
      <c r="D1009">
        <v>433.91210000000001</v>
      </c>
      <c r="E1009">
        <v>285.38260000000002</v>
      </c>
      <c r="F1009">
        <v>1474.7070000000001</v>
      </c>
      <c r="G1009">
        <v>777.69309999999996</v>
      </c>
      <c r="H1009">
        <v>-0.19275880000000001</v>
      </c>
      <c r="I1009">
        <v>-0.4052152</v>
      </c>
      <c r="J1009">
        <v>4.7365590000000004E-3</v>
      </c>
      <c r="K1009">
        <v>0.89365669999999997</v>
      </c>
      <c r="L1009">
        <v>2</v>
      </c>
    </row>
    <row r="1010" spans="1:12" x14ac:dyDescent="0.3">
      <c r="A1010">
        <v>1.635556</v>
      </c>
      <c r="B1010">
        <v>-0.85232319999999995</v>
      </c>
      <c r="C1010">
        <v>3.452658</v>
      </c>
      <c r="D1010">
        <v>434.01609999999999</v>
      </c>
      <c r="E1010">
        <v>296.42059999999998</v>
      </c>
      <c r="F1010">
        <v>1475.5350000000001</v>
      </c>
      <c r="G1010">
        <v>809.95140000000004</v>
      </c>
      <c r="H1010">
        <v>0</v>
      </c>
      <c r="I1010">
        <v>0</v>
      </c>
      <c r="J1010">
        <v>0</v>
      </c>
      <c r="K1010">
        <v>0</v>
      </c>
      <c r="L1010">
        <v>2</v>
      </c>
    </row>
    <row r="1011" spans="1:12" x14ac:dyDescent="0.3">
      <c r="A1011">
        <v>1.5697099999999999</v>
      </c>
      <c r="B1011">
        <v>-7.6520759999999993E-2</v>
      </c>
      <c r="C1011">
        <v>3.1585040000000002</v>
      </c>
      <c r="D1011">
        <v>442.80130000000003</v>
      </c>
      <c r="E1011">
        <v>214.56190000000001</v>
      </c>
      <c r="F1011">
        <v>1501.615</v>
      </c>
      <c r="G1011">
        <v>571.97040000000004</v>
      </c>
      <c r="H1011">
        <v>-0.42446669999999997</v>
      </c>
      <c r="I1011">
        <v>0.56813970000000003</v>
      </c>
      <c r="J1011">
        <v>0.53958799999999996</v>
      </c>
      <c r="K1011">
        <v>-0.45375120000000002</v>
      </c>
      <c r="L1011">
        <v>2</v>
      </c>
    </row>
    <row r="1012" spans="1:12" x14ac:dyDescent="0.3">
      <c r="A1012">
        <v>1.6053170000000001</v>
      </c>
      <c r="B1012">
        <v>-0.47098069999999997</v>
      </c>
      <c r="C1012">
        <v>3.2111670000000001</v>
      </c>
      <c r="D1012">
        <v>443.74990000000003</v>
      </c>
      <c r="E1012">
        <v>259.60539999999997</v>
      </c>
      <c r="F1012">
        <v>1504.6610000000001</v>
      </c>
      <c r="G1012">
        <v>702.78809999999999</v>
      </c>
      <c r="H1012">
        <v>4.75241E-2</v>
      </c>
      <c r="I1012">
        <v>0.94027419999999995</v>
      </c>
      <c r="J1012">
        <v>6.4116049999999994E-2</v>
      </c>
      <c r="K1012">
        <v>0.33093060000000002</v>
      </c>
      <c r="L1012">
        <v>2</v>
      </c>
    </row>
    <row r="1013" spans="1:12" x14ac:dyDescent="0.3">
      <c r="A1013">
        <v>1.6977359999999999</v>
      </c>
      <c r="B1013">
        <v>-0.79805230000000005</v>
      </c>
      <c r="C1013">
        <v>3.3054800000000002</v>
      </c>
      <c r="D1013">
        <v>448.36349999999999</v>
      </c>
      <c r="E1013">
        <v>294.2715</v>
      </c>
      <c r="F1013">
        <v>1519.0630000000001</v>
      </c>
      <c r="G1013">
        <v>804.19860000000006</v>
      </c>
      <c r="H1013">
        <v>0.10946400000000001</v>
      </c>
      <c r="I1013">
        <v>0.96506820000000004</v>
      </c>
      <c r="J1013">
        <v>0.15613050000000001</v>
      </c>
      <c r="K1013">
        <v>0.17967820000000001</v>
      </c>
      <c r="L1013">
        <v>2</v>
      </c>
    </row>
    <row r="1014" spans="1:12" x14ac:dyDescent="0.3">
      <c r="A1014">
        <v>1.6559539999999999</v>
      </c>
      <c r="B1014">
        <v>-0.88558219999999999</v>
      </c>
      <c r="C1014">
        <v>3.3029169999999999</v>
      </c>
      <c r="D1014">
        <v>443.8544</v>
      </c>
      <c r="E1014">
        <v>304.0625</v>
      </c>
      <c r="F1014">
        <v>1505.992</v>
      </c>
      <c r="G1014">
        <v>832.76980000000003</v>
      </c>
      <c r="H1014">
        <v>0</v>
      </c>
      <c r="I1014">
        <v>0</v>
      </c>
      <c r="J1014">
        <v>0</v>
      </c>
      <c r="K1014">
        <v>0</v>
      </c>
      <c r="L1014">
        <v>2</v>
      </c>
    </row>
    <row r="1015" spans="1:12" x14ac:dyDescent="0.3">
      <c r="A1015">
        <v>1.5653570000000001</v>
      </c>
      <c r="B1015">
        <v>0.48473290000000002</v>
      </c>
      <c r="C1015">
        <v>3.1159460000000001</v>
      </c>
      <c r="D1015">
        <v>444.61810000000003</v>
      </c>
      <c r="E1015">
        <v>148.41560000000001</v>
      </c>
      <c r="F1015">
        <v>1507.51</v>
      </c>
      <c r="G1015">
        <v>379.91180000000003</v>
      </c>
      <c r="H1015">
        <v>-0.4801552</v>
      </c>
      <c r="I1015">
        <v>6.2244340000000002E-2</v>
      </c>
      <c r="J1015">
        <v>0.86959580000000003</v>
      </c>
      <c r="K1015">
        <v>-9.684893E-2</v>
      </c>
      <c r="L1015">
        <v>2</v>
      </c>
    </row>
    <row r="1016" spans="1:12" x14ac:dyDescent="0.3">
      <c r="A1016">
        <v>1.510982</v>
      </c>
      <c r="B1016">
        <v>-9.1515940000000004E-2</v>
      </c>
      <c r="C1016">
        <v>3.5572879999999998</v>
      </c>
      <c r="D1016">
        <v>416.33539999999999</v>
      </c>
      <c r="E1016">
        <v>215.1216</v>
      </c>
      <c r="F1016">
        <v>1422.2239999999999</v>
      </c>
      <c r="G1016">
        <v>573.59690000000001</v>
      </c>
      <c r="H1016">
        <v>0</v>
      </c>
      <c r="I1016">
        <v>0</v>
      </c>
      <c r="J1016">
        <v>0</v>
      </c>
      <c r="K1016">
        <v>0</v>
      </c>
      <c r="L1016">
        <v>1</v>
      </c>
    </row>
    <row r="1017" spans="1:12" x14ac:dyDescent="0.3">
      <c r="A1017">
        <v>1.51101</v>
      </c>
      <c r="B1017">
        <v>-8.1411079999999997E-2</v>
      </c>
      <c r="C1017">
        <v>3.534586</v>
      </c>
      <c r="D1017">
        <v>417.34399999999999</v>
      </c>
      <c r="E1017">
        <v>214.12899999999999</v>
      </c>
      <c r="F1017">
        <v>1425.252</v>
      </c>
      <c r="G1017">
        <v>570.72050000000002</v>
      </c>
      <c r="H1017">
        <v>0</v>
      </c>
      <c r="I1017">
        <v>0</v>
      </c>
      <c r="J1017">
        <v>0</v>
      </c>
      <c r="K1017">
        <v>0</v>
      </c>
      <c r="L1017">
        <v>1</v>
      </c>
    </row>
    <row r="1018" spans="1:12" x14ac:dyDescent="0.3">
      <c r="A1018">
        <v>1.435265</v>
      </c>
      <c r="B1018">
        <v>-0.21792500000000001</v>
      </c>
      <c r="C1018">
        <v>3.0458620000000001</v>
      </c>
      <c r="D1018">
        <v>433.39280000000002</v>
      </c>
      <c r="E1018">
        <v>231.99680000000001</v>
      </c>
      <c r="F1018">
        <v>1474.7139999999999</v>
      </c>
      <c r="G1018">
        <v>622.51099999999997</v>
      </c>
      <c r="H1018">
        <v>0</v>
      </c>
      <c r="I1018">
        <v>0</v>
      </c>
      <c r="J1018">
        <v>0</v>
      </c>
      <c r="K1018">
        <v>0</v>
      </c>
      <c r="L1018">
        <v>2</v>
      </c>
    </row>
    <row r="1019" spans="1:12" x14ac:dyDescent="0.3">
      <c r="A1019">
        <v>1.411092</v>
      </c>
      <c r="B1019">
        <v>-0.15283070000000001</v>
      </c>
      <c r="C1019">
        <v>3.0079199999999999</v>
      </c>
      <c r="D1019">
        <v>432.63479999999998</v>
      </c>
      <c r="E1019">
        <v>224.35900000000001</v>
      </c>
      <c r="F1019">
        <v>1472.675</v>
      </c>
      <c r="G1019">
        <v>600.36400000000003</v>
      </c>
      <c r="H1019">
        <v>0</v>
      </c>
      <c r="I1019">
        <v>0</v>
      </c>
      <c r="J1019">
        <v>0</v>
      </c>
      <c r="K1019">
        <v>0</v>
      </c>
      <c r="L1019">
        <v>2</v>
      </c>
    </row>
    <row r="1020" spans="1:12" x14ac:dyDescent="0.3">
      <c r="A1020">
        <v>7.20575940379404E+16</v>
      </c>
      <c r="B1020">
        <v>0</v>
      </c>
      <c r="C1020">
        <v>1</v>
      </c>
      <c r="D1020">
        <v>1</v>
      </c>
      <c r="E1020">
        <v>1</v>
      </c>
      <c r="F1020">
        <v>1</v>
      </c>
      <c r="G1020">
        <v>0</v>
      </c>
      <c r="H1020">
        <v>0.34747280000000003</v>
      </c>
      <c r="I1020">
        <v>0.26223859999999999</v>
      </c>
      <c r="J1020">
        <v>2</v>
      </c>
    </row>
    <row r="1021" spans="1:12" x14ac:dyDescent="0.3">
      <c r="A1021">
        <v>25</v>
      </c>
    </row>
    <row r="1022" spans="1:12" x14ac:dyDescent="0.3">
      <c r="A1022">
        <v>-2.3712029999999999</v>
      </c>
      <c r="B1022">
        <v>-8.3481340000000001E-3</v>
      </c>
      <c r="C1022">
        <v>4.0188499999999996</v>
      </c>
      <c r="D1022">
        <v>43.550429999999999</v>
      </c>
      <c r="E1022">
        <v>206.40309999999999</v>
      </c>
      <c r="F1022">
        <v>334.92720000000003</v>
      </c>
      <c r="G1022">
        <v>549.18370000000004</v>
      </c>
      <c r="H1022">
        <v>0.47096100000000002</v>
      </c>
      <c r="I1022">
        <v>-1.320842E-2</v>
      </c>
      <c r="J1022">
        <v>0.87974859999999999</v>
      </c>
      <c r="K1022">
        <v>-6.3747200000000004E-2</v>
      </c>
      <c r="L1022">
        <v>2</v>
      </c>
    </row>
    <row r="1023" spans="1:12" x14ac:dyDescent="0.3">
      <c r="A1023">
        <v>-2.3597579999999998</v>
      </c>
      <c r="B1023">
        <v>0.2999637</v>
      </c>
      <c r="C1023">
        <v>3.9801039999999999</v>
      </c>
      <c r="D1023">
        <v>42.62621</v>
      </c>
      <c r="E1023">
        <v>178.03319999999999</v>
      </c>
      <c r="F1023">
        <v>331.90210000000002</v>
      </c>
      <c r="G1023">
        <v>466.35930000000002</v>
      </c>
      <c r="H1023">
        <v>0.51840620000000004</v>
      </c>
      <c r="I1023">
        <v>-1.6677689999999998E-2</v>
      </c>
      <c r="J1023">
        <v>0.85265279999999999</v>
      </c>
      <c r="K1023">
        <v>-6.2928709999999999E-2</v>
      </c>
      <c r="L1023">
        <v>2</v>
      </c>
    </row>
    <row r="1024" spans="1:12" x14ac:dyDescent="0.3">
      <c r="A1024">
        <v>-2.3350339999999998</v>
      </c>
      <c r="B1024">
        <v>0.60426409999999997</v>
      </c>
      <c r="C1024">
        <v>3.9306990000000002</v>
      </c>
      <c r="D1024">
        <v>42.491959999999999</v>
      </c>
      <c r="E1024">
        <v>149.40190000000001</v>
      </c>
      <c r="F1024">
        <v>330.69200000000001</v>
      </c>
      <c r="G1024">
        <v>382.50830000000002</v>
      </c>
      <c r="H1024">
        <v>0.56813590000000003</v>
      </c>
      <c r="I1024">
        <v>-7.8544730000000007E-3</v>
      </c>
      <c r="J1024">
        <v>0.81638089999999996</v>
      </c>
      <c r="K1024">
        <v>-0.1033544</v>
      </c>
      <c r="L1024">
        <v>2</v>
      </c>
    </row>
    <row r="1025" spans="1:12" x14ac:dyDescent="0.3">
      <c r="A1025">
        <v>-2.3060860000000001</v>
      </c>
      <c r="B1025">
        <v>0.71916000000000002</v>
      </c>
      <c r="C1025">
        <v>3.9108689999999999</v>
      </c>
      <c r="D1025">
        <v>44.176900000000003</v>
      </c>
      <c r="E1025">
        <v>138.3937</v>
      </c>
      <c r="F1025">
        <v>335.43299999999999</v>
      </c>
      <c r="G1025">
        <v>350.22340000000003</v>
      </c>
      <c r="H1025">
        <v>0</v>
      </c>
      <c r="I1025">
        <v>0</v>
      </c>
      <c r="J1025">
        <v>0</v>
      </c>
      <c r="K1025">
        <v>0</v>
      </c>
      <c r="L1025">
        <v>2</v>
      </c>
    </row>
    <row r="1026" spans="1:12" x14ac:dyDescent="0.3">
      <c r="A1026">
        <v>-2.3775230000000001</v>
      </c>
      <c r="B1026">
        <v>0.4627463</v>
      </c>
      <c r="C1026">
        <v>3.8152940000000002</v>
      </c>
      <c r="D1026">
        <v>32.308500000000002</v>
      </c>
      <c r="E1026">
        <v>161.36089999999999</v>
      </c>
      <c r="F1026">
        <v>299.75869999999998</v>
      </c>
      <c r="G1026">
        <v>417.21730000000002</v>
      </c>
      <c r="H1026">
        <v>-0.31328889999999998</v>
      </c>
      <c r="I1026">
        <v>0.66208409999999995</v>
      </c>
      <c r="J1026">
        <v>-0.42572719999999997</v>
      </c>
      <c r="K1026">
        <v>0.53127310000000005</v>
      </c>
      <c r="L1026">
        <v>2</v>
      </c>
    </row>
    <row r="1027" spans="1:12" x14ac:dyDescent="0.3">
      <c r="A1027">
        <v>-2.4558740000000001</v>
      </c>
      <c r="B1027">
        <v>0.2266069</v>
      </c>
      <c r="C1027">
        <v>3.800554</v>
      </c>
      <c r="D1027">
        <v>24.257809999999999</v>
      </c>
      <c r="E1027">
        <v>183.90629999999999</v>
      </c>
      <c r="F1027">
        <v>275.00900000000001</v>
      </c>
      <c r="G1027">
        <v>483.21010000000001</v>
      </c>
      <c r="H1027">
        <v>5.5182809999999999E-2</v>
      </c>
      <c r="I1027">
        <v>0.84971790000000003</v>
      </c>
      <c r="J1027">
        <v>-0.1524008</v>
      </c>
      <c r="K1027">
        <v>0.50170550000000003</v>
      </c>
      <c r="L1027">
        <v>2</v>
      </c>
    </row>
    <row r="1028" spans="1:12" x14ac:dyDescent="0.3">
      <c r="A1028">
        <v>-2.5047489999999999</v>
      </c>
      <c r="B1028">
        <v>-3.0942239999999999E-2</v>
      </c>
      <c r="C1028">
        <v>3.8468089999999999</v>
      </c>
      <c r="D1028">
        <v>22.51904</v>
      </c>
      <c r="E1028">
        <v>208.57310000000001</v>
      </c>
      <c r="F1028">
        <v>269.54059999999998</v>
      </c>
      <c r="G1028">
        <v>555.62829999999997</v>
      </c>
      <c r="H1028">
        <v>9.1224420000000001E-2</v>
      </c>
      <c r="I1028">
        <v>0.99105469999999996</v>
      </c>
      <c r="J1028">
        <v>-8.8983880000000001E-2</v>
      </c>
      <c r="K1028">
        <v>3.9629999999999999E-2</v>
      </c>
      <c r="L1028">
        <v>2</v>
      </c>
    </row>
    <row r="1029" spans="1:12" x14ac:dyDescent="0.3">
      <c r="A1029">
        <v>-2.5017969999999998</v>
      </c>
      <c r="B1029">
        <v>-9.6032870000000006E-2</v>
      </c>
      <c r="C1029">
        <v>3.8601679999999998</v>
      </c>
      <c r="D1029">
        <v>23.54955</v>
      </c>
      <c r="E1029">
        <v>214.71100000000001</v>
      </c>
      <c r="F1029">
        <v>272.75819999999999</v>
      </c>
      <c r="G1029">
        <v>573.64030000000002</v>
      </c>
      <c r="H1029">
        <v>0.1003003</v>
      </c>
      <c r="I1029">
        <v>0.99425050000000004</v>
      </c>
      <c r="J1029">
        <v>2.5126019999999999E-2</v>
      </c>
      <c r="K1029">
        <v>2.7830520000000001E-2</v>
      </c>
      <c r="L1029">
        <v>1</v>
      </c>
    </row>
    <row r="1030" spans="1:12" x14ac:dyDescent="0.3">
      <c r="A1030">
        <v>-2.2704499999999999</v>
      </c>
      <c r="B1030">
        <v>0.51847960000000004</v>
      </c>
      <c r="C1030">
        <v>4.1069250000000004</v>
      </c>
      <c r="D1030">
        <v>56.866489999999999</v>
      </c>
      <c r="E1030">
        <v>159.29589999999999</v>
      </c>
      <c r="F1030">
        <v>374.58339999999998</v>
      </c>
      <c r="G1030">
        <v>411.94130000000001</v>
      </c>
      <c r="H1030">
        <v>0.4125723</v>
      </c>
      <c r="I1030">
        <v>0.63560890000000003</v>
      </c>
      <c r="J1030">
        <v>0.54934300000000003</v>
      </c>
      <c r="K1030">
        <v>0.35214709999999999</v>
      </c>
      <c r="L1030">
        <v>2</v>
      </c>
    </row>
    <row r="1031" spans="1:12" x14ac:dyDescent="0.3">
      <c r="A1031">
        <v>-2.2376550000000002</v>
      </c>
      <c r="B1031">
        <v>0.24823809999999999</v>
      </c>
      <c r="C1031">
        <v>4.0385439999999999</v>
      </c>
      <c r="D1031">
        <v>56.297780000000003</v>
      </c>
      <c r="E1031">
        <v>183.06389999999999</v>
      </c>
      <c r="F1031">
        <v>373.57279999999997</v>
      </c>
      <c r="G1031">
        <v>481.21449999999999</v>
      </c>
      <c r="H1031">
        <v>-5.7327780000000002E-2</v>
      </c>
      <c r="I1031">
        <v>0.76419760000000003</v>
      </c>
      <c r="J1031">
        <v>0.1237362</v>
      </c>
      <c r="K1031">
        <v>-0.63040050000000003</v>
      </c>
      <c r="L1031">
        <v>1</v>
      </c>
    </row>
    <row r="1032" spans="1:12" x14ac:dyDescent="0.3">
      <c r="A1032">
        <v>-2.2673359999999998</v>
      </c>
      <c r="B1032">
        <v>8.046913E-2</v>
      </c>
      <c r="C1032">
        <v>4.242413</v>
      </c>
      <c r="D1032">
        <v>63.288379999999997</v>
      </c>
      <c r="E1032">
        <v>198.66679999999999</v>
      </c>
      <c r="F1032">
        <v>394.09050000000002</v>
      </c>
      <c r="G1032">
        <v>526.63599999999997</v>
      </c>
      <c r="H1032">
        <v>0.4035571</v>
      </c>
      <c r="I1032">
        <v>0.79585519999999998</v>
      </c>
      <c r="J1032">
        <v>0.14634240000000001</v>
      </c>
      <c r="K1032">
        <v>0.42701319999999998</v>
      </c>
      <c r="L1032">
        <v>2</v>
      </c>
    </row>
    <row r="1033" spans="1:12" x14ac:dyDescent="0.3">
      <c r="A1033">
        <v>-2.2664019999999998</v>
      </c>
      <c r="B1033">
        <v>2.872454E-2</v>
      </c>
      <c r="C1033">
        <v>4.29352</v>
      </c>
      <c r="D1033">
        <v>65.65222</v>
      </c>
      <c r="E1033">
        <v>203.1808</v>
      </c>
      <c r="F1033">
        <v>401.0256</v>
      </c>
      <c r="G1033">
        <v>539.75300000000004</v>
      </c>
      <c r="H1033">
        <v>0.33538119999999999</v>
      </c>
      <c r="I1033">
        <v>0.82453650000000001</v>
      </c>
      <c r="J1033">
        <v>0.1783544</v>
      </c>
      <c r="K1033">
        <v>0.41934329999999997</v>
      </c>
      <c r="L1033">
        <v>2</v>
      </c>
    </row>
    <row r="1034" spans="1:12" x14ac:dyDescent="0.3">
      <c r="A1034">
        <v>-2.3820009999999998</v>
      </c>
      <c r="B1034">
        <v>-4.9905119999999999E-3</v>
      </c>
      <c r="C1034">
        <v>3.9432149999999999</v>
      </c>
      <c r="D1034">
        <v>38.642910000000001</v>
      </c>
      <c r="E1034">
        <v>206.10509999999999</v>
      </c>
      <c r="F1034">
        <v>320.02350000000001</v>
      </c>
      <c r="G1034">
        <v>548.32929999999999</v>
      </c>
      <c r="H1034">
        <v>0.45521689999999998</v>
      </c>
      <c r="I1034">
        <v>-0.50716079999999997</v>
      </c>
      <c r="J1034">
        <v>0.56100779999999995</v>
      </c>
      <c r="K1034">
        <v>-0.4699316</v>
      </c>
      <c r="L1034">
        <v>2</v>
      </c>
    </row>
    <row r="1035" spans="1:12" x14ac:dyDescent="0.3">
      <c r="A1035">
        <v>-2.351051</v>
      </c>
      <c r="B1035">
        <v>-0.3413601</v>
      </c>
      <c r="C1035">
        <v>3.9474119999999999</v>
      </c>
      <c r="D1035">
        <v>41.708620000000003</v>
      </c>
      <c r="E1035">
        <v>237.3099</v>
      </c>
      <c r="F1035">
        <v>329.1644</v>
      </c>
      <c r="G1035">
        <v>639.46860000000004</v>
      </c>
      <c r="H1035">
        <v>2.3145289999999999E-2</v>
      </c>
      <c r="I1035">
        <v>0.92431059999999998</v>
      </c>
      <c r="J1035">
        <v>4.0073789999999998E-2</v>
      </c>
      <c r="K1035">
        <v>-0.37882490000000002</v>
      </c>
      <c r="L1035">
        <v>1</v>
      </c>
    </row>
    <row r="1036" spans="1:12" x14ac:dyDescent="0.3">
      <c r="A1036">
        <v>-2.5566580000000001</v>
      </c>
      <c r="B1036">
        <v>-0.64692559999999999</v>
      </c>
      <c r="C1036">
        <v>4.1805269999999997</v>
      </c>
      <c r="D1036">
        <v>36.449629999999999</v>
      </c>
      <c r="E1036">
        <v>262.16160000000002</v>
      </c>
      <c r="F1036">
        <v>311.06580000000002</v>
      </c>
      <c r="G1036">
        <v>712.58330000000001</v>
      </c>
      <c r="H1036">
        <v>0.22762060000000001</v>
      </c>
      <c r="I1036">
        <v>0.90030370000000004</v>
      </c>
      <c r="J1036">
        <v>-0.31252089999999999</v>
      </c>
      <c r="K1036">
        <v>-0.199932</v>
      </c>
      <c r="L1036">
        <v>1</v>
      </c>
    </row>
    <row r="1037" spans="1:12" x14ac:dyDescent="0.3">
      <c r="A1037">
        <v>-2.439495</v>
      </c>
      <c r="B1037">
        <v>-0.69826630000000001</v>
      </c>
      <c r="C1037">
        <v>4.1263629999999996</v>
      </c>
      <c r="D1037">
        <v>43.561340000000001</v>
      </c>
      <c r="E1037">
        <v>267.54140000000001</v>
      </c>
      <c r="F1037">
        <v>333.21780000000001</v>
      </c>
      <c r="G1037">
        <v>728.02719999999999</v>
      </c>
      <c r="H1037">
        <v>0</v>
      </c>
      <c r="I1037">
        <v>0</v>
      </c>
      <c r="J1037">
        <v>0</v>
      </c>
      <c r="K1037">
        <v>0</v>
      </c>
      <c r="L1037">
        <v>1</v>
      </c>
    </row>
    <row r="1038" spans="1:12" x14ac:dyDescent="0.3">
      <c r="A1038">
        <v>-2.324452</v>
      </c>
      <c r="B1038">
        <v>-1.2445080000000001E-2</v>
      </c>
      <c r="C1038">
        <v>4.0329750000000004</v>
      </c>
      <c r="D1038">
        <v>48.354349999999997</v>
      </c>
      <c r="E1038">
        <v>206.7739</v>
      </c>
      <c r="F1038">
        <v>349.6146</v>
      </c>
      <c r="G1038">
        <v>550.24890000000005</v>
      </c>
      <c r="H1038">
        <v>0.1425835</v>
      </c>
      <c r="I1038">
        <v>0.73364410000000002</v>
      </c>
      <c r="J1038">
        <v>0.66171959999999996</v>
      </c>
      <c r="K1038">
        <v>5.9695419999999999E-2</v>
      </c>
      <c r="L1038">
        <v>2</v>
      </c>
    </row>
    <row r="1039" spans="1:12" x14ac:dyDescent="0.3">
      <c r="A1039">
        <v>-2.2709220000000001</v>
      </c>
      <c r="B1039">
        <v>-0.34702899999999998</v>
      </c>
      <c r="C1039">
        <v>3.9613390000000002</v>
      </c>
      <c r="D1039">
        <v>49.538359999999997</v>
      </c>
      <c r="E1039">
        <v>237.77520000000001</v>
      </c>
      <c r="F1039">
        <v>353.19979999999998</v>
      </c>
      <c r="G1039">
        <v>640.6318</v>
      </c>
      <c r="H1039">
        <v>-0.12567120000000001</v>
      </c>
      <c r="I1039">
        <v>0.61110019999999998</v>
      </c>
      <c r="J1039">
        <v>-3.4100480000000002E-2</v>
      </c>
      <c r="K1039">
        <v>0.78076909999999999</v>
      </c>
      <c r="L1039">
        <v>2</v>
      </c>
    </row>
    <row r="1040" spans="1:12" x14ac:dyDescent="0.3">
      <c r="A1040">
        <v>-2.2727469999999999</v>
      </c>
      <c r="B1040">
        <v>-0.65883700000000001</v>
      </c>
      <c r="C1040">
        <v>4.0980160000000003</v>
      </c>
      <c r="D1040">
        <v>56.353960000000001</v>
      </c>
      <c r="E1040">
        <v>264.62270000000001</v>
      </c>
      <c r="F1040">
        <v>372.80689999999998</v>
      </c>
      <c r="G1040">
        <v>718.87869999999998</v>
      </c>
      <c r="H1040">
        <v>5.7954459999999999E-2</v>
      </c>
      <c r="I1040">
        <v>0.26399519999999999</v>
      </c>
      <c r="J1040">
        <v>0.19674849999999999</v>
      </c>
      <c r="K1040">
        <v>0.94246370000000002</v>
      </c>
      <c r="L1040">
        <v>2</v>
      </c>
    </row>
    <row r="1041" spans="1:12" x14ac:dyDescent="0.3">
      <c r="A1041">
        <v>-2.1568260000000001</v>
      </c>
      <c r="B1041">
        <v>-0.70989720000000001</v>
      </c>
      <c r="C1041">
        <v>4.0431720000000002</v>
      </c>
      <c r="D1041">
        <v>63.919629999999998</v>
      </c>
      <c r="E1041">
        <v>270.11930000000001</v>
      </c>
      <c r="F1041">
        <v>395.76749999999998</v>
      </c>
      <c r="G1041">
        <v>734.67520000000002</v>
      </c>
      <c r="H1041">
        <v>0</v>
      </c>
      <c r="I1041">
        <v>0</v>
      </c>
      <c r="J1041">
        <v>0</v>
      </c>
      <c r="K1041">
        <v>0</v>
      </c>
      <c r="L1041">
        <v>2</v>
      </c>
    </row>
    <row r="1042" spans="1:12" x14ac:dyDescent="0.3">
      <c r="A1042">
        <v>-2.3431380000000002</v>
      </c>
      <c r="B1042">
        <v>0.52846459999999995</v>
      </c>
      <c r="C1042">
        <v>3.9444629999999998</v>
      </c>
      <c r="D1042">
        <v>42.409880000000001</v>
      </c>
      <c r="E1042">
        <v>156.60830000000001</v>
      </c>
      <c r="F1042">
        <v>330.70179999999999</v>
      </c>
      <c r="G1042">
        <v>403.6508</v>
      </c>
      <c r="H1042">
        <v>0.56859119999999996</v>
      </c>
      <c r="I1042">
        <v>-1.448205E-2</v>
      </c>
      <c r="J1042">
        <v>0.81820499999999996</v>
      </c>
      <c r="K1042">
        <v>-8.3874260000000006E-2</v>
      </c>
      <c r="L1042">
        <v>2</v>
      </c>
    </row>
    <row r="1043" spans="1:12" x14ac:dyDescent="0.3">
      <c r="A1043">
        <v>-2.4975580000000002</v>
      </c>
      <c r="B1043">
        <v>-0.13591420000000001</v>
      </c>
      <c r="C1043">
        <v>3.8525719999999999</v>
      </c>
      <c r="D1043">
        <v>23.502469999999999</v>
      </c>
      <c r="E1043">
        <v>218.5016</v>
      </c>
      <c r="F1043">
        <v>272.59570000000002</v>
      </c>
      <c r="G1043">
        <v>584.77139999999997</v>
      </c>
      <c r="H1043">
        <v>0</v>
      </c>
      <c r="I1043">
        <v>0</v>
      </c>
      <c r="J1043">
        <v>0</v>
      </c>
      <c r="K1043">
        <v>0</v>
      </c>
      <c r="L1043">
        <v>2</v>
      </c>
    </row>
    <row r="1044" spans="1:12" x14ac:dyDescent="0.3">
      <c r="A1044">
        <v>-2.4876990000000001</v>
      </c>
      <c r="B1044">
        <v>-9.9634790000000001E-2</v>
      </c>
      <c r="C1044">
        <v>3.8212860000000002</v>
      </c>
      <c r="D1044">
        <v>22.569990000000001</v>
      </c>
      <c r="E1044">
        <v>215.1437</v>
      </c>
      <c r="F1044">
        <v>269.76420000000002</v>
      </c>
      <c r="G1044">
        <v>574.92349999999999</v>
      </c>
      <c r="H1044">
        <v>0</v>
      </c>
      <c r="I1044">
        <v>0</v>
      </c>
      <c r="J1044">
        <v>0</v>
      </c>
      <c r="K1044">
        <v>0</v>
      </c>
      <c r="L1044">
        <v>2</v>
      </c>
    </row>
    <row r="1045" spans="1:12" x14ac:dyDescent="0.3">
      <c r="A1045">
        <v>-2.2833899999999998</v>
      </c>
      <c r="B1045">
        <v>-3.642447E-2</v>
      </c>
      <c r="C1045">
        <v>4.3108890000000004</v>
      </c>
      <c r="D1045">
        <v>64.999440000000007</v>
      </c>
      <c r="E1045">
        <v>208.74940000000001</v>
      </c>
      <c r="F1045">
        <v>399.0274</v>
      </c>
      <c r="G1045">
        <v>555.93589999999995</v>
      </c>
      <c r="H1045">
        <v>0</v>
      </c>
      <c r="I1045">
        <v>0</v>
      </c>
      <c r="J1045">
        <v>0</v>
      </c>
      <c r="K1045">
        <v>0</v>
      </c>
      <c r="L1045">
        <v>2</v>
      </c>
    </row>
    <row r="1046" spans="1:12" x14ac:dyDescent="0.3">
      <c r="A1046">
        <v>-2.2200929999999999</v>
      </c>
      <c r="B1046">
        <v>-2.503449E-2</v>
      </c>
      <c r="C1046">
        <v>4.2674000000000003</v>
      </c>
      <c r="D1046">
        <v>68.399929999999998</v>
      </c>
      <c r="E1046">
        <v>207.80019999999999</v>
      </c>
      <c r="F1046">
        <v>409.31720000000001</v>
      </c>
      <c r="G1046">
        <v>553.16570000000002</v>
      </c>
      <c r="H1046">
        <v>0</v>
      </c>
      <c r="I1046">
        <v>0</v>
      </c>
      <c r="J1046">
        <v>0</v>
      </c>
      <c r="K1046">
        <v>0</v>
      </c>
      <c r="L1046">
        <v>2</v>
      </c>
    </row>
    <row r="1047" spans="1:12" x14ac:dyDescent="0.3">
      <c r="A1047">
        <v>2</v>
      </c>
    </row>
    <row r="1048" spans="1:12" x14ac:dyDescent="0.3">
      <c r="A1048">
        <v>7.2057594037940304E+16</v>
      </c>
      <c r="B1048">
        <v>0</v>
      </c>
      <c r="C1048">
        <v>0</v>
      </c>
      <c r="D1048">
        <v>0</v>
      </c>
      <c r="E1048">
        <v>0</v>
      </c>
      <c r="F1048">
        <v>3</v>
      </c>
      <c r="G1048">
        <v>0</v>
      </c>
      <c r="H1048">
        <v>-0.32005070000000002</v>
      </c>
      <c r="I1048">
        <v>1.585802E-2</v>
      </c>
      <c r="J1048">
        <v>2</v>
      </c>
    </row>
    <row r="1049" spans="1:12" x14ac:dyDescent="0.3">
      <c r="A1049">
        <v>25</v>
      </c>
    </row>
    <row r="1050" spans="1:12" x14ac:dyDescent="0.3">
      <c r="A1050">
        <v>1.546627</v>
      </c>
      <c r="B1050">
        <v>-7.996926E-2</v>
      </c>
      <c r="C1050">
        <v>3.233133</v>
      </c>
      <c r="D1050">
        <v>436.01920000000001</v>
      </c>
      <c r="E1050">
        <v>214.75229999999999</v>
      </c>
      <c r="F1050">
        <v>1481.248</v>
      </c>
      <c r="G1050">
        <v>572.51829999999995</v>
      </c>
      <c r="H1050">
        <v>-0.4278226</v>
      </c>
      <c r="I1050">
        <v>5.4296709999999998E-2</v>
      </c>
      <c r="J1050">
        <v>0.89853850000000002</v>
      </c>
      <c r="K1050">
        <v>-8.1535839999999998E-2</v>
      </c>
      <c r="L1050">
        <v>2</v>
      </c>
    </row>
    <row r="1051" spans="1:12" x14ac:dyDescent="0.3">
      <c r="A1051">
        <v>1.555839</v>
      </c>
      <c r="B1051">
        <v>0.24493029999999999</v>
      </c>
      <c r="C1051">
        <v>3.1692049999999998</v>
      </c>
      <c r="D1051">
        <v>440.57459999999998</v>
      </c>
      <c r="E1051">
        <v>177.18559999999999</v>
      </c>
      <c r="F1051">
        <v>1494.9670000000001</v>
      </c>
      <c r="G1051">
        <v>463.56849999999997</v>
      </c>
      <c r="H1051">
        <v>-0.45329940000000002</v>
      </c>
      <c r="I1051">
        <v>5.6602230000000003E-2</v>
      </c>
      <c r="J1051">
        <v>0.88595900000000005</v>
      </c>
      <c r="K1051">
        <v>-7.9952560000000006E-2</v>
      </c>
      <c r="L1051">
        <v>2</v>
      </c>
    </row>
    <row r="1052" spans="1:12" x14ac:dyDescent="0.3">
      <c r="A1052">
        <v>1.557971</v>
      </c>
      <c r="B1052">
        <v>0.56150080000000002</v>
      </c>
      <c r="C1052">
        <v>3.09253</v>
      </c>
      <c r="D1052">
        <v>445.06549999999999</v>
      </c>
      <c r="E1052">
        <v>138.87719999999999</v>
      </c>
      <c r="F1052">
        <v>1509.16</v>
      </c>
      <c r="G1052">
        <v>352.10950000000003</v>
      </c>
      <c r="H1052">
        <v>-0.48204219999999998</v>
      </c>
      <c r="I1052">
        <v>6.0636830000000003E-2</v>
      </c>
      <c r="J1052">
        <v>0.86598399999999998</v>
      </c>
      <c r="K1052">
        <v>-0.118449</v>
      </c>
      <c r="L1052">
        <v>2</v>
      </c>
    </row>
    <row r="1053" spans="1:12" x14ac:dyDescent="0.3">
      <c r="A1053">
        <v>1.5012529999999999</v>
      </c>
      <c r="B1053">
        <v>0.68249470000000001</v>
      </c>
      <c r="C1053">
        <v>3.126849</v>
      </c>
      <c r="D1053">
        <v>436.42189999999999</v>
      </c>
      <c r="E1053">
        <v>125.35420000000001</v>
      </c>
      <c r="F1053">
        <v>1483.568</v>
      </c>
      <c r="G1053">
        <v>312.9042</v>
      </c>
      <c r="H1053">
        <v>0</v>
      </c>
      <c r="I1053">
        <v>0</v>
      </c>
      <c r="J1053">
        <v>0</v>
      </c>
      <c r="K1053">
        <v>0</v>
      </c>
      <c r="L1053">
        <v>2</v>
      </c>
    </row>
    <row r="1054" spans="1:12" x14ac:dyDescent="0.3">
      <c r="A1054">
        <v>1.4732400000000001</v>
      </c>
      <c r="B1054">
        <v>0.40163009999999999</v>
      </c>
      <c r="C1054">
        <v>3.2165569999999999</v>
      </c>
      <c r="D1054">
        <v>428.53550000000001</v>
      </c>
      <c r="E1054">
        <v>159.64619999999999</v>
      </c>
      <c r="F1054">
        <v>1459.4010000000001</v>
      </c>
      <c r="G1054">
        <v>412.79199999999997</v>
      </c>
      <c r="H1054">
        <v>0.21827949999999999</v>
      </c>
      <c r="I1054">
        <v>0.79873570000000005</v>
      </c>
      <c r="J1054">
        <v>-0.43745479999999998</v>
      </c>
      <c r="K1054">
        <v>-0.35072579999999998</v>
      </c>
      <c r="L1054">
        <v>1</v>
      </c>
    </row>
    <row r="1055" spans="1:12" x14ac:dyDescent="0.3">
      <c r="A1055">
        <v>1.4756419999999999</v>
      </c>
      <c r="B1055">
        <v>0.16730680000000001</v>
      </c>
      <c r="C1055">
        <v>3.42618</v>
      </c>
      <c r="D1055">
        <v>418.52440000000001</v>
      </c>
      <c r="E1055">
        <v>187.64760000000001</v>
      </c>
      <c r="F1055">
        <v>1429.114</v>
      </c>
      <c r="G1055">
        <v>494.01049999999998</v>
      </c>
      <c r="H1055">
        <v>-0.21614430000000001</v>
      </c>
      <c r="I1055">
        <v>-0.5572125</v>
      </c>
      <c r="J1055">
        <v>0.28398010000000001</v>
      </c>
      <c r="K1055">
        <v>0.74976750000000003</v>
      </c>
      <c r="L1055">
        <v>1</v>
      </c>
    </row>
    <row r="1056" spans="1:12" x14ac:dyDescent="0.3">
      <c r="A1056">
        <v>1.461009</v>
      </c>
      <c r="B1056">
        <v>-3.8934410000000003E-2</v>
      </c>
      <c r="C1056">
        <v>3.5369709999999999</v>
      </c>
      <c r="D1056">
        <v>412.02170000000001</v>
      </c>
      <c r="E1056">
        <v>209.6978</v>
      </c>
      <c r="F1056">
        <v>1409.7840000000001</v>
      </c>
      <c r="G1056">
        <v>557.89239999999995</v>
      </c>
      <c r="H1056">
        <v>0.24001169999999999</v>
      </c>
      <c r="I1056">
        <v>0.91133299999999995</v>
      </c>
      <c r="J1056">
        <v>5.2757430000000001E-2</v>
      </c>
      <c r="K1056">
        <v>0.33027770000000001</v>
      </c>
      <c r="L1056">
        <v>1</v>
      </c>
    </row>
    <row r="1057" spans="1:12" x14ac:dyDescent="0.3">
      <c r="A1057">
        <v>1.5159199999999999</v>
      </c>
      <c r="B1057">
        <v>-7.8589900000000004E-2</v>
      </c>
      <c r="C1057">
        <v>3.554529</v>
      </c>
      <c r="D1057">
        <v>416.96910000000003</v>
      </c>
      <c r="E1057">
        <v>213.78890000000001</v>
      </c>
      <c r="F1057">
        <v>1424.0730000000001</v>
      </c>
      <c r="G1057">
        <v>569.73599999999999</v>
      </c>
      <c r="H1057">
        <v>-6.2015019999999997E-2</v>
      </c>
      <c r="I1057">
        <v>0.79959610000000003</v>
      </c>
      <c r="J1057">
        <v>0.46128560000000002</v>
      </c>
      <c r="K1057">
        <v>0.379494</v>
      </c>
      <c r="L1057">
        <v>1</v>
      </c>
    </row>
    <row r="1058" spans="1:12" x14ac:dyDescent="0.3">
      <c r="A1058">
        <v>1.581987</v>
      </c>
      <c r="B1058">
        <v>0.41626550000000001</v>
      </c>
      <c r="C1058">
        <v>2.9650539999999999</v>
      </c>
      <c r="D1058">
        <v>455.85579999999999</v>
      </c>
      <c r="E1058">
        <v>154.0583</v>
      </c>
      <c r="F1058">
        <v>1541.8920000000001</v>
      </c>
      <c r="G1058">
        <v>396.07780000000002</v>
      </c>
      <c r="H1058">
        <v>-0.39853080000000002</v>
      </c>
      <c r="I1058">
        <v>0.69481919999999997</v>
      </c>
      <c r="J1058">
        <v>0.37103160000000002</v>
      </c>
      <c r="K1058">
        <v>-0.46982449999999998</v>
      </c>
      <c r="L1058">
        <v>2</v>
      </c>
    </row>
    <row r="1059" spans="1:12" x14ac:dyDescent="0.3">
      <c r="A1059">
        <v>1.5552870000000001</v>
      </c>
      <c r="B1059">
        <v>0.17407</v>
      </c>
      <c r="C1059">
        <v>2.9194520000000002</v>
      </c>
      <c r="D1059">
        <v>455.70490000000001</v>
      </c>
      <c r="E1059">
        <v>183.7176</v>
      </c>
      <c r="F1059">
        <v>1541.3589999999999</v>
      </c>
      <c r="G1059">
        <v>482.38749999999999</v>
      </c>
      <c r="H1059">
        <v>-0.10711900000000001</v>
      </c>
      <c r="I1059">
        <v>0.87708249999999999</v>
      </c>
      <c r="J1059">
        <v>-4.2156229999999999E-3</v>
      </c>
      <c r="K1059">
        <v>-0.46822429999999998</v>
      </c>
      <c r="L1059">
        <v>2</v>
      </c>
    </row>
    <row r="1060" spans="1:12" x14ac:dyDescent="0.3">
      <c r="A1060">
        <v>1.4476329999999999</v>
      </c>
      <c r="B1060">
        <v>-8.2416699999999996E-2</v>
      </c>
      <c r="C1060">
        <v>2.9920810000000002</v>
      </c>
      <c r="D1060">
        <v>438.00920000000002</v>
      </c>
      <c r="E1060">
        <v>215.78649999999999</v>
      </c>
      <c r="F1060">
        <v>1488.499</v>
      </c>
      <c r="G1060">
        <v>575.51779999999997</v>
      </c>
      <c r="H1060">
        <v>4.0048699999999998E-3</v>
      </c>
      <c r="I1060">
        <v>0.81558949999999997</v>
      </c>
      <c r="J1060">
        <v>-0.2321693</v>
      </c>
      <c r="K1060">
        <v>-0.52999540000000001</v>
      </c>
      <c r="L1060">
        <v>2</v>
      </c>
    </row>
    <row r="1061" spans="1:12" x14ac:dyDescent="0.3">
      <c r="A1061">
        <v>1.429619</v>
      </c>
      <c r="B1061">
        <v>-0.15089069999999999</v>
      </c>
      <c r="C1061">
        <v>3.0287860000000002</v>
      </c>
      <c r="D1061">
        <v>433.69029999999998</v>
      </c>
      <c r="E1061">
        <v>223.9933</v>
      </c>
      <c r="F1061">
        <v>1475.6369999999999</v>
      </c>
      <c r="G1061">
        <v>599.30579999999998</v>
      </c>
      <c r="H1061">
        <v>0.12925249999999999</v>
      </c>
      <c r="I1061">
        <v>0.79180819999999996</v>
      </c>
      <c r="J1061">
        <v>-0.23238410000000001</v>
      </c>
      <c r="K1061">
        <v>-0.54984650000000002</v>
      </c>
      <c r="L1061">
        <v>2</v>
      </c>
    </row>
    <row r="1062" spans="1:12" x14ac:dyDescent="0.3">
      <c r="A1062">
        <v>1.4949870000000001</v>
      </c>
      <c r="B1062">
        <v>-7.9299519999999998E-2</v>
      </c>
      <c r="C1062">
        <v>3.2436280000000002</v>
      </c>
      <c r="D1062">
        <v>429.62689999999998</v>
      </c>
      <c r="E1062">
        <v>214.649</v>
      </c>
      <c r="F1062">
        <v>1462.4680000000001</v>
      </c>
      <c r="G1062">
        <v>572.21849999999995</v>
      </c>
      <c r="H1062">
        <v>0.13627939999999999</v>
      </c>
      <c r="I1062">
        <v>0.70257789999999998</v>
      </c>
      <c r="J1062">
        <v>-0.69841399999999998</v>
      </c>
      <c r="K1062">
        <v>-5.4820839999999999E-3</v>
      </c>
      <c r="L1062">
        <v>2</v>
      </c>
    </row>
    <row r="1063" spans="1:12" x14ac:dyDescent="0.3">
      <c r="A1063">
        <v>1.51542</v>
      </c>
      <c r="B1063">
        <v>-0.4440366</v>
      </c>
      <c r="C1063">
        <v>3.427063</v>
      </c>
      <c r="D1063">
        <v>422.73579999999998</v>
      </c>
      <c r="E1063">
        <v>253.37889999999999</v>
      </c>
      <c r="F1063">
        <v>1441.644</v>
      </c>
      <c r="G1063">
        <v>684.4796</v>
      </c>
      <c r="H1063">
        <v>-0.10213</v>
      </c>
      <c r="I1063">
        <v>-0.32869169999999998</v>
      </c>
      <c r="J1063">
        <v>0.20841670000000001</v>
      </c>
      <c r="K1063">
        <v>0.91547460000000003</v>
      </c>
      <c r="L1063">
        <v>2</v>
      </c>
    </row>
    <row r="1064" spans="1:12" x14ac:dyDescent="0.3">
      <c r="A1064">
        <v>1.6455340000000001</v>
      </c>
      <c r="B1064">
        <v>-0.76265910000000003</v>
      </c>
      <c r="C1064">
        <v>3.491628</v>
      </c>
      <c r="D1064">
        <v>433.22320000000002</v>
      </c>
      <c r="E1064">
        <v>286.01069999999999</v>
      </c>
      <c r="F1064">
        <v>1472.6849999999999</v>
      </c>
      <c r="G1064">
        <v>779.50919999999996</v>
      </c>
      <c r="H1064">
        <v>-0.2035778</v>
      </c>
      <c r="I1064">
        <v>-0.16914209999999999</v>
      </c>
      <c r="J1064">
        <v>6.0010429999999997E-2</v>
      </c>
      <c r="K1064">
        <v>0.96246860000000001</v>
      </c>
      <c r="L1064">
        <v>2</v>
      </c>
    </row>
    <row r="1065" spans="1:12" x14ac:dyDescent="0.3">
      <c r="A1065">
        <v>1.6023769999999999</v>
      </c>
      <c r="B1065">
        <v>-0.85233519999999996</v>
      </c>
      <c r="C1065">
        <v>3.4799530000000001</v>
      </c>
      <c r="D1065">
        <v>429.22890000000001</v>
      </c>
      <c r="E1065">
        <v>295.7552</v>
      </c>
      <c r="F1065">
        <v>1461.1949999999999</v>
      </c>
      <c r="G1065">
        <v>807.86400000000003</v>
      </c>
      <c r="H1065">
        <v>0</v>
      </c>
      <c r="I1065">
        <v>0</v>
      </c>
      <c r="J1065">
        <v>0</v>
      </c>
      <c r="K1065">
        <v>0</v>
      </c>
      <c r="L1065">
        <v>2</v>
      </c>
    </row>
    <row r="1066" spans="1:12" x14ac:dyDescent="0.3">
      <c r="A1066">
        <v>1.564962</v>
      </c>
      <c r="B1066">
        <v>-8.0834929999999999E-2</v>
      </c>
      <c r="C1066">
        <v>3.1551429999999998</v>
      </c>
      <c r="D1066">
        <v>442.44639999999998</v>
      </c>
      <c r="E1066">
        <v>215.07499999999999</v>
      </c>
      <c r="F1066">
        <v>1500.59</v>
      </c>
      <c r="G1066">
        <v>573.45849999999996</v>
      </c>
      <c r="H1066">
        <v>-0.42817119999999997</v>
      </c>
      <c r="I1066">
        <v>0.55040710000000004</v>
      </c>
      <c r="J1066">
        <v>0.5579132</v>
      </c>
      <c r="K1066">
        <v>-0.44994919999999999</v>
      </c>
      <c r="L1066">
        <v>2</v>
      </c>
    </row>
    <row r="1067" spans="1:12" x14ac:dyDescent="0.3">
      <c r="A1067">
        <v>1.6034310000000001</v>
      </c>
      <c r="B1067">
        <v>-0.47650350000000002</v>
      </c>
      <c r="C1067">
        <v>3.2099289999999998</v>
      </c>
      <c r="D1067">
        <v>443.60379999999998</v>
      </c>
      <c r="E1067">
        <v>260.25900000000001</v>
      </c>
      <c r="F1067">
        <v>1504.248</v>
      </c>
      <c r="G1067">
        <v>704.68769999999995</v>
      </c>
      <c r="H1067">
        <v>4.8979710000000003E-2</v>
      </c>
      <c r="I1067">
        <v>0.94157670000000004</v>
      </c>
      <c r="J1067">
        <v>6.7875069999999996E-2</v>
      </c>
      <c r="K1067">
        <v>0.32623200000000002</v>
      </c>
      <c r="L1067">
        <v>2</v>
      </c>
    </row>
    <row r="1068" spans="1:12" x14ac:dyDescent="0.3">
      <c r="A1068">
        <v>1.697767</v>
      </c>
      <c r="B1068">
        <v>-0.79842979999999997</v>
      </c>
      <c r="C1068">
        <v>3.3056549999999998</v>
      </c>
      <c r="D1068">
        <v>448.35660000000001</v>
      </c>
      <c r="E1068">
        <v>294.30849999999998</v>
      </c>
      <c r="F1068">
        <v>1519.0429999999999</v>
      </c>
      <c r="G1068">
        <v>804.30719999999997</v>
      </c>
      <c r="H1068">
        <v>0.1124603</v>
      </c>
      <c r="I1068">
        <v>0.96409929999999999</v>
      </c>
      <c r="J1068">
        <v>0.16108339999999999</v>
      </c>
      <c r="K1068">
        <v>0.17865429999999999</v>
      </c>
      <c r="L1068">
        <v>2</v>
      </c>
    </row>
    <row r="1069" spans="1:12" x14ac:dyDescent="0.3">
      <c r="A1069">
        <v>1.655548</v>
      </c>
      <c r="B1069">
        <v>-0.88577969999999995</v>
      </c>
      <c r="C1069">
        <v>3.3032849999999998</v>
      </c>
      <c r="D1069">
        <v>443.79050000000001</v>
      </c>
      <c r="E1069">
        <v>304.07429999999999</v>
      </c>
      <c r="F1069">
        <v>1505.799</v>
      </c>
      <c r="G1069">
        <v>832.80160000000001</v>
      </c>
      <c r="H1069">
        <v>0</v>
      </c>
      <c r="I1069">
        <v>0</v>
      </c>
      <c r="J1069">
        <v>0</v>
      </c>
      <c r="K1069">
        <v>0</v>
      </c>
      <c r="L1069">
        <v>2</v>
      </c>
    </row>
    <row r="1070" spans="1:12" x14ac:dyDescent="0.3">
      <c r="A1070">
        <v>1.5587139999999999</v>
      </c>
      <c r="B1070">
        <v>0.48338700000000001</v>
      </c>
      <c r="C1070">
        <v>3.1138780000000001</v>
      </c>
      <c r="D1070">
        <v>443.96899999999999</v>
      </c>
      <c r="E1070">
        <v>148.53270000000001</v>
      </c>
      <c r="F1070">
        <v>1505.5909999999999</v>
      </c>
      <c r="G1070">
        <v>380.26659999999998</v>
      </c>
      <c r="H1070">
        <v>-0.48249330000000001</v>
      </c>
      <c r="I1070">
        <v>6.0406500000000002E-2</v>
      </c>
      <c r="J1070">
        <v>0.86846310000000004</v>
      </c>
      <c r="K1070">
        <v>-9.6556690000000001E-2</v>
      </c>
      <c r="L1070">
        <v>2</v>
      </c>
    </row>
    <row r="1071" spans="1:12" x14ac:dyDescent="0.3">
      <c r="A1071">
        <v>1.506316</v>
      </c>
      <c r="B1071">
        <v>-8.8187310000000005E-2</v>
      </c>
      <c r="C1071">
        <v>3.5548069999999998</v>
      </c>
      <c r="D1071">
        <v>415.9606</v>
      </c>
      <c r="E1071">
        <v>214.78309999999999</v>
      </c>
      <c r="F1071">
        <v>1421.146</v>
      </c>
      <c r="G1071">
        <v>572.61689999999999</v>
      </c>
      <c r="H1071">
        <v>0</v>
      </c>
      <c r="I1071">
        <v>0</v>
      </c>
      <c r="J1071">
        <v>0</v>
      </c>
      <c r="K1071">
        <v>0</v>
      </c>
      <c r="L1071">
        <v>1</v>
      </c>
    </row>
    <row r="1072" spans="1:12" x14ac:dyDescent="0.3">
      <c r="A1072">
        <v>1.50505</v>
      </c>
      <c r="B1072">
        <v>-7.7426079999999994E-2</v>
      </c>
      <c r="C1072">
        <v>3.5330490000000001</v>
      </c>
      <c r="D1072">
        <v>416.79070000000002</v>
      </c>
      <c r="E1072">
        <v>213.71709999999999</v>
      </c>
      <c r="F1072">
        <v>1423.6510000000001</v>
      </c>
      <c r="G1072">
        <v>569.52800000000002</v>
      </c>
      <c r="H1072">
        <v>0</v>
      </c>
      <c r="I1072">
        <v>0</v>
      </c>
      <c r="J1072">
        <v>0</v>
      </c>
      <c r="K1072">
        <v>0</v>
      </c>
      <c r="L1072">
        <v>1</v>
      </c>
    </row>
    <row r="1073" spans="1:12" x14ac:dyDescent="0.3">
      <c r="A1073">
        <v>1.396968</v>
      </c>
      <c r="B1073">
        <v>-0.20927219999999999</v>
      </c>
      <c r="C1073">
        <v>3.0557810000000001</v>
      </c>
      <c r="D1073">
        <v>428.24619999999999</v>
      </c>
      <c r="E1073">
        <v>230.8732</v>
      </c>
      <c r="F1073">
        <v>1459.577</v>
      </c>
      <c r="G1073">
        <v>619.23889999999994</v>
      </c>
      <c r="H1073">
        <v>0</v>
      </c>
      <c r="I1073">
        <v>0</v>
      </c>
      <c r="J1073">
        <v>0</v>
      </c>
      <c r="K1073">
        <v>0</v>
      </c>
      <c r="L1073">
        <v>2</v>
      </c>
    </row>
    <row r="1074" spans="1:12" x14ac:dyDescent="0.3">
      <c r="A1074">
        <v>1.385921</v>
      </c>
      <c r="B1074">
        <v>-0.1326688</v>
      </c>
      <c r="C1074">
        <v>2.9974720000000001</v>
      </c>
      <c r="D1074">
        <v>430.16050000000001</v>
      </c>
      <c r="E1074">
        <v>221.94800000000001</v>
      </c>
      <c r="F1074">
        <v>1465.4839999999999</v>
      </c>
      <c r="G1074">
        <v>593.37180000000001</v>
      </c>
      <c r="H1074">
        <v>0</v>
      </c>
      <c r="I1074">
        <v>0</v>
      </c>
      <c r="J1074">
        <v>0</v>
      </c>
      <c r="K1074">
        <v>0</v>
      </c>
      <c r="L1074">
        <v>2</v>
      </c>
    </row>
    <row r="1075" spans="1:12" x14ac:dyDescent="0.3">
      <c r="A1075">
        <v>7.20575940379404E+16</v>
      </c>
      <c r="B1075">
        <v>0</v>
      </c>
      <c r="C1075">
        <v>1</v>
      </c>
      <c r="D1075">
        <v>1</v>
      </c>
      <c r="E1075">
        <v>1</v>
      </c>
      <c r="F1075">
        <v>1</v>
      </c>
      <c r="G1075">
        <v>0</v>
      </c>
      <c r="H1075">
        <v>0.3605255</v>
      </c>
      <c r="I1075">
        <v>0.2788137</v>
      </c>
      <c r="J1075">
        <v>2</v>
      </c>
    </row>
    <row r="1076" spans="1:12" x14ac:dyDescent="0.3">
      <c r="A1076">
        <v>25</v>
      </c>
    </row>
    <row r="1077" spans="1:12" x14ac:dyDescent="0.3">
      <c r="A1077">
        <v>-2.3207819999999999</v>
      </c>
      <c r="B1077">
        <v>3.8623989999999999E-3</v>
      </c>
      <c r="C1077">
        <v>4.0133869999999998</v>
      </c>
      <c r="D1077">
        <v>47.684480000000001</v>
      </c>
      <c r="E1077">
        <v>205.28870000000001</v>
      </c>
      <c r="F1077">
        <v>347.63260000000002</v>
      </c>
      <c r="G1077">
        <v>545.9221</v>
      </c>
      <c r="H1077">
        <v>0.49271209999999999</v>
      </c>
      <c r="I1077">
        <v>-3.5776139999999998E-2</v>
      </c>
      <c r="J1077">
        <v>0.86639270000000002</v>
      </c>
      <c r="K1077">
        <v>-7.2928380000000001E-2</v>
      </c>
      <c r="L1077">
        <v>2</v>
      </c>
    </row>
    <row r="1078" spans="1:12" x14ac:dyDescent="0.3">
      <c r="A1078">
        <v>-2.3178320000000001</v>
      </c>
      <c r="B1078">
        <v>0.29873300000000003</v>
      </c>
      <c r="C1078">
        <v>3.9650910000000001</v>
      </c>
      <c r="D1078">
        <v>45.54204</v>
      </c>
      <c r="E1078">
        <v>178.0249</v>
      </c>
      <c r="F1078">
        <v>340.94310000000002</v>
      </c>
      <c r="G1078">
        <v>466.38510000000002</v>
      </c>
      <c r="H1078">
        <v>0.50957969999999997</v>
      </c>
      <c r="I1078">
        <v>-3.7197059999999997E-2</v>
      </c>
      <c r="J1078">
        <v>0.85658049999999997</v>
      </c>
      <c r="K1078">
        <v>-7.2213990000000006E-2</v>
      </c>
      <c r="L1078">
        <v>2</v>
      </c>
    </row>
    <row r="1079" spans="1:12" x14ac:dyDescent="0.3">
      <c r="A1079">
        <v>-2.3077450000000002</v>
      </c>
      <c r="B1079">
        <v>0.59080940000000004</v>
      </c>
      <c r="C1079">
        <v>3.90856</v>
      </c>
      <c r="D1079">
        <v>43.736660000000001</v>
      </c>
      <c r="E1079">
        <v>150.32259999999999</v>
      </c>
      <c r="F1079">
        <v>334.68209999999999</v>
      </c>
      <c r="G1079">
        <v>385.26369999999997</v>
      </c>
      <c r="H1079">
        <v>0.52657010000000004</v>
      </c>
      <c r="I1079">
        <v>-3.2629289999999998E-2</v>
      </c>
      <c r="J1079">
        <v>0.8425916</v>
      </c>
      <c r="K1079">
        <v>-0.1081598</v>
      </c>
      <c r="L1079">
        <v>2</v>
      </c>
    </row>
    <row r="1080" spans="1:12" x14ac:dyDescent="0.3">
      <c r="A1080">
        <v>-2.2858589999999999</v>
      </c>
      <c r="B1080">
        <v>0.71453199999999994</v>
      </c>
      <c r="C1080">
        <v>3.8935089999999999</v>
      </c>
      <c r="D1080">
        <v>45.065339999999999</v>
      </c>
      <c r="E1080">
        <v>138.5129</v>
      </c>
      <c r="F1080">
        <v>338.267</v>
      </c>
      <c r="G1080">
        <v>350.62099999999998</v>
      </c>
      <c r="H1080">
        <v>0</v>
      </c>
      <c r="I1080">
        <v>0</v>
      </c>
      <c r="J1080">
        <v>0</v>
      </c>
      <c r="K1080">
        <v>0</v>
      </c>
      <c r="L1080">
        <v>2</v>
      </c>
    </row>
    <row r="1081" spans="1:12" x14ac:dyDescent="0.3">
      <c r="A1081">
        <v>-2.3654350000000002</v>
      </c>
      <c r="B1081">
        <v>0.46627960000000002</v>
      </c>
      <c r="C1081">
        <v>3.8044820000000001</v>
      </c>
      <c r="D1081">
        <v>32.795470000000002</v>
      </c>
      <c r="E1081">
        <v>160.89070000000001</v>
      </c>
      <c r="F1081">
        <v>301.3175</v>
      </c>
      <c r="G1081">
        <v>415.85489999999999</v>
      </c>
      <c r="H1081">
        <v>-0.28941739999999999</v>
      </c>
      <c r="I1081">
        <v>0.6769366</v>
      </c>
      <c r="J1081">
        <v>-0.48167670000000001</v>
      </c>
      <c r="K1081">
        <v>0.47537570000000001</v>
      </c>
      <c r="L1081">
        <v>2</v>
      </c>
    </row>
    <row r="1082" spans="1:12" x14ac:dyDescent="0.3">
      <c r="A1082">
        <v>-2.424277</v>
      </c>
      <c r="B1082">
        <v>0.22261149999999999</v>
      </c>
      <c r="C1082">
        <v>3.7952509999999999</v>
      </c>
      <c r="D1082">
        <v>26.771650000000001</v>
      </c>
      <c r="E1082">
        <v>184.24209999999999</v>
      </c>
      <c r="F1082">
        <v>283.05650000000003</v>
      </c>
      <c r="G1082">
        <v>484.24579999999997</v>
      </c>
      <c r="H1082">
        <v>4.7745349999999999E-2</v>
      </c>
      <c r="I1082">
        <v>0.83781689999999998</v>
      </c>
      <c r="J1082">
        <v>-0.1096353</v>
      </c>
      <c r="K1082">
        <v>0.53269429999999995</v>
      </c>
      <c r="L1082">
        <v>2</v>
      </c>
    </row>
    <row r="1083" spans="1:12" x14ac:dyDescent="0.3">
      <c r="A1083">
        <v>-2.4707499999999998</v>
      </c>
      <c r="B1083">
        <v>-4.4681699999999998E-2</v>
      </c>
      <c r="C1083">
        <v>3.8223820000000002</v>
      </c>
      <c r="D1083">
        <v>24.119980000000002</v>
      </c>
      <c r="E1083">
        <v>209.9041</v>
      </c>
      <c r="F1083">
        <v>274.75510000000003</v>
      </c>
      <c r="G1083">
        <v>559.52480000000003</v>
      </c>
      <c r="H1083">
        <v>5.4770689999999997E-2</v>
      </c>
      <c r="I1083">
        <v>0.99347240000000003</v>
      </c>
      <c r="J1083">
        <v>-8.267584E-2</v>
      </c>
      <c r="K1083">
        <v>5.6369210000000003E-2</v>
      </c>
      <c r="L1083">
        <v>2</v>
      </c>
    </row>
    <row r="1084" spans="1:12" x14ac:dyDescent="0.3">
      <c r="A1084">
        <v>-2.476432</v>
      </c>
      <c r="B1084">
        <v>-0.1073066</v>
      </c>
      <c r="C1084">
        <v>3.8321420000000002</v>
      </c>
      <c r="D1084">
        <v>24.188510000000001</v>
      </c>
      <c r="E1084">
        <v>215.85169999999999</v>
      </c>
      <c r="F1084">
        <v>274.89760000000001</v>
      </c>
      <c r="G1084">
        <v>576.98080000000004</v>
      </c>
      <c r="H1084">
        <v>7.9198729999999995E-2</v>
      </c>
      <c r="I1084">
        <v>0.9947087</v>
      </c>
      <c r="J1084">
        <v>-4.0809669999999999E-2</v>
      </c>
      <c r="K1084">
        <v>5.1154430000000001E-2</v>
      </c>
      <c r="L1084">
        <v>1</v>
      </c>
    </row>
    <row r="1085" spans="1:12" x14ac:dyDescent="0.3">
      <c r="A1085">
        <v>-2.2370410000000001</v>
      </c>
      <c r="B1085">
        <v>0.51384819999999998</v>
      </c>
      <c r="C1085">
        <v>4.067348</v>
      </c>
      <c r="D1085">
        <v>57.873809999999999</v>
      </c>
      <c r="E1085">
        <v>159.25540000000001</v>
      </c>
      <c r="F1085">
        <v>377.77080000000001</v>
      </c>
      <c r="G1085">
        <v>411.84640000000002</v>
      </c>
      <c r="H1085">
        <v>0.39305129999999999</v>
      </c>
      <c r="I1085">
        <v>0.63350530000000005</v>
      </c>
      <c r="J1085">
        <v>0.57571130000000004</v>
      </c>
      <c r="K1085">
        <v>0.33576519999999999</v>
      </c>
      <c r="L1085">
        <v>2</v>
      </c>
    </row>
    <row r="1086" spans="1:12" x14ac:dyDescent="0.3">
      <c r="A1086">
        <v>-2.1992850000000002</v>
      </c>
      <c r="B1086">
        <v>0.24369099999999999</v>
      </c>
      <c r="C1086">
        <v>4.0009930000000002</v>
      </c>
      <c r="D1086">
        <v>57.861829999999998</v>
      </c>
      <c r="E1086">
        <v>183.26410000000001</v>
      </c>
      <c r="F1086">
        <v>378.43459999999999</v>
      </c>
      <c r="G1086">
        <v>481.81150000000002</v>
      </c>
      <c r="H1086">
        <v>-4.9032779999999998E-2</v>
      </c>
      <c r="I1086">
        <v>0.76506689999999999</v>
      </c>
      <c r="J1086">
        <v>0.12821579999999999</v>
      </c>
      <c r="K1086">
        <v>-0.62914950000000003</v>
      </c>
      <c r="L1086">
        <v>1</v>
      </c>
    </row>
    <row r="1087" spans="1:12" x14ac:dyDescent="0.3">
      <c r="A1087">
        <v>-2.2326929999999998</v>
      </c>
      <c r="B1087">
        <v>0.10104539999999999</v>
      </c>
      <c r="C1087">
        <v>4.2215600000000002</v>
      </c>
      <c r="D1087">
        <v>65.291489999999996</v>
      </c>
      <c r="E1087">
        <v>196.83799999999999</v>
      </c>
      <c r="F1087">
        <v>400.14679999999998</v>
      </c>
      <c r="G1087">
        <v>521.32219999999995</v>
      </c>
      <c r="H1087">
        <v>0.42520340000000001</v>
      </c>
      <c r="I1087">
        <v>0.70676190000000005</v>
      </c>
      <c r="J1087">
        <v>0.22326319999999999</v>
      </c>
      <c r="K1087">
        <v>0.5194645</v>
      </c>
      <c r="L1087">
        <v>2</v>
      </c>
    </row>
    <row r="1088" spans="1:12" x14ac:dyDescent="0.3">
      <c r="A1088">
        <v>-2.2396250000000002</v>
      </c>
      <c r="B1088">
        <v>2.3602749999999999E-2</v>
      </c>
      <c r="C1088">
        <v>4.2830389999999996</v>
      </c>
      <c r="D1088">
        <v>67.439729999999997</v>
      </c>
      <c r="E1088">
        <v>203.61429999999999</v>
      </c>
      <c r="F1088">
        <v>406.39890000000003</v>
      </c>
      <c r="G1088">
        <v>541.00919999999996</v>
      </c>
      <c r="H1088">
        <v>0.28850379999999998</v>
      </c>
      <c r="I1088">
        <v>0.76649769999999995</v>
      </c>
      <c r="J1088">
        <v>0.16161239999999999</v>
      </c>
      <c r="K1088">
        <v>0.55057089999999997</v>
      </c>
      <c r="L1088">
        <v>2</v>
      </c>
    </row>
    <row r="1089" spans="1:12" x14ac:dyDescent="0.3">
      <c r="A1089">
        <v>-2.3350770000000001</v>
      </c>
      <c r="B1089">
        <v>1.667148E-3</v>
      </c>
      <c r="C1089">
        <v>3.930453</v>
      </c>
      <c r="D1089">
        <v>42.12256</v>
      </c>
      <c r="E1089">
        <v>205.4863</v>
      </c>
      <c r="F1089">
        <v>330.83940000000001</v>
      </c>
      <c r="G1089">
        <v>546.51250000000005</v>
      </c>
      <c r="H1089">
        <v>0.43756289999999998</v>
      </c>
      <c r="I1089">
        <v>-0.53737369999999995</v>
      </c>
      <c r="J1089">
        <v>0.54359959999999996</v>
      </c>
      <c r="K1089">
        <v>-0.47356910000000002</v>
      </c>
      <c r="L1089">
        <v>2</v>
      </c>
    </row>
    <row r="1090" spans="1:12" x14ac:dyDescent="0.3">
      <c r="A1090">
        <v>-2.3217500000000002</v>
      </c>
      <c r="B1090">
        <v>-0.33696710000000002</v>
      </c>
      <c r="C1090">
        <v>3.9008449999999999</v>
      </c>
      <c r="D1090">
        <v>41.848370000000003</v>
      </c>
      <c r="E1090">
        <v>237.2766</v>
      </c>
      <c r="F1090">
        <v>329.7679</v>
      </c>
      <c r="G1090">
        <v>639.36739999999998</v>
      </c>
      <c r="H1090">
        <v>-3.1218269999999999E-2</v>
      </c>
      <c r="I1090">
        <v>0.90551459999999995</v>
      </c>
      <c r="J1090">
        <v>3.6166200000000003E-2</v>
      </c>
      <c r="K1090">
        <v>-0.42161690000000002</v>
      </c>
      <c r="L1090">
        <v>2</v>
      </c>
    </row>
    <row r="1091" spans="1:12" x14ac:dyDescent="0.3">
      <c r="A1091">
        <v>-2.5266519999999999</v>
      </c>
      <c r="B1091">
        <v>-0.64411839999999998</v>
      </c>
      <c r="C1091">
        <v>4.1326159999999996</v>
      </c>
      <c r="D1091">
        <v>36.514389999999999</v>
      </c>
      <c r="E1091">
        <v>262.56810000000002</v>
      </c>
      <c r="F1091">
        <v>311.40469999999999</v>
      </c>
      <c r="G1091">
        <v>713.77670000000001</v>
      </c>
      <c r="H1091">
        <v>0.21340919999999999</v>
      </c>
      <c r="I1091">
        <v>0.892598</v>
      </c>
      <c r="J1091">
        <v>-0.31964209999999998</v>
      </c>
      <c r="K1091">
        <v>-0.23569960000000001</v>
      </c>
      <c r="L1091">
        <v>1</v>
      </c>
    </row>
    <row r="1092" spans="1:12" x14ac:dyDescent="0.3">
      <c r="A1092">
        <v>-2.413043</v>
      </c>
      <c r="B1092">
        <v>-0.69601979999999997</v>
      </c>
      <c r="C1092">
        <v>4.0682520000000002</v>
      </c>
      <c r="D1092">
        <v>42.897599999999997</v>
      </c>
      <c r="E1092">
        <v>268.21010000000001</v>
      </c>
      <c r="F1092">
        <v>331.31259999999997</v>
      </c>
      <c r="G1092">
        <v>730.03020000000004</v>
      </c>
      <c r="H1092">
        <v>0</v>
      </c>
      <c r="I1092">
        <v>0</v>
      </c>
      <c r="J1092">
        <v>0</v>
      </c>
      <c r="K1092">
        <v>0</v>
      </c>
      <c r="L1092">
        <v>2</v>
      </c>
    </row>
    <row r="1093" spans="1:12" x14ac:dyDescent="0.3">
      <c r="A1093">
        <v>-2.2726459999999999</v>
      </c>
      <c r="B1093">
        <v>5.9079010000000001E-3</v>
      </c>
      <c r="C1093">
        <v>4.0368279999999999</v>
      </c>
      <c r="D1093">
        <v>53.09225</v>
      </c>
      <c r="E1093">
        <v>205.10429999999999</v>
      </c>
      <c r="F1093">
        <v>364.03050000000002</v>
      </c>
      <c r="G1093">
        <v>545.37189999999998</v>
      </c>
      <c r="H1093">
        <v>0.21406149999999999</v>
      </c>
      <c r="I1093">
        <v>0.68553299999999995</v>
      </c>
      <c r="J1093">
        <v>0.68794350000000004</v>
      </c>
      <c r="K1093">
        <v>0.104671</v>
      </c>
      <c r="L1093">
        <v>2</v>
      </c>
    </row>
    <row r="1094" spans="1:12" x14ac:dyDescent="0.3">
      <c r="A1094">
        <v>-2.2550490000000001</v>
      </c>
      <c r="B1094">
        <v>-0.32959909999999998</v>
      </c>
      <c r="C1094">
        <v>3.9569519999999998</v>
      </c>
      <c r="D1094">
        <v>50.720930000000003</v>
      </c>
      <c r="E1094">
        <v>236.20330000000001</v>
      </c>
      <c r="F1094">
        <v>356.85849999999999</v>
      </c>
      <c r="G1094">
        <v>636.01760000000002</v>
      </c>
      <c r="H1094">
        <v>-9.4219339999999999E-2</v>
      </c>
      <c r="I1094">
        <v>0.63493869999999997</v>
      </c>
      <c r="J1094">
        <v>-7.3139280000000001E-2</v>
      </c>
      <c r="K1094">
        <v>0.76329950000000002</v>
      </c>
      <c r="L1094">
        <v>2</v>
      </c>
    </row>
    <row r="1095" spans="1:12" x14ac:dyDescent="0.3">
      <c r="A1095">
        <v>-2.266438</v>
      </c>
      <c r="B1095">
        <v>-0.65525699999999998</v>
      </c>
      <c r="C1095">
        <v>4.091818</v>
      </c>
      <c r="D1095">
        <v>56.599930000000001</v>
      </c>
      <c r="E1095">
        <v>264.39440000000002</v>
      </c>
      <c r="F1095">
        <v>373.58499999999998</v>
      </c>
      <c r="G1095">
        <v>718.2011</v>
      </c>
      <c r="H1095">
        <v>7.4142159999999999E-2</v>
      </c>
      <c r="I1095">
        <v>0.29389769999999998</v>
      </c>
      <c r="J1095">
        <v>0.18108279999999999</v>
      </c>
      <c r="K1095">
        <v>0.93559400000000004</v>
      </c>
      <c r="L1095">
        <v>2</v>
      </c>
    </row>
    <row r="1096" spans="1:12" x14ac:dyDescent="0.3">
      <c r="A1096">
        <v>-2.15408</v>
      </c>
      <c r="B1096">
        <v>-0.70692600000000005</v>
      </c>
      <c r="C1096">
        <v>4.0267619999999997</v>
      </c>
      <c r="D1096">
        <v>63.38785</v>
      </c>
      <c r="E1096">
        <v>270.10579999999999</v>
      </c>
      <c r="F1096">
        <v>394.21679999999998</v>
      </c>
      <c r="G1096">
        <v>734.65539999999999</v>
      </c>
      <c r="H1096">
        <v>0</v>
      </c>
      <c r="I1096">
        <v>0</v>
      </c>
      <c r="J1096">
        <v>0</v>
      </c>
      <c r="K1096">
        <v>0</v>
      </c>
      <c r="L1096">
        <v>2</v>
      </c>
    </row>
    <row r="1097" spans="1:12" x14ac:dyDescent="0.3">
      <c r="A1097">
        <v>-2.3121239999999998</v>
      </c>
      <c r="B1097">
        <v>0.51838629999999997</v>
      </c>
      <c r="C1097">
        <v>3.9246599999999998</v>
      </c>
      <c r="D1097">
        <v>44.110349999999997</v>
      </c>
      <c r="E1097">
        <v>157.27950000000001</v>
      </c>
      <c r="F1097">
        <v>336.07069999999999</v>
      </c>
      <c r="G1097">
        <v>405.678</v>
      </c>
      <c r="H1097">
        <v>0.52687419999999996</v>
      </c>
      <c r="I1097">
        <v>-3.7194100000000001E-2</v>
      </c>
      <c r="J1097">
        <v>0.84497469999999997</v>
      </c>
      <c r="K1097">
        <v>-8.3892480000000005E-2</v>
      </c>
      <c r="L1097">
        <v>2</v>
      </c>
    </row>
    <row r="1098" spans="1:12" x14ac:dyDescent="0.3">
      <c r="A1098">
        <v>-2.4739490000000002</v>
      </c>
      <c r="B1098">
        <v>-0.14044029999999999</v>
      </c>
      <c r="C1098">
        <v>3.8335859999999999</v>
      </c>
      <c r="D1098">
        <v>24.501429999999999</v>
      </c>
      <c r="E1098">
        <v>219</v>
      </c>
      <c r="F1098">
        <v>275.85599999999999</v>
      </c>
      <c r="G1098">
        <v>586.21780000000001</v>
      </c>
      <c r="H1098">
        <v>0</v>
      </c>
      <c r="I1098">
        <v>0</v>
      </c>
      <c r="J1098">
        <v>0</v>
      </c>
      <c r="K1098">
        <v>0</v>
      </c>
      <c r="L1098">
        <v>2</v>
      </c>
    </row>
    <row r="1099" spans="1:12" x14ac:dyDescent="0.3">
      <c r="A1099">
        <v>-2.4620299999999999</v>
      </c>
      <c r="B1099">
        <v>-0.1109454</v>
      </c>
      <c r="C1099">
        <v>3.7944</v>
      </c>
      <c r="D1099">
        <v>23.299969999999998</v>
      </c>
      <c r="E1099">
        <v>216.2998</v>
      </c>
      <c r="F1099">
        <v>272.19659999999999</v>
      </c>
      <c r="G1099">
        <v>578.30870000000004</v>
      </c>
      <c r="H1099">
        <v>0</v>
      </c>
      <c r="I1099">
        <v>0</v>
      </c>
      <c r="J1099">
        <v>0</v>
      </c>
      <c r="K1099">
        <v>0</v>
      </c>
      <c r="L1099">
        <v>2</v>
      </c>
    </row>
    <row r="1100" spans="1:12" x14ac:dyDescent="0.3">
      <c r="A1100">
        <v>-2.2326459999999999</v>
      </c>
      <c r="B1100">
        <v>-3.7449330000000003E-2</v>
      </c>
      <c r="C1100">
        <v>4.2856069999999997</v>
      </c>
      <c r="D1100">
        <v>68.14076</v>
      </c>
      <c r="E1100">
        <v>208.85679999999999</v>
      </c>
      <c r="F1100">
        <v>408.4889</v>
      </c>
      <c r="G1100">
        <v>556.23580000000004</v>
      </c>
      <c r="H1100">
        <v>0</v>
      </c>
      <c r="I1100">
        <v>0</v>
      </c>
      <c r="J1100">
        <v>0</v>
      </c>
      <c r="K1100">
        <v>0</v>
      </c>
      <c r="L1100">
        <v>2</v>
      </c>
    </row>
    <row r="1101" spans="1:12" x14ac:dyDescent="0.3">
      <c r="A1101">
        <v>-2.2043870000000001</v>
      </c>
      <c r="B1101">
        <v>2.9272819999999998E-3</v>
      </c>
      <c r="C1101">
        <v>4.2630780000000001</v>
      </c>
      <c r="D1101">
        <v>69.540009999999995</v>
      </c>
      <c r="E1101">
        <v>205.38900000000001</v>
      </c>
      <c r="F1101">
        <v>412.72539999999998</v>
      </c>
      <c r="G1101">
        <v>546.15940000000001</v>
      </c>
      <c r="H1101">
        <v>0</v>
      </c>
      <c r="I1101">
        <v>0</v>
      </c>
      <c r="J1101">
        <v>0</v>
      </c>
      <c r="K1101">
        <v>0</v>
      </c>
      <c r="L1101">
        <v>2</v>
      </c>
    </row>
    <row r="1102" spans="1:12" x14ac:dyDescent="0.3">
      <c r="A1102">
        <v>2</v>
      </c>
    </row>
    <row r="1103" spans="1:12" x14ac:dyDescent="0.3">
      <c r="A1103">
        <v>7.2057594037940304E+16</v>
      </c>
      <c r="B1103">
        <v>0</v>
      </c>
      <c r="C1103">
        <v>0</v>
      </c>
      <c r="D1103">
        <v>0</v>
      </c>
      <c r="E1103">
        <v>0</v>
      </c>
      <c r="F1103">
        <v>3</v>
      </c>
      <c r="G1103">
        <v>0</v>
      </c>
      <c r="H1103">
        <v>-0.33975919999999998</v>
      </c>
      <c r="I1103">
        <v>3.0256749999999999E-2</v>
      </c>
      <c r="J1103">
        <v>2</v>
      </c>
    </row>
    <row r="1104" spans="1:12" x14ac:dyDescent="0.3">
      <c r="A1104">
        <v>25</v>
      </c>
    </row>
    <row r="1105" spans="1:12" x14ac:dyDescent="0.3">
      <c r="A1105">
        <v>1.545137</v>
      </c>
      <c r="B1105">
        <v>-8.2560640000000005E-2</v>
      </c>
      <c r="C1105">
        <v>3.2335940000000001</v>
      </c>
      <c r="D1105">
        <v>435.82589999999999</v>
      </c>
      <c r="E1105">
        <v>215.0463</v>
      </c>
      <c r="F1105">
        <v>1480.6790000000001</v>
      </c>
      <c r="G1105">
        <v>573.37049999999999</v>
      </c>
      <c r="H1105">
        <v>-0.42741230000000002</v>
      </c>
      <c r="I1105">
        <v>4.9799830000000003E-2</v>
      </c>
      <c r="J1105">
        <v>0.89842619999999995</v>
      </c>
      <c r="K1105">
        <v>-8.757355E-2</v>
      </c>
      <c r="L1105">
        <v>2</v>
      </c>
    </row>
    <row r="1106" spans="1:12" x14ac:dyDescent="0.3">
      <c r="A1106">
        <v>1.5499879999999999</v>
      </c>
      <c r="B1106">
        <v>0.24242820000000001</v>
      </c>
      <c r="C1106">
        <v>3.1672739999999999</v>
      </c>
      <c r="D1106">
        <v>440.01209999999998</v>
      </c>
      <c r="E1106">
        <v>177.458</v>
      </c>
      <c r="F1106">
        <v>1493.318</v>
      </c>
      <c r="G1106">
        <v>464.36369999999999</v>
      </c>
      <c r="H1106">
        <v>-0.44957799999999998</v>
      </c>
      <c r="I1106">
        <v>5.1957910000000003E-2</v>
      </c>
      <c r="J1106">
        <v>0.88754180000000005</v>
      </c>
      <c r="K1106">
        <v>-8.6310639999999994E-2</v>
      </c>
      <c r="L1106">
        <v>2</v>
      </c>
    </row>
    <row r="1107" spans="1:12" x14ac:dyDescent="0.3">
      <c r="A1107">
        <v>1.544152</v>
      </c>
      <c r="B1107">
        <v>0.56047369999999996</v>
      </c>
      <c r="C1107">
        <v>3.0864449999999999</v>
      </c>
      <c r="D1107">
        <v>443.81</v>
      </c>
      <c r="E1107">
        <v>138.8586</v>
      </c>
      <c r="F1107">
        <v>1505.4580000000001</v>
      </c>
      <c r="G1107">
        <v>352.08949999999999</v>
      </c>
      <c r="H1107">
        <v>-0.47441640000000002</v>
      </c>
      <c r="I1107">
        <v>5.0517850000000003E-2</v>
      </c>
      <c r="J1107">
        <v>0.86904870000000001</v>
      </c>
      <c r="K1107">
        <v>-0.1308869</v>
      </c>
      <c r="L1107">
        <v>2</v>
      </c>
    </row>
    <row r="1108" spans="1:12" x14ac:dyDescent="0.3">
      <c r="A1108">
        <v>1.482302</v>
      </c>
      <c r="B1108">
        <v>0.67967080000000002</v>
      </c>
      <c r="C1108">
        <v>3.12426</v>
      </c>
      <c r="D1108">
        <v>434.3734</v>
      </c>
      <c r="E1108">
        <v>125.60339999999999</v>
      </c>
      <c r="F1108">
        <v>1477.5050000000001</v>
      </c>
      <c r="G1108">
        <v>313.69049999999999</v>
      </c>
      <c r="H1108">
        <v>0</v>
      </c>
      <c r="I1108">
        <v>0</v>
      </c>
      <c r="J1108">
        <v>0</v>
      </c>
      <c r="K1108">
        <v>0</v>
      </c>
      <c r="L1108">
        <v>2</v>
      </c>
    </row>
    <row r="1109" spans="1:12" x14ac:dyDescent="0.3">
      <c r="A1109">
        <v>1.4595400000000001</v>
      </c>
      <c r="B1109">
        <v>0.40130060000000001</v>
      </c>
      <c r="C1109">
        <v>3.2097959999999999</v>
      </c>
      <c r="D1109">
        <v>427.32659999999998</v>
      </c>
      <c r="E1109">
        <v>159.5849</v>
      </c>
      <c r="F1109">
        <v>1455.8979999999999</v>
      </c>
      <c r="G1109">
        <v>412.62569999999999</v>
      </c>
      <c r="H1109">
        <v>0.2196179</v>
      </c>
      <c r="I1109">
        <v>0.80454360000000003</v>
      </c>
      <c r="J1109">
        <v>-0.43998419999999999</v>
      </c>
      <c r="K1109">
        <v>-0.33300370000000001</v>
      </c>
      <c r="L1109">
        <v>1</v>
      </c>
    </row>
    <row r="1110" spans="1:12" x14ac:dyDescent="0.3">
      <c r="A1110">
        <v>1.4619899999999999</v>
      </c>
      <c r="B1110">
        <v>0.16696349999999999</v>
      </c>
      <c r="C1110">
        <v>3.4193980000000002</v>
      </c>
      <c r="D1110">
        <v>417.36810000000003</v>
      </c>
      <c r="E1110">
        <v>187.6489</v>
      </c>
      <c r="F1110">
        <v>1425.7860000000001</v>
      </c>
      <c r="G1110">
        <v>494.01710000000003</v>
      </c>
      <c r="H1110">
        <v>-0.21616589999999999</v>
      </c>
      <c r="I1110">
        <v>-0.55716730000000003</v>
      </c>
      <c r="J1110">
        <v>0.28391640000000001</v>
      </c>
      <c r="K1110">
        <v>0.74981900000000001</v>
      </c>
      <c r="L1110">
        <v>1</v>
      </c>
    </row>
    <row r="1111" spans="1:12" x14ac:dyDescent="0.3">
      <c r="A1111">
        <v>1.447387</v>
      </c>
      <c r="B1111">
        <v>-3.9282589999999999E-2</v>
      </c>
      <c r="C1111">
        <v>3.5301740000000001</v>
      </c>
      <c r="D1111">
        <v>410.89030000000002</v>
      </c>
      <c r="E1111">
        <v>209.74189999999999</v>
      </c>
      <c r="F1111">
        <v>1406.5350000000001</v>
      </c>
      <c r="G1111">
        <v>558.02189999999996</v>
      </c>
      <c r="H1111">
        <v>0.24068030000000001</v>
      </c>
      <c r="I1111">
        <v>0.91590009999999999</v>
      </c>
      <c r="J1111">
        <v>4.9427939999999997E-2</v>
      </c>
      <c r="K1111">
        <v>0.31742219999999999</v>
      </c>
      <c r="L1111">
        <v>1</v>
      </c>
    </row>
    <row r="1112" spans="1:12" x14ac:dyDescent="0.3">
      <c r="A1112">
        <v>1.5036560000000001</v>
      </c>
      <c r="B1112">
        <v>-7.7168410000000007E-2</v>
      </c>
      <c r="C1112">
        <v>3.5473379999999999</v>
      </c>
      <c r="D1112">
        <v>416.01310000000001</v>
      </c>
      <c r="E1112">
        <v>213.65780000000001</v>
      </c>
      <c r="F1112">
        <v>1421.329</v>
      </c>
      <c r="G1112">
        <v>569.35709999999995</v>
      </c>
      <c r="H1112">
        <v>-6.8505869999999996E-2</v>
      </c>
      <c r="I1112">
        <v>0.79442860000000004</v>
      </c>
      <c r="J1112">
        <v>0.47390650000000001</v>
      </c>
      <c r="K1112">
        <v>0.37363459999999998</v>
      </c>
      <c r="L1112">
        <v>1</v>
      </c>
    </row>
    <row r="1113" spans="1:12" x14ac:dyDescent="0.3">
      <c r="A1113">
        <v>1.572001</v>
      </c>
      <c r="B1113">
        <v>0.41579120000000003</v>
      </c>
      <c r="C1113">
        <v>2.9601869999999999</v>
      </c>
      <c r="D1113">
        <v>454.96280000000002</v>
      </c>
      <c r="E1113">
        <v>154.02600000000001</v>
      </c>
      <c r="F1113">
        <v>1539.2429999999999</v>
      </c>
      <c r="G1113">
        <v>396.00670000000002</v>
      </c>
      <c r="H1113">
        <v>-0.39449420000000002</v>
      </c>
      <c r="I1113">
        <v>0.69064689999999995</v>
      </c>
      <c r="J1113">
        <v>0.37934970000000001</v>
      </c>
      <c r="K1113">
        <v>-0.47273120000000002</v>
      </c>
      <c r="L1113">
        <v>2</v>
      </c>
    </row>
    <row r="1114" spans="1:12" x14ac:dyDescent="0.3">
      <c r="A1114">
        <v>1.5199689999999999</v>
      </c>
      <c r="B1114">
        <v>0.16466410000000001</v>
      </c>
      <c r="C1114">
        <v>2.9143439999999998</v>
      </c>
      <c r="D1114">
        <v>451.6825</v>
      </c>
      <c r="E1114">
        <v>184.8562</v>
      </c>
      <c r="F1114">
        <v>1529.3879999999999</v>
      </c>
      <c r="G1114">
        <v>485.73480000000001</v>
      </c>
      <c r="H1114">
        <v>-0.1275645</v>
      </c>
      <c r="I1114">
        <v>0.85480250000000002</v>
      </c>
      <c r="J1114">
        <v>-4.2015990000000003E-2</v>
      </c>
      <c r="K1114">
        <v>-0.50127290000000002</v>
      </c>
      <c r="L1114">
        <v>2</v>
      </c>
    </row>
    <row r="1115" spans="1:12" x14ac:dyDescent="0.3">
      <c r="A1115">
        <v>1.4111530000000001</v>
      </c>
      <c r="B1115">
        <v>-6.2036229999999998E-2</v>
      </c>
      <c r="C1115">
        <v>2.985535</v>
      </c>
      <c r="D1115">
        <v>433.9348</v>
      </c>
      <c r="E1115">
        <v>213.2962</v>
      </c>
      <c r="F1115">
        <v>1476.57</v>
      </c>
      <c r="G1115">
        <v>568.29690000000005</v>
      </c>
      <c r="H1115">
        <v>3.0940860000000001E-2</v>
      </c>
      <c r="I1115">
        <v>0.86632699999999996</v>
      </c>
      <c r="J1115">
        <v>-0.25559159999999997</v>
      </c>
      <c r="K1115">
        <v>-0.42801060000000002</v>
      </c>
      <c r="L1115">
        <v>2</v>
      </c>
    </row>
    <row r="1116" spans="1:12" x14ac:dyDescent="0.3">
      <c r="A1116">
        <v>1.3822559999999999</v>
      </c>
      <c r="B1116">
        <v>-0.1369929</v>
      </c>
      <c r="C1116">
        <v>3.0215079999999999</v>
      </c>
      <c r="D1116">
        <v>428.3673</v>
      </c>
      <c r="E1116">
        <v>222.34639999999999</v>
      </c>
      <c r="F1116">
        <v>1460.095</v>
      </c>
      <c r="G1116">
        <v>594.52509999999995</v>
      </c>
      <c r="H1116">
        <v>0.1093148</v>
      </c>
      <c r="I1116">
        <v>0.85295299999999996</v>
      </c>
      <c r="J1116">
        <v>-0.24951490000000001</v>
      </c>
      <c r="K1116">
        <v>-0.4452681</v>
      </c>
      <c r="L1116">
        <v>2</v>
      </c>
    </row>
    <row r="1117" spans="1:12" x14ac:dyDescent="0.3">
      <c r="A1117">
        <v>1.4930190000000001</v>
      </c>
      <c r="B1117">
        <v>-8.4631250000000005E-2</v>
      </c>
      <c r="C1117">
        <v>3.2459690000000001</v>
      </c>
      <c r="D1117">
        <v>429.28250000000003</v>
      </c>
      <c r="E1117">
        <v>215.24780000000001</v>
      </c>
      <c r="F1117">
        <v>1461.451</v>
      </c>
      <c r="G1117">
        <v>573.95370000000003</v>
      </c>
      <c r="H1117">
        <v>0.14672850000000001</v>
      </c>
      <c r="I1117">
        <v>0.72049110000000005</v>
      </c>
      <c r="J1117">
        <v>-0.67761210000000005</v>
      </c>
      <c r="K1117">
        <v>-1.432435E-2</v>
      </c>
      <c r="L1117">
        <v>2</v>
      </c>
    </row>
    <row r="1118" spans="1:12" x14ac:dyDescent="0.3">
      <c r="A1118">
        <v>1.5061169999999999</v>
      </c>
      <c r="B1118">
        <v>-0.4461813</v>
      </c>
      <c r="C1118">
        <v>3.4280879999999998</v>
      </c>
      <c r="D1118">
        <v>421.69139999999999</v>
      </c>
      <c r="E1118">
        <v>253.59630000000001</v>
      </c>
      <c r="F1118">
        <v>1438.5909999999999</v>
      </c>
      <c r="G1118">
        <v>685.10559999999998</v>
      </c>
      <c r="H1118">
        <v>-9.4228740000000005E-2</v>
      </c>
      <c r="I1118">
        <v>-0.3308391</v>
      </c>
      <c r="J1118">
        <v>0.2116759</v>
      </c>
      <c r="K1118">
        <v>0.91480050000000002</v>
      </c>
      <c r="L1118">
        <v>2</v>
      </c>
    </row>
    <row r="1119" spans="1:12" x14ac:dyDescent="0.3">
      <c r="A1119">
        <v>1.6258919999999999</v>
      </c>
      <c r="B1119">
        <v>-0.78019700000000003</v>
      </c>
      <c r="C1119">
        <v>3.4974059999999998</v>
      </c>
      <c r="D1119">
        <v>430.8929</v>
      </c>
      <c r="E1119">
        <v>287.73379999999997</v>
      </c>
      <c r="F1119">
        <v>1465.8109999999999</v>
      </c>
      <c r="G1119">
        <v>784.48180000000002</v>
      </c>
      <c r="H1119">
        <v>-0.1631571</v>
      </c>
      <c r="I1119">
        <v>5.484559E-2</v>
      </c>
      <c r="J1119">
        <v>0.1070339</v>
      </c>
      <c r="K1119">
        <v>0.97924230000000001</v>
      </c>
      <c r="L1119">
        <v>2</v>
      </c>
    </row>
    <row r="1120" spans="1:12" x14ac:dyDescent="0.3">
      <c r="A1120">
        <v>1.56033</v>
      </c>
      <c r="B1120">
        <v>-0.84536920000000004</v>
      </c>
      <c r="C1120">
        <v>3.5175700000000001</v>
      </c>
      <c r="D1120">
        <v>423.11020000000002</v>
      </c>
      <c r="E1120">
        <v>294.1121</v>
      </c>
      <c r="F1120">
        <v>1442.922</v>
      </c>
      <c r="G1120">
        <v>802.91849999999999</v>
      </c>
      <c r="H1120">
        <v>0</v>
      </c>
      <c r="I1120">
        <v>0</v>
      </c>
      <c r="J1120">
        <v>0</v>
      </c>
      <c r="K1120">
        <v>0</v>
      </c>
      <c r="L1120">
        <v>2</v>
      </c>
    </row>
    <row r="1121" spans="1:12" x14ac:dyDescent="0.3">
      <c r="A1121">
        <v>1.564066</v>
      </c>
      <c r="B1121">
        <v>-8.1450350000000005E-2</v>
      </c>
      <c r="C1121">
        <v>3.154585</v>
      </c>
      <c r="D1121">
        <v>442.37490000000003</v>
      </c>
      <c r="E1121">
        <v>215.14859999999999</v>
      </c>
      <c r="F1121">
        <v>1500.3820000000001</v>
      </c>
      <c r="G1121">
        <v>573.67179999999996</v>
      </c>
      <c r="H1121">
        <v>-0.42662679999999997</v>
      </c>
      <c r="I1121">
        <v>0.54023589999999999</v>
      </c>
      <c r="J1121">
        <v>0.56993150000000004</v>
      </c>
      <c r="K1121">
        <v>-0.44867889999999999</v>
      </c>
      <c r="L1121">
        <v>2</v>
      </c>
    </row>
    <row r="1122" spans="1:12" x14ac:dyDescent="0.3">
      <c r="A1122">
        <v>1.6004400000000001</v>
      </c>
      <c r="B1122">
        <v>-0.47771079999999999</v>
      </c>
      <c r="C1122">
        <v>3.2088160000000001</v>
      </c>
      <c r="D1122">
        <v>443.32870000000003</v>
      </c>
      <c r="E1122">
        <v>260.41759999999999</v>
      </c>
      <c r="F1122">
        <v>1503.441</v>
      </c>
      <c r="G1122">
        <v>705.14440000000002</v>
      </c>
      <c r="H1122">
        <v>4.903395E-2</v>
      </c>
      <c r="I1122">
        <v>0.94123769999999995</v>
      </c>
      <c r="J1122">
        <v>6.5188120000000002E-2</v>
      </c>
      <c r="K1122">
        <v>0.3277465</v>
      </c>
      <c r="L1122">
        <v>2</v>
      </c>
    </row>
    <row r="1123" spans="1:12" x14ac:dyDescent="0.3">
      <c r="A1123">
        <v>1.6965650000000001</v>
      </c>
      <c r="B1123">
        <v>-0.79816869999999995</v>
      </c>
      <c r="C1123">
        <v>3.3053159999999999</v>
      </c>
      <c r="D1123">
        <v>448.24590000000001</v>
      </c>
      <c r="E1123">
        <v>294.2903</v>
      </c>
      <c r="F1123">
        <v>1518.711</v>
      </c>
      <c r="G1123">
        <v>804.24869999999999</v>
      </c>
      <c r="H1123">
        <v>9.1832910000000004E-2</v>
      </c>
      <c r="I1123">
        <v>0.93339090000000002</v>
      </c>
      <c r="J1123">
        <v>0.17722070000000001</v>
      </c>
      <c r="K1123">
        <v>0.29822959999999998</v>
      </c>
      <c r="L1123">
        <v>2</v>
      </c>
    </row>
    <row r="1124" spans="1:12" x14ac:dyDescent="0.3">
      <c r="A1124">
        <v>1.650339</v>
      </c>
      <c r="B1124">
        <v>-0.8887486</v>
      </c>
      <c r="C1124">
        <v>3.2788819999999999</v>
      </c>
      <c r="D1124">
        <v>444.53890000000001</v>
      </c>
      <c r="E1124">
        <v>305.11900000000003</v>
      </c>
      <c r="F1124">
        <v>1508.231</v>
      </c>
      <c r="G1124">
        <v>835.91420000000005</v>
      </c>
      <c r="H1124">
        <v>0</v>
      </c>
      <c r="I1124">
        <v>0</v>
      </c>
      <c r="J1124">
        <v>0</v>
      </c>
      <c r="K1124">
        <v>0</v>
      </c>
      <c r="L1124">
        <v>2</v>
      </c>
    </row>
    <row r="1125" spans="1:12" x14ac:dyDescent="0.3">
      <c r="A1125">
        <v>1.547131</v>
      </c>
      <c r="B1125">
        <v>0.4818211</v>
      </c>
      <c r="C1125">
        <v>3.1089959999999999</v>
      </c>
      <c r="D1125">
        <v>442.90719999999999</v>
      </c>
      <c r="E1125">
        <v>148.62209999999999</v>
      </c>
      <c r="F1125">
        <v>1502.4659999999999</v>
      </c>
      <c r="G1125">
        <v>380.54969999999997</v>
      </c>
      <c r="H1125">
        <v>-0.47497919999999999</v>
      </c>
      <c r="I1125">
        <v>5.1852269999999999E-2</v>
      </c>
      <c r="J1125">
        <v>0.87187950000000003</v>
      </c>
      <c r="K1125">
        <v>-0.1073885</v>
      </c>
      <c r="L1125">
        <v>2</v>
      </c>
    </row>
    <row r="1126" spans="1:12" x14ac:dyDescent="0.3">
      <c r="A1126">
        <v>1.4940739999999999</v>
      </c>
      <c r="B1126">
        <v>-8.6769189999999996E-2</v>
      </c>
      <c r="C1126">
        <v>3.547606</v>
      </c>
      <c r="D1126">
        <v>415.00510000000003</v>
      </c>
      <c r="E1126">
        <v>214.65430000000001</v>
      </c>
      <c r="F1126">
        <v>1418.404</v>
      </c>
      <c r="G1126">
        <v>572.24509999999998</v>
      </c>
      <c r="H1126">
        <v>0</v>
      </c>
      <c r="I1126">
        <v>0</v>
      </c>
      <c r="J1126">
        <v>0</v>
      </c>
      <c r="K1126">
        <v>0</v>
      </c>
      <c r="L1126">
        <v>1</v>
      </c>
    </row>
    <row r="1127" spans="1:12" x14ac:dyDescent="0.3">
      <c r="A1127">
        <v>1.49414</v>
      </c>
      <c r="B1127">
        <v>-7.6680029999999996E-2</v>
      </c>
      <c r="C1127">
        <v>3.5248879999999998</v>
      </c>
      <c r="D1127">
        <v>416.01310000000001</v>
      </c>
      <c r="E1127">
        <v>213.65780000000001</v>
      </c>
      <c r="F1127">
        <v>1421.43</v>
      </c>
      <c r="G1127">
        <v>569.35709999999995</v>
      </c>
      <c r="H1127">
        <v>0</v>
      </c>
      <c r="I1127">
        <v>0</v>
      </c>
      <c r="J1127">
        <v>0</v>
      </c>
      <c r="K1127">
        <v>0</v>
      </c>
      <c r="L1127">
        <v>1</v>
      </c>
    </row>
    <row r="1128" spans="1:12" x14ac:dyDescent="0.3">
      <c r="A1128">
        <v>1.3554790000000001</v>
      </c>
      <c r="B1128">
        <v>-0.2011426</v>
      </c>
      <c r="C1128">
        <v>3.060743</v>
      </c>
      <c r="D1128">
        <v>422.99889999999999</v>
      </c>
      <c r="E1128">
        <v>229.85659999999999</v>
      </c>
      <c r="F1128">
        <v>1444.2270000000001</v>
      </c>
      <c r="G1128">
        <v>616.28499999999997</v>
      </c>
      <c r="H1128">
        <v>0</v>
      </c>
      <c r="I1128">
        <v>0</v>
      </c>
      <c r="J1128">
        <v>0</v>
      </c>
      <c r="K1128">
        <v>0</v>
      </c>
      <c r="L1128">
        <v>2</v>
      </c>
    </row>
    <row r="1129" spans="1:12" x14ac:dyDescent="0.3">
      <c r="A1129">
        <v>1.353391</v>
      </c>
      <c r="B1129">
        <v>-0.11739040000000001</v>
      </c>
      <c r="C1129">
        <v>2.9855360000000002</v>
      </c>
      <c r="D1129">
        <v>426.8433</v>
      </c>
      <c r="E1129">
        <v>220.1292</v>
      </c>
      <c r="F1129">
        <v>1455.8579999999999</v>
      </c>
      <c r="G1129">
        <v>588.09900000000005</v>
      </c>
      <c r="H1129">
        <v>0</v>
      </c>
      <c r="I1129">
        <v>0</v>
      </c>
      <c r="J1129">
        <v>0</v>
      </c>
      <c r="K1129">
        <v>0</v>
      </c>
      <c r="L1129">
        <v>2</v>
      </c>
    </row>
    <row r="1130" spans="1:12" x14ac:dyDescent="0.3">
      <c r="A1130">
        <v>7.20575940379404E+16</v>
      </c>
      <c r="B1130">
        <v>0</v>
      </c>
      <c r="C1130">
        <v>1</v>
      </c>
      <c r="D1130">
        <v>1</v>
      </c>
      <c r="E1130">
        <v>1</v>
      </c>
      <c r="F1130">
        <v>1</v>
      </c>
      <c r="G1130">
        <v>0</v>
      </c>
      <c r="H1130">
        <v>0.36072979999999999</v>
      </c>
      <c r="I1130">
        <v>0.27710430000000003</v>
      </c>
      <c r="J1130">
        <v>2</v>
      </c>
    </row>
    <row r="1131" spans="1:12" x14ac:dyDescent="0.3">
      <c r="A1131">
        <v>25</v>
      </c>
    </row>
    <row r="1132" spans="1:12" x14ac:dyDescent="0.3">
      <c r="A1132">
        <v>-2.3043399999999998</v>
      </c>
      <c r="B1132">
        <v>-6.7398570000000001E-3</v>
      </c>
      <c r="C1132">
        <v>4.0109159999999999</v>
      </c>
      <c r="D1132">
        <v>49.005479999999999</v>
      </c>
      <c r="E1132">
        <v>206.25829999999999</v>
      </c>
      <c r="F1132">
        <v>351.67970000000003</v>
      </c>
      <c r="G1132">
        <v>548.74429999999995</v>
      </c>
      <c r="H1132">
        <v>0.48289799999999999</v>
      </c>
      <c r="I1132">
        <v>-3.5089950000000002E-2</v>
      </c>
      <c r="J1132">
        <v>0.87173239999999996</v>
      </c>
      <c r="K1132">
        <v>-7.5239449999999999E-2</v>
      </c>
      <c r="L1132">
        <v>2</v>
      </c>
    </row>
    <row r="1133" spans="1:12" x14ac:dyDescent="0.3">
      <c r="A1133">
        <v>-2.300789</v>
      </c>
      <c r="B1133">
        <v>0.29810829999999999</v>
      </c>
      <c r="C1133">
        <v>3.9598930000000001</v>
      </c>
      <c r="D1133">
        <v>46.783830000000002</v>
      </c>
      <c r="E1133">
        <v>178.0394</v>
      </c>
      <c r="F1133">
        <v>344.77659999999997</v>
      </c>
      <c r="G1133">
        <v>466.44760000000002</v>
      </c>
      <c r="H1133">
        <v>0.5016872</v>
      </c>
      <c r="I1133">
        <v>-3.6713200000000001E-2</v>
      </c>
      <c r="J1133">
        <v>0.86105609999999999</v>
      </c>
      <c r="K1133">
        <v>-7.4460860000000004E-2</v>
      </c>
      <c r="L1133">
        <v>2</v>
      </c>
    </row>
    <row r="1134" spans="1:12" x14ac:dyDescent="0.3">
      <c r="A1134">
        <v>-2.2865880000000001</v>
      </c>
      <c r="B1134">
        <v>0.59989990000000004</v>
      </c>
      <c r="C1134">
        <v>3.8978660000000001</v>
      </c>
      <c r="D1134">
        <v>45.07526</v>
      </c>
      <c r="E1134">
        <v>149.30289999999999</v>
      </c>
      <c r="F1134">
        <v>338.82470000000001</v>
      </c>
      <c r="G1134">
        <v>382.3263</v>
      </c>
      <c r="H1134">
        <v>0.52074120000000002</v>
      </c>
      <c r="I1134">
        <v>-3.301424E-2</v>
      </c>
      <c r="J1134">
        <v>0.84546909999999997</v>
      </c>
      <c r="K1134">
        <v>-0.11366859999999999</v>
      </c>
      <c r="L1134">
        <v>2</v>
      </c>
    </row>
    <row r="1135" spans="1:12" x14ac:dyDescent="0.3">
      <c r="A1135">
        <v>-2.2480920000000002</v>
      </c>
      <c r="B1135">
        <v>0.72877639999999999</v>
      </c>
      <c r="C1135">
        <v>3.8686259999999999</v>
      </c>
      <c r="D1135">
        <v>47.175260000000002</v>
      </c>
      <c r="E1135">
        <v>136.70849999999999</v>
      </c>
      <c r="F1135">
        <v>344.80650000000003</v>
      </c>
      <c r="G1135">
        <v>345.4205</v>
      </c>
      <c r="H1135">
        <v>0</v>
      </c>
      <c r="I1135">
        <v>0</v>
      </c>
      <c r="J1135">
        <v>0</v>
      </c>
      <c r="K1135">
        <v>0</v>
      </c>
      <c r="L1135">
        <v>2</v>
      </c>
    </row>
    <row r="1136" spans="1:12" x14ac:dyDescent="0.3">
      <c r="A1136">
        <v>-2.3450479999999998</v>
      </c>
      <c r="B1136">
        <v>0.4662191</v>
      </c>
      <c r="C1136">
        <v>3.789059</v>
      </c>
      <c r="D1136">
        <v>33.774059999999999</v>
      </c>
      <c r="E1136">
        <v>160.7021</v>
      </c>
      <c r="F1136">
        <v>304.4554</v>
      </c>
      <c r="G1136">
        <v>415.33929999999998</v>
      </c>
      <c r="H1136">
        <v>-0.28845939999999998</v>
      </c>
      <c r="I1136">
        <v>0.68013140000000005</v>
      </c>
      <c r="J1136">
        <v>-0.46934520000000002</v>
      </c>
      <c r="K1136">
        <v>0.48366039999999999</v>
      </c>
      <c r="L1136">
        <v>2</v>
      </c>
    </row>
    <row r="1137" spans="1:12" x14ac:dyDescent="0.3">
      <c r="A1137">
        <v>-2.383197</v>
      </c>
      <c r="B1137">
        <v>0.25460460000000001</v>
      </c>
      <c r="C1137">
        <v>3.7607680000000001</v>
      </c>
      <c r="D1137">
        <v>28.518160000000002</v>
      </c>
      <c r="E1137">
        <v>180.93129999999999</v>
      </c>
      <c r="F1137">
        <v>288.6583</v>
      </c>
      <c r="G1137">
        <v>474.5659</v>
      </c>
      <c r="H1137">
        <v>1.5596860000000001E-2</v>
      </c>
      <c r="I1137">
        <v>0.70648429999999995</v>
      </c>
      <c r="J1137">
        <v>-0.10905620000000001</v>
      </c>
      <c r="K1137">
        <v>0.69910190000000005</v>
      </c>
      <c r="L1137">
        <v>2</v>
      </c>
    </row>
    <row r="1138" spans="1:12" x14ac:dyDescent="0.3">
      <c r="A1138">
        <v>-2.4280409999999999</v>
      </c>
      <c r="B1138">
        <v>-1.320704E-3</v>
      </c>
      <c r="C1138">
        <v>3.7843680000000002</v>
      </c>
      <c r="D1138">
        <v>25.7422</v>
      </c>
      <c r="E1138">
        <v>205.76900000000001</v>
      </c>
      <c r="F1138">
        <v>280.08150000000001</v>
      </c>
      <c r="G1138">
        <v>547.38480000000004</v>
      </c>
      <c r="H1138">
        <v>5.6221960000000001E-2</v>
      </c>
      <c r="I1138">
        <v>0.98688580000000004</v>
      </c>
      <c r="J1138">
        <v>-7.9759029999999995E-2</v>
      </c>
      <c r="K1138">
        <v>0.1285848</v>
      </c>
      <c r="L1138">
        <v>2</v>
      </c>
    </row>
    <row r="1139" spans="1:12" x14ac:dyDescent="0.3">
      <c r="A1139">
        <v>-2.4422380000000001</v>
      </c>
      <c r="B1139">
        <v>-7.7687039999999999E-2</v>
      </c>
      <c r="C1139">
        <v>3.8063690000000001</v>
      </c>
      <c r="D1139">
        <v>25.743189999999998</v>
      </c>
      <c r="E1139">
        <v>213.08750000000001</v>
      </c>
      <c r="F1139">
        <v>279.97859999999997</v>
      </c>
      <c r="G1139">
        <v>568.85080000000005</v>
      </c>
      <c r="H1139">
        <v>0.14788889999999999</v>
      </c>
      <c r="I1139">
        <v>0.97918720000000004</v>
      </c>
      <c r="J1139">
        <v>-7.1820800000000004E-2</v>
      </c>
      <c r="K1139">
        <v>0.11900860000000001</v>
      </c>
      <c r="L1139">
        <v>2</v>
      </c>
    </row>
    <row r="1140" spans="1:12" x14ac:dyDescent="0.3">
      <c r="A1140">
        <v>-2.215538</v>
      </c>
      <c r="B1140">
        <v>0.50270579999999998</v>
      </c>
      <c r="C1140">
        <v>4.0560239999999999</v>
      </c>
      <c r="D1140">
        <v>59.207599999999999</v>
      </c>
      <c r="E1140">
        <v>160.1234</v>
      </c>
      <c r="F1140">
        <v>381.87169999999998</v>
      </c>
      <c r="G1140">
        <v>414.40879999999999</v>
      </c>
      <c r="H1140">
        <v>0.37302800000000003</v>
      </c>
      <c r="I1140">
        <v>0.67163090000000003</v>
      </c>
      <c r="J1140">
        <v>0.54054029999999997</v>
      </c>
      <c r="K1140">
        <v>0.3428968</v>
      </c>
      <c r="L1140">
        <v>2</v>
      </c>
    </row>
    <row r="1141" spans="1:12" x14ac:dyDescent="0.3">
      <c r="A1141">
        <v>-2.1778189999999999</v>
      </c>
      <c r="B1141">
        <v>0.2325701</v>
      </c>
      <c r="C1141">
        <v>3.9896400000000001</v>
      </c>
      <c r="D1141">
        <v>59.221499999999999</v>
      </c>
      <c r="E1141">
        <v>184.22</v>
      </c>
      <c r="F1141">
        <v>382.58960000000002</v>
      </c>
      <c r="G1141">
        <v>484.60500000000002</v>
      </c>
      <c r="H1141">
        <v>-4.9066169999999999E-2</v>
      </c>
      <c r="I1141">
        <v>0.76480700000000001</v>
      </c>
      <c r="J1141">
        <v>0.12822510000000001</v>
      </c>
      <c r="K1141">
        <v>-0.62946100000000005</v>
      </c>
      <c r="L1141">
        <v>1</v>
      </c>
    </row>
    <row r="1142" spans="1:12" x14ac:dyDescent="0.3">
      <c r="A1142">
        <v>-2.2093959999999999</v>
      </c>
      <c r="B1142">
        <v>8.2230910000000004E-2</v>
      </c>
      <c r="C1142">
        <v>4.2056079999999998</v>
      </c>
      <c r="D1142">
        <v>66.562640000000002</v>
      </c>
      <c r="E1142">
        <v>198.44900000000001</v>
      </c>
      <c r="F1142">
        <v>404.00490000000002</v>
      </c>
      <c r="G1142">
        <v>526.00400000000002</v>
      </c>
      <c r="H1142">
        <v>0.41620449999999998</v>
      </c>
      <c r="I1142">
        <v>0.72653760000000001</v>
      </c>
      <c r="J1142">
        <v>0.20772090000000001</v>
      </c>
      <c r="K1142">
        <v>0.50573610000000002</v>
      </c>
      <c r="L1142">
        <v>2</v>
      </c>
    </row>
    <row r="1143" spans="1:12" x14ac:dyDescent="0.3">
      <c r="A1143">
        <v>-2.2071459999999998</v>
      </c>
      <c r="B1143">
        <v>-3.4185539999999999E-3</v>
      </c>
      <c r="C1143">
        <v>4.2821870000000004</v>
      </c>
      <c r="D1143">
        <v>70.141220000000004</v>
      </c>
      <c r="E1143">
        <v>205.93549999999999</v>
      </c>
      <c r="F1143">
        <v>414.45749999999998</v>
      </c>
      <c r="G1143">
        <v>547.74480000000005</v>
      </c>
      <c r="H1143">
        <v>0.29233789999999998</v>
      </c>
      <c r="I1143">
        <v>0.78072109999999995</v>
      </c>
      <c r="J1143">
        <v>0.204622</v>
      </c>
      <c r="K1143">
        <v>0.5129745</v>
      </c>
      <c r="L1143">
        <v>1</v>
      </c>
    </row>
    <row r="1144" spans="1:12" x14ac:dyDescent="0.3">
      <c r="A1144">
        <v>-2.3205680000000002</v>
      </c>
      <c r="B1144">
        <v>-1.1219E-2</v>
      </c>
      <c r="C1144">
        <v>3.9270830000000001</v>
      </c>
      <c r="D1144">
        <v>43.237349999999999</v>
      </c>
      <c r="E1144">
        <v>206.68879999999999</v>
      </c>
      <c r="F1144">
        <v>334.2901</v>
      </c>
      <c r="G1144">
        <v>550.01829999999995</v>
      </c>
      <c r="H1144">
        <v>-0.42791319999999999</v>
      </c>
      <c r="I1144">
        <v>0.5507126</v>
      </c>
      <c r="J1144">
        <v>-0.53916470000000005</v>
      </c>
      <c r="K1144">
        <v>0.47213050000000001</v>
      </c>
      <c r="L1144">
        <v>2</v>
      </c>
    </row>
    <row r="1145" spans="1:12" x14ac:dyDescent="0.3">
      <c r="A1145">
        <v>-2.2447089999999998</v>
      </c>
      <c r="B1145">
        <v>-0.34473120000000002</v>
      </c>
      <c r="C1145">
        <v>3.9103409999999998</v>
      </c>
      <c r="D1145">
        <v>49.267029999999998</v>
      </c>
      <c r="E1145">
        <v>237.9769</v>
      </c>
      <c r="F1145">
        <v>352.55079999999998</v>
      </c>
      <c r="G1145">
        <v>641.22680000000003</v>
      </c>
      <c r="H1145">
        <v>1.8606899999999999E-2</v>
      </c>
      <c r="I1145">
        <v>0.92225429999999997</v>
      </c>
      <c r="J1145">
        <v>0.11264739999999999</v>
      </c>
      <c r="K1145">
        <v>-0.36933890000000003</v>
      </c>
      <c r="L1145">
        <v>1</v>
      </c>
    </row>
    <row r="1146" spans="1:12" x14ac:dyDescent="0.3">
      <c r="A1146">
        <v>-2.4829819999999998</v>
      </c>
      <c r="B1146">
        <v>-0.59579289999999996</v>
      </c>
      <c r="C1146">
        <v>4.173019</v>
      </c>
      <c r="D1146">
        <v>42.108350000000002</v>
      </c>
      <c r="E1146">
        <v>257.88099999999997</v>
      </c>
      <c r="F1146">
        <v>328.98219999999998</v>
      </c>
      <c r="G1146">
        <v>699.71730000000002</v>
      </c>
      <c r="H1146">
        <v>0.25474419999999998</v>
      </c>
      <c r="I1146">
        <v>0.86137580000000002</v>
      </c>
      <c r="J1146">
        <v>-0.38237209999999999</v>
      </c>
      <c r="K1146">
        <v>-0.2166303</v>
      </c>
      <c r="L1146">
        <v>2</v>
      </c>
    </row>
    <row r="1147" spans="1:12" x14ac:dyDescent="0.3">
      <c r="A1147">
        <v>-2.3698139999999999</v>
      </c>
      <c r="B1147">
        <v>-0.64845070000000005</v>
      </c>
      <c r="C1147">
        <v>4.1087499999999997</v>
      </c>
      <c r="D1147">
        <v>48.535220000000002</v>
      </c>
      <c r="E1147">
        <v>263.45460000000003</v>
      </c>
      <c r="F1147">
        <v>348.85809999999998</v>
      </c>
      <c r="G1147">
        <v>715.7817</v>
      </c>
      <c r="H1147">
        <v>0</v>
      </c>
      <c r="I1147">
        <v>0</v>
      </c>
      <c r="J1147">
        <v>0</v>
      </c>
      <c r="K1147">
        <v>0</v>
      </c>
      <c r="L1147">
        <v>2</v>
      </c>
    </row>
    <row r="1148" spans="1:12" x14ac:dyDescent="0.3">
      <c r="A1148">
        <v>-2.2532450000000002</v>
      </c>
      <c r="B1148">
        <v>-2.5535559999999998E-3</v>
      </c>
      <c r="C1148">
        <v>4.0349700000000004</v>
      </c>
      <c r="D1148">
        <v>54.709229999999998</v>
      </c>
      <c r="E1148">
        <v>205.8741</v>
      </c>
      <c r="F1148">
        <v>368.94170000000003</v>
      </c>
      <c r="G1148">
        <v>547.60889999999995</v>
      </c>
      <c r="H1148">
        <v>0.2147434</v>
      </c>
      <c r="I1148">
        <v>0.67356369999999999</v>
      </c>
      <c r="J1148">
        <v>0.70060560000000005</v>
      </c>
      <c r="K1148">
        <v>9.6690269999999995E-2</v>
      </c>
      <c r="L1148">
        <v>2</v>
      </c>
    </row>
    <row r="1149" spans="1:12" x14ac:dyDescent="0.3">
      <c r="A1149">
        <v>-2.2454640000000001</v>
      </c>
      <c r="B1149">
        <v>-0.33788430000000003</v>
      </c>
      <c r="C1149">
        <v>3.9554339999999999</v>
      </c>
      <c r="D1149">
        <v>51.504269999999998</v>
      </c>
      <c r="E1149">
        <v>236.98740000000001</v>
      </c>
      <c r="F1149">
        <v>359.24040000000002</v>
      </c>
      <c r="G1149">
        <v>638.28819999999996</v>
      </c>
      <c r="H1149">
        <v>-8.5280449999999994E-2</v>
      </c>
      <c r="I1149">
        <v>0.65623580000000004</v>
      </c>
      <c r="J1149">
        <v>-7.9679459999999994E-2</v>
      </c>
      <c r="K1149">
        <v>0.74547509999999995</v>
      </c>
      <c r="L1149">
        <v>2</v>
      </c>
    </row>
    <row r="1150" spans="1:12" x14ac:dyDescent="0.3">
      <c r="A1150">
        <v>-2.2678180000000001</v>
      </c>
      <c r="B1150">
        <v>-0.68841960000000002</v>
      </c>
      <c r="C1150">
        <v>4.112298</v>
      </c>
      <c r="D1150">
        <v>57.485430000000001</v>
      </c>
      <c r="E1150">
        <v>267.06150000000002</v>
      </c>
      <c r="F1150">
        <v>376.12040000000002</v>
      </c>
      <c r="G1150">
        <v>725.97339999999997</v>
      </c>
      <c r="H1150">
        <v>9.0447429999999995E-2</v>
      </c>
      <c r="I1150">
        <v>0.29093150000000001</v>
      </c>
      <c r="J1150">
        <v>0.19027289999999999</v>
      </c>
      <c r="K1150">
        <v>0.93326010000000004</v>
      </c>
      <c r="L1150">
        <v>2</v>
      </c>
    </row>
    <row r="1151" spans="1:12" x14ac:dyDescent="0.3">
      <c r="A1151">
        <v>-2.1556489999999999</v>
      </c>
      <c r="B1151">
        <v>-0.7402957</v>
      </c>
      <c r="C1151">
        <v>4.0475779999999997</v>
      </c>
      <c r="D1151">
        <v>64.256789999999995</v>
      </c>
      <c r="E1151">
        <v>272.80119999999999</v>
      </c>
      <c r="F1151">
        <v>396.6823</v>
      </c>
      <c r="G1151">
        <v>742.50819999999999</v>
      </c>
      <c r="H1151">
        <v>0</v>
      </c>
      <c r="I1151">
        <v>0</v>
      </c>
      <c r="J1151">
        <v>0</v>
      </c>
      <c r="K1151">
        <v>0</v>
      </c>
      <c r="L1151">
        <v>2</v>
      </c>
    </row>
    <row r="1152" spans="1:12" x14ac:dyDescent="0.3">
      <c r="A1152">
        <v>-2.2914180000000002</v>
      </c>
      <c r="B1152">
        <v>0.52486520000000003</v>
      </c>
      <c r="C1152">
        <v>3.9153579999999999</v>
      </c>
      <c r="D1152">
        <v>45.475459999999998</v>
      </c>
      <c r="E1152">
        <v>156.5453</v>
      </c>
      <c r="F1152">
        <v>340.29739999999998</v>
      </c>
      <c r="G1152">
        <v>403.57350000000002</v>
      </c>
      <c r="H1152">
        <v>0.52148490000000003</v>
      </c>
      <c r="I1152">
        <v>-3.3363869999999997E-2</v>
      </c>
      <c r="J1152">
        <v>0.84751279999999996</v>
      </c>
      <c r="K1152">
        <v>-9.3071760000000003E-2</v>
      </c>
      <c r="L1152">
        <v>2</v>
      </c>
    </row>
    <row r="1153" spans="1:12" x14ac:dyDescent="0.3">
      <c r="A1153">
        <v>-2.443943</v>
      </c>
      <c r="B1153">
        <v>-0.1253898</v>
      </c>
      <c r="C1153">
        <v>3.8046009999999999</v>
      </c>
      <c r="D1153">
        <v>25.503050000000002</v>
      </c>
      <c r="E1153">
        <v>217.6635</v>
      </c>
      <c r="F1153">
        <v>279.17959999999999</v>
      </c>
      <c r="G1153">
        <v>582.27909999999997</v>
      </c>
      <c r="H1153">
        <v>0</v>
      </c>
      <c r="I1153">
        <v>0</v>
      </c>
      <c r="J1153">
        <v>0</v>
      </c>
      <c r="K1153">
        <v>0</v>
      </c>
      <c r="L1153">
        <v>2</v>
      </c>
    </row>
    <row r="1154" spans="1:12" x14ac:dyDescent="0.3">
      <c r="A1154">
        <v>-2.4300039999999998</v>
      </c>
      <c r="B1154">
        <v>-0.13278419999999999</v>
      </c>
      <c r="C1154">
        <v>3.7654999999999998</v>
      </c>
      <c r="D1154">
        <v>24.500060000000001</v>
      </c>
      <c r="E1154">
        <v>218.50030000000001</v>
      </c>
      <c r="F1154">
        <v>276.12329999999997</v>
      </c>
      <c r="G1154">
        <v>584.75070000000005</v>
      </c>
      <c r="H1154">
        <v>0</v>
      </c>
      <c r="I1154">
        <v>0</v>
      </c>
      <c r="J1154">
        <v>0</v>
      </c>
      <c r="K1154">
        <v>0</v>
      </c>
      <c r="L1154">
        <v>2</v>
      </c>
    </row>
    <row r="1155" spans="1:12" x14ac:dyDescent="0.3">
      <c r="A1155">
        <v>-2.2217449999999999</v>
      </c>
      <c r="B1155">
        <v>-5.6713109999999997E-2</v>
      </c>
      <c r="C1155">
        <v>4.2956950000000003</v>
      </c>
      <c r="D1155">
        <v>69.499709999999993</v>
      </c>
      <c r="E1155">
        <v>210.49979999999999</v>
      </c>
      <c r="F1155">
        <v>412.50850000000003</v>
      </c>
      <c r="G1155">
        <v>561.00250000000005</v>
      </c>
      <c r="H1155">
        <v>0</v>
      </c>
      <c r="I1155">
        <v>0</v>
      </c>
      <c r="J1155">
        <v>0</v>
      </c>
      <c r="K1155">
        <v>0</v>
      </c>
      <c r="L1155">
        <v>2</v>
      </c>
    </row>
    <row r="1156" spans="1:12" x14ac:dyDescent="0.3">
      <c r="A1156">
        <v>-2.1817690000000001</v>
      </c>
      <c r="B1156">
        <v>-2.8795669999999999E-2</v>
      </c>
      <c r="C1156">
        <v>4.2640000000000002</v>
      </c>
      <c r="D1156">
        <v>71.499390000000005</v>
      </c>
      <c r="E1156">
        <v>208.12719999999999</v>
      </c>
      <c r="F1156">
        <v>418.55579999999998</v>
      </c>
      <c r="G1156">
        <v>554.10469999999998</v>
      </c>
      <c r="H1156">
        <v>0</v>
      </c>
      <c r="I1156">
        <v>0</v>
      </c>
      <c r="J1156">
        <v>0</v>
      </c>
      <c r="K1156">
        <v>0</v>
      </c>
      <c r="L1156">
        <v>2</v>
      </c>
    </row>
    <row r="1157" spans="1:12" x14ac:dyDescent="0.3">
      <c r="A1157">
        <v>2</v>
      </c>
    </row>
    <row r="1158" spans="1:12" x14ac:dyDescent="0.3">
      <c r="A1158">
        <v>7.2057594037940304E+16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-0.3560567</v>
      </c>
      <c r="I1158">
        <v>4.3453220000000001E-2</v>
      </c>
      <c r="J1158">
        <v>2</v>
      </c>
    </row>
    <row r="1159" spans="1:12" x14ac:dyDescent="0.3">
      <c r="A1159">
        <v>25</v>
      </c>
    </row>
    <row r="1160" spans="1:12" x14ac:dyDescent="0.3">
      <c r="A1160">
        <v>1.53355</v>
      </c>
      <c r="B1160">
        <v>-8.6134920000000004E-2</v>
      </c>
      <c r="C1160">
        <v>3.2320359999999999</v>
      </c>
      <c r="D1160">
        <v>434.59989999999999</v>
      </c>
      <c r="E1160">
        <v>215.45869999999999</v>
      </c>
      <c r="F1160">
        <v>1477.0920000000001</v>
      </c>
      <c r="G1160">
        <v>574.56550000000004</v>
      </c>
      <c r="H1160">
        <v>-0.429039</v>
      </c>
      <c r="I1160">
        <v>4.769557E-2</v>
      </c>
      <c r="J1160">
        <v>0.8972772</v>
      </c>
      <c r="K1160">
        <v>-9.2435509999999999E-2</v>
      </c>
      <c r="L1160">
        <v>2</v>
      </c>
    </row>
    <row r="1161" spans="1:12" x14ac:dyDescent="0.3">
      <c r="A1161">
        <v>1.535642</v>
      </c>
      <c r="B1161">
        <v>0.23997969999999999</v>
      </c>
      <c r="C1161">
        <v>3.1631019999999999</v>
      </c>
      <c r="D1161">
        <v>438.59649999999999</v>
      </c>
      <c r="E1161">
        <v>177.70320000000001</v>
      </c>
      <c r="F1161">
        <v>1489.171</v>
      </c>
      <c r="G1161">
        <v>465.08699999999999</v>
      </c>
      <c r="H1161">
        <v>-0.45259650000000001</v>
      </c>
      <c r="I1161">
        <v>5.0121190000000003E-2</v>
      </c>
      <c r="J1161">
        <v>0.88562819999999998</v>
      </c>
      <c r="K1161">
        <v>-9.1143050000000003E-2</v>
      </c>
      <c r="L1161">
        <v>2</v>
      </c>
    </row>
    <row r="1162" spans="1:12" x14ac:dyDescent="0.3">
      <c r="A1162">
        <v>1.5317160000000001</v>
      </c>
      <c r="B1162">
        <v>0.55954309999999996</v>
      </c>
      <c r="C1162">
        <v>3.081906</v>
      </c>
      <c r="D1162">
        <v>442.62049999999999</v>
      </c>
      <c r="E1162">
        <v>138.86269999999999</v>
      </c>
      <c r="F1162">
        <v>1501.9459999999999</v>
      </c>
      <c r="G1162">
        <v>352.13319999999999</v>
      </c>
      <c r="H1162">
        <v>-0.47837750000000001</v>
      </c>
      <c r="I1162">
        <v>5.5387400000000003E-2</v>
      </c>
      <c r="J1162">
        <v>0.86715330000000002</v>
      </c>
      <c r="K1162">
        <v>-0.12701290000000001</v>
      </c>
      <c r="L1162">
        <v>2</v>
      </c>
    </row>
    <row r="1163" spans="1:12" x14ac:dyDescent="0.3">
      <c r="A1163">
        <v>1.471014</v>
      </c>
      <c r="B1163">
        <v>0.678481</v>
      </c>
      <c r="C1163">
        <v>3.1206939999999999</v>
      </c>
      <c r="D1163">
        <v>433.26010000000002</v>
      </c>
      <c r="E1163">
        <v>125.64400000000001</v>
      </c>
      <c r="F1163">
        <v>1474.229</v>
      </c>
      <c r="G1163">
        <v>313.83940000000001</v>
      </c>
      <c r="H1163">
        <v>0</v>
      </c>
      <c r="I1163">
        <v>0</v>
      </c>
      <c r="J1163">
        <v>0</v>
      </c>
      <c r="K1163">
        <v>0</v>
      </c>
      <c r="L1163">
        <v>2</v>
      </c>
    </row>
    <row r="1164" spans="1:12" x14ac:dyDescent="0.3">
      <c r="A1164">
        <v>1.447257</v>
      </c>
      <c r="B1164">
        <v>0.40066370000000001</v>
      </c>
      <c r="C1164">
        <v>3.205012</v>
      </c>
      <c r="D1164">
        <v>426.17189999999999</v>
      </c>
      <c r="E1164">
        <v>159.5874</v>
      </c>
      <c r="F1164">
        <v>1452.5440000000001</v>
      </c>
      <c r="G1164">
        <v>412.64339999999999</v>
      </c>
      <c r="H1164">
        <v>0.21973880000000001</v>
      </c>
      <c r="I1164">
        <v>0.80263070000000003</v>
      </c>
      <c r="J1164">
        <v>-0.44022719999999999</v>
      </c>
      <c r="K1164">
        <v>-0.33719270000000001</v>
      </c>
      <c r="L1164">
        <v>1</v>
      </c>
    </row>
    <row r="1165" spans="1:12" x14ac:dyDescent="0.3">
      <c r="A1165">
        <v>1.4497530000000001</v>
      </c>
      <c r="B1165">
        <v>0.1663143</v>
      </c>
      <c r="C1165">
        <v>3.4145949999999998</v>
      </c>
      <c r="D1165">
        <v>416.26889999999997</v>
      </c>
      <c r="E1165">
        <v>187.69370000000001</v>
      </c>
      <c r="F1165">
        <v>1422.616</v>
      </c>
      <c r="G1165">
        <v>494.14949999999999</v>
      </c>
      <c r="H1165">
        <v>-0.21618850000000001</v>
      </c>
      <c r="I1165">
        <v>-0.55712099999999998</v>
      </c>
      <c r="J1165">
        <v>0.28385850000000001</v>
      </c>
      <c r="K1165">
        <v>0.74986870000000005</v>
      </c>
      <c r="L1165">
        <v>1</v>
      </c>
    </row>
    <row r="1166" spans="1:12" x14ac:dyDescent="0.3">
      <c r="A1166">
        <v>1.435179</v>
      </c>
      <c r="B1166">
        <v>-3.99377E-2</v>
      </c>
      <c r="C1166">
        <v>3.5253580000000002</v>
      </c>
      <c r="D1166">
        <v>409.81779999999998</v>
      </c>
      <c r="E1166">
        <v>209.8159</v>
      </c>
      <c r="F1166">
        <v>1403.45</v>
      </c>
      <c r="G1166">
        <v>558.23789999999997</v>
      </c>
      <c r="H1166">
        <v>0.24074590000000001</v>
      </c>
      <c r="I1166">
        <v>0.91663209999999995</v>
      </c>
      <c r="J1166">
        <v>4.892813E-2</v>
      </c>
      <c r="K1166">
        <v>0.3153301</v>
      </c>
      <c r="L1166">
        <v>1</v>
      </c>
    </row>
    <row r="1167" spans="1:12" x14ac:dyDescent="0.3">
      <c r="A1167">
        <v>1.4916020000000001</v>
      </c>
      <c r="B1167">
        <v>-7.7920340000000005E-2</v>
      </c>
      <c r="C1167">
        <v>3.5418099999999999</v>
      </c>
      <c r="D1167">
        <v>415.0018</v>
      </c>
      <c r="E1167">
        <v>213.7484</v>
      </c>
      <c r="F1167">
        <v>1418.4179999999999</v>
      </c>
      <c r="G1167">
        <v>569.62099999999998</v>
      </c>
      <c r="H1167">
        <v>-7.4007600000000007E-2</v>
      </c>
      <c r="I1167">
        <v>0.79496319999999998</v>
      </c>
      <c r="J1167">
        <v>0.47236869999999997</v>
      </c>
      <c r="K1167">
        <v>0.37339549999999999</v>
      </c>
      <c r="L1167">
        <v>1</v>
      </c>
    </row>
    <row r="1168" spans="1:12" x14ac:dyDescent="0.3">
      <c r="A1168">
        <v>1.5561720000000001</v>
      </c>
      <c r="B1168">
        <v>0.41389520000000002</v>
      </c>
      <c r="C1168">
        <v>2.9535979999999999</v>
      </c>
      <c r="D1168">
        <v>453.46850000000001</v>
      </c>
      <c r="E1168">
        <v>154.1362</v>
      </c>
      <c r="F1168">
        <v>1534.8040000000001</v>
      </c>
      <c r="G1168">
        <v>396.36520000000002</v>
      </c>
      <c r="H1168">
        <v>-0.40044210000000002</v>
      </c>
      <c r="I1168">
        <v>0.68950560000000005</v>
      </c>
      <c r="J1168">
        <v>0.37302540000000001</v>
      </c>
      <c r="K1168">
        <v>-0.47442630000000002</v>
      </c>
      <c r="L1168">
        <v>2</v>
      </c>
    </row>
    <row r="1169" spans="1:12" x14ac:dyDescent="0.3">
      <c r="A1169">
        <v>1.5013570000000001</v>
      </c>
      <c r="B1169">
        <v>0.16475699999999999</v>
      </c>
      <c r="C1169">
        <v>2.9126970000000001</v>
      </c>
      <c r="D1169">
        <v>449.48239999999998</v>
      </c>
      <c r="E1169">
        <v>184.828</v>
      </c>
      <c r="F1169">
        <v>1522.8579999999999</v>
      </c>
      <c r="G1169">
        <v>485.67259999999999</v>
      </c>
      <c r="H1169">
        <v>-0.1217517</v>
      </c>
      <c r="I1169">
        <v>0.86679569999999995</v>
      </c>
      <c r="J1169">
        <v>-5.4903E-2</v>
      </c>
      <c r="K1169">
        <v>-0.48044510000000001</v>
      </c>
      <c r="L1169">
        <v>2</v>
      </c>
    </row>
    <row r="1170" spans="1:12" x14ac:dyDescent="0.3">
      <c r="A1170">
        <v>1.380703</v>
      </c>
      <c r="B1170">
        <v>-5.8460489999999997E-2</v>
      </c>
      <c r="C1170">
        <v>2.9913080000000001</v>
      </c>
      <c r="D1170">
        <v>429.87369999999999</v>
      </c>
      <c r="E1170">
        <v>212.84209999999999</v>
      </c>
      <c r="F1170">
        <v>1464.644</v>
      </c>
      <c r="G1170">
        <v>566.98209999999995</v>
      </c>
      <c r="H1170">
        <v>4.4971200000000003E-2</v>
      </c>
      <c r="I1170">
        <v>0.87680409999999998</v>
      </c>
      <c r="J1170">
        <v>-0.27896739999999998</v>
      </c>
      <c r="K1170">
        <v>-0.38906230000000003</v>
      </c>
      <c r="L1170">
        <v>2</v>
      </c>
    </row>
    <row r="1171" spans="1:12" x14ac:dyDescent="0.3">
      <c r="A1171">
        <v>1.337342</v>
      </c>
      <c r="B1171">
        <v>-0.12638389999999999</v>
      </c>
      <c r="C1171">
        <v>3.0268259999999998</v>
      </c>
      <c r="D1171">
        <v>422.62270000000001</v>
      </c>
      <c r="E1171">
        <v>221.0275</v>
      </c>
      <c r="F1171">
        <v>1443.299</v>
      </c>
      <c r="G1171">
        <v>590.70150000000001</v>
      </c>
      <c r="H1171">
        <v>8.6716920000000003E-2</v>
      </c>
      <c r="I1171">
        <v>0.8566049</v>
      </c>
      <c r="J1171">
        <v>-0.32685009999999998</v>
      </c>
      <c r="K1171">
        <v>-0.38971430000000001</v>
      </c>
      <c r="L1171">
        <v>2</v>
      </c>
    </row>
    <row r="1172" spans="1:12" x14ac:dyDescent="0.3">
      <c r="A1172">
        <v>1.4813639999999999</v>
      </c>
      <c r="B1172">
        <v>-9.0062970000000006E-2</v>
      </c>
      <c r="C1172">
        <v>3.2457630000000002</v>
      </c>
      <c r="D1172">
        <v>427.976</v>
      </c>
      <c r="E1172">
        <v>215.86529999999999</v>
      </c>
      <c r="F1172">
        <v>1457.6369999999999</v>
      </c>
      <c r="G1172">
        <v>575.74339999999995</v>
      </c>
      <c r="H1172">
        <v>0.1548793</v>
      </c>
      <c r="I1172">
        <v>0.73204329999999995</v>
      </c>
      <c r="J1172">
        <v>-0.66310749999999996</v>
      </c>
      <c r="K1172">
        <v>-2.0329010000000002E-2</v>
      </c>
      <c r="L1172">
        <v>2</v>
      </c>
    </row>
    <row r="1173" spans="1:12" x14ac:dyDescent="0.3">
      <c r="A1173">
        <v>1.4748429999999999</v>
      </c>
      <c r="B1173">
        <v>-0.44449109999999997</v>
      </c>
      <c r="C1173">
        <v>3.4261569999999999</v>
      </c>
      <c r="D1173">
        <v>418.43020000000001</v>
      </c>
      <c r="E1173">
        <v>253.44489999999999</v>
      </c>
      <c r="F1173">
        <v>1429.087</v>
      </c>
      <c r="G1173">
        <v>684.65359999999998</v>
      </c>
      <c r="H1173">
        <v>-7.1582900000000005E-2</v>
      </c>
      <c r="I1173">
        <v>-0.33152090000000001</v>
      </c>
      <c r="J1173">
        <v>0.22210930000000001</v>
      </c>
      <c r="K1173">
        <v>0.9141319</v>
      </c>
      <c r="L1173">
        <v>2</v>
      </c>
    </row>
    <row r="1174" spans="1:12" x14ac:dyDescent="0.3">
      <c r="A1174">
        <v>1.564503</v>
      </c>
      <c r="B1174">
        <v>-0.76795690000000005</v>
      </c>
      <c r="C1174">
        <v>3.5095339999999999</v>
      </c>
      <c r="D1174">
        <v>423.95670000000001</v>
      </c>
      <c r="E1174">
        <v>286.21179999999998</v>
      </c>
      <c r="F1174">
        <v>1445.2750000000001</v>
      </c>
      <c r="G1174">
        <v>779.90369999999996</v>
      </c>
      <c r="H1174">
        <v>-9.56375E-2</v>
      </c>
      <c r="I1174">
        <v>0.25414120000000001</v>
      </c>
      <c r="J1174">
        <v>0.1524182</v>
      </c>
      <c r="K1174">
        <v>0.95028120000000005</v>
      </c>
      <c r="L1174">
        <v>2</v>
      </c>
    </row>
    <row r="1175" spans="1:12" x14ac:dyDescent="0.3">
      <c r="A1175">
        <v>1.5263040000000001</v>
      </c>
      <c r="B1175">
        <v>-0.82453089999999996</v>
      </c>
      <c r="C1175">
        <v>3.5537809999999999</v>
      </c>
      <c r="D1175">
        <v>417.98630000000003</v>
      </c>
      <c r="E1175">
        <v>291.08699999999999</v>
      </c>
      <c r="F1175">
        <v>1427.6389999999999</v>
      </c>
      <c r="G1175">
        <v>794.00580000000002</v>
      </c>
      <c r="H1175">
        <v>0</v>
      </c>
      <c r="I1175">
        <v>0</v>
      </c>
      <c r="J1175">
        <v>0</v>
      </c>
      <c r="K1175">
        <v>0</v>
      </c>
      <c r="L1175">
        <v>2</v>
      </c>
    </row>
    <row r="1176" spans="1:12" x14ac:dyDescent="0.3">
      <c r="A1176">
        <v>1.5528740000000001</v>
      </c>
      <c r="B1176">
        <v>-8.1913369999999999E-2</v>
      </c>
      <c r="C1176">
        <v>3.1509079999999998</v>
      </c>
      <c r="D1176">
        <v>441.29320000000001</v>
      </c>
      <c r="E1176">
        <v>215.21449999999999</v>
      </c>
      <c r="F1176">
        <v>1497.2149999999999</v>
      </c>
      <c r="G1176">
        <v>573.86180000000002</v>
      </c>
      <c r="H1176">
        <v>-0.42962099999999998</v>
      </c>
      <c r="I1176">
        <v>0.52588259999999998</v>
      </c>
      <c r="J1176">
        <v>0.58369789999999999</v>
      </c>
      <c r="K1176">
        <v>-0.44516289999999997</v>
      </c>
      <c r="L1176">
        <v>2</v>
      </c>
    </row>
    <row r="1177" spans="1:12" x14ac:dyDescent="0.3">
      <c r="A1177">
        <v>1.5965609999999999</v>
      </c>
      <c r="B1177">
        <v>-0.48024820000000001</v>
      </c>
      <c r="C1177">
        <v>3.2072240000000001</v>
      </c>
      <c r="D1177">
        <v>442.97919999999999</v>
      </c>
      <c r="E1177">
        <v>260.73719999999997</v>
      </c>
      <c r="F1177">
        <v>1502.4190000000001</v>
      </c>
      <c r="G1177">
        <v>706.06870000000004</v>
      </c>
      <c r="H1177">
        <v>4.8375550000000003E-2</v>
      </c>
      <c r="I1177">
        <v>0.9416755</v>
      </c>
      <c r="J1177">
        <v>7.4003819999999998E-2</v>
      </c>
      <c r="K1177">
        <v>0.3247005</v>
      </c>
      <c r="L1177">
        <v>2</v>
      </c>
    </row>
    <row r="1178" spans="1:12" x14ac:dyDescent="0.3">
      <c r="A1178">
        <v>1.694539</v>
      </c>
      <c r="B1178">
        <v>-0.80131719999999995</v>
      </c>
      <c r="C1178">
        <v>3.3112089999999998</v>
      </c>
      <c r="D1178">
        <v>447.69920000000002</v>
      </c>
      <c r="E1178">
        <v>294.48779999999999</v>
      </c>
      <c r="F1178">
        <v>1517.0450000000001</v>
      </c>
      <c r="G1178">
        <v>804.80449999999996</v>
      </c>
      <c r="H1178">
        <v>8.7107169999999998E-2</v>
      </c>
      <c r="I1178">
        <v>0.90743879999999999</v>
      </c>
      <c r="J1178">
        <v>0.1886777</v>
      </c>
      <c r="K1178">
        <v>0.36519580000000001</v>
      </c>
      <c r="L1178">
        <v>2</v>
      </c>
    </row>
    <row r="1179" spans="1:12" x14ac:dyDescent="0.3">
      <c r="A1179">
        <v>1.650312</v>
      </c>
      <c r="B1179">
        <v>-0.89226269999999996</v>
      </c>
      <c r="C1179">
        <v>3.2709320000000002</v>
      </c>
      <c r="D1179">
        <v>444.9624</v>
      </c>
      <c r="E1179">
        <v>305.74299999999999</v>
      </c>
      <c r="F1179">
        <v>1509.5809999999999</v>
      </c>
      <c r="G1179">
        <v>837.77390000000003</v>
      </c>
      <c r="H1179">
        <v>0</v>
      </c>
      <c r="I1179">
        <v>0</v>
      </c>
      <c r="J1179">
        <v>0</v>
      </c>
      <c r="K1179">
        <v>0</v>
      </c>
      <c r="L1179">
        <v>2</v>
      </c>
    </row>
    <row r="1180" spans="1:12" x14ac:dyDescent="0.3">
      <c r="A1180">
        <v>1.533806</v>
      </c>
      <c r="B1180">
        <v>0.48060219999999998</v>
      </c>
      <c r="C1180">
        <v>3.1043400000000001</v>
      </c>
      <c r="D1180">
        <v>441.62479999999999</v>
      </c>
      <c r="E1180">
        <v>148.67410000000001</v>
      </c>
      <c r="F1180">
        <v>1498.69</v>
      </c>
      <c r="G1180">
        <v>380.72739999999999</v>
      </c>
      <c r="H1180">
        <v>-0.4790605</v>
      </c>
      <c r="I1180">
        <v>5.4378429999999998E-2</v>
      </c>
      <c r="J1180">
        <v>0.86960550000000003</v>
      </c>
      <c r="K1180">
        <v>-0.1064433</v>
      </c>
      <c r="L1180">
        <v>2</v>
      </c>
    </row>
    <row r="1181" spans="1:12" x14ac:dyDescent="0.3">
      <c r="A1181">
        <v>1.4820420000000001</v>
      </c>
      <c r="B1181">
        <v>-8.7518600000000002E-2</v>
      </c>
      <c r="C1181">
        <v>3.5420690000000001</v>
      </c>
      <c r="D1181">
        <v>413.99470000000002</v>
      </c>
      <c r="E1181">
        <v>214.74629999999999</v>
      </c>
      <c r="F1181">
        <v>1415.4970000000001</v>
      </c>
      <c r="G1181">
        <v>572.51289999999995</v>
      </c>
      <c r="H1181">
        <v>0</v>
      </c>
      <c r="I1181">
        <v>0</v>
      </c>
      <c r="J1181">
        <v>0</v>
      </c>
      <c r="K1181">
        <v>0</v>
      </c>
      <c r="L1181">
        <v>1</v>
      </c>
    </row>
    <row r="1182" spans="1:12" x14ac:dyDescent="0.3">
      <c r="A1182">
        <v>1.482138</v>
      </c>
      <c r="B1182">
        <v>-7.7425960000000002E-2</v>
      </c>
      <c r="C1182">
        <v>3.5193379999999999</v>
      </c>
      <c r="D1182">
        <v>415.0018</v>
      </c>
      <c r="E1182">
        <v>213.7484</v>
      </c>
      <c r="F1182">
        <v>1418.519</v>
      </c>
      <c r="G1182">
        <v>569.62099999999998</v>
      </c>
      <c r="H1182">
        <v>0</v>
      </c>
      <c r="I1182">
        <v>0</v>
      </c>
      <c r="J1182">
        <v>0</v>
      </c>
      <c r="K1182">
        <v>0</v>
      </c>
      <c r="L1182">
        <v>1</v>
      </c>
    </row>
    <row r="1183" spans="1:12" x14ac:dyDescent="0.3">
      <c r="A1183">
        <v>1.309941</v>
      </c>
      <c r="B1183">
        <v>-0.1873233</v>
      </c>
      <c r="C1183">
        <v>3.0645069999999999</v>
      </c>
      <c r="D1183">
        <v>417.33049999999997</v>
      </c>
      <c r="E1183">
        <v>228.16630000000001</v>
      </c>
      <c r="F1183">
        <v>1427.7</v>
      </c>
      <c r="G1183">
        <v>611.38580000000002</v>
      </c>
      <c r="H1183">
        <v>0</v>
      </c>
      <c r="I1183">
        <v>0</v>
      </c>
      <c r="J1183">
        <v>0</v>
      </c>
      <c r="K1183">
        <v>0</v>
      </c>
      <c r="L1183">
        <v>2</v>
      </c>
    </row>
    <row r="1184" spans="1:12" x14ac:dyDescent="0.3">
      <c r="A1184">
        <v>1.306354</v>
      </c>
      <c r="B1184">
        <v>-0.13626099999999999</v>
      </c>
      <c r="C1184">
        <v>2.9967999999999999</v>
      </c>
      <c r="D1184">
        <v>420.44670000000002</v>
      </c>
      <c r="E1184">
        <v>222.3964</v>
      </c>
      <c r="F1184">
        <v>1437.155</v>
      </c>
      <c r="G1184">
        <v>594.66819999999996</v>
      </c>
      <c r="H1184">
        <v>0</v>
      </c>
      <c r="I1184">
        <v>0</v>
      </c>
      <c r="J1184">
        <v>0</v>
      </c>
      <c r="K1184">
        <v>0</v>
      </c>
      <c r="L1184">
        <v>2</v>
      </c>
    </row>
    <row r="1185" spans="1:12" x14ac:dyDescent="0.3">
      <c r="A1185">
        <v>7.20575940379404E+16</v>
      </c>
      <c r="B1185">
        <v>0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0.34861839999999999</v>
      </c>
      <c r="I1185">
        <v>0.2669339</v>
      </c>
      <c r="J1185">
        <v>2</v>
      </c>
    </row>
    <row r="1186" spans="1:12" x14ac:dyDescent="0.3">
      <c r="A1186">
        <v>25</v>
      </c>
    </row>
    <row r="1187" spans="1:12" x14ac:dyDescent="0.3">
      <c r="A1187">
        <v>-2.2778390000000002</v>
      </c>
      <c r="B1187">
        <v>-7.8888020000000003E-3</v>
      </c>
      <c r="C1187">
        <v>3.992645</v>
      </c>
      <c r="D1187">
        <v>50.422669999999997</v>
      </c>
      <c r="E1187">
        <v>206.36689999999999</v>
      </c>
      <c r="F1187">
        <v>356.06689999999998</v>
      </c>
      <c r="G1187">
        <v>549.05629999999996</v>
      </c>
      <c r="H1187">
        <v>0.4553218</v>
      </c>
      <c r="I1187">
        <v>-3.0083530000000001E-2</v>
      </c>
      <c r="J1187">
        <v>0.88579580000000002</v>
      </c>
      <c r="K1187">
        <v>-8.451525E-2</v>
      </c>
      <c r="L1187">
        <v>2</v>
      </c>
    </row>
    <row r="1188" spans="1:12" x14ac:dyDescent="0.3">
      <c r="A1188">
        <v>-2.2704599999999999</v>
      </c>
      <c r="B1188">
        <v>0.29885270000000003</v>
      </c>
      <c r="C1188">
        <v>3.9374259999999999</v>
      </c>
      <c r="D1188">
        <v>48.328769999999999</v>
      </c>
      <c r="E1188">
        <v>177.80420000000001</v>
      </c>
      <c r="F1188">
        <v>349.58949999999999</v>
      </c>
      <c r="G1188">
        <v>465.78539999999998</v>
      </c>
      <c r="H1188">
        <v>0.4966122</v>
      </c>
      <c r="I1188">
        <v>-3.4037999999999999E-2</v>
      </c>
      <c r="J1188">
        <v>0.86332410000000004</v>
      </c>
      <c r="K1188">
        <v>-8.3001569999999997E-2</v>
      </c>
      <c r="L1188">
        <v>2</v>
      </c>
    </row>
    <row r="1189" spans="1:12" x14ac:dyDescent="0.3">
      <c r="A1189">
        <v>-2.2593169999999998</v>
      </c>
      <c r="B1189">
        <v>0.6009892</v>
      </c>
      <c r="C1189">
        <v>3.8743310000000002</v>
      </c>
      <c r="D1189">
        <v>46.293140000000001</v>
      </c>
      <c r="E1189">
        <v>148.8433</v>
      </c>
      <c r="F1189">
        <v>342.65969999999999</v>
      </c>
      <c r="G1189">
        <v>381.02730000000003</v>
      </c>
      <c r="H1189">
        <v>0.53859380000000001</v>
      </c>
      <c r="I1189">
        <v>-4.1267350000000001E-2</v>
      </c>
      <c r="J1189">
        <v>0.83434090000000005</v>
      </c>
      <c r="K1189">
        <v>-0.10994950000000001</v>
      </c>
      <c r="L1189">
        <v>2</v>
      </c>
    </row>
    <row r="1190" spans="1:12" x14ac:dyDescent="0.3">
      <c r="A1190">
        <v>-2.2346300000000001</v>
      </c>
      <c r="B1190">
        <v>0.72683379999999997</v>
      </c>
      <c r="C1190">
        <v>3.8683589999999999</v>
      </c>
      <c r="D1190">
        <v>48.371639999999999</v>
      </c>
      <c r="E1190">
        <v>136.8672</v>
      </c>
      <c r="F1190">
        <v>348.51990000000001</v>
      </c>
      <c r="G1190">
        <v>345.94810000000001</v>
      </c>
      <c r="H1190">
        <v>0</v>
      </c>
      <c r="I1190">
        <v>0</v>
      </c>
      <c r="J1190">
        <v>0</v>
      </c>
      <c r="K1190">
        <v>0</v>
      </c>
      <c r="L1190">
        <v>2</v>
      </c>
    </row>
    <row r="1191" spans="1:12" x14ac:dyDescent="0.3">
      <c r="A1191">
        <v>-2.3073380000000001</v>
      </c>
      <c r="B1191">
        <v>0.47518129999999997</v>
      </c>
      <c r="C1191">
        <v>3.7747280000000001</v>
      </c>
      <c r="D1191">
        <v>36.412770000000002</v>
      </c>
      <c r="E1191">
        <v>159.63300000000001</v>
      </c>
      <c r="F1191">
        <v>312.75920000000002</v>
      </c>
      <c r="G1191">
        <v>412.30169999999998</v>
      </c>
      <c r="H1191">
        <v>-0.30199819999999999</v>
      </c>
      <c r="I1191">
        <v>0.66639919999999997</v>
      </c>
      <c r="J1191">
        <v>-0.46938160000000001</v>
      </c>
      <c r="K1191">
        <v>0.49435829999999997</v>
      </c>
      <c r="L1191">
        <v>2</v>
      </c>
    </row>
    <row r="1192" spans="1:12" x14ac:dyDescent="0.3">
      <c r="A1192">
        <v>-2.367988</v>
      </c>
      <c r="B1192">
        <v>0.26606370000000001</v>
      </c>
      <c r="C1192">
        <v>3.7519559999999998</v>
      </c>
      <c r="D1192">
        <v>29.401789999999998</v>
      </c>
      <c r="E1192">
        <v>179.7526</v>
      </c>
      <c r="F1192">
        <v>291.4624</v>
      </c>
      <c r="G1192">
        <v>471.12709999999998</v>
      </c>
      <c r="H1192">
        <v>1.261457E-2</v>
      </c>
      <c r="I1192">
        <v>0.89305230000000002</v>
      </c>
      <c r="J1192">
        <v>-0.149114</v>
      </c>
      <c r="K1192">
        <v>0.42433880000000002</v>
      </c>
      <c r="L1192">
        <v>2</v>
      </c>
    </row>
    <row r="1193" spans="1:12" x14ac:dyDescent="0.3">
      <c r="A1193">
        <v>-2.4048150000000001</v>
      </c>
      <c r="B1193">
        <v>-4.0477270000000001E-3</v>
      </c>
      <c r="C1193">
        <v>3.7714919999999998</v>
      </c>
      <c r="D1193">
        <v>27.091660000000001</v>
      </c>
      <c r="E1193">
        <v>206.0334</v>
      </c>
      <c r="F1193">
        <v>284.42250000000001</v>
      </c>
      <c r="G1193">
        <v>548.15589999999997</v>
      </c>
      <c r="H1193">
        <v>4.8722700000000001E-2</v>
      </c>
      <c r="I1193">
        <v>0.97663160000000004</v>
      </c>
      <c r="J1193">
        <v>-5.8965429999999999E-2</v>
      </c>
      <c r="K1193">
        <v>0.200848</v>
      </c>
      <c r="L1193">
        <v>2</v>
      </c>
    </row>
    <row r="1194" spans="1:12" x14ac:dyDescent="0.3">
      <c r="A1194">
        <v>-2.4124279999999998</v>
      </c>
      <c r="B1194">
        <v>-0.1066759</v>
      </c>
      <c r="C1194">
        <v>3.7919390000000002</v>
      </c>
      <c r="D1194">
        <v>27.594100000000001</v>
      </c>
      <c r="E1194">
        <v>215.91040000000001</v>
      </c>
      <c r="F1194">
        <v>285.89530000000002</v>
      </c>
      <c r="G1194">
        <v>577.10770000000002</v>
      </c>
      <c r="H1194">
        <v>0.10319449999999999</v>
      </c>
      <c r="I1194">
        <v>0.97556719999999997</v>
      </c>
      <c r="J1194">
        <v>-1.674658E-2</v>
      </c>
      <c r="K1194">
        <v>0.1932334</v>
      </c>
      <c r="L1194">
        <v>2</v>
      </c>
    </row>
    <row r="1195" spans="1:12" x14ac:dyDescent="0.3">
      <c r="A1195">
        <v>-2.1916020000000001</v>
      </c>
      <c r="B1195">
        <v>0.52704410000000002</v>
      </c>
      <c r="C1195">
        <v>4.0283369999999996</v>
      </c>
      <c r="D1195">
        <v>60.00461</v>
      </c>
      <c r="E1195">
        <v>157.59010000000001</v>
      </c>
      <c r="F1195">
        <v>384.31139999999999</v>
      </c>
      <c r="G1195">
        <v>407.03620000000001</v>
      </c>
      <c r="H1195">
        <v>0.40309739999999999</v>
      </c>
      <c r="I1195">
        <v>0.62423439999999997</v>
      </c>
      <c r="J1195">
        <v>0.58348040000000001</v>
      </c>
      <c r="K1195">
        <v>0.32771109999999998</v>
      </c>
      <c r="L1195">
        <v>2</v>
      </c>
    </row>
    <row r="1196" spans="1:12" x14ac:dyDescent="0.3">
      <c r="A1196">
        <v>-2.1539190000000001</v>
      </c>
      <c r="B1196">
        <v>0.25679990000000003</v>
      </c>
      <c r="C1196">
        <v>3.9619620000000002</v>
      </c>
      <c r="D1196">
        <v>60.022089999999999</v>
      </c>
      <c r="E1196">
        <v>181.82130000000001</v>
      </c>
      <c r="F1196">
        <v>385.07130000000001</v>
      </c>
      <c r="G1196">
        <v>477.6309</v>
      </c>
      <c r="H1196">
        <v>-4.7913520000000001E-2</v>
      </c>
      <c r="I1196">
        <v>0.75908180000000003</v>
      </c>
      <c r="J1196">
        <v>0.1285587</v>
      </c>
      <c r="K1196">
        <v>-0.63637390000000005</v>
      </c>
      <c r="L1196">
        <v>1</v>
      </c>
    </row>
    <row r="1197" spans="1:12" x14ac:dyDescent="0.3">
      <c r="A1197">
        <v>-2.1795079999999998</v>
      </c>
      <c r="B1197">
        <v>9.9377069999999998E-2</v>
      </c>
      <c r="C1197">
        <v>4.174099</v>
      </c>
      <c r="D1197">
        <v>67.715789999999998</v>
      </c>
      <c r="E1197">
        <v>196.8826</v>
      </c>
      <c r="F1197">
        <v>407.54230000000001</v>
      </c>
      <c r="G1197">
        <v>521.45370000000003</v>
      </c>
      <c r="H1197">
        <v>0.45102019999999998</v>
      </c>
      <c r="I1197">
        <v>0.88541049999999999</v>
      </c>
      <c r="J1197">
        <v>2.7813460000000001E-3</v>
      </c>
      <c r="K1197">
        <v>0.11234520000000001</v>
      </c>
      <c r="L1197">
        <v>2</v>
      </c>
    </row>
    <row r="1198" spans="1:12" x14ac:dyDescent="0.3">
      <c r="A1198">
        <v>-2.177762</v>
      </c>
      <c r="B1198">
        <v>4.7948539999999998E-2</v>
      </c>
      <c r="C1198">
        <v>4.2508179999999998</v>
      </c>
      <c r="D1198">
        <v>71.266750000000002</v>
      </c>
      <c r="E1198">
        <v>201.49029999999999</v>
      </c>
      <c r="F1198">
        <v>417.8938</v>
      </c>
      <c r="G1198">
        <v>534.83479999999997</v>
      </c>
      <c r="H1198">
        <v>0.46745550000000002</v>
      </c>
      <c r="I1198">
        <v>0.87815699999999997</v>
      </c>
      <c r="J1198">
        <v>5.5926289999999997E-2</v>
      </c>
      <c r="K1198">
        <v>8.4841360000000005E-2</v>
      </c>
      <c r="L1198">
        <v>2</v>
      </c>
    </row>
    <row r="1199" spans="1:12" x14ac:dyDescent="0.3">
      <c r="A1199">
        <v>-2.2954919999999999</v>
      </c>
      <c r="B1199">
        <v>-1.1754840000000001E-2</v>
      </c>
      <c r="C1199">
        <v>3.9137379999999999</v>
      </c>
      <c r="D1199">
        <v>44.777819999999998</v>
      </c>
      <c r="E1199">
        <v>206.74289999999999</v>
      </c>
      <c r="F1199">
        <v>339.07870000000003</v>
      </c>
      <c r="G1199">
        <v>550.17089999999996</v>
      </c>
      <c r="H1199">
        <v>0.41288920000000001</v>
      </c>
      <c r="I1199">
        <v>-0.5492631</v>
      </c>
      <c r="J1199">
        <v>0.55285010000000001</v>
      </c>
      <c r="K1199">
        <v>-0.4713697</v>
      </c>
      <c r="L1199">
        <v>2</v>
      </c>
    </row>
    <row r="1200" spans="1:12" x14ac:dyDescent="0.3">
      <c r="A1200">
        <v>-2.2084630000000001</v>
      </c>
      <c r="B1200">
        <v>-0.34218470000000001</v>
      </c>
      <c r="C1200">
        <v>3.910987</v>
      </c>
      <c r="D1200">
        <v>52.573180000000001</v>
      </c>
      <c r="E1200">
        <v>237.7526</v>
      </c>
      <c r="F1200">
        <v>362.64580000000001</v>
      </c>
      <c r="G1200">
        <v>640.49710000000005</v>
      </c>
      <c r="H1200">
        <v>4.2172840000000003E-2</v>
      </c>
      <c r="I1200">
        <v>0.92600309999999997</v>
      </c>
      <c r="J1200">
        <v>0.12135219999999999</v>
      </c>
      <c r="K1200">
        <v>-0.35498370000000001</v>
      </c>
      <c r="L1200">
        <v>1</v>
      </c>
    </row>
    <row r="1201" spans="1:12" x14ac:dyDescent="0.3">
      <c r="A1201">
        <v>-2.4468269999999999</v>
      </c>
      <c r="B1201">
        <v>-0.59325989999999995</v>
      </c>
      <c r="C1201">
        <v>4.1736230000000001</v>
      </c>
      <c r="D1201">
        <v>45.151310000000002</v>
      </c>
      <c r="E1201">
        <v>257.68970000000002</v>
      </c>
      <c r="F1201">
        <v>338.42469999999997</v>
      </c>
      <c r="G1201">
        <v>699.02340000000004</v>
      </c>
      <c r="H1201">
        <v>0.25828620000000002</v>
      </c>
      <c r="I1201">
        <v>0.86340289999999997</v>
      </c>
      <c r="J1201">
        <v>-0.37999620000000001</v>
      </c>
      <c r="K1201">
        <v>-0.20839050000000001</v>
      </c>
      <c r="L1201">
        <v>1</v>
      </c>
    </row>
    <row r="1202" spans="1:12" x14ac:dyDescent="0.3">
      <c r="A1202">
        <v>-2.3328579999999999</v>
      </c>
      <c r="B1202">
        <v>-0.64571959999999995</v>
      </c>
      <c r="C1202">
        <v>4.1116849999999996</v>
      </c>
      <c r="D1202">
        <v>51.831409999999998</v>
      </c>
      <c r="E1202">
        <v>263.21069999999997</v>
      </c>
      <c r="F1202">
        <v>358.98899999999998</v>
      </c>
      <c r="G1202">
        <v>714.92520000000002</v>
      </c>
      <c r="H1202">
        <v>0</v>
      </c>
      <c r="I1202">
        <v>0</v>
      </c>
      <c r="J1202">
        <v>0</v>
      </c>
      <c r="K1202">
        <v>0</v>
      </c>
      <c r="L1202">
        <v>2</v>
      </c>
    </row>
    <row r="1203" spans="1:12" x14ac:dyDescent="0.3">
      <c r="A1203">
        <v>-2.225965</v>
      </c>
      <c r="B1203">
        <v>-4.0356070000000001E-3</v>
      </c>
      <c r="C1203">
        <v>4.0111520000000001</v>
      </c>
      <c r="D1203">
        <v>55.95035</v>
      </c>
      <c r="E1203">
        <v>206.01130000000001</v>
      </c>
      <c r="F1203">
        <v>372.78120000000001</v>
      </c>
      <c r="G1203">
        <v>548.00459999999998</v>
      </c>
      <c r="H1203">
        <v>0.18742729999999999</v>
      </c>
      <c r="I1203">
        <v>0.67960849999999995</v>
      </c>
      <c r="J1203">
        <v>0.70694120000000005</v>
      </c>
      <c r="K1203">
        <v>5.6898339999999999E-2</v>
      </c>
      <c r="L1203">
        <v>2</v>
      </c>
    </row>
    <row r="1204" spans="1:12" x14ac:dyDescent="0.3">
      <c r="A1204">
        <v>-2.2307739999999998</v>
      </c>
      <c r="B1204">
        <v>-0.34115499999999999</v>
      </c>
      <c r="C1204">
        <v>3.9553229999999999</v>
      </c>
      <c r="D1204">
        <v>52.814680000000003</v>
      </c>
      <c r="E1204">
        <v>237.2988</v>
      </c>
      <c r="F1204">
        <v>363.22800000000001</v>
      </c>
      <c r="G1204">
        <v>639.16830000000004</v>
      </c>
      <c r="H1204">
        <v>-3.7465020000000002E-2</v>
      </c>
      <c r="I1204">
        <v>0.52835019999999999</v>
      </c>
      <c r="J1204">
        <v>-7.3237960000000005E-2</v>
      </c>
      <c r="K1204">
        <v>0.8450318</v>
      </c>
      <c r="L1204">
        <v>2</v>
      </c>
    </row>
    <row r="1205" spans="1:12" x14ac:dyDescent="0.3">
      <c r="A1205">
        <v>-2.2596660000000002</v>
      </c>
      <c r="B1205">
        <v>-0.70443100000000003</v>
      </c>
      <c r="C1205">
        <v>4.1092639999999996</v>
      </c>
      <c r="D1205">
        <v>58.059539999999998</v>
      </c>
      <c r="E1205">
        <v>268.5378</v>
      </c>
      <c r="F1205">
        <v>377.82510000000002</v>
      </c>
      <c r="G1205">
        <v>730.27279999999996</v>
      </c>
      <c r="H1205">
        <v>9.253306E-2</v>
      </c>
      <c r="I1205">
        <v>0.28001930000000003</v>
      </c>
      <c r="J1205">
        <v>0.1797117</v>
      </c>
      <c r="K1205">
        <v>0.93847250000000004</v>
      </c>
      <c r="L1205">
        <v>2</v>
      </c>
    </row>
    <row r="1206" spans="1:12" x14ac:dyDescent="0.3">
      <c r="A1206">
        <v>-2.1465540000000001</v>
      </c>
      <c r="B1206">
        <v>-0.75598889999999996</v>
      </c>
      <c r="C1206">
        <v>4.0469819999999999</v>
      </c>
      <c r="D1206">
        <v>65.044489999999996</v>
      </c>
      <c r="E1206">
        <v>274.23809999999997</v>
      </c>
      <c r="F1206">
        <v>399.01609999999999</v>
      </c>
      <c r="G1206">
        <v>746.68259999999998</v>
      </c>
      <c r="H1206">
        <v>0</v>
      </c>
      <c r="I1206">
        <v>0</v>
      </c>
      <c r="J1206">
        <v>0</v>
      </c>
      <c r="K1206">
        <v>0</v>
      </c>
      <c r="L1206">
        <v>2</v>
      </c>
    </row>
    <row r="1207" spans="1:12" x14ac:dyDescent="0.3">
      <c r="A1207">
        <v>-2.2631329999999998</v>
      </c>
      <c r="B1207">
        <v>0.52613909999999997</v>
      </c>
      <c r="C1207">
        <v>3.8918750000000002</v>
      </c>
      <c r="D1207">
        <v>46.786479999999997</v>
      </c>
      <c r="E1207">
        <v>156.11580000000001</v>
      </c>
      <c r="F1207">
        <v>344.4128</v>
      </c>
      <c r="G1207">
        <v>402.3596</v>
      </c>
      <c r="H1207">
        <v>0.53930650000000002</v>
      </c>
      <c r="I1207">
        <v>-4.0153800000000003E-2</v>
      </c>
      <c r="J1207">
        <v>0.83615510000000004</v>
      </c>
      <c r="K1207">
        <v>-9.1546779999999994E-2</v>
      </c>
      <c r="L1207">
        <v>2</v>
      </c>
    </row>
    <row r="1208" spans="1:12" x14ac:dyDescent="0.3">
      <c r="A1208">
        <v>-2.418628</v>
      </c>
      <c r="B1208">
        <v>-0.14600250000000001</v>
      </c>
      <c r="C1208">
        <v>3.799795</v>
      </c>
      <c r="D1208">
        <v>27.499400000000001</v>
      </c>
      <c r="E1208">
        <v>219.66569999999999</v>
      </c>
      <c r="F1208">
        <v>285.5231</v>
      </c>
      <c r="G1208">
        <v>588.12059999999997</v>
      </c>
      <c r="H1208">
        <v>0</v>
      </c>
      <c r="I1208">
        <v>0</v>
      </c>
      <c r="J1208">
        <v>0</v>
      </c>
      <c r="K1208">
        <v>0</v>
      </c>
      <c r="L1208">
        <v>2</v>
      </c>
    </row>
    <row r="1209" spans="1:12" x14ac:dyDescent="0.3">
      <c r="A1209">
        <v>-2.3911850000000001</v>
      </c>
      <c r="B1209">
        <v>-0.1049723</v>
      </c>
      <c r="C1209">
        <v>3.7482859999999998</v>
      </c>
      <c r="D1209">
        <v>27.00067</v>
      </c>
      <c r="E1209">
        <v>215.8623</v>
      </c>
      <c r="F1209">
        <v>284.185</v>
      </c>
      <c r="G1209">
        <v>576.97410000000002</v>
      </c>
      <c r="H1209">
        <v>0</v>
      </c>
      <c r="I1209">
        <v>0</v>
      </c>
      <c r="J1209">
        <v>0</v>
      </c>
      <c r="K1209">
        <v>0</v>
      </c>
      <c r="L1209">
        <v>2</v>
      </c>
    </row>
    <row r="1210" spans="1:12" x14ac:dyDescent="0.3">
      <c r="A1210">
        <v>-2.1538170000000001</v>
      </c>
      <c r="B1210">
        <v>-1.2541939999999999E-3</v>
      </c>
      <c r="C1210">
        <v>4.2727560000000002</v>
      </c>
      <c r="D1210">
        <v>74.250200000000007</v>
      </c>
      <c r="E1210">
        <v>205.74979999999999</v>
      </c>
      <c r="F1210">
        <v>426.69349999999997</v>
      </c>
      <c r="G1210">
        <v>547.19460000000004</v>
      </c>
      <c r="H1210">
        <v>0</v>
      </c>
      <c r="I1210">
        <v>0</v>
      </c>
      <c r="J1210">
        <v>0</v>
      </c>
      <c r="K1210">
        <v>0</v>
      </c>
      <c r="L1210">
        <v>2</v>
      </c>
    </row>
    <row r="1211" spans="1:12" x14ac:dyDescent="0.3">
      <c r="A1211">
        <v>-2.1641309999999998</v>
      </c>
      <c r="B1211">
        <v>-1.512763E-2</v>
      </c>
      <c r="C1211">
        <v>4.0964999999999998</v>
      </c>
      <c r="D1211">
        <v>65.500029999999995</v>
      </c>
      <c r="E1211">
        <v>207</v>
      </c>
      <c r="F1211">
        <v>401.20670000000001</v>
      </c>
      <c r="G1211">
        <v>550.85059999999999</v>
      </c>
      <c r="H1211">
        <v>0</v>
      </c>
      <c r="I1211">
        <v>0</v>
      </c>
      <c r="J1211">
        <v>0</v>
      </c>
      <c r="K1211">
        <v>0</v>
      </c>
      <c r="L1211">
        <v>2</v>
      </c>
    </row>
    <row r="1212" spans="1:12" x14ac:dyDescent="0.3">
      <c r="A1212">
        <v>2</v>
      </c>
    </row>
    <row r="1213" spans="1:12" x14ac:dyDescent="0.3">
      <c r="A1213">
        <v>7.2057594037940304E+16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-0.36987310000000001</v>
      </c>
      <c r="I1213">
        <v>4.8127919999999998E-2</v>
      </c>
      <c r="J1213">
        <v>2</v>
      </c>
    </row>
    <row r="1214" spans="1:12" x14ac:dyDescent="0.3">
      <c r="A1214">
        <v>25</v>
      </c>
    </row>
    <row r="1215" spans="1:12" x14ac:dyDescent="0.3">
      <c r="A1215">
        <v>1.518475</v>
      </c>
      <c r="B1215">
        <v>-8.3338120000000002E-2</v>
      </c>
      <c r="C1215">
        <v>3.2316910000000001</v>
      </c>
      <c r="D1215">
        <v>432.91230000000002</v>
      </c>
      <c r="E1215">
        <v>215.14160000000001</v>
      </c>
      <c r="F1215">
        <v>1472.1469999999999</v>
      </c>
      <c r="G1215">
        <v>573.64610000000005</v>
      </c>
      <c r="H1215">
        <v>-0.44872450000000003</v>
      </c>
      <c r="I1215">
        <v>5.1680990000000003E-2</v>
      </c>
      <c r="J1215">
        <v>0.88762160000000001</v>
      </c>
      <c r="K1215">
        <v>-9.0017390000000003E-2</v>
      </c>
      <c r="L1215">
        <v>2</v>
      </c>
    </row>
    <row r="1216" spans="1:12" x14ac:dyDescent="0.3">
      <c r="A1216">
        <v>1.5221199999999999</v>
      </c>
      <c r="B1216">
        <v>0.2421179</v>
      </c>
      <c r="C1216">
        <v>3.1631100000000001</v>
      </c>
      <c r="D1216">
        <v>437.0378</v>
      </c>
      <c r="E1216">
        <v>177.45179999999999</v>
      </c>
      <c r="F1216">
        <v>1484.585</v>
      </c>
      <c r="G1216">
        <v>464.37020000000001</v>
      </c>
      <c r="H1216">
        <v>-0.46322659999999999</v>
      </c>
      <c r="I1216">
        <v>5.3150870000000003E-2</v>
      </c>
      <c r="J1216">
        <v>0.88014040000000004</v>
      </c>
      <c r="K1216">
        <v>-8.9157390000000003E-2</v>
      </c>
      <c r="L1216">
        <v>2</v>
      </c>
    </row>
    <row r="1217" spans="1:12" x14ac:dyDescent="0.3">
      <c r="A1217">
        <v>1.5195810000000001</v>
      </c>
      <c r="B1217">
        <v>0.56081669999999995</v>
      </c>
      <c r="C1217">
        <v>3.0827179999999998</v>
      </c>
      <c r="D1217">
        <v>441.15100000000001</v>
      </c>
      <c r="E1217">
        <v>138.71860000000001</v>
      </c>
      <c r="F1217">
        <v>1497.578</v>
      </c>
      <c r="G1217">
        <v>351.75069999999999</v>
      </c>
      <c r="H1217">
        <v>-0.4787382</v>
      </c>
      <c r="I1217">
        <v>5.6830859999999997E-2</v>
      </c>
      <c r="J1217">
        <v>0.86710880000000001</v>
      </c>
      <c r="K1217">
        <v>-0.1253089</v>
      </c>
      <c r="L1217">
        <v>2</v>
      </c>
    </row>
    <row r="1218" spans="1:12" x14ac:dyDescent="0.3">
      <c r="A1218">
        <v>1.460078</v>
      </c>
      <c r="B1218">
        <v>0.67847480000000004</v>
      </c>
      <c r="C1218">
        <v>3.1217220000000001</v>
      </c>
      <c r="D1218">
        <v>431.93380000000002</v>
      </c>
      <c r="E1218">
        <v>125.6617</v>
      </c>
      <c r="F1218">
        <v>1470.3</v>
      </c>
      <c r="G1218">
        <v>313.92610000000002</v>
      </c>
      <c r="H1218">
        <v>0</v>
      </c>
      <c r="I1218">
        <v>0</v>
      </c>
      <c r="J1218">
        <v>0</v>
      </c>
      <c r="K1218">
        <v>0</v>
      </c>
      <c r="L1218">
        <v>2</v>
      </c>
    </row>
    <row r="1219" spans="1:12" x14ac:dyDescent="0.3">
      <c r="A1219">
        <v>1.4352039999999999</v>
      </c>
      <c r="B1219">
        <v>0.40206570000000003</v>
      </c>
      <c r="C1219">
        <v>3.2056879999999999</v>
      </c>
      <c r="D1219">
        <v>424.7593</v>
      </c>
      <c r="E1219">
        <v>159.43389999999999</v>
      </c>
      <c r="F1219">
        <v>1448.41</v>
      </c>
      <c r="G1219">
        <v>412.21</v>
      </c>
      <c r="H1219">
        <v>0.21940689999999999</v>
      </c>
      <c r="I1219">
        <v>0.80196339999999999</v>
      </c>
      <c r="J1219">
        <v>-0.43971149999999998</v>
      </c>
      <c r="K1219">
        <v>-0.33966020000000002</v>
      </c>
      <c r="L1219">
        <v>1</v>
      </c>
    </row>
    <row r="1220" spans="1:12" x14ac:dyDescent="0.3">
      <c r="A1220">
        <v>1.4377580000000001</v>
      </c>
      <c r="B1220">
        <v>0.16770299999999999</v>
      </c>
      <c r="C1220">
        <v>3.4152450000000001</v>
      </c>
      <c r="D1220">
        <v>414.94420000000002</v>
      </c>
      <c r="E1220">
        <v>187.54740000000001</v>
      </c>
      <c r="F1220">
        <v>1418.7660000000001</v>
      </c>
      <c r="G1220">
        <v>493.7287</v>
      </c>
      <c r="H1220">
        <v>-0.2162164</v>
      </c>
      <c r="I1220">
        <v>-0.55706049999999996</v>
      </c>
      <c r="J1220">
        <v>0.28378540000000002</v>
      </c>
      <c r="K1220">
        <v>0.74993319999999997</v>
      </c>
      <c r="L1220">
        <v>1</v>
      </c>
    </row>
    <row r="1221" spans="1:12" x14ac:dyDescent="0.3">
      <c r="A1221">
        <v>1.4232210000000001</v>
      </c>
      <c r="B1221">
        <v>-3.8556260000000002E-2</v>
      </c>
      <c r="C1221">
        <v>3.5259930000000002</v>
      </c>
      <c r="D1221">
        <v>408.53739999999999</v>
      </c>
      <c r="E1221">
        <v>209.67070000000001</v>
      </c>
      <c r="F1221">
        <v>1399.739</v>
      </c>
      <c r="G1221">
        <v>557.8193</v>
      </c>
      <c r="H1221">
        <v>0.24076649999999999</v>
      </c>
      <c r="I1221">
        <v>0.91715040000000003</v>
      </c>
      <c r="J1221">
        <v>4.8604319999999999E-2</v>
      </c>
      <c r="K1221">
        <v>0.31385380000000002</v>
      </c>
      <c r="L1221">
        <v>1</v>
      </c>
    </row>
    <row r="1222" spans="1:12" x14ac:dyDescent="0.3">
      <c r="A1222">
        <v>1.4797659999999999</v>
      </c>
      <c r="B1222">
        <v>-7.6520409999999997E-2</v>
      </c>
      <c r="C1222">
        <v>3.5420790000000002</v>
      </c>
      <c r="D1222">
        <v>413.75689999999997</v>
      </c>
      <c r="E1222">
        <v>213.60210000000001</v>
      </c>
      <c r="F1222">
        <v>1414.8040000000001</v>
      </c>
      <c r="G1222">
        <v>569.19889999999998</v>
      </c>
      <c r="H1222">
        <v>-7.6936160000000003E-2</v>
      </c>
      <c r="I1222">
        <v>0.79503069999999998</v>
      </c>
      <c r="J1222">
        <v>0.47205429999999998</v>
      </c>
      <c r="K1222">
        <v>0.37305749999999999</v>
      </c>
      <c r="L1222">
        <v>1</v>
      </c>
    </row>
    <row r="1223" spans="1:12" x14ac:dyDescent="0.3">
      <c r="A1223">
        <v>1.5444819999999999</v>
      </c>
      <c r="B1223">
        <v>0.4133696</v>
      </c>
      <c r="C1223">
        <v>2.9513739999999999</v>
      </c>
      <c r="D1223">
        <v>452.19049999999999</v>
      </c>
      <c r="E1223">
        <v>154.15430000000001</v>
      </c>
      <c r="F1223">
        <v>1530.9929999999999</v>
      </c>
      <c r="G1223">
        <v>396.44880000000001</v>
      </c>
      <c r="H1223">
        <v>-0.39918350000000002</v>
      </c>
      <c r="I1223">
        <v>0.69157740000000001</v>
      </c>
      <c r="J1223">
        <v>0.37180449999999998</v>
      </c>
      <c r="K1223">
        <v>-0.47342869999999998</v>
      </c>
      <c r="L1223">
        <v>2</v>
      </c>
    </row>
    <row r="1224" spans="1:12" x14ac:dyDescent="0.3">
      <c r="A1224">
        <v>1.4788319999999999</v>
      </c>
      <c r="B1224">
        <v>0.16422100000000001</v>
      </c>
      <c r="C1224">
        <v>2.9146749999999999</v>
      </c>
      <c r="D1224">
        <v>446.56020000000001</v>
      </c>
      <c r="E1224">
        <v>184.90430000000001</v>
      </c>
      <c r="F1224">
        <v>1514.1769999999999</v>
      </c>
      <c r="G1224">
        <v>485.91800000000001</v>
      </c>
      <c r="H1224">
        <v>-0.1180604</v>
      </c>
      <c r="I1224">
        <v>0.89858979999999999</v>
      </c>
      <c r="J1224">
        <v>-8.5998469999999994E-2</v>
      </c>
      <c r="K1224">
        <v>-0.41376600000000002</v>
      </c>
      <c r="L1224">
        <v>2</v>
      </c>
    </row>
    <row r="1225" spans="1:12" x14ac:dyDescent="0.3">
      <c r="A1225">
        <v>1.3449979999999999</v>
      </c>
      <c r="B1225">
        <v>-2.2479389999999998E-2</v>
      </c>
      <c r="C1225">
        <v>2.984394</v>
      </c>
      <c r="D1225">
        <v>425.87630000000001</v>
      </c>
      <c r="E1225">
        <v>208.4171</v>
      </c>
      <c r="F1225">
        <v>1453.001</v>
      </c>
      <c r="G1225">
        <v>554.16380000000004</v>
      </c>
      <c r="H1225">
        <v>0.232354</v>
      </c>
      <c r="I1225">
        <v>0.90317890000000001</v>
      </c>
      <c r="J1225">
        <v>-0.23906279999999999</v>
      </c>
      <c r="K1225">
        <v>0.27042260000000001</v>
      </c>
      <c r="L1225">
        <v>2</v>
      </c>
    </row>
    <row r="1226" spans="1:12" x14ac:dyDescent="0.3">
      <c r="A1226">
        <v>1.2939830000000001</v>
      </c>
      <c r="B1226">
        <v>-9.8994429999999994E-2</v>
      </c>
      <c r="C1226">
        <v>3.0267110000000002</v>
      </c>
      <c r="D1226">
        <v>417.3546</v>
      </c>
      <c r="E1226">
        <v>217.69390000000001</v>
      </c>
      <c r="F1226">
        <v>1427.9639999999999</v>
      </c>
      <c r="G1226">
        <v>581.0471</v>
      </c>
      <c r="H1226">
        <v>0.28570309999999999</v>
      </c>
      <c r="I1226">
        <v>0.90428390000000003</v>
      </c>
      <c r="J1226">
        <v>-0.20112769999999999</v>
      </c>
      <c r="K1226">
        <v>0.24534059999999999</v>
      </c>
      <c r="L1226">
        <v>2</v>
      </c>
    </row>
    <row r="1227" spans="1:12" x14ac:dyDescent="0.3">
      <c r="A1227">
        <v>1.467514</v>
      </c>
      <c r="B1227">
        <v>-8.7082359999999998E-2</v>
      </c>
      <c r="C1227">
        <v>3.247973</v>
      </c>
      <c r="D1227">
        <v>426.29689999999999</v>
      </c>
      <c r="E1227">
        <v>215.5206</v>
      </c>
      <c r="F1227">
        <v>1452.723</v>
      </c>
      <c r="G1227">
        <v>574.74509999999998</v>
      </c>
      <c r="H1227">
        <v>0.17073769999999999</v>
      </c>
      <c r="I1227">
        <v>0.73022010000000004</v>
      </c>
      <c r="J1227">
        <v>-0.66025739999999999</v>
      </c>
      <c r="K1227">
        <v>-4.1078820000000002E-2</v>
      </c>
      <c r="L1227">
        <v>2</v>
      </c>
    </row>
    <row r="1228" spans="1:12" x14ac:dyDescent="0.3">
      <c r="A1228">
        <v>1.448331</v>
      </c>
      <c r="B1228">
        <v>-0.4392568</v>
      </c>
      <c r="C1228">
        <v>3.4301910000000002</v>
      </c>
      <c r="D1228">
        <v>415.40230000000003</v>
      </c>
      <c r="E1228">
        <v>252.82830000000001</v>
      </c>
      <c r="F1228">
        <v>1420.2460000000001</v>
      </c>
      <c r="G1228">
        <v>682.8578</v>
      </c>
      <c r="H1228">
        <v>-5.2223159999999998E-2</v>
      </c>
      <c r="I1228">
        <v>-0.3115639</v>
      </c>
      <c r="J1228">
        <v>0.23176079999999999</v>
      </c>
      <c r="K1228">
        <v>0.92004759999999997</v>
      </c>
      <c r="L1228">
        <v>2</v>
      </c>
    </row>
    <row r="1229" spans="1:12" x14ac:dyDescent="0.3">
      <c r="A1229">
        <v>1.5133160000000001</v>
      </c>
      <c r="B1229">
        <v>-0.75567200000000001</v>
      </c>
      <c r="C1229">
        <v>3.5116809999999998</v>
      </c>
      <c r="D1229">
        <v>418.54109999999997</v>
      </c>
      <c r="E1229">
        <v>284.90030000000002</v>
      </c>
      <c r="F1229">
        <v>1429.348</v>
      </c>
      <c r="G1229">
        <v>776.0027</v>
      </c>
      <c r="H1229">
        <v>-8.9251059999999993E-2</v>
      </c>
      <c r="I1229">
        <v>7.3760809999999996E-2</v>
      </c>
      <c r="J1229">
        <v>0.13090379999999999</v>
      </c>
      <c r="K1229">
        <v>0.98461050000000006</v>
      </c>
      <c r="L1229">
        <v>2</v>
      </c>
    </row>
    <row r="1230" spans="1:12" x14ac:dyDescent="0.3">
      <c r="A1230">
        <v>1.455549</v>
      </c>
      <c r="B1230">
        <v>-0.82073419999999997</v>
      </c>
      <c r="C1230">
        <v>3.5375169999999998</v>
      </c>
      <c r="D1230">
        <v>411.39089999999999</v>
      </c>
      <c r="E1230">
        <v>291.10910000000001</v>
      </c>
      <c r="F1230">
        <v>1408.403</v>
      </c>
      <c r="G1230">
        <v>793.98009999999999</v>
      </c>
      <c r="H1230">
        <v>0</v>
      </c>
      <c r="I1230">
        <v>0</v>
      </c>
      <c r="J1230">
        <v>0</v>
      </c>
      <c r="K1230">
        <v>0</v>
      </c>
      <c r="L1230">
        <v>2</v>
      </c>
    </row>
    <row r="1231" spans="1:12" x14ac:dyDescent="0.3">
      <c r="A1231">
        <v>1.536626</v>
      </c>
      <c r="B1231">
        <v>-7.8416730000000004E-2</v>
      </c>
      <c r="C1231">
        <v>3.14717</v>
      </c>
      <c r="D1231">
        <v>439.6266</v>
      </c>
      <c r="E1231">
        <v>214.8177</v>
      </c>
      <c r="F1231">
        <v>1492.326</v>
      </c>
      <c r="G1231">
        <v>572.7097</v>
      </c>
      <c r="H1231">
        <v>-0.4394595</v>
      </c>
      <c r="I1231">
        <v>0.52075269999999996</v>
      </c>
      <c r="J1231">
        <v>0.57904540000000004</v>
      </c>
      <c r="K1231">
        <v>-0.44765860000000002</v>
      </c>
      <c r="L1231">
        <v>2</v>
      </c>
    </row>
    <row r="1232" spans="1:12" x14ac:dyDescent="0.3">
      <c r="A1232">
        <v>1.5925309999999999</v>
      </c>
      <c r="B1232">
        <v>-0.48021429999999998</v>
      </c>
      <c r="C1232">
        <v>3.2104970000000002</v>
      </c>
      <c r="D1232">
        <v>442.34190000000001</v>
      </c>
      <c r="E1232">
        <v>260.68049999999999</v>
      </c>
      <c r="F1232">
        <v>1500.51</v>
      </c>
      <c r="G1232">
        <v>705.89290000000005</v>
      </c>
      <c r="H1232">
        <v>5.3231000000000001E-2</v>
      </c>
      <c r="I1232">
        <v>0.94815709999999997</v>
      </c>
      <c r="J1232">
        <v>8.8674600000000006E-2</v>
      </c>
      <c r="K1232">
        <v>0.30050169999999998</v>
      </c>
      <c r="L1232">
        <v>2</v>
      </c>
    </row>
    <row r="1233" spans="1:12" x14ac:dyDescent="0.3">
      <c r="A1233">
        <v>1.6939740000000001</v>
      </c>
      <c r="B1233">
        <v>-0.80130610000000002</v>
      </c>
      <c r="C1233">
        <v>3.3112240000000002</v>
      </c>
      <c r="D1233">
        <v>447.63749999999999</v>
      </c>
      <c r="E1233">
        <v>294.48700000000002</v>
      </c>
      <c r="F1233">
        <v>1516.8589999999999</v>
      </c>
      <c r="G1233">
        <v>804.79939999999999</v>
      </c>
      <c r="H1233">
        <v>8.4020689999999995E-2</v>
      </c>
      <c r="I1233">
        <v>0.91341819999999996</v>
      </c>
      <c r="J1233">
        <v>0.1901746</v>
      </c>
      <c r="K1233">
        <v>0.34991630000000001</v>
      </c>
      <c r="L1233">
        <v>2</v>
      </c>
    </row>
    <row r="1234" spans="1:12" x14ac:dyDescent="0.3">
      <c r="A1234">
        <v>1.6518090000000001</v>
      </c>
      <c r="B1234">
        <v>-0.89308390000000004</v>
      </c>
      <c r="C1234">
        <v>3.2755580000000002</v>
      </c>
      <c r="D1234">
        <v>444.87209999999999</v>
      </c>
      <c r="E1234">
        <v>305.69549999999998</v>
      </c>
      <c r="F1234">
        <v>1509.2819999999999</v>
      </c>
      <c r="G1234">
        <v>837.62919999999997</v>
      </c>
      <c r="H1234">
        <v>0</v>
      </c>
      <c r="I1234">
        <v>0</v>
      </c>
      <c r="J1234">
        <v>0</v>
      </c>
      <c r="K1234">
        <v>0</v>
      </c>
      <c r="L1234">
        <v>2</v>
      </c>
    </row>
    <row r="1235" spans="1:12" x14ac:dyDescent="0.3">
      <c r="A1235">
        <v>1.521333</v>
      </c>
      <c r="B1235">
        <v>0.48212660000000002</v>
      </c>
      <c r="C1235">
        <v>3.1049419999999999</v>
      </c>
      <c r="D1235">
        <v>440.13459999999998</v>
      </c>
      <c r="E1235">
        <v>148.49709999999999</v>
      </c>
      <c r="F1235">
        <v>1494.2739999999999</v>
      </c>
      <c r="G1235">
        <v>380.24189999999999</v>
      </c>
      <c r="H1235">
        <v>-0.47938039999999998</v>
      </c>
      <c r="I1235">
        <v>5.5856830000000003E-2</v>
      </c>
      <c r="J1235">
        <v>0.8695541</v>
      </c>
      <c r="K1235">
        <v>-0.1046429</v>
      </c>
      <c r="L1235">
        <v>2</v>
      </c>
    </row>
    <row r="1236" spans="1:12" x14ac:dyDescent="0.3">
      <c r="A1236">
        <v>1.470234</v>
      </c>
      <c r="B1236">
        <v>-8.6122329999999997E-2</v>
      </c>
      <c r="C1236">
        <v>3.5423269999999998</v>
      </c>
      <c r="D1236">
        <v>412.75310000000002</v>
      </c>
      <c r="E1236">
        <v>214.6003</v>
      </c>
      <c r="F1236">
        <v>1411.894</v>
      </c>
      <c r="G1236">
        <v>572.09159999999997</v>
      </c>
      <c r="H1236">
        <v>0</v>
      </c>
      <c r="I1236">
        <v>0</v>
      </c>
      <c r="J1236">
        <v>0</v>
      </c>
      <c r="K1236">
        <v>0</v>
      </c>
      <c r="L1236">
        <v>1</v>
      </c>
    </row>
    <row r="1237" spans="1:12" x14ac:dyDescent="0.3">
      <c r="A1237">
        <v>1.4703660000000001</v>
      </c>
      <c r="B1237">
        <v>-7.6034359999999995E-2</v>
      </c>
      <c r="C1237">
        <v>3.5195799999999999</v>
      </c>
      <c r="D1237">
        <v>413.75689999999997</v>
      </c>
      <c r="E1237">
        <v>213.60210000000001</v>
      </c>
      <c r="F1237">
        <v>1414.9059999999999</v>
      </c>
      <c r="G1237">
        <v>569.19889999999998</v>
      </c>
      <c r="H1237">
        <v>0</v>
      </c>
      <c r="I1237">
        <v>0</v>
      </c>
      <c r="J1237">
        <v>0</v>
      </c>
      <c r="K1237">
        <v>0</v>
      </c>
      <c r="L1237">
        <v>1</v>
      </c>
    </row>
    <row r="1238" spans="1:12" x14ac:dyDescent="0.3">
      <c r="A1238">
        <v>1.271771</v>
      </c>
      <c r="B1238">
        <v>-0.1670894</v>
      </c>
      <c r="C1238">
        <v>3.0692370000000002</v>
      </c>
      <c r="D1238">
        <v>412.50130000000001</v>
      </c>
      <c r="E1238">
        <v>225.70189999999999</v>
      </c>
      <c r="F1238">
        <v>1413.6420000000001</v>
      </c>
      <c r="G1238">
        <v>604.24990000000003</v>
      </c>
      <c r="H1238">
        <v>0</v>
      </c>
      <c r="I1238">
        <v>0</v>
      </c>
      <c r="J1238">
        <v>0</v>
      </c>
      <c r="K1238">
        <v>0</v>
      </c>
      <c r="L1238">
        <v>2</v>
      </c>
    </row>
    <row r="1239" spans="1:12" x14ac:dyDescent="0.3">
      <c r="A1239">
        <v>1.2895239999999999</v>
      </c>
      <c r="B1239">
        <v>-0.1467387</v>
      </c>
      <c r="C1239">
        <v>2.99925</v>
      </c>
      <c r="D1239">
        <v>418.2491</v>
      </c>
      <c r="E1239">
        <v>223.67019999999999</v>
      </c>
      <c r="F1239">
        <v>1430.7529999999999</v>
      </c>
      <c r="G1239">
        <v>598.35929999999996</v>
      </c>
      <c r="H1239">
        <v>0</v>
      </c>
      <c r="I1239">
        <v>0</v>
      </c>
      <c r="J1239">
        <v>0</v>
      </c>
      <c r="K1239">
        <v>0</v>
      </c>
      <c r="L1239">
        <v>2</v>
      </c>
    </row>
    <row r="1240" spans="1:12" x14ac:dyDescent="0.3">
      <c r="A1240">
        <v>7.20575940379404E+16</v>
      </c>
      <c r="B1240">
        <v>0</v>
      </c>
      <c r="C1240">
        <v>0</v>
      </c>
      <c r="D1240">
        <v>0</v>
      </c>
      <c r="E1240">
        <v>1</v>
      </c>
      <c r="F1240">
        <v>1</v>
      </c>
      <c r="G1240">
        <v>0</v>
      </c>
      <c r="H1240">
        <v>0.33985280000000001</v>
      </c>
      <c r="I1240">
        <v>0.24257970000000001</v>
      </c>
      <c r="J1240">
        <v>2</v>
      </c>
    </row>
    <row r="1241" spans="1:12" x14ac:dyDescent="0.3">
      <c r="A1241">
        <v>25</v>
      </c>
    </row>
    <row r="1242" spans="1:12" x14ac:dyDescent="0.3">
      <c r="A1242">
        <v>-2.2469399999999999</v>
      </c>
      <c r="B1242">
        <v>2.8429839999999998E-3</v>
      </c>
      <c r="C1242">
        <v>4.0003399999999996</v>
      </c>
      <c r="D1242">
        <v>53.55077</v>
      </c>
      <c r="E1242">
        <v>205.38069999999999</v>
      </c>
      <c r="F1242">
        <v>365.54969999999997</v>
      </c>
      <c r="G1242">
        <v>546.17560000000003</v>
      </c>
      <c r="H1242">
        <v>0.5497244</v>
      </c>
      <c r="I1242">
        <v>-5.0381339999999997E-2</v>
      </c>
      <c r="J1242">
        <v>0.82974009999999998</v>
      </c>
      <c r="K1242">
        <v>-8.2438520000000001E-2</v>
      </c>
      <c r="L1242">
        <v>2</v>
      </c>
    </row>
    <row r="1243" spans="1:12" x14ac:dyDescent="0.3">
      <c r="A1243">
        <v>-2.2447629999999998</v>
      </c>
      <c r="B1243">
        <v>0.30676360000000003</v>
      </c>
      <c r="C1243">
        <v>3.940817</v>
      </c>
      <c r="D1243">
        <v>50.808230000000002</v>
      </c>
      <c r="E1243">
        <v>177.07910000000001</v>
      </c>
      <c r="F1243">
        <v>357.14190000000002</v>
      </c>
      <c r="G1243">
        <v>463.70749999999998</v>
      </c>
      <c r="H1243">
        <v>0.55969610000000003</v>
      </c>
      <c r="I1243">
        <v>-5.1372380000000002E-2</v>
      </c>
      <c r="J1243">
        <v>0.82304670000000002</v>
      </c>
      <c r="K1243">
        <v>-8.1824620000000001E-2</v>
      </c>
      <c r="L1243">
        <v>2</v>
      </c>
    </row>
    <row r="1244" spans="1:12" x14ac:dyDescent="0.3">
      <c r="A1244">
        <v>-2.2350889999999999</v>
      </c>
      <c r="B1244">
        <v>0.60670069999999998</v>
      </c>
      <c r="C1244">
        <v>3.8728530000000001</v>
      </c>
      <c r="D1244">
        <v>48.409390000000002</v>
      </c>
      <c r="E1244">
        <v>148.25649999999999</v>
      </c>
      <c r="F1244">
        <v>349.17039999999997</v>
      </c>
      <c r="G1244">
        <v>379.38990000000001</v>
      </c>
      <c r="H1244">
        <v>0.56916869999999997</v>
      </c>
      <c r="I1244">
        <v>-5.1151700000000001E-2</v>
      </c>
      <c r="J1244">
        <v>0.81254870000000001</v>
      </c>
      <c r="K1244">
        <v>-0.1148699</v>
      </c>
      <c r="L1244">
        <v>2</v>
      </c>
    </row>
    <row r="1245" spans="1:12" x14ac:dyDescent="0.3">
      <c r="A1245">
        <v>-2.201997</v>
      </c>
      <c r="B1245">
        <v>0.72582429999999998</v>
      </c>
      <c r="C1245">
        <v>3.8561209999999999</v>
      </c>
      <c r="D1245">
        <v>50.690460000000002</v>
      </c>
      <c r="E1245">
        <v>136.70920000000001</v>
      </c>
      <c r="F1245">
        <v>355.71550000000002</v>
      </c>
      <c r="G1245">
        <v>345.59699999999998</v>
      </c>
      <c r="H1245">
        <v>0</v>
      </c>
      <c r="I1245">
        <v>0</v>
      </c>
      <c r="J1245">
        <v>0</v>
      </c>
      <c r="K1245">
        <v>0</v>
      </c>
      <c r="L1245">
        <v>2</v>
      </c>
    </row>
    <row r="1246" spans="1:12" x14ac:dyDescent="0.3">
      <c r="A1246">
        <v>-2.284402</v>
      </c>
      <c r="B1246">
        <v>0.48075390000000001</v>
      </c>
      <c r="C1246">
        <v>3.7553079999999999</v>
      </c>
      <c r="D1246">
        <v>37.437869999999997</v>
      </c>
      <c r="E1246">
        <v>158.84190000000001</v>
      </c>
      <c r="F1246">
        <v>316.0145</v>
      </c>
      <c r="G1246">
        <v>410.01819999999998</v>
      </c>
      <c r="H1246">
        <v>-0.31704789999999999</v>
      </c>
      <c r="I1246">
        <v>0.64410120000000004</v>
      </c>
      <c r="J1246">
        <v>-0.48012440000000001</v>
      </c>
      <c r="K1246">
        <v>0.50407829999999998</v>
      </c>
      <c r="L1246">
        <v>2</v>
      </c>
    </row>
    <row r="1247" spans="1:12" x14ac:dyDescent="0.3">
      <c r="A1247">
        <v>-2.3395169999999998</v>
      </c>
      <c r="B1247">
        <v>0.2454614</v>
      </c>
      <c r="C1247">
        <v>3.7463380000000002</v>
      </c>
      <c r="D1247">
        <v>31.665209999999998</v>
      </c>
      <c r="E1247">
        <v>181.70410000000001</v>
      </c>
      <c r="F1247">
        <v>298.68090000000001</v>
      </c>
      <c r="G1247">
        <v>476.89679999999998</v>
      </c>
      <c r="H1247">
        <v>2.260115E-2</v>
      </c>
      <c r="I1247">
        <v>0.93059579999999997</v>
      </c>
      <c r="J1247">
        <v>-0.1140239</v>
      </c>
      <c r="K1247">
        <v>0.3471014</v>
      </c>
      <c r="L1247">
        <v>2</v>
      </c>
    </row>
    <row r="1248" spans="1:12" x14ac:dyDescent="0.3">
      <c r="A1248">
        <v>-2.3622359999999998</v>
      </c>
      <c r="B1248">
        <v>-2.5940769999999998E-2</v>
      </c>
      <c r="C1248">
        <v>3.7705329999999999</v>
      </c>
      <c r="D1248">
        <v>30.89714</v>
      </c>
      <c r="E1248">
        <v>208.15559999999999</v>
      </c>
      <c r="F1248">
        <v>296.45859999999999</v>
      </c>
      <c r="G1248">
        <v>554.35739999999998</v>
      </c>
      <c r="H1248">
        <v>4.0758339999999997E-2</v>
      </c>
      <c r="I1248">
        <v>0.99477850000000001</v>
      </c>
      <c r="J1248">
        <v>-4.5120800000000003E-2</v>
      </c>
      <c r="K1248">
        <v>-8.1967579999999998E-2</v>
      </c>
      <c r="L1248">
        <v>2</v>
      </c>
    </row>
    <row r="1249" spans="1:12" x14ac:dyDescent="0.3">
      <c r="A1249">
        <v>-2.3671000000000002</v>
      </c>
      <c r="B1249">
        <v>-9.7743090000000005E-2</v>
      </c>
      <c r="C1249">
        <v>3.782581</v>
      </c>
      <c r="D1249">
        <v>31.151669999999999</v>
      </c>
      <c r="E1249">
        <v>215.0838</v>
      </c>
      <c r="F1249">
        <v>297.18259999999998</v>
      </c>
      <c r="G1249">
        <v>574.64210000000003</v>
      </c>
      <c r="H1249">
        <v>7.9775269999999995E-2</v>
      </c>
      <c r="I1249">
        <v>0.99245459999999996</v>
      </c>
      <c r="J1249">
        <v>-4.0328780000000002E-2</v>
      </c>
      <c r="K1249">
        <v>-8.3925169999999993E-2</v>
      </c>
      <c r="L1249">
        <v>2</v>
      </c>
    </row>
    <row r="1250" spans="1:12" x14ac:dyDescent="0.3">
      <c r="A1250">
        <v>-2.1748910000000001</v>
      </c>
      <c r="B1250">
        <v>0.55554519999999996</v>
      </c>
      <c r="C1250">
        <v>4.0451930000000003</v>
      </c>
      <c r="D1250">
        <v>62.303730000000002</v>
      </c>
      <c r="E1250">
        <v>155.18969999999999</v>
      </c>
      <c r="F1250">
        <v>391.13380000000001</v>
      </c>
      <c r="G1250">
        <v>400.08569999999997</v>
      </c>
      <c r="H1250">
        <v>0.44882100000000003</v>
      </c>
      <c r="I1250">
        <v>0.56329300000000004</v>
      </c>
      <c r="J1250">
        <v>0.60626000000000002</v>
      </c>
      <c r="K1250">
        <v>0.33720840000000002</v>
      </c>
      <c r="L1250">
        <v>2</v>
      </c>
    </row>
    <row r="1251" spans="1:12" x14ac:dyDescent="0.3">
      <c r="A1251">
        <v>-2.137289</v>
      </c>
      <c r="B1251">
        <v>0.28521000000000002</v>
      </c>
      <c r="C1251">
        <v>3.9788000000000001</v>
      </c>
      <c r="D1251">
        <v>62.350360000000002</v>
      </c>
      <c r="E1251">
        <v>179.29079999999999</v>
      </c>
      <c r="F1251">
        <v>391.98399999999998</v>
      </c>
      <c r="G1251">
        <v>470.28890000000001</v>
      </c>
      <c r="H1251">
        <v>-4.9062639999999998E-2</v>
      </c>
      <c r="I1251">
        <v>0.76425080000000001</v>
      </c>
      <c r="J1251">
        <v>0.12803500000000001</v>
      </c>
      <c r="K1251">
        <v>-0.63017509999999999</v>
      </c>
      <c r="L1251">
        <v>1</v>
      </c>
    </row>
    <row r="1252" spans="1:12" x14ac:dyDescent="0.3">
      <c r="A1252">
        <v>-2.1695120000000001</v>
      </c>
      <c r="B1252">
        <v>0.13967860000000001</v>
      </c>
      <c r="C1252">
        <v>4.1978299999999997</v>
      </c>
      <c r="D1252">
        <v>69.644880000000001</v>
      </c>
      <c r="E1252">
        <v>193.39789999999999</v>
      </c>
      <c r="F1252">
        <v>413.19929999999999</v>
      </c>
      <c r="G1252">
        <v>511.3338</v>
      </c>
      <c r="H1252">
        <v>0.420456</v>
      </c>
      <c r="I1252">
        <v>0.71178669999999999</v>
      </c>
      <c r="J1252">
        <v>0.22037229999999999</v>
      </c>
      <c r="K1252">
        <v>0.51769909999999997</v>
      </c>
      <c r="L1252">
        <v>2</v>
      </c>
    </row>
    <row r="1253" spans="1:12" x14ac:dyDescent="0.3">
      <c r="A1253">
        <v>-2.1676310000000001</v>
      </c>
      <c r="B1253">
        <v>6.1083739999999997E-2</v>
      </c>
      <c r="C1253">
        <v>4.2618939999999998</v>
      </c>
      <c r="D1253">
        <v>72.610240000000005</v>
      </c>
      <c r="E1253">
        <v>200.36619999999999</v>
      </c>
      <c r="F1253">
        <v>421.84829999999999</v>
      </c>
      <c r="G1253">
        <v>531.56960000000004</v>
      </c>
      <c r="H1253">
        <v>0.27138810000000002</v>
      </c>
      <c r="I1253">
        <v>0.77814150000000004</v>
      </c>
      <c r="J1253">
        <v>0.19711989999999999</v>
      </c>
      <c r="K1253">
        <v>0.53102550000000004</v>
      </c>
      <c r="L1253">
        <v>2</v>
      </c>
    </row>
    <row r="1254" spans="1:12" x14ac:dyDescent="0.3">
      <c r="A1254">
        <v>-2.2475529999999999</v>
      </c>
      <c r="B1254">
        <v>-4.2443979999999998E-4</v>
      </c>
      <c r="C1254">
        <v>3.9229780000000001</v>
      </c>
      <c r="D1254">
        <v>49.569690000000001</v>
      </c>
      <c r="E1254">
        <v>205.6814</v>
      </c>
      <c r="F1254">
        <v>353.71539999999999</v>
      </c>
      <c r="G1254">
        <v>547.0616</v>
      </c>
      <c r="H1254">
        <v>-0.48808820000000003</v>
      </c>
      <c r="I1254">
        <v>0.51317409999999997</v>
      </c>
      <c r="J1254">
        <v>-0.4905832</v>
      </c>
      <c r="K1254">
        <v>0.50769129999999996</v>
      </c>
      <c r="L1254">
        <v>2</v>
      </c>
    </row>
    <row r="1255" spans="1:12" x14ac:dyDescent="0.3">
      <c r="A1255">
        <v>-2.1989939999999999</v>
      </c>
      <c r="B1255">
        <v>-0.33751140000000002</v>
      </c>
      <c r="C1255">
        <v>3.9054030000000002</v>
      </c>
      <c r="D1255">
        <v>53.143940000000001</v>
      </c>
      <c r="E1255">
        <v>237.36279999999999</v>
      </c>
      <c r="F1255">
        <v>364.41079999999999</v>
      </c>
      <c r="G1255">
        <v>639.34799999999996</v>
      </c>
      <c r="H1255">
        <v>3.700783E-3</v>
      </c>
      <c r="I1255">
        <v>0.91994609999999999</v>
      </c>
      <c r="J1255">
        <v>7.584573E-2</v>
      </c>
      <c r="K1255">
        <v>-0.38462039999999997</v>
      </c>
      <c r="L1255">
        <v>1</v>
      </c>
    </row>
    <row r="1256" spans="1:12" x14ac:dyDescent="0.3">
      <c r="A1256">
        <v>-2.437379</v>
      </c>
      <c r="B1256">
        <v>-0.58860769999999996</v>
      </c>
      <c r="C1256">
        <v>4.1680359999999999</v>
      </c>
      <c r="D1256">
        <v>45.66451</v>
      </c>
      <c r="E1256">
        <v>257.3578</v>
      </c>
      <c r="F1256">
        <v>340.0421</v>
      </c>
      <c r="G1256">
        <v>698.02880000000005</v>
      </c>
      <c r="H1256">
        <v>0.26879019999999998</v>
      </c>
      <c r="I1256">
        <v>0.86889939999999999</v>
      </c>
      <c r="J1256">
        <v>-0.37262770000000001</v>
      </c>
      <c r="K1256">
        <v>-0.18415819999999999</v>
      </c>
      <c r="L1256">
        <v>1</v>
      </c>
    </row>
    <row r="1257" spans="1:12" x14ac:dyDescent="0.3">
      <c r="A1257">
        <v>-2.320805</v>
      </c>
      <c r="B1257">
        <v>-0.63989700000000005</v>
      </c>
      <c r="C1257">
        <v>4.1125049999999996</v>
      </c>
      <c r="D1257">
        <v>52.897480000000002</v>
      </c>
      <c r="E1257">
        <v>262.69400000000002</v>
      </c>
      <c r="F1257">
        <v>362.27050000000003</v>
      </c>
      <c r="G1257">
        <v>713.3682</v>
      </c>
      <c r="H1257">
        <v>0</v>
      </c>
      <c r="I1257">
        <v>0</v>
      </c>
      <c r="J1257">
        <v>0</v>
      </c>
      <c r="K1257">
        <v>0</v>
      </c>
      <c r="L1257">
        <v>2</v>
      </c>
    </row>
    <row r="1258" spans="1:12" x14ac:dyDescent="0.3">
      <c r="A1258">
        <v>-2.2082639999999998</v>
      </c>
      <c r="B1258">
        <v>5.6522070000000002E-3</v>
      </c>
      <c r="C1258">
        <v>4.0175710000000002</v>
      </c>
      <c r="D1258">
        <v>57.838410000000003</v>
      </c>
      <c r="E1258">
        <v>205.12469999999999</v>
      </c>
      <c r="F1258">
        <v>378.46120000000002</v>
      </c>
      <c r="G1258">
        <v>545.41999999999996</v>
      </c>
      <c r="H1258">
        <v>0.21524679999999999</v>
      </c>
      <c r="I1258">
        <v>0.67839709999999998</v>
      </c>
      <c r="J1258">
        <v>0.6976888</v>
      </c>
      <c r="K1258">
        <v>8.1710550000000007E-2</v>
      </c>
      <c r="L1258">
        <v>2</v>
      </c>
    </row>
    <row r="1259" spans="1:12" x14ac:dyDescent="0.3">
      <c r="A1259">
        <v>-2.2029730000000001</v>
      </c>
      <c r="B1259">
        <v>-0.34616039999999998</v>
      </c>
      <c r="C1259">
        <v>3.967463</v>
      </c>
      <c r="D1259">
        <v>55.915599999999998</v>
      </c>
      <c r="E1259">
        <v>237.6814</v>
      </c>
      <c r="F1259">
        <v>372.59890000000001</v>
      </c>
      <c r="G1259">
        <v>640.2192</v>
      </c>
      <c r="H1259">
        <v>-3.2054760000000002E-2</v>
      </c>
      <c r="I1259">
        <v>0.35395209999999999</v>
      </c>
      <c r="J1259">
        <v>-6.3426670000000004E-2</v>
      </c>
      <c r="K1259">
        <v>0.93255969999999999</v>
      </c>
      <c r="L1259">
        <v>2</v>
      </c>
    </row>
    <row r="1260" spans="1:12" x14ac:dyDescent="0.3">
      <c r="A1260">
        <v>-2.2600950000000002</v>
      </c>
      <c r="B1260">
        <v>-0.7529962</v>
      </c>
      <c r="C1260">
        <v>4.1228540000000002</v>
      </c>
      <c r="D1260">
        <v>58.710659999999997</v>
      </c>
      <c r="E1260">
        <v>272.64429999999999</v>
      </c>
      <c r="F1260">
        <v>379.60759999999999</v>
      </c>
      <c r="G1260">
        <v>742.2749</v>
      </c>
      <c r="H1260">
        <v>0.109636</v>
      </c>
      <c r="I1260">
        <v>0.24788180000000001</v>
      </c>
      <c r="J1260">
        <v>0.15766430000000001</v>
      </c>
      <c r="K1260">
        <v>0.94956649999999998</v>
      </c>
      <c r="L1260">
        <v>1</v>
      </c>
    </row>
    <row r="1261" spans="1:12" x14ac:dyDescent="0.3">
      <c r="A1261">
        <v>-2.1444100000000001</v>
      </c>
      <c r="B1261">
        <v>-0.80303749999999996</v>
      </c>
      <c r="C1261">
        <v>4.0670210000000004</v>
      </c>
      <c r="D1261">
        <v>66.205539999999999</v>
      </c>
      <c r="E1261">
        <v>278.14519999999999</v>
      </c>
      <c r="F1261">
        <v>402.31670000000003</v>
      </c>
      <c r="G1261">
        <v>758.07460000000003</v>
      </c>
      <c r="H1261">
        <v>0</v>
      </c>
      <c r="I1261">
        <v>0</v>
      </c>
      <c r="J1261">
        <v>0</v>
      </c>
      <c r="K1261">
        <v>0</v>
      </c>
      <c r="L1261">
        <v>2</v>
      </c>
    </row>
    <row r="1262" spans="1:12" x14ac:dyDescent="0.3">
      <c r="A1262">
        <v>-2.2387450000000002</v>
      </c>
      <c r="B1262">
        <v>0.53237809999999997</v>
      </c>
      <c r="C1262">
        <v>3.8916490000000001</v>
      </c>
      <c r="D1262">
        <v>48.977620000000002</v>
      </c>
      <c r="E1262">
        <v>155.50370000000001</v>
      </c>
      <c r="F1262">
        <v>351.13380000000001</v>
      </c>
      <c r="G1262">
        <v>400.63909999999998</v>
      </c>
      <c r="H1262">
        <v>0.56983680000000003</v>
      </c>
      <c r="I1262">
        <v>-5.0624240000000001E-2</v>
      </c>
      <c r="J1262">
        <v>0.81464950000000003</v>
      </c>
      <c r="K1262">
        <v>-9.5233390000000001E-2</v>
      </c>
      <c r="L1262">
        <v>2</v>
      </c>
    </row>
    <row r="1263" spans="1:12" x14ac:dyDescent="0.3">
      <c r="A1263">
        <v>-2.3802599999999998</v>
      </c>
      <c r="B1263">
        <v>-0.1587228</v>
      </c>
      <c r="C1263">
        <v>3.7741549999999999</v>
      </c>
      <c r="D1263">
        <v>29.498640000000002</v>
      </c>
      <c r="E1263">
        <v>221</v>
      </c>
      <c r="F1263">
        <v>291.93849999999998</v>
      </c>
      <c r="G1263">
        <v>591.99800000000005</v>
      </c>
      <c r="H1263">
        <v>0</v>
      </c>
      <c r="I1263">
        <v>0</v>
      </c>
      <c r="J1263">
        <v>0</v>
      </c>
      <c r="K1263">
        <v>0</v>
      </c>
      <c r="L1263">
        <v>2</v>
      </c>
    </row>
    <row r="1264" spans="1:12" x14ac:dyDescent="0.3">
      <c r="A1264">
        <v>-2.3552309999999999</v>
      </c>
      <c r="B1264">
        <v>-0.105379</v>
      </c>
      <c r="C1264">
        <v>3.7132499999999999</v>
      </c>
      <c r="D1264">
        <v>28.24963</v>
      </c>
      <c r="E1264">
        <v>216.0026</v>
      </c>
      <c r="F1264">
        <v>288.28680000000003</v>
      </c>
      <c r="G1264">
        <v>577.36929999999995</v>
      </c>
      <c r="H1264">
        <v>0</v>
      </c>
      <c r="I1264">
        <v>0</v>
      </c>
      <c r="J1264">
        <v>0</v>
      </c>
      <c r="K1264">
        <v>0</v>
      </c>
      <c r="L1264">
        <v>2</v>
      </c>
    </row>
    <row r="1265" spans="1:12" x14ac:dyDescent="0.3">
      <c r="A1265">
        <v>-2.1445249999999998</v>
      </c>
      <c r="B1265">
        <v>-2.8613949999999999E-4</v>
      </c>
      <c r="C1265">
        <v>4.2717650000000003</v>
      </c>
      <c r="D1265">
        <v>74.99727</v>
      </c>
      <c r="E1265">
        <v>205.66640000000001</v>
      </c>
      <c r="F1265">
        <v>428.91090000000003</v>
      </c>
      <c r="G1265">
        <v>546.95060000000001</v>
      </c>
      <c r="H1265">
        <v>0</v>
      </c>
      <c r="I1265">
        <v>0</v>
      </c>
      <c r="J1265">
        <v>0</v>
      </c>
      <c r="K1265">
        <v>0</v>
      </c>
      <c r="L1265">
        <v>2</v>
      </c>
    </row>
    <row r="1266" spans="1:12" x14ac:dyDescent="0.3">
      <c r="A1266">
        <v>-2.1213220000000002</v>
      </c>
      <c r="B1266">
        <v>1.6049890000000001E-2</v>
      </c>
      <c r="C1266">
        <v>4.2460000000000004</v>
      </c>
      <c r="D1266">
        <v>75.87567</v>
      </c>
      <c r="E1266">
        <v>204.25</v>
      </c>
      <c r="F1266">
        <v>431.59070000000003</v>
      </c>
      <c r="G1266">
        <v>542.83780000000002</v>
      </c>
      <c r="H1266">
        <v>0</v>
      </c>
      <c r="I1266">
        <v>0</v>
      </c>
      <c r="J1266">
        <v>0</v>
      </c>
      <c r="K1266">
        <v>0</v>
      </c>
      <c r="L1266">
        <v>2</v>
      </c>
    </row>
    <row r="1267" spans="1:12" x14ac:dyDescent="0.3">
      <c r="A1267">
        <v>2</v>
      </c>
    </row>
    <row r="1268" spans="1:12" x14ac:dyDescent="0.3">
      <c r="A1268">
        <v>7.2057594037940304E+16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-0.38951350000000001</v>
      </c>
      <c r="I1268">
        <v>5.2913040000000001E-2</v>
      </c>
      <c r="J1268">
        <v>2</v>
      </c>
    </row>
    <row r="1269" spans="1:12" x14ac:dyDescent="0.3">
      <c r="A1269">
        <v>25</v>
      </c>
    </row>
    <row r="1270" spans="1:12" x14ac:dyDescent="0.3">
      <c r="A1270">
        <v>1.5129429999999999</v>
      </c>
      <c r="B1270">
        <v>-8.6243909999999993E-2</v>
      </c>
      <c r="C1270">
        <v>3.2295820000000002</v>
      </c>
      <c r="D1270">
        <v>432.39760000000001</v>
      </c>
      <c r="E1270">
        <v>215.4795</v>
      </c>
      <c r="F1270">
        <v>1470.653</v>
      </c>
      <c r="G1270">
        <v>574.62519999999995</v>
      </c>
      <c r="H1270">
        <v>-0.46651569999999998</v>
      </c>
      <c r="I1270">
        <v>4.7045539999999997E-2</v>
      </c>
      <c r="J1270">
        <v>0.87861350000000005</v>
      </c>
      <c r="K1270">
        <v>-9.0488070000000004E-2</v>
      </c>
      <c r="L1270">
        <v>2</v>
      </c>
    </row>
    <row r="1271" spans="1:12" x14ac:dyDescent="0.3">
      <c r="A1271">
        <v>1.512356</v>
      </c>
      <c r="B1271">
        <v>0.24027599999999999</v>
      </c>
      <c r="C1271">
        <v>3.1619220000000001</v>
      </c>
      <c r="D1271">
        <v>435.9778</v>
      </c>
      <c r="E1271">
        <v>177.6541</v>
      </c>
      <c r="F1271">
        <v>1481.4749999999999</v>
      </c>
      <c r="G1271">
        <v>464.9649</v>
      </c>
      <c r="H1271">
        <v>-0.47509119999999999</v>
      </c>
      <c r="I1271">
        <v>4.7928779999999997E-2</v>
      </c>
      <c r="J1271">
        <v>0.87400630000000001</v>
      </c>
      <c r="K1271">
        <v>-9.002338E-2</v>
      </c>
      <c r="L1271">
        <v>2</v>
      </c>
    </row>
    <row r="1272" spans="1:12" x14ac:dyDescent="0.3">
      <c r="A1272">
        <v>1.503625</v>
      </c>
      <c r="B1272">
        <v>0.56045429999999996</v>
      </c>
      <c r="C1272">
        <v>3.083253</v>
      </c>
      <c r="D1272">
        <v>439.24919999999997</v>
      </c>
      <c r="E1272">
        <v>138.761</v>
      </c>
      <c r="F1272">
        <v>1491.932</v>
      </c>
      <c r="G1272">
        <v>351.92070000000001</v>
      </c>
      <c r="H1272">
        <v>-0.4841106</v>
      </c>
      <c r="I1272">
        <v>4.653993E-2</v>
      </c>
      <c r="J1272">
        <v>0.86451199999999995</v>
      </c>
      <c r="K1272">
        <v>-0.12684580000000001</v>
      </c>
      <c r="L1272">
        <v>2</v>
      </c>
    </row>
    <row r="1273" spans="1:12" x14ac:dyDescent="0.3">
      <c r="A1273">
        <v>1.4455119999999999</v>
      </c>
      <c r="B1273">
        <v>0.67701630000000002</v>
      </c>
      <c r="C1273">
        <v>3.1214149999999998</v>
      </c>
      <c r="D1273">
        <v>430.25810000000001</v>
      </c>
      <c r="E1273">
        <v>125.8143</v>
      </c>
      <c r="F1273">
        <v>1465.3489999999999</v>
      </c>
      <c r="G1273">
        <v>314.41329999999999</v>
      </c>
      <c r="H1273">
        <v>0</v>
      </c>
      <c r="I1273">
        <v>0</v>
      </c>
      <c r="J1273">
        <v>0</v>
      </c>
      <c r="K1273">
        <v>0</v>
      </c>
      <c r="L1273">
        <v>2</v>
      </c>
    </row>
    <row r="1274" spans="1:12" x14ac:dyDescent="0.3">
      <c r="A1274">
        <v>1.4192830000000001</v>
      </c>
      <c r="B1274">
        <v>0.40177940000000001</v>
      </c>
      <c r="C1274">
        <v>3.2061359999999999</v>
      </c>
      <c r="D1274">
        <v>422.91559999999998</v>
      </c>
      <c r="E1274">
        <v>159.47069999999999</v>
      </c>
      <c r="F1274">
        <v>1443.021</v>
      </c>
      <c r="G1274">
        <v>412.33159999999998</v>
      </c>
      <c r="H1274">
        <v>0.21990409999999999</v>
      </c>
      <c r="I1274">
        <v>0.80208400000000002</v>
      </c>
      <c r="J1274">
        <v>-0.44307150000000001</v>
      </c>
      <c r="K1274">
        <v>-0.33465070000000002</v>
      </c>
      <c r="L1274">
        <v>1</v>
      </c>
    </row>
    <row r="1275" spans="1:12" x14ac:dyDescent="0.3">
      <c r="A1275">
        <v>1.421913</v>
      </c>
      <c r="B1275">
        <v>0.16740679999999999</v>
      </c>
      <c r="C1275">
        <v>3.4156589999999998</v>
      </c>
      <c r="D1275">
        <v>413.21379999999999</v>
      </c>
      <c r="E1275">
        <v>187.58170000000001</v>
      </c>
      <c r="F1275">
        <v>1413.742</v>
      </c>
      <c r="G1275">
        <v>493.83190000000002</v>
      </c>
      <c r="H1275">
        <v>-0.2162568</v>
      </c>
      <c r="I1275">
        <v>-0.55697949999999996</v>
      </c>
      <c r="J1275">
        <v>0.28369709999999998</v>
      </c>
      <c r="K1275">
        <v>0.75001510000000005</v>
      </c>
      <c r="L1275">
        <v>1</v>
      </c>
    </row>
    <row r="1276" spans="1:12" x14ac:dyDescent="0.3">
      <c r="A1276">
        <v>1.407422</v>
      </c>
      <c r="B1276">
        <v>-3.8857620000000002E-2</v>
      </c>
      <c r="C1276">
        <v>3.526386</v>
      </c>
      <c r="D1276">
        <v>406.86439999999999</v>
      </c>
      <c r="E1276">
        <v>209.70150000000001</v>
      </c>
      <c r="F1276">
        <v>1394.894</v>
      </c>
      <c r="G1276">
        <v>557.91160000000002</v>
      </c>
      <c r="H1276">
        <v>0.24070759999999999</v>
      </c>
      <c r="I1276">
        <v>0.91724640000000002</v>
      </c>
      <c r="J1276">
        <v>4.8623670000000001E-2</v>
      </c>
      <c r="K1276">
        <v>0.31361549999999999</v>
      </c>
      <c r="L1276">
        <v>1</v>
      </c>
    </row>
    <row r="1277" spans="1:12" x14ac:dyDescent="0.3">
      <c r="A1277">
        <v>1.463983</v>
      </c>
      <c r="B1277">
        <v>-7.687563E-2</v>
      </c>
      <c r="C1277">
        <v>3.542303</v>
      </c>
      <c r="D1277">
        <v>412.10239999999999</v>
      </c>
      <c r="E1277">
        <v>213.63839999999999</v>
      </c>
      <c r="F1277">
        <v>1410.0050000000001</v>
      </c>
      <c r="G1277">
        <v>569.30640000000005</v>
      </c>
      <c r="H1277">
        <v>-7.8186829999999999E-2</v>
      </c>
      <c r="I1277">
        <v>0.79524779999999995</v>
      </c>
      <c r="J1277">
        <v>0.4714546</v>
      </c>
      <c r="K1277">
        <v>0.37309310000000001</v>
      </c>
      <c r="L1277">
        <v>1</v>
      </c>
    </row>
    <row r="1278" spans="1:12" x14ac:dyDescent="0.3">
      <c r="A1278">
        <v>1.525072</v>
      </c>
      <c r="B1278">
        <v>0.41427229999999998</v>
      </c>
      <c r="C1278">
        <v>2.9487610000000002</v>
      </c>
      <c r="D1278">
        <v>449.99119999999999</v>
      </c>
      <c r="E1278">
        <v>153.98249999999999</v>
      </c>
      <c r="F1278">
        <v>1524.442</v>
      </c>
      <c r="G1278">
        <v>395.99950000000001</v>
      </c>
      <c r="H1278">
        <v>-0.4112382</v>
      </c>
      <c r="I1278">
        <v>0.68196849999999998</v>
      </c>
      <c r="J1278">
        <v>0.36697950000000001</v>
      </c>
      <c r="K1278">
        <v>-0.48075790000000002</v>
      </c>
      <c r="L1278">
        <v>2</v>
      </c>
    </row>
    <row r="1279" spans="1:12" x14ac:dyDescent="0.3">
      <c r="A1279">
        <v>1.457109</v>
      </c>
      <c r="B1279">
        <v>0.16797609999999999</v>
      </c>
      <c r="C1279">
        <v>2.912792</v>
      </c>
      <c r="D1279">
        <v>443.9742</v>
      </c>
      <c r="E1279">
        <v>184.41200000000001</v>
      </c>
      <c r="F1279">
        <v>1506.54</v>
      </c>
      <c r="G1279">
        <v>484.5093</v>
      </c>
      <c r="H1279">
        <v>-0.1194115</v>
      </c>
      <c r="I1279">
        <v>0.89953830000000001</v>
      </c>
      <c r="J1279">
        <v>-9.1979279999999997E-2</v>
      </c>
      <c r="K1279">
        <v>-0.41001409999999999</v>
      </c>
      <c r="L1279">
        <v>2</v>
      </c>
    </row>
    <row r="1280" spans="1:12" x14ac:dyDescent="0.3">
      <c r="A1280">
        <v>1.3079099999999999</v>
      </c>
      <c r="B1280">
        <v>-1.862105E-2</v>
      </c>
      <c r="C1280">
        <v>2.995622</v>
      </c>
      <c r="D1280">
        <v>420.70179999999999</v>
      </c>
      <c r="E1280">
        <v>207.9323</v>
      </c>
      <c r="F1280">
        <v>1437.857</v>
      </c>
      <c r="G1280">
        <v>552.76589999999999</v>
      </c>
      <c r="H1280">
        <v>0.2878964</v>
      </c>
      <c r="I1280">
        <v>0.85389700000000002</v>
      </c>
      <c r="J1280">
        <v>-0.2194238</v>
      </c>
      <c r="K1280">
        <v>0.37393660000000001</v>
      </c>
      <c r="L1280">
        <v>2</v>
      </c>
    </row>
    <row r="1281" spans="1:12" x14ac:dyDescent="0.3">
      <c r="A1281">
        <v>1.2487790000000001</v>
      </c>
      <c r="B1281">
        <v>-8.7353769999999997E-2</v>
      </c>
      <c r="C1281">
        <v>3.0386220000000002</v>
      </c>
      <c r="D1281">
        <v>411.24720000000002</v>
      </c>
      <c r="E1281">
        <v>216.23439999999999</v>
      </c>
      <c r="F1281">
        <v>1410.164</v>
      </c>
      <c r="G1281">
        <v>576.82730000000004</v>
      </c>
      <c r="H1281">
        <v>0.3389604</v>
      </c>
      <c r="I1281">
        <v>0.84721109999999999</v>
      </c>
      <c r="J1281">
        <v>-0.2064791</v>
      </c>
      <c r="K1281">
        <v>0.35313670000000003</v>
      </c>
      <c r="L1281">
        <v>2</v>
      </c>
    </row>
    <row r="1282" spans="1:12" x14ac:dyDescent="0.3">
      <c r="A1282">
        <v>1.4648209999999999</v>
      </c>
      <c r="B1282">
        <v>-8.9857880000000001E-2</v>
      </c>
      <c r="C1282">
        <v>3.2455660000000002</v>
      </c>
      <c r="D1282">
        <v>426.11509999999998</v>
      </c>
      <c r="E1282">
        <v>215.84309999999999</v>
      </c>
      <c r="F1282">
        <v>1452.2070000000001</v>
      </c>
      <c r="G1282">
        <v>575.67939999999999</v>
      </c>
      <c r="H1282">
        <v>0.17431759999999999</v>
      </c>
      <c r="I1282">
        <v>0.73040159999999998</v>
      </c>
      <c r="J1282">
        <v>-0.65883829999999999</v>
      </c>
      <c r="K1282">
        <v>-4.5376729999999997E-2</v>
      </c>
      <c r="L1282">
        <v>2</v>
      </c>
    </row>
    <row r="1283" spans="1:12" x14ac:dyDescent="0.3">
      <c r="A1283">
        <v>1.428566</v>
      </c>
      <c r="B1283">
        <v>-0.41655399999999998</v>
      </c>
      <c r="C1283">
        <v>3.4237730000000002</v>
      </c>
      <c r="D1283">
        <v>413.56909999999999</v>
      </c>
      <c r="E1283">
        <v>250.47409999999999</v>
      </c>
      <c r="F1283">
        <v>1414.932</v>
      </c>
      <c r="G1283">
        <v>676.02980000000002</v>
      </c>
      <c r="H1283">
        <v>-2.7164589999999999E-2</v>
      </c>
      <c r="I1283">
        <v>-0.29438550000000002</v>
      </c>
      <c r="J1283">
        <v>0.24977489999999999</v>
      </c>
      <c r="K1283">
        <v>0.92206929999999998</v>
      </c>
      <c r="L1283">
        <v>2</v>
      </c>
    </row>
    <row r="1284" spans="1:12" x14ac:dyDescent="0.3">
      <c r="A1284">
        <v>1.4551810000000001</v>
      </c>
      <c r="B1284">
        <v>-0.75913920000000001</v>
      </c>
      <c r="C1284">
        <v>3.5255610000000002</v>
      </c>
      <c r="D1284">
        <v>411.88069999999999</v>
      </c>
      <c r="E1284">
        <v>284.97030000000001</v>
      </c>
      <c r="F1284">
        <v>1409.806</v>
      </c>
      <c r="G1284">
        <v>776.13199999999995</v>
      </c>
      <c r="H1284">
        <v>-3.253988E-2</v>
      </c>
      <c r="I1284">
        <v>3.4341770000000001E-2</v>
      </c>
      <c r="J1284">
        <v>0.1448207</v>
      </c>
      <c r="K1284">
        <v>0.98832629999999999</v>
      </c>
      <c r="L1284">
        <v>2</v>
      </c>
    </row>
    <row r="1285" spans="1:12" x14ac:dyDescent="0.3">
      <c r="A1285">
        <v>1.3789480000000001</v>
      </c>
      <c r="B1285">
        <v>-0.81305329999999998</v>
      </c>
      <c r="C1285">
        <v>3.5464989999999998</v>
      </c>
      <c r="D1285">
        <v>403.08330000000001</v>
      </c>
      <c r="E1285">
        <v>290.11410000000001</v>
      </c>
      <c r="F1285">
        <v>1384.116</v>
      </c>
      <c r="G1285">
        <v>791.0136</v>
      </c>
      <c r="H1285">
        <v>0</v>
      </c>
      <c r="I1285">
        <v>0</v>
      </c>
      <c r="J1285">
        <v>0</v>
      </c>
      <c r="K1285">
        <v>0</v>
      </c>
      <c r="L1285">
        <v>2</v>
      </c>
    </row>
    <row r="1286" spans="1:12" x14ac:dyDescent="0.3">
      <c r="A1286">
        <v>1.527574</v>
      </c>
      <c r="B1286">
        <v>-8.1089330000000001E-2</v>
      </c>
      <c r="C1286">
        <v>3.1454840000000002</v>
      </c>
      <c r="D1286">
        <v>438.673</v>
      </c>
      <c r="E1286">
        <v>215.136</v>
      </c>
      <c r="F1286">
        <v>1489.5309999999999</v>
      </c>
      <c r="G1286">
        <v>573.63210000000004</v>
      </c>
      <c r="H1286">
        <v>-0.45008989999999999</v>
      </c>
      <c r="I1286">
        <v>0.50981399999999999</v>
      </c>
      <c r="J1286">
        <v>0.57232590000000005</v>
      </c>
      <c r="K1286">
        <v>-0.45820499999999997</v>
      </c>
      <c r="L1286">
        <v>2</v>
      </c>
    </row>
    <row r="1287" spans="1:12" x14ac:dyDescent="0.3">
      <c r="A1287">
        <v>1.586022</v>
      </c>
      <c r="B1287">
        <v>-0.47476849999999998</v>
      </c>
      <c r="C1287">
        <v>3.2134480000000001</v>
      </c>
      <c r="D1287">
        <v>441.44709999999998</v>
      </c>
      <c r="E1287">
        <v>260.01179999999999</v>
      </c>
      <c r="F1287">
        <v>1497.829</v>
      </c>
      <c r="G1287">
        <v>703.93259999999998</v>
      </c>
      <c r="H1287">
        <v>6.0593910000000001E-2</v>
      </c>
      <c r="I1287">
        <v>0.95303990000000005</v>
      </c>
      <c r="J1287">
        <v>9.3844170000000005E-2</v>
      </c>
      <c r="K1287">
        <v>0.28148980000000001</v>
      </c>
      <c r="L1287">
        <v>2</v>
      </c>
    </row>
    <row r="1288" spans="1:12" x14ac:dyDescent="0.3">
      <c r="A1288">
        <v>1.689522</v>
      </c>
      <c r="B1288">
        <v>-0.79172549999999997</v>
      </c>
      <c r="C1288">
        <v>3.309504</v>
      </c>
      <c r="D1288">
        <v>447.26519999999999</v>
      </c>
      <c r="E1288">
        <v>293.48169999999999</v>
      </c>
      <c r="F1288">
        <v>1515.702</v>
      </c>
      <c r="G1288">
        <v>801.83190000000002</v>
      </c>
      <c r="H1288">
        <v>7.3600219999999994E-2</v>
      </c>
      <c r="I1288">
        <v>0.90598020000000001</v>
      </c>
      <c r="J1288">
        <v>0.19456809999999999</v>
      </c>
      <c r="K1288">
        <v>0.3686816</v>
      </c>
      <c r="L1288">
        <v>2</v>
      </c>
    </row>
    <row r="1289" spans="1:12" x14ac:dyDescent="0.3">
      <c r="A1289">
        <v>1.659867</v>
      </c>
      <c r="B1289">
        <v>-0.88605259999999997</v>
      </c>
      <c r="C1289">
        <v>3.2793730000000001</v>
      </c>
      <c r="D1289">
        <v>445.55270000000002</v>
      </c>
      <c r="E1289">
        <v>304.78919999999999</v>
      </c>
      <c r="F1289">
        <v>1511.2639999999999</v>
      </c>
      <c r="G1289">
        <v>834.99450000000002</v>
      </c>
      <c r="H1289">
        <v>0</v>
      </c>
      <c r="I1289">
        <v>0</v>
      </c>
      <c r="J1289">
        <v>0</v>
      </c>
      <c r="K1289">
        <v>0</v>
      </c>
      <c r="L1289">
        <v>2</v>
      </c>
    </row>
    <row r="1290" spans="1:12" x14ac:dyDescent="0.3">
      <c r="A1290">
        <v>1.5071019999999999</v>
      </c>
      <c r="B1290">
        <v>0.4813519</v>
      </c>
      <c r="C1290">
        <v>3.104959</v>
      </c>
      <c r="D1290">
        <v>438.47219999999999</v>
      </c>
      <c r="E1290">
        <v>148.58109999999999</v>
      </c>
      <c r="F1290">
        <v>1489.356</v>
      </c>
      <c r="G1290">
        <v>380.51769999999999</v>
      </c>
      <c r="H1290">
        <v>-0.4847263</v>
      </c>
      <c r="I1290">
        <v>4.7164940000000002E-2</v>
      </c>
      <c r="J1290">
        <v>0.86690900000000004</v>
      </c>
      <c r="K1290">
        <v>-0.10622860000000001</v>
      </c>
      <c r="L1290">
        <v>2</v>
      </c>
    </row>
    <row r="1291" spans="1:12" x14ac:dyDescent="0.3">
      <c r="A1291">
        <v>1.454488</v>
      </c>
      <c r="B1291">
        <v>-8.6476300000000006E-2</v>
      </c>
      <c r="C1291">
        <v>3.542535</v>
      </c>
      <c r="D1291">
        <v>411.1028</v>
      </c>
      <c r="E1291">
        <v>214.63640000000001</v>
      </c>
      <c r="F1291">
        <v>1407.1089999999999</v>
      </c>
      <c r="G1291">
        <v>572.19849999999997</v>
      </c>
      <c r="H1291">
        <v>0</v>
      </c>
      <c r="I1291">
        <v>0</v>
      </c>
      <c r="J1291">
        <v>0</v>
      </c>
      <c r="K1291">
        <v>0</v>
      </c>
      <c r="L1291">
        <v>1</v>
      </c>
    </row>
    <row r="1292" spans="1:12" x14ac:dyDescent="0.3">
      <c r="A1292">
        <v>1.454669</v>
      </c>
      <c r="B1292">
        <v>-7.6386570000000001E-2</v>
      </c>
      <c r="C1292">
        <v>3.519768</v>
      </c>
      <c r="D1292">
        <v>412.10239999999999</v>
      </c>
      <c r="E1292">
        <v>213.63839999999999</v>
      </c>
      <c r="F1292">
        <v>1410.107</v>
      </c>
      <c r="G1292">
        <v>569.30640000000005</v>
      </c>
      <c r="H1292">
        <v>0</v>
      </c>
      <c r="I1292">
        <v>0</v>
      </c>
      <c r="J1292">
        <v>0</v>
      </c>
      <c r="K1292">
        <v>0</v>
      </c>
      <c r="L1292">
        <v>1</v>
      </c>
    </row>
    <row r="1293" spans="1:12" x14ac:dyDescent="0.3">
      <c r="A1293">
        <v>1.222275</v>
      </c>
      <c r="B1293">
        <v>-0.14766889999999999</v>
      </c>
      <c r="C1293">
        <v>3.075399</v>
      </c>
      <c r="D1293">
        <v>406.24849999999998</v>
      </c>
      <c r="E1293">
        <v>223.33279999999999</v>
      </c>
      <c r="F1293">
        <v>1395.482</v>
      </c>
      <c r="G1293">
        <v>597.3972</v>
      </c>
      <c r="H1293">
        <v>0</v>
      </c>
      <c r="I1293">
        <v>0</v>
      </c>
      <c r="J1293">
        <v>0</v>
      </c>
      <c r="K1293">
        <v>0</v>
      </c>
      <c r="L1293">
        <v>2</v>
      </c>
    </row>
    <row r="1294" spans="1:12" x14ac:dyDescent="0.3">
      <c r="A1294">
        <v>1.2477050000000001</v>
      </c>
      <c r="B1294">
        <v>-0.12668289999999999</v>
      </c>
      <c r="C1294">
        <v>3.013687</v>
      </c>
      <c r="D1294">
        <v>412.37200000000001</v>
      </c>
      <c r="E1294">
        <v>221.131</v>
      </c>
      <c r="F1294">
        <v>1413.5920000000001</v>
      </c>
      <c r="G1294">
        <v>591.00930000000005</v>
      </c>
      <c r="H1294">
        <v>0</v>
      </c>
      <c r="I1294">
        <v>0</v>
      </c>
      <c r="J1294">
        <v>0</v>
      </c>
      <c r="K1294">
        <v>0</v>
      </c>
      <c r="L1294">
        <v>2</v>
      </c>
    </row>
    <row r="1295" spans="1:12" x14ac:dyDescent="0.3">
      <c r="A1295">
        <v>7.20575940379404E+16</v>
      </c>
      <c r="B1295">
        <v>0</v>
      </c>
      <c r="C1295">
        <v>0</v>
      </c>
      <c r="D1295">
        <v>0</v>
      </c>
      <c r="E1295">
        <v>1</v>
      </c>
      <c r="F1295">
        <v>1</v>
      </c>
      <c r="G1295">
        <v>0</v>
      </c>
      <c r="H1295">
        <v>0.32590819999999998</v>
      </c>
      <c r="I1295">
        <v>0.22615779999999999</v>
      </c>
      <c r="J1295">
        <v>2</v>
      </c>
    </row>
    <row r="1296" spans="1:12" x14ac:dyDescent="0.3">
      <c r="A1296">
        <v>25</v>
      </c>
    </row>
    <row r="1297" spans="1:12" x14ac:dyDescent="0.3">
      <c r="A1297">
        <v>-2.2328619999999999</v>
      </c>
      <c r="B1297">
        <v>4.3980679999999998E-3</v>
      </c>
      <c r="C1297">
        <v>4.0033310000000002</v>
      </c>
      <c r="D1297">
        <v>54.950580000000002</v>
      </c>
      <c r="E1297">
        <v>205.23820000000001</v>
      </c>
      <c r="F1297">
        <v>369.78190000000001</v>
      </c>
      <c r="G1297">
        <v>545.75720000000001</v>
      </c>
      <c r="H1297">
        <v>0.50116360000000004</v>
      </c>
      <c r="I1297">
        <v>-4.299592E-2</v>
      </c>
      <c r="J1297">
        <v>0.8586395</v>
      </c>
      <c r="K1297">
        <v>-9.8613599999999996E-2</v>
      </c>
      <c r="L1297">
        <v>2</v>
      </c>
    </row>
    <row r="1298" spans="1:12" x14ac:dyDescent="0.3">
      <c r="A1298">
        <v>-2.225009</v>
      </c>
      <c r="B1298">
        <v>0.31117070000000002</v>
      </c>
      <c r="C1298">
        <v>3.9366150000000002</v>
      </c>
      <c r="D1298">
        <v>52.370480000000001</v>
      </c>
      <c r="E1298">
        <v>176.63</v>
      </c>
      <c r="F1298">
        <v>361.91030000000001</v>
      </c>
      <c r="G1298">
        <v>462.42099999999999</v>
      </c>
      <c r="H1298">
        <v>0.52870930000000005</v>
      </c>
      <c r="I1298">
        <v>-4.6167140000000002E-2</v>
      </c>
      <c r="J1298">
        <v>0.84195799999999998</v>
      </c>
      <c r="K1298">
        <v>-9.7169370000000005E-2</v>
      </c>
      <c r="L1298">
        <v>2</v>
      </c>
    </row>
    <row r="1299" spans="1:12" x14ac:dyDescent="0.3">
      <c r="A1299">
        <v>-2.207795</v>
      </c>
      <c r="B1299">
        <v>0.61467609999999995</v>
      </c>
      <c r="C1299">
        <v>3.856617</v>
      </c>
      <c r="D1299">
        <v>50.05048</v>
      </c>
      <c r="E1299">
        <v>147.24019999999999</v>
      </c>
      <c r="F1299">
        <v>354.23849999999999</v>
      </c>
      <c r="G1299">
        <v>376.4742</v>
      </c>
      <c r="H1299">
        <v>0.55527850000000001</v>
      </c>
      <c r="I1299">
        <v>-5.0379309999999997E-2</v>
      </c>
      <c r="J1299">
        <v>0.81837780000000004</v>
      </c>
      <c r="K1299">
        <v>-0.13923140000000001</v>
      </c>
      <c r="L1299">
        <v>2</v>
      </c>
    </row>
    <row r="1300" spans="1:12" x14ac:dyDescent="0.3">
      <c r="A1300">
        <v>-2.1680410000000001</v>
      </c>
      <c r="B1300">
        <v>0.73307929999999999</v>
      </c>
      <c r="C1300">
        <v>3.8415010000000001</v>
      </c>
      <c r="D1300">
        <v>53.041289999999996</v>
      </c>
      <c r="E1300">
        <v>135.72470000000001</v>
      </c>
      <c r="F1300">
        <v>362.95249999999999</v>
      </c>
      <c r="G1300">
        <v>342.8152</v>
      </c>
      <c r="H1300">
        <v>0</v>
      </c>
      <c r="I1300">
        <v>0</v>
      </c>
      <c r="J1300">
        <v>0</v>
      </c>
      <c r="K1300">
        <v>0</v>
      </c>
      <c r="L1300">
        <v>2</v>
      </c>
    </row>
    <row r="1301" spans="1:12" x14ac:dyDescent="0.3">
      <c r="A1301">
        <v>-2.273876</v>
      </c>
      <c r="B1301">
        <v>0.48407679999999997</v>
      </c>
      <c r="C1301">
        <v>3.752761</v>
      </c>
      <c r="D1301">
        <v>38.267969999999998</v>
      </c>
      <c r="E1301">
        <v>158.477</v>
      </c>
      <c r="F1301">
        <v>318.60570000000001</v>
      </c>
      <c r="G1301">
        <v>408.9787</v>
      </c>
      <c r="H1301">
        <v>-0.26306350000000001</v>
      </c>
      <c r="I1301">
        <v>0.66444990000000004</v>
      </c>
      <c r="J1301">
        <v>-0.49698320000000001</v>
      </c>
      <c r="K1301">
        <v>0.49225150000000001</v>
      </c>
      <c r="L1301">
        <v>2</v>
      </c>
    </row>
    <row r="1302" spans="1:12" x14ac:dyDescent="0.3">
      <c r="A1302">
        <v>-2.3125930000000001</v>
      </c>
      <c r="B1302">
        <v>0.2112253</v>
      </c>
      <c r="C1302">
        <v>3.7412209999999999</v>
      </c>
      <c r="D1302">
        <v>33.826259999999998</v>
      </c>
      <c r="E1302">
        <v>185.00040000000001</v>
      </c>
      <c r="F1302">
        <v>305.56349999999998</v>
      </c>
      <c r="G1302">
        <v>486.59019999999998</v>
      </c>
      <c r="H1302">
        <v>2.579965E-3</v>
      </c>
      <c r="I1302">
        <v>0.9451522</v>
      </c>
      <c r="J1302">
        <v>-7.3387320000000006E-2</v>
      </c>
      <c r="K1302">
        <v>0.31826860000000001</v>
      </c>
      <c r="L1302">
        <v>2</v>
      </c>
    </row>
    <row r="1303" spans="1:12" x14ac:dyDescent="0.3">
      <c r="A1303">
        <v>-2.3163830000000001</v>
      </c>
      <c r="B1303">
        <v>-2.0029100000000001E-2</v>
      </c>
      <c r="C1303">
        <v>3.7533249999999998</v>
      </c>
      <c r="D1303">
        <v>34.11215</v>
      </c>
      <c r="E1303">
        <v>207.5933</v>
      </c>
      <c r="F1303">
        <v>306.62220000000002</v>
      </c>
      <c r="G1303">
        <v>552.69669999999996</v>
      </c>
      <c r="H1303">
        <v>2.4629649999999999E-2</v>
      </c>
      <c r="I1303">
        <v>0.98846100000000003</v>
      </c>
      <c r="J1303">
        <v>-1.198955E-2</v>
      </c>
      <c r="K1303">
        <v>-0.148978</v>
      </c>
      <c r="L1303">
        <v>2</v>
      </c>
    </row>
    <row r="1304" spans="1:12" x14ac:dyDescent="0.3">
      <c r="A1304">
        <v>-2.3109549999999999</v>
      </c>
      <c r="B1304">
        <v>-9.1759439999999998E-2</v>
      </c>
      <c r="C1304">
        <v>3.7791049999999999</v>
      </c>
      <c r="D1304">
        <v>36.073030000000003</v>
      </c>
      <c r="E1304">
        <v>214.5257</v>
      </c>
      <c r="F1304">
        <v>312.62380000000002</v>
      </c>
      <c r="G1304">
        <v>572.95590000000004</v>
      </c>
      <c r="H1304">
        <v>0.17484720000000001</v>
      </c>
      <c r="I1304">
        <v>0.97270900000000005</v>
      </c>
      <c r="J1304">
        <v>9.1448810000000005E-3</v>
      </c>
      <c r="K1304">
        <v>-0.15225639999999999</v>
      </c>
      <c r="L1304">
        <v>2</v>
      </c>
    </row>
    <row r="1305" spans="1:12" x14ac:dyDescent="0.3">
      <c r="A1305">
        <v>-2.1573319999999998</v>
      </c>
      <c r="B1305">
        <v>0.56367639999999997</v>
      </c>
      <c r="C1305">
        <v>4.0340819999999997</v>
      </c>
      <c r="D1305">
        <v>63.335889999999999</v>
      </c>
      <c r="E1305">
        <v>154.30430000000001</v>
      </c>
      <c r="F1305">
        <v>394.26060000000001</v>
      </c>
      <c r="G1305">
        <v>397.52629999999999</v>
      </c>
      <c r="H1305">
        <v>0.47235640000000001</v>
      </c>
      <c r="I1305">
        <v>0.55734450000000002</v>
      </c>
      <c r="J1305">
        <v>0.59137519999999999</v>
      </c>
      <c r="K1305">
        <v>0.34135330000000003</v>
      </c>
      <c r="L1305">
        <v>1</v>
      </c>
    </row>
    <row r="1306" spans="1:12" x14ac:dyDescent="0.3">
      <c r="A1306">
        <v>-2.1197650000000001</v>
      </c>
      <c r="B1306">
        <v>0.29329539999999998</v>
      </c>
      <c r="C1306">
        <v>3.9676800000000001</v>
      </c>
      <c r="D1306">
        <v>63.396970000000003</v>
      </c>
      <c r="E1306">
        <v>178.46459999999999</v>
      </c>
      <c r="F1306">
        <v>395.15589999999997</v>
      </c>
      <c r="G1306">
        <v>467.89510000000001</v>
      </c>
      <c r="H1306">
        <v>-4.1950220000000003E-2</v>
      </c>
      <c r="I1306">
        <v>0.7282033</v>
      </c>
      <c r="J1306">
        <v>0.130499</v>
      </c>
      <c r="K1306">
        <v>-0.67151340000000004</v>
      </c>
      <c r="L1306">
        <v>1</v>
      </c>
    </row>
    <row r="1307" spans="1:12" x14ac:dyDescent="0.3">
      <c r="A1307">
        <v>-2.11511</v>
      </c>
      <c r="B1307">
        <v>9.990636E-2</v>
      </c>
      <c r="C1307">
        <v>4.1523659999999998</v>
      </c>
      <c r="D1307">
        <v>72.334350000000001</v>
      </c>
      <c r="E1307">
        <v>196.786</v>
      </c>
      <c r="F1307">
        <v>421.36349999999999</v>
      </c>
      <c r="G1307">
        <v>521.17520000000002</v>
      </c>
      <c r="H1307">
        <v>0.36852990000000002</v>
      </c>
      <c r="I1307">
        <v>0.92222680000000001</v>
      </c>
      <c r="J1307">
        <v>5.1422450000000001E-2</v>
      </c>
      <c r="K1307">
        <v>0.1050672</v>
      </c>
      <c r="L1307">
        <v>2</v>
      </c>
    </row>
    <row r="1308" spans="1:12" x14ac:dyDescent="0.3">
      <c r="A1308">
        <v>-2.1157140000000001</v>
      </c>
      <c r="B1308">
        <v>2.8200940000000001E-2</v>
      </c>
      <c r="C1308">
        <v>4.204377</v>
      </c>
      <c r="D1308">
        <v>74.564099999999996</v>
      </c>
      <c r="E1308">
        <v>203.17240000000001</v>
      </c>
      <c r="F1308">
        <v>427.83359999999999</v>
      </c>
      <c r="G1308">
        <v>539.71289999999999</v>
      </c>
      <c r="H1308">
        <v>0.30696760000000001</v>
      </c>
      <c r="I1308">
        <v>0.94473549999999995</v>
      </c>
      <c r="J1308">
        <v>3.228458E-2</v>
      </c>
      <c r="K1308">
        <v>0.1104691</v>
      </c>
      <c r="L1308">
        <v>1</v>
      </c>
    </row>
    <row r="1309" spans="1:12" x14ac:dyDescent="0.3">
      <c r="A1309">
        <v>-2.2415690000000001</v>
      </c>
      <c r="B1309">
        <v>1.447421E-3</v>
      </c>
      <c r="C1309">
        <v>3.9247459999999998</v>
      </c>
      <c r="D1309">
        <v>50.200159999999997</v>
      </c>
      <c r="E1309">
        <v>205.50630000000001</v>
      </c>
      <c r="F1309">
        <v>355.63139999999999</v>
      </c>
      <c r="G1309">
        <v>546.55010000000004</v>
      </c>
      <c r="H1309">
        <v>0.44660840000000002</v>
      </c>
      <c r="I1309">
        <v>-0.521455</v>
      </c>
      <c r="J1309">
        <v>0.5309374</v>
      </c>
      <c r="K1309">
        <v>-0.4967203</v>
      </c>
      <c r="L1309">
        <v>2</v>
      </c>
    </row>
    <row r="1310" spans="1:12" x14ac:dyDescent="0.3">
      <c r="A1310">
        <v>-2.1851799999999999</v>
      </c>
      <c r="B1310">
        <v>-0.33492539999999998</v>
      </c>
      <c r="C1310">
        <v>3.906142</v>
      </c>
      <c r="D1310">
        <v>54.434510000000003</v>
      </c>
      <c r="E1310">
        <v>237.12090000000001</v>
      </c>
      <c r="F1310">
        <v>368.33600000000001</v>
      </c>
      <c r="G1310">
        <v>638.61559999999997</v>
      </c>
      <c r="H1310">
        <v>6.4062989999999998E-3</v>
      </c>
      <c r="I1310">
        <v>0.92056090000000002</v>
      </c>
      <c r="J1310">
        <v>8.7016940000000001E-2</v>
      </c>
      <c r="K1310">
        <v>-0.38072909999999999</v>
      </c>
      <c r="L1310">
        <v>1</v>
      </c>
    </row>
    <row r="1311" spans="1:12" x14ac:dyDescent="0.3">
      <c r="A1311">
        <v>-2.4236</v>
      </c>
      <c r="B1311">
        <v>-0.58603059999999996</v>
      </c>
      <c r="C1311">
        <v>4.1687570000000003</v>
      </c>
      <c r="D1311">
        <v>46.852800000000002</v>
      </c>
      <c r="E1311">
        <v>257.13679999999999</v>
      </c>
      <c r="F1311">
        <v>343.71640000000002</v>
      </c>
      <c r="G1311">
        <v>697.33240000000001</v>
      </c>
      <c r="H1311">
        <v>0.26378570000000001</v>
      </c>
      <c r="I1311">
        <v>0.8663824</v>
      </c>
      <c r="J1311">
        <v>-0.37618509999999999</v>
      </c>
      <c r="K1311">
        <v>-0.1956619</v>
      </c>
      <c r="L1311">
        <v>1</v>
      </c>
    </row>
    <row r="1312" spans="1:12" x14ac:dyDescent="0.3">
      <c r="A1312">
        <v>-2.308675</v>
      </c>
      <c r="B1312">
        <v>-0.63898960000000005</v>
      </c>
      <c r="C1312">
        <v>4.1109179999999999</v>
      </c>
      <c r="D1312">
        <v>53.860529999999997</v>
      </c>
      <c r="E1312">
        <v>262.64580000000001</v>
      </c>
      <c r="F1312">
        <v>365.22329999999999</v>
      </c>
      <c r="G1312">
        <v>713.18899999999996</v>
      </c>
      <c r="H1312">
        <v>0</v>
      </c>
      <c r="I1312">
        <v>0</v>
      </c>
      <c r="J1312">
        <v>0</v>
      </c>
      <c r="K1312">
        <v>0</v>
      </c>
      <c r="L1312">
        <v>2</v>
      </c>
    </row>
    <row r="1313" spans="1:12" x14ac:dyDescent="0.3">
      <c r="A1313">
        <v>-2.1882890000000002</v>
      </c>
      <c r="B1313">
        <v>6.2778240000000004E-3</v>
      </c>
      <c r="C1313">
        <v>4.0214689999999997</v>
      </c>
      <c r="D1313">
        <v>59.804729999999999</v>
      </c>
      <c r="E1313">
        <v>205.06790000000001</v>
      </c>
      <c r="F1313">
        <v>384.3734</v>
      </c>
      <c r="G1313">
        <v>545.25009999999997</v>
      </c>
      <c r="H1313">
        <v>0.2110041</v>
      </c>
      <c r="I1313">
        <v>0.69040409999999997</v>
      </c>
      <c r="J1313">
        <v>0.68919770000000002</v>
      </c>
      <c r="K1313">
        <v>6.1854989999999999E-2</v>
      </c>
      <c r="L1313">
        <v>2</v>
      </c>
    </row>
    <row r="1314" spans="1:12" x14ac:dyDescent="0.3">
      <c r="A1314">
        <v>-2.2021570000000001</v>
      </c>
      <c r="B1314">
        <v>-0.34590969999999999</v>
      </c>
      <c r="C1314">
        <v>3.9667889999999999</v>
      </c>
      <c r="D1314">
        <v>55.955060000000003</v>
      </c>
      <c r="E1314">
        <v>237.66380000000001</v>
      </c>
      <c r="F1314">
        <v>372.72129999999999</v>
      </c>
      <c r="G1314">
        <v>640.16719999999998</v>
      </c>
      <c r="H1314">
        <v>-1.1583400000000001E-2</v>
      </c>
      <c r="I1314">
        <v>0.38353090000000001</v>
      </c>
      <c r="J1314">
        <v>-7.8478919999999994E-2</v>
      </c>
      <c r="K1314">
        <v>0.9201146</v>
      </c>
      <c r="L1314">
        <v>2</v>
      </c>
    </row>
    <row r="1315" spans="1:12" x14ac:dyDescent="0.3">
      <c r="A1315">
        <v>-2.2576670000000001</v>
      </c>
      <c r="B1315">
        <v>-0.73670650000000004</v>
      </c>
      <c r="C1315">
        <v>4.111809</v>
      </c>
      <c r="D1315">
        <v>58.383670000000002</v>
      </c>
      <c r="E1315">
        <v>271.37200000000001</v>
      </c>
      <c r="F1315">
        <v>378.69779999999997</v>
      </c>
      <c r="G1315">
        <v>738.56089999999995</v>
      </c>
      <c r="H1315">
        <v>8.3956610000000001E-2</v>
      </c>
      <c r="I1315">
        <v>0.72381450000000003</v>
      </c>
      <c r="J1315">
        <v>-0.16819249999999999</v>
      </c>
      <c r="K1315">
        <v>-0.66389379999999998</v>
      </c>
      <c r="L1315">
        <v>1</v>
      </c>
    </row>
    <row r="1316" spans="1:12" x14ac:dyDescent="0.3">
      <c r="A1316">
        <v>-2.2670509999999999</v>
      </c>
      <c r="B1316">
        <v>-0.7652793</v>
      </c>
      <c r="C1316">
        <v>4.1728769999999997</v>
      </c>
      <c r="D1316">
        <v>60.452179999999998</v>
      </c>
      <c r="E1316">
        <v>272.94049999999999</v>
      </c>
      <c r="F1316">
        <v>384.72949999999997</v>
      </c>
      <c r="G1316">
        <v>743.0684</v>
      </c>
      <c r="H1316">
        <v>0</v>
      </c>
      <c r="I1316">
        <v>0</v>
      </c>
      <c r="J1316">
        <v>0</v>
      </c>
      <c r="K1316">
        <v>0</v>
      </c>
      <c r="L1316">
        <v>2</v>
      </c>
    </row>
    <row r="1317" spans="1:12" x14ac:dyDescent="0.3">
      <c r="A1317">
        <v>-2.2134770000000001</v>
      </c>
      <c r="B1317">
        <v>0.53938359999999996</v>
      </c>
      <c r="C1317">
        <v>3.878968</v>
      </c>
      <c r="D1317">
        <v>50.614319999999999</v>
      </c>
      <c r="E1317">
        <v>154.66290000000001</v>
      </c>
      <c r="F1317">
        <v>356.17360000000002</v>
      </c>
      <c r="G1317">
        <v>398.23050000000001</v>
      </c>
      <c r="H1317">
        <v>0.55657290000000004</v>
      </c>
      <c r="I1317">
        <v>-4.8751599999999999E-2</v>
      </c>
      <c r="J1317">
        <v>0.82123009999999996</v>
      </c>
      <c r="K1317">
        <v>-0.1158932</v>
      </c>
      <c r="L1317">
        <v>2</v>
      </c>
    </row>
    <row r="1318" spans="1:12" x14ac:dyDescent="0.3">
      <c r="A1318">
        <v>-2.2928289999999998</v>
      </c>
      <c r="B1318">
        <v>-0.1730527</v>
      </c>
      <c r="C1318">
        <v>3.7954479999999999</v>
      </c>
      <c r="D1318">
        <v>38.666350000000001</v>
      </c>
      <c r="E1318">
        <v>222.33320000000001</v>
      </c>
      <c r="F1318">
        <v>320.56130000000002</v>
      </c>
      <c r="G1318">
        <v>595.74620000000004</v>
      </c>
      <c r="H1318">
        <v>0</v>
      </c>
      <c r="I1318">
        <v>0</v>
      </c>
      <c r="J1318">
        <v>0</v>
      </c>
      <c r="K1318">
        <v>0</v>
      </c>
      <c r="L1318">
        <v>2</v>
      </c>
    </row>
    <row r="1319" spans="1:12" x14ac:dyDescent="0.3">
      <c r="A1319">
        <v>-2.3110539999999999</v>
      </c>
      <c r="B1319">
        <v>-0.11051709999999999</v>
      </c>
      <c r="C1319">
        <v>3.7102629999999999</v>
      </c>
      <c r="D1319">
        <v>32.154389999999999</v>
      </c>
      <c r="E1319">
        <v>216.52879999999999</v>
      </c>
      <c r="F1319">
        <v>300.61529999999999</v>
      </c>
      <c r="G1319">
        <v>578.86080000000004</v>
      </c>
      <c r="H1319">
        <v>0</v>
      </c>
      <c r="I1319">
        <v>0</v>
      </c>
      <c r="J1319">
        <v>0</v>
      </c>
      <c r="K1319">
        <v>0</v>
      </c>
      <c r="L1319">
        <v>2</v>
      </c>
    </row>
    <row r="1320" spans="1:12" x14ac:dyDescent="0.3">
      <c r="A1320">
        <v>-2.115405</v>
      </c>
      <c r="B1320">
        <v>-2.721405E-2</v>
      </c>
      <c r="C1320">
        <v>4.2487839999999997</v>
      </c>
      <c r="D1320">
        <v>76.500810000000001</v>
      </c>
      <c r="E1320">
        <v>208</v>
      </c>
      <c r="F1320">
        <v>433.43770000000001</v>
      </c>
      <c r="G1320">
        <v>553.71889999999996</v>
      </c>
      <c r="H1320">
        <v>0</v>
      </c>
      <c r="I1320">
        <v>0</v>
      </c>
      <c r="J1320">
        <v>0</v>
      </c>
      <c r="K1320">
        <v>0</v>
      </c>
      <c r="L1320">
        <v>2</v>
      </c>
    </row>
    <row r="1321" spans="1:12" x14ac:dyDescent="0.3">
      <c r="A1321">
        <v>-2.0800679999999998</v>
      </c>
      <c r="B1321">
        <v>-2.0019619999999998E-2</v>
      </c>
      <c r="C1321">
        <v>4.0836670000000002</v>
      </c>
      <c r="D1321">
        <v>72.335509999999999</v>
      </c>
      <c r="E1321">
        <v>207.4461</v>
      </c>
      <c r="F1321">
        <v>421.62220000000002</v>
      </c>
      <c r="G1321">
        <v>552.12459999999999</v>
      </c>
      <c r="H1321">
        <v>0</v>
      </c>
      <c r="I1321">
        <v>0</v>
      </c>
      <c r="J1321">
        <v>0</v>
      </c>
      <c r="K1321">
        <v>0</v>
      </c>
      <c r="L1321">
        <v>2</v>
      </c>
    </row>
    <row r="1322" spans="1:12" x14ac:dyDescent="0.3">
      <c r="A1322">
        <v>2</v>
      </c>
    </row>
    <row r="1323" spans="1:12" x14ac:dyDescent="0.3">
      <c r="A1323">
        <v>7.2057594037940304E+16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-0.41160590000000002</v>
      </c>
      <c r="I1323">
        <v>5.4486569999999998E-2</v>
      </c>
      <c r="J1323">
        <v>2</v>
      </c>
    </row>
    <row r="1324" spans="1:12" x14ac:dyDescent="0.3">
      <c r="A1324">
        <v>25</v>
      </c>
    </row>
    <row r="1325" spans="1:12" x14ac:dyDescent="0.3">
      <c r="A1325">
        <v>1.4987220000000001</v>
      </c>
      <c r="B1325">
        <v>-8.7758180000000005E-2</v>
      </c>
      <c r="C1325">
        <v>3.2326489999999999</v>
      </c>
      <c r="D1325">
        <v>430.62380000000002</v>
      </c>
      <c r="E1325">
        <v>215.64330000000001</v>
      </c>
      <c r="F1325">
        <v>1465.4449999999999</v>
      </c>
      <c r="G1325">
        <v>575.09990000000005</v>
      </c>
      <c r="H1325">
        <v>-0.48626249999999999</v>
      </c>
      <c r="I1325">
        <v>4.7045959999999998E-2</v>
      </c>
      <c r="J1325">
        <v>0.86783739999999998</v>
      </c>
      <c r="K1325">
        <v>-9.0519390000000005E-2</v>
      </c>
      <c r="L1325">
        <v>2</v>
      </c>
    </row>
    <row r="1326" spans="1:12" x14ac:dyDescent="0.3">
      <c r="A1326">
        <v>1.4965930000000001</v>
      </c>
      <c r="B1326">
        <v>0.23934639999999999</v>
      </c>
      <c r="C1326">
        <v>3.1648800000000001</v>
      </c>
      <c r="D1326">
        <v>433.99630000000002</v>
      </c>
      <c r="E1326">
        <v>177.78559999999999</v>
      </c>
      <c r="F1326">
        <v>1475.64</v>
      </c>
      <c r="G1326">
        <v>465.36059999999998</v>
      </c>
      <c r="H1326">
        <v>-0.4870545</v>
      </c>
      <c r="I1326">
        <v>4.7128580000000003E-2</v>
      </c>
      <c r="J1326">
        <v>0.86739319999999998</v>
      </c>
      <c r="K1326">
        <v>-9.0476429999999997E-2</v>
      </c>
      <c r="L1326">
        <v>2</v>
      </c>
    </row>
    <row r="1327" spans="1:12" x14ac:dyDescent="0.3">
      <c r="A1327">
        <v>1.4886699999999999</v>
      </c>
      <c r="B1327">
        <v>0.55976090000000001</v>
      </c>
      <c r="C1327">
        <v>3.08568</v>
      </c>
      <c r="D1327">
        <v>437.35599999999999</v>
      </c>
      <c r="E1327">
        <v>138.8845</v>
      </c>
      <c r="F1327">
        <v>1486.308</v>
      </c>
      <c r="G1327">
        <v>352.32429999999999</v>
      </c>
      <c r="H1327">
        <v>-0.48678009999999999</v>
      </c>
      <c r="I1327">
        <v>4.983833E-2</v>
      </c>
      <c r="J1327">
        <v>0.86289910000000003</v>
      </c>
      <c r="K1327">
        <v>-0.1263589</v>
      </c>
      <c r="L1327">
        <v>2</v>
      </c>
    </row>
    <row r="1328" spans="1:12" x14ac:dyDescent="0.3">
      <c r="A1328">
        <v>1.425589</v>
      </c>
      <c r="B1328">
        <v>0.67309779999999997</v>
      </c>
      <c r="C1328">
        <v>3.128371</v>
      </c>
      <c r="D1328">
        <v>427.57279999999997</v>
      </c>
      <c r="E1328">
        <v>126.43510000000001</v>
      </c>
      <c r="F1328">
        <v>1457.3789999999999</v>
      </c>
      <c r="G1328">
        <v>316.28519999999997</v>
      </c>
      <c r="H1328">
        <v>0</v>
      </c>
      <c r="I1328">
        <v>0</v>
      </c>
      <c r="J1328">
        <v>0</v>
      </c>
      <c r="K1328">
        <v>0</v>
      </c>
      <c r="L1328">
        <v>2</v>
      </c>
    </row>
    <row r="1329" spans="1:12" x14ac:dyDescent="0.3">
      <c r="A1329">
        <v>1.4043490000000001</v>
      </c>
      <c r="B1329">
        <v>0.40111730000000001</v>
      </c>
      <c r="C1329">
        <v>3.2085140000000001</v>
      </c>
      <c r="D1329">
        <v>421.0872</v>
      </c>
      <c r="E1329">
        <v>159.5789</v>
      </c>
      <c r="F1329">
        <v>1437.671</v>
      </c>
      <c r="G1329">
        <v>412.65839999999997</v>
      </c>
      <c r="H1329">
        <v>0.21917349999999999</v>
      </c>
      <c r="I1329">
        <v>0.80156959999999999</v>
      </c>
      <c r="J1329">
        <v>-0.44277030000000001</v>
      </c>
      <c r="K1329">
        <v>-0.33675440000000001</v>
      </c>
      <c r="L1329">
        <v>1</v>
      </c>
    </row>
    <row r="1330" spans="1:12" x14ac:dyDescent="0.3">
      <c r="A1330">
        <v>1.407054</v>
      </c>
      <c r="B1330">
        <v>0.16674220000000001</v>
      </c>
      <c r="C1330">
        <v>3.418002</v>
      </c>
      <c r="D1330">
        <v>411.50389999999999</v>
      </c>
      <c r="E1330">
        <v>187.6661</v>
      </c>
      <c r="F1330">
        <v>1408.7719999999999</v>
      </c>
      <c r="G1330">
        <v>494.07940000000002</v>
      </c>
      <c r="H1330">
        <v>-0.2163002</v>
      </c>
      <c r="I1330">
        <v>-0.55689849999999996</v>
      </c>
      <c r="J1330">
        <v>0.28361249999999999</v>
      </c>
      <c r="K1330">
        <v>0.75009479999999995</v>
      </c>
      <c r="L1330">
        <v>1</v>
      </c>
    </row>
    <row r="1331" spans="1:12" x14ac:dyDescent="0.3">
      <c r="A1331">
        <v>1.392611</v>
      </c>
      <c r="B1331">
        <v>-3.9522740000000001E-2</v>
      </c>
      <c r="C1331">
        <v>3.528708</v>
      </c>
      <c r="D1331">
        <v>405.2149</v>
      </c>
      <c r="E1331">
        <v>209.7681</v>
      </c>
      <c r="F1331">
        <v>1390.1110000000001</v>
      </c>
      <c r="G1331">
        <v>558.10730000000001</v>
      </c>
      <c r="H1331">
        <v>0.2406469</v>
      </c>
      <c r="I1331">
        <v>0.91730179999999995</v>
      </c>
      <c r="J1331">
        <v>4.8674700000000001E-2</v>
      </c>
      <c r="K1331">
        <v>0.31349189999999999</v>
      </c>
      <c r="L1331">
        <v>1</v>
      </c>
    </row>
    <row r="1332" spans="1:12" x14ac:dyDescent="0.3">
      <c r="A1332">
        <v>1.449184</v>
      </c>
      <c r="B1332">
        <v>-7.7557050000000002E-2</v>
      </c>
      <c r="C1332">
        <v>3.5445479999999998</v>
      </c>
      <c r="D1332">
        <v>410.46370000000002</v>
      </c>
      <c r="E1332">
        <v>213.70400000000001</v>
      </c>
      <c r="F1332">
        <v>1405.2460000000001</v>
      </c>
      <c r="G1332">
        <v>569.49879999999996</v>
      </c>
      <c r="H1332">
        <v>-7.8766929999999999E-2</v>
      </c>
      <c r="I1332">
        <v>0.79532139999999996</v>
      </c>
      <c r="J1332">
        <v>0.47124169999999999</v>
      </c>
      <c r="K1332">
        <v>0.373083</v>
      </c>
      <c r="L1332">
        <v>1</v>
      </c>
    </row>
    <row r="1333" spans="1:12" x14ac:dyDescent="0.3">
      <c r="A1333">
        <v>1.506237</v>
      </c>
      <c r="B1333">
        <v>0.41155799999999998</v>
      </c>
      <c r="C1333">
        <v>2.951489</v>
      </c>
      <c r="D1333">
        <v>447.52350000000001</v>
      </c>
      <c r="E1333">
        <v>154.3535</v>
      </c>
      <c r="F1333">
        <v>1517.0630000000001</v>
      </c>
      <c r="G1333">
        <v>397.13290000000001</v>
      </c>
      <c r="H1333">
        <v>-0.41517690000000002</v>
      </c>
      <c r="I1333">
        <v>0.68440069999999997</v>
      </c>
      <c r="J1333">
        <v>0.35492970000000001</v>
      </c>
      <c r="K1333">
        <v>-0.48295830000000001</v>
      </c>
      <c r="L1333">
        <v>2</v>
      </c>
    </row>
    <row r="1334" spans="1:12" x14ac:dyDescent="0.3">
      <c r="A1334">
        <v>1.4383220000000001</v>
      </c>
      <c r="B1334">
        <v>0.1742378</v>
      </c>
      <c r="C1334">
        <v>2.915937</v>
      </c>
      <c r="D1334">
        <v>441.43619999999999</v>
      </c>
      <c r="E1334">
        <v>183.6404</v>
      </c>
      <c r="F1334">
        <v>1499.028</v>
      </c>
      <c r="G1334">
        <v>482.28919999999999</v>
      </c>
      <c r="H1334">
        <v>-0.1222015</v>
      </c>
      <c r="I1334">
        <v>0.901501</v>
      </c>
      <c r="J1334">
        <v>-9.6294169999999998E-2</v>
      </c>
      <c r="K1334">
        <v>-0.40384419999999999</v>
      </c>
      <c r="L1334">
        <v>2</v>
      </c>
    </row>
    <row r="1335" spans="1:12" x14ac:dyDescent="0.3">
      <c r="A1335">
        <v>1.2879309999999999</v>
      </c>
      <c r="B1335">
        <v>-2.3505800000000001E-3</v>
      </c>
      <c r="C1335">
        <v>2.9987439999999999</v>
      </c>
      <c r="D1335">
        <v>418.08019999999999</v>
      </c>
      <c r="E1335">
        <v>205.93049999999999</v>
      </c>
      <c r="F1335">
        <v>1430.21</v>
      </c>
      <c r="G1335">
        <v>546.97140000000002</v>
      </c>
      <c r="H1335">
        <v>0.30532710000000002</v>
      </c>
      <c r="I1335">
        <v>0.83682699999999999</v>
      </c>
      <c r="J1335">
        <v>-0.21971850000000001</v>
      </c>
      <c r="K1335">
        <v>0.39776850000000002</v>
      </c>
      <c r="L1335">
        <v>2</v>
      </c>
    </row>
    <row r="1336" spans="1:12" x14ac:dyDescent="0.3">
      <c r="A1336">
        <v>1.2181340000000001</v>
      </c>
      <c r="B1336">
        <v>-6.2374020000000002E-2</v>
      </c>
      <c r="C1336">
        <v>3.0470769999999998</v>
      </c>
      <c r="D1336">
        <v>407.10879999999997</v>
      </c>
      <c r="E1336">
        <v>213.18369999999999</v>
      </c>
      <c r="F1336">
        <v>1398.1189999999999</v>
      </c>
      <c r="G1336">
        <v>567.99739999999997</v>
      </c>
      <c r="H1336">
        <v>0.39502979999999999</v>
      </c>
      <c r="I1336">
        <v>0.80789420000000001</v>
      </c>
      <c r="J1336">
        <v>-0.2351685</v>
      </c>
      <c r="K1336">
        <v>0.36871969999999998</v>
      </c>
      <c r="L1336">
        <v>2</v>
      </c>
    </row>
    <row r="1337" spans="1:12" x14ac:dyDescent="0.3">
      <c r="A1337">
        <v>1.4549529999999999</v>
      </c>
      <c r="B1337">
        <v>-9.1268230000000006E-2</v>
      </c>
      <c r="C1337">
        <v>3.2476129999999999</v>
      </c>
      <c r="D1337">
        <v>424.89440000000002</v>
      </c>
      <c r="E1337">
        <v>215.99690000000001</v>
      </c>
      <c r="F1337">
        <v>1448.636</v>
      </c>
      <c r="G1337">
        <v>576.12559999999996</v>
      </c>
      <c r="H1337">
        <v>0.17709250000000001</v>
      </c>
      <c r="I1337">
        <v>0.73177899999999996</v>
      </c>
      <c r="J1337">
        <v>-0.65635790000000005</v>
      </c>
      <c r="K1337">
        <v>-4.8290109999999997E-2</v>
      </c>
      <c r="L1337">
        <v>2</v>
      </c>
    </row>
    <row r="1338" spans="1:12" x14ac:dyDescent="0.3">
      <c r="A1338">
        <v>1.41273</v>
      </c>
      <c r="B1338">
        <v>-0.4076591</v>
      </c>
      <c r="C1338">
        <v>3.4262860000000002</v>
      </c>
      <c r="D1338">
        <v>411.75349999999997</v>
      </c>
      <c r="E1338">
        <v>249.4847</v>
      </c>
      <c r="F1338">
        <v>1409.64</v>
      </c>
      <c r="G1338">
        <v>673.16049999999996</v>
      </c>
      <c r="H1338">
        <v>-1.412741E-2</v>
      </c>
      <c r="I1338">
        <v>-0.27284069999999999</v>
      </c>
      <c r="J1338">
        <v>0.25949339999999999</v>
      </c>
      <c r="K1338">
        <v>0.92629459999999997</v>
      </c>
      <c r="L1338">
        <v>2</v>
      </c>
    </row>
    <row r="1339" spans="1:12" x14ac:dyDescent="0.3">
      <c r="A1339">
        <v>1.398077</v>
      </c>
      <c r="B1339">
        <v>-0.74143429999999999</v>
      </c>
      <c r="C1339">
        <v>3.5277289999999999</v>
      </c>
      <c r="D1339">
        <v>405.84609999999998</v>
      </c>
      <c r="E1339">
        <v>283.08449999999999</v>
      </c>
      <c r="F1339">
        <v>1392.184</v>
      </c>
      <c r="G1339">
        <v>770.60910000000001</v>
      </c>
      <c r="H1339">
        <v>1.277756E-2</v>
      </c>
      <c r="I1339">
        <v>-5.6588659999999999E-2</v>
      </c>
      <c r="J1339">
        <v>0.14786759999999999</v>
      </c>
      <c r="K1339">
        <v>0.98730419999999997</v>
      </c>
      <c r="L1339">
        <v>2</v>
      </c>
    </row>
    <row r="1340" spans="1:12" x14ac:dyDescent="0.3">
      <c r="A1340">
        <v>1.3285370000000001</v>
      </c>
      <c r="B1340">
        <v>-0.80721620000000005</v>
      </c>
      <c r="C1340">
        <v>3.540146</v>
      </c>
      <c r="D1340">
        <v>398.10180000000003</v>
      </c>
      <c r="E1340">
        <v>289.66320000000002</v>
      </c>
      <c r="F1340">
        <v>1369.6489999999999</v>
      </c>
      <c r="G1340">
        <v>789.67880000000002</v>
      </c>
      <c r="H1340">
        <v>0</v>
      </c>
      <c r="I1340">
        <v>0</v>
      </c>
      <c r="J1340">
        <v>0</v>
      </c>
      <c r="K1340">
        <v>0</v>
      </c>
      <c r="L1340">
        <v>2</v>
      </c>
    </row>
    <row r="1341" spans="1:12" x14ac:dyDescent="0.3">
      <c r="A1341">
        <v>1.5103150000000001</v>
      </c>
      <c r="B1341">
        <v>-8.2373199999999994E-2</v>
      </c>
      <c r="C1341">
        <v>3.149295</v>
      </c>
      <c r="D1341">
        <v>436.4588</v>
      </c>
      <c r="E1341">
        <v>215.2758</v>
      </c>
      <c r="F1341">
        <v>1483.0039999999999</v>
      </c>
      <c r="G1341">
        <v>574.03610000000003</v>
      </c>
      <c r="H1341">
        <v>-0.46063979999999999</v>
      </c>
      <c r="I1341">
        <v>0.50105319999999998</v>
      </c>
      <c r="J1341">
        <v>0.56545540000000005</v>
      </c>
      <c r="K1341">
        <v>-0.46585080000000001</v>
      </c>
      <c r="L1341">
        <v>2</v>
      </c>
    </row>
    <row r="1342" spans="1:12" x14ac:dyDescent="0.3">
      <c r="A1342">
        <v>1.5818319999999999</v>
      </c>
      <c r="B1342">
        <v>-0.47624240000000001</v>
      </c>
      <c r="C1342">
        <v>3.2146729999999999</v>
      </c>
      <c r="D1342">
        <v>440.90600000000001</v>
      </c>
      <c r="E1342">
        <v>260.16219999999998</v>
      </c>
      <c r="F1342">
        <v>1496.223</v>
      </c>
      <c r="G1342">
        <v>704.36149999999998</v>
      </c>
      <c r="H1342">
        <v>5.5411879999999997E-2</v>
      </c>
      <c r="I1342">
        <v>0.95886300000000002</v>
      </c>
      <c r="J1342">
        <v>0.10679950000000001</v>
      </c>
      <c r="K1342">
        <v>0.25710929999999999</v>
      </c>
      <c r="L1342">
        <v>2</v>
      </c>
    </row>
    <row r="1343" spans="1:12" x14ac:dyDescent="0.3">
      <c r="A1343">
        <v>1.6894180000000001</v>
      </c>
      <c r="B1343">
        <v>-0.79753640000000003</v>
      </c>
      <c r="C1343">
        <v>3.3081149999999999</v>
      </c>
      <c r="D1343">
        <v>447.3218</v>
      </c>
      <c r="E1343">
        <v>294.1585</v>
      </c>
      <c r="F1343">
        <v>1515.91</v>
      </c>
      <c r="G1343">
        <v>803.82119999999998</v>
      </c>
      <c r="H1343">
        <v>7.3371169999999999E-2</v>
      </c>
      <c r="I1343">
        <v>0.91790050000000001</v>
      </c>
      <c r="J1343">
        <v>0.19378799999999999</v>
      </c>
      <c r="K1343">
        <v>0.3384104</v>
      </c>
      <c r="L1343">
        <v>2</v>
      </c>
    </row>
    <row r="1344" spans="1:12" x14ac:dyDescent="0.3">
      <c r="A1344">
        <v>1.656549</v>
      </c>
      <c r="B1344">
        <v>-0.89125980000000005</v>
      </c>
      <c r="C1344">
        <v>3.2804600000000002</v>
      </c>
      <c r="D1344">
        <v>445.12400000000002</v>
      </c>
      <c r="E1344">
        <v>305.34089999999998</v>
      </c>
      <c r="F1344">
        <v>1509.9960000000001</v>
      </c>
      <c r="G1344">
        <v>836.59780000000001</v>
      </c>
      <c r="H1344">
        <v>0</v>
      </c>
      <c r="I1344">
        <v>0</v>
      </c>
      <c r="J1344">
        <v>0</v>
      </c>
      <c r="K1344">
        <v>0</v>
      </c>
      <c r="L1344">
        <v>2</v>
      </c>
    </row>
    <row r="1345" spans="1:12" x14ac:dyDescent="0.3">
      <c r="A1345">
        <v>1.491709</v>
      </c>
      <c r="B1345">
        <v>0.48065010000000002</v>
      </c>
      <c r="C1345">
        <v>3.1075789999999999</v>
      </c>
      <c r="D1345">
        <v>436.52589999999998</v>
      </c>
      <c r="E1345">
        <v>148.70349999999999</v>
      </c>
      <c r="F1345">
        <v>1483.5909999999999</v>
      </c>
      <c r="G1345">
        <v>380.9083</v>
      </c>
      <c r="H1345">
        <v>-0.48760740000000002</v>
      </c>
      <c r="I1345">
        <v>4.8462129999999999E-2</v>
      </c>
      <c r="J1345">
        <v>0.86522639999999995</v>
      </c>
      <c r="K1345">
        <v>-0.10617840000000001</v>
      </c>
      <c r="L1345">
        <v>2</v>
      </c>
    </row>
    <row r="1346" spans="1:12" x14ac:dyDescent="0.3">
      <c r="A1346">
        <v>1.439727</v>
      </c>
      <c r="B1346">
        <v>-8.7155659999999996E-2</v>
      </c>
      <c r="C1346">
        <v>3.5447639999999998</v>
      </c>
      <c r="D1346">
        <v>409.46890000000002</v>
      </c>
      <c r="E1346">
        <v>214.7011</v>
      </c>
      <c r="F1346">
        <v>1402.366</v>
      </c>
      <c r="G1346">
        <v>572.38850000000002</v>
      </c>
      <c r="H1346">
        <v>0</v>
      </c>
      <c r="I1346">
        <v>0</v>
      </c>
      <c r="J1346">
        <v>0</v>
      </c>
      <c r="K1346">
        <v>0</v>
      </c>
      <c r="L1346">
        <v>1</v>
      </c>
    </row>
    <row r="1347" spans="1:12" x14ac:dyDescent="0.3">
      <c r="A1347">
        <v>1.439956</v>
      </c>
      <c r="B1347">
        <v>-7.7063199999999998E-2</v>
      </c>
      <c r="C1347">
        <v>3.5219779999999998</v>
      </c>
      <c r="D1347">
        <v>410.46370000000002</v>
      </c>
      <c r="E1347">
        <v>213.70400000000001</v>
      </c>
      <c r="F1347">
        <v>1405.348</v>
      </c>
      <c r="G1347">
        <v>569.49879999999996</v>
      </c>
      <c r="H1347">
        <v>0</v>
      </c>
      <c r="I1347">
        <v>0</v>
      </c>
      <c r="J1347">
        <v>0</v>
      </c>
      <c r="K1347">
        <v>0</v>
      </c>
      <c r="L1347">
        <v>1</v>
      </c>
    </row>
    <row r="1348" spans="1:12" x14ac:dyDescent="0.3">
      <c r="A1348">
        <v>1.180642</v>
      </c>
      <c r="B1348">
        <v>-0.12740209999999999</v>
      </c>
      <c r="C1348">
        <v>3.0782129999999999</v>
      </c>
      <c r="D1348">
        <v>401.10950000000003</v>
      </c>
      <c r="E1348">
        <v>220.88849999999999</v>
      </c>
      <c r="F1348">
        <v>1380.596</v>
      </c>
      <c r="G1348">
        <v>590.32780000000002</v>
      </c>
      <c r="H1348">
        <v>0</v>
      </c>
      <c r="I1348">
        <v>0</v>
      </c>
      <c r="J1348">
        <v>0</v>
      </c>
      <c r="K1348">
        <v>0</v>
      </c>
      <c r="L1348">
        <v>2</v>
      </c>
    </row>
    <row r="1349" spans="1:12" x14ac:dyDescent="0.3">
      <c r="A1349">
        <v>1.2109430000000001</v>
      </c>
      <c r="B1349">
        <v>-0.10665760000000001</v>
      </c>
      <c r="C1349">
        <v>3.0304500000000001</v>
      </c>
      <c r="D1349">
        <v>407.0437</v>
      </c>
      <c r="E1349">
        <v>218.60910000000001</v>
      </c>
      <c r="F1349">
        <v>1398.0450000000001</v>
      </c>
      <c r="G1349">
        <v>583.71280000000002</v>
      </c>
      <c r="H1349">
        <v>0</v>
      </c>
      <c r="I1349">
        <v>0</v>
      </c>
      <c r="J1349">
        <v>0</v>
      </c>
      <c r="K1349">
        <v>0</v>
      </c>
      <c r="L1349">
        <v>2</v>
      </c>
    </row>
    <row r="1350" spans="1:12" x14ac:dyDescent="0.3">
      <c r="A1350">
        <v>7.20575940379404E+16</v>
      </c>
      <c r="B1350">
        <v>0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0.3029558</v>
      </c>
      <c r="I1350">
        <v>0.1965645</v>
      </c>
      <c r="J1350">
        <v>2</v>
      </c>
    </row>
    <row r="1351" spans="1:12" x14ac:dyDescent="0.3">
      <c r="A1351">
        <v>25</v>
      </c>
    </row>
    <row r="1352" spans="1:12" x14ac:dyDescent="0.3">
      <c r="A1352">
        <v>-2.1797140000000002</v>
      </c>
      <c r="B1352">
        <v>8.5994350000000008E-3</v>
      </c>
      <c r="C1352">
        <v>3.9959699999999998</v>
      </c>
      <c r="D1352">
        <v>59.330179999999999</v>
      </c>
      <c r="E1352">
        <v>204.85069999999999</v>
      </c>
      <c r="F1352">
        <v>383.03339999999997</v>
      </c>
      <c r="G1352">
        <v>544.61959999999999</v>
      </c>
      <c r="H1352">
        <v>0.52344000000000002</v>
      </c>
      <c r="I1352">
        <v>-6.4277829999999994E-2</v>
      </c>
      <c r="J1352">
        <v>0.84545669999999995</v>
      </c>
      <c r="K1352">
        <v>-8.4153679999999995E-2</v>
      </c>
      <c r="L1352">
        <v>2</v>
      </c>
    </row>
    <row r="1353" spans="1:12" x14ac:dyDescent="0.3">
      <c r="A1353">
        <v>-2.1862729999999999</v>
      </c>
      <c r="B1353">
        <v>0.3200228</v>
      </c>
      <c r="C1353">
        <v>3.9292020000000001</v>
      </c>
      <c r="D1353">
        <v>55.494160000000001</v>
      </c>
      <c r="E1353">
        <v>175.73330000000001</v>
      </c>
      <c r="F1353">
        <v>371.4117</v>
      </c>
      <c r="G1353">
        <v>459.85149999999999</v>
      </c>
      <c r="H1353">
        <v>0.54952290000000004</v>
      </c>
      <c r="I1353">
        <v>-6.6868120000000003E-2</v>
      </c>
      <c r="J1353">
        <v>0.8287407</v>
      </c>
      <c r="K1353">
        <v>-8.2110520000000006E-2</v>
      </c>
      <c r="L1353">
        <v>2</v>
      </c>
    </row>
    <row r="1354" spans="1:12" x14ac:dyDescent="0.3">
      <c r="A1354">
        <v>-2.187665</v>
      </c>
      <c r="B1354">
        <v>0.62387599999999999</v>
      </c>
      <c r="C1354">
        <v>3.8527990000000001</v>
      </c>
      <c r="D1354">
        <v>51.697299999999998</v>
      </c>
      <c r="E1354">
        <v>146.2903</v>
      </c>
      <c r="F1354">
        <v>359.27</v>
      </c>
      <c r="G1354">
        <v>373.75310000000002</v>
      </c>
      <c r="H1354">
        <v>0.57603009999999999</v>
      </c>
      <c r="I1354">
        <v>-7.3206229999999997E-2</v>
      </c>
      <c r="J1354">
        <v>0.80581159999999996</v>
      </c>
      <c r="K1354">
        <v>-0.1161807</v>
      </c>
      <c r="L1354">
        <v>2</v>
      </c>
    </row>
    <row r="1355" spans="1:12" x14ac:dyDescent="0.3">
      <c r="A1355">
        <v>-2.1503260000000002</v>
      </c>
      <c r="B1355">
        <v>0.73639370000000004</v>
      </c>
      <c r="C1355">
        <v>3.8366549999999999</v>
      </c>
      <c r="D1355">
        <v>54.41919</v>
      </c>
      <c r="E1355">
        <v>135.30179999999999</v>
      </c>
      <c r="F1355">
        <v>367.17829999999998</v>
      </c>
      <c r="G1355">
        <v>341.63639999999998</v>
      </c>
      <c r="H1355">
        <v>0</v>
      </c>
      <c r="I1355">
        <v>0</v>
      </c>
      <c r="J1355">
        <v>0</v>
      </c>
      <c r="K1355">
        <v>0</v>
      </c>
      <c r="L1355">
        <v>2</v>
      </c>
    </row>
    <row r="1356" spans="1:12" x14ac:dyDescent="0.3">
      <c r="A1356">
        <v>-2.2150240000000001</v>
      </c>
      <c r="B1356">
        <v>0.48657420000000001</v>
      </c>
      <c r="C1356">
        <v>3.7325430000000002</v>
      </c>
      <c r="D1356">
        <v>42.602780000000003</v>
      </c>
      <c r="E1356">
        <v>157.9263</v>
      </c>
      <c r="F1356">
        <v>332.16199999999998</v>
      </c>
      <c r="G1356">
        <v>407.5213</v>
      </c>
      <c r="H1356">
        <v>-0.35718480000000002</v>
      </c>
      <c r="I1356">
        <v>0.65010219999999996</v>
      </c>
      <c r="J1356">
        <v>-0.41684840000000001</v>
      </c>
      <c r="K1356">
        <v>0.52537940000000005</v>
      </c>
      <c r="L1356">
        <v>2</v>
      </c>
    </row>
    <row r="1357" spans="1:12" x14ac:dyDescent="0.3">
      <c r="A1357">
        <v>-2.263601</v>
      </c>
      <c r="B1357">
        <v>0.26548100000000002</v>
      </c>
      <c r="C1357">
        <v>3.7004950000000001</v>
      </c>
      <c r="D1357">
        <v>36.080179999999999</v>
      </c>
      <c r="E1357">
        <v>179.40129999999999</v>
      </c>
      <c r="F1357">
        <v>312.66329999999999</v>
      </c>
      <c r="G1357">
        <v>470.23809999999997</v>
      </c>
      <c r="H1357">
        <v>-3.4555979999999998E-3</v>
      </c>
      <c r="I1357">
        <v>0.84221710000000005</v>
      </c>
      <c r="J1357">
        <v>-0.12828800000000001</v>
      </c>
      <c r="K1357">
        <v>0.52364149999999998</v>
      </c>
      <c r="L1357">
        <v>2</v>
      </c>
    </row>
    <row r="1358" spans="1:12" x14ac:dyDescent="0.3">
      <c r="A1358">
        <v>-2.2844259999999998</v>
      </c>
      <c r="B1358">
        <v>-4.4445190000000001E-3</v>
      </c>
      <c r="C1358">
        <v>3.7366069999999998</v>
      </c>
      <c r="D1358">
        <v>36.113599999999998</v>
      </c>
      <c r="E1358">
        <v>206.07689999999999</v>
      </c>
      <c r="F1358">
        <v>312.94220000000001</v>
      </c>
      <c r="G1358">
        <v>548.25490000000002</v>
      </c>
      <c r="H1358">
        <v>6.8931240000000005E-2</v>
      </c>
      <c r="I1358">
        <v>0.99437319999999996</v>
      </c>
      <c r="J1358">
        <v>-3.3263319999999999E-2</v>
      </c>
      <c r="K1358">
        <v>7.323955E-2</v>
      </c>
      <c r="L1358">
        <v>2</v>
      </c>
    </row>
    <row r="1359" spans="1:12" x14ac:dyDescent="0.3">
      <c r="A1359">
        <v>-2.2690009999999998</v>
      </c>
      <c r="B1359">
        <v>-8.6202349999999997E-2</v>
      </c>
      <c r="C1359">
        <v>3.7579419999999999</v>
      </c>
      <c r="D1359">
        <v>38.751010000000001</v>
      </c>
      <c r="E1359">
        <v>214.0403</v>
      </c>
      <c r="F1359">
        <v>321.04419999999999</v>
      </c>
      <c r="G1359">
        <v>571.51089999999999</v>
      </c>
      <c r="H1359">
        <v>0.1203528</v>
      </c>
      <c r="I1359">
        <v>0.98629599999999995</v>
      </c>
      <c r="J1359">
        <v>9.7895049999999997E-2</v>
      </c>
      <c r="K1359">
        <v>5.6142820000000003E-2</v>
      </c>
      <c r="L1359">
        <v>2</v>
      </c>
    </row>
    <row r="1360" spans="1:12" x14ac:dyDescent="0.3">
      <c r="A1360">
        <v>-2.115434</v>
      </c>
      <c r="B1360">
        <v>0.53740109999999996</v>
      </c>
      <c r="C1360">
        <v>4.0365180000000001</v>
      </c>
      <c r="D1360">
        <v>67.153379999999999</v>
      </c>
      <c r="E1360">
        <v>156.6978</v>
      </c>
      <c r="F1360">
        <v>405.7894</v>
      </c>
      <c r="G1360">
        <v>404.58319999999998</v>
      </c>
      <c r="H1360">
        <v>0.3935671</v>
      </c>
      <c r="I1360">
        <v>0.62809809999999999</v>
      </c>
      <c r="J1360">
        <v>0.55955149999999998</v>
      </c>
      <c r="K1360">
        <v>0.37080950000000001</v>
      </c>
      <c r="L1360">
        <v>2</v>
      </c>
    </row>
    <row r="1361" spans="1:12" x14ac:dyDescent="0.3">
      <c r="A1361">
        <v>-2.077976</v>
      </c>
      <c r="B1361">
        <v>0.26708949999999998</v>
      </c>
      <c r="C1361">
        <v>3.9700340000000001</v>
      </c>
      <c r="D1361">
        <v>67.287890000000004</v>
      </c>
      <c r="E1361">
        <v>180.89519999999999</v>
      </c>
      <c r="F1361">
        <v>406.8313</v>
      </c>
      <c r="G1361">
        <v>474.99549999999999</v>
      </c>
      <c r="H1361">
        <v>-4.7202210000000001E-2</v>
      </c>
      <c r="I1361">
        <v>0.75356040000000002</v>
      </c>
      <c r="J1361">
        <v>0.12875980000000001</v>
      </c>
      <c r="K1361">
        <v>-0.64291480000000001</v>
      </c>
      <c r="L1361">
        <v>1</v>
      </c>
    </row>
    <row r="1362" spans="1:12" x14ac:dyDescent="0.3">
      <c r="A1362">
        <v>-2.0940509999999999</v>
      </c>
      <c r="B1362">
        <v>8.592553E-2</v>
      </c>
      <c r="C1362">
        <v>4.1647319999999999</v>
      </c>
      <c r="D1362">
        <v>74.715389999999999</v>
      </c>
      <c r="E1362">
        <v>198.04640000000001</v>
      </c>
      <c r="F1362">
        <v>428.39429999999999</v>
      </c>
      <c r="G1362">
        <v>524.83399999999995</v>
      </c>
      <c r="H1362">
        <v>0.39953620000000001</v>
      </c>
      <c r="I1362">
        <v>0.90856780000000004</v>
      </c>
      <c r="J1362">
        <v>1.972401E-2</v>
      </c>
      <c r="K1362">
        <v>0.1203596</v>
      </c>
      <c r="L1362">
        <v>2</v>
      </c>
    </row>
    <row r="1363" spans="1:12" x14ac:dyDescent="0.3">
      <c r="A1363">
        <v>-2.0988570000000002</v>
      </c>
      <c r="B1363">
        <v>3.9815950000000003E-2</v>
      </c>
      <c r="C1363">
        <v>4.2117639999999996</v>
      </c>
      <c r="D1363">
        <v>76.338459999999998</v>
      </c>
      <c r="E1363">
        <v>202.1611</v>
      </c>
      <c r="F1363">
        <v>433.0641</v>
      </c>
      <c r="G1363">
        <v>536.77449999999999</v>
      </c>
      <c r="H1363">
        <v>0.38824310000000001</v>
      </c>
      <c r="I1363">
        <v>0.91313089999999997</v>
      </c>
      <c r="J1363">
        <v>1.273347E-2</v>
      </c>
      <c r="K1363">
        <v>0.1236814</v>
      </c>
      <c r="L1363">
        <v>1</v>
      </c>
    </row>
    <row r="1364" spans="1:12" x14ac:dyDescent="0.3">
      <c r="A1364">
        <v>-2.186868</v>
      </c>
      <c r="B1364">
        <v>4.5756130000000001E-3</v>
      </c>
      <c r="C1364">
        <v>3.9182320000000002</v>
      </c>
      <c r="D1364">
        <v>54.81709</v>
      </c>
      <c r="E1364">
        <v>205.21279999999999</v>
      </c>
      <c r="F1364">
        <v>369.68259999999998</v>
      </c>
      <c r="G1364">
        <v>545.68359999999996</v>
      </c>
      <c r="H1364">
        <v>-0.46744019999999997</v>
      </c>
      <c r="I1364">
        <v>0.53888040000000004</v>
      </c>
      <c r="J1364">
        <v>-0.50572899999999998</v>
      </c>
      <c r="K1364">
        <v>0.48512430000000001</v>
      </c>
      <c r="L1364">
        <v>2</v>
      </c>
    </row>
    <row r="1365" spans="1:12" x14ac:dyDescent="0.3">
      <c r="A1365">
        <v>-2.1688730000000001</v>
      </c>
      <c r="B1365">
        <v>-0.3335571</v>
      </c>
      <c r="C1365">
        <v>3.905545</v>
      </c>
      <c r="D1365">
        <v>55.886780000000002</v>
      </c>
      <c r="E1365">
        <v>237.00470000000001</v>
      </c>
      <c r="F1365">
        <v>372.74709999999999</v>
      </c>
      <c r="G1365">
        <v>638.24739999999997</v>
      </c>
      <c r="H1365">
        <v>-4.2303009999999997E-3</v>
      </c>
      <c r="I1365">
        <v>0.88486109999999996</v>
      </c>
      <c r="J1365">
        <v>3.2230559999999998E-2</v>
      </c>
      <c r="K1365">
        <v>-0.4647193</v>
      </c>
      <c r="L1365">
        <v>1</v>
      </c>
    </row>
    <row r="1366" spans="1:12" x14ac:dyDescent="0.3">
      <c r="A1366">
        <v>-2.269228</v>
      </c>
      <c r="B1366">
        <v>-0.70651350000000002</v>
      </c>
      <c r="C1366">
        <v>4.1130129999999996</v>
      </c>
      <c r="D1366">
        <v>57.415300000000002</v>
      </c>
      <c r="E1366">
        <v>268.6585</v>
      </c>
      <c r="F1366">
        <v>375.84649999999999</v>
      </c>
      <c r="G1366">
        <v>730.65260000000001</v>
      </c>
      <c r="H1366">
        <v>0.21172669999999999</v>
      </c>
      <c r="I1366">
        <v>0.9357934</v>
      </c>
      <c r="J1366">
        <v>-0.17271049999999999</v>
      </c>
      <c r="K1366">
        <v>-0.22278590000000001</v>
      </c>
      <c r="L1366">
        <v>2</v>
      </c>
    </row>
    <row r="1367" spans="1:12" x14ac:dyDescent="0.3">
      <c r="A1367">
        <v>-2.1516419999999998</v>
      </c>
      <c r="B1367">
        <v>-0.755386</v>
      </c>
      <c r="C1367">
        <v>4.0612019999999998</v>
      </c>
      <c r="D1367">
        <v>65.25703</v>
      </c>
      <c r="E1367">
        <v>273.94670000000002</v>
      </c>
      <c r="F1367">
        <v>399.61959999999999</v>
      </c>
      <c r="G1367">
        <v>745.82169999999996</v>
      </c>
      <c r="H1367">
        <v>0</v>
      </c>
      <c r="I1367">
        <v>0</v>
      </c>
      <c r="J1367">
        <v>0</v>
      </c>
      <c r="K1367">
        <v>0</v>
      </c>
      <c r="L1367">
        <v>2</v>
      </c>
    </row>
    <row r="1368" spans="1:12" x14ac:dyDescent="0.3">
      <c r="A1368">
        <v>-2.1403110000000001</v>
      </c>
      <c r="B1368">
        <v>1.239736E-2</v>
      </c>
      <c r="C1368">
        <v>4.0133289999999997</v>
      </c>
      <c r="D1368">
        <v>63.696809999999999</v>
      </c>
      <c r="E1368">
        <v>204.50569999999999</v>
      </c>
      <c r="F1368">
        <v>396.08940000000001</v>
      </c>
      <c r="G1368">
        <v>543.6069</v>
      </c>
      <c r="H1368">
        <v>0.21777289999999999</v>
      </c>
      <c r="I1368">
        <v>0.6708501</v>
      </c>
      <c r="J1368">
        <v>0.70463279999999995</v>
      </c>
      <c r="K1368">
        <v>7.763892E-2</v>
      </c>
      <c r="L1368">
        <v>2</v>
      </c>
    </row>
    <row r="1369" spans="1:12" x14ac:dyDescent="0.3">
      <c r="A1369">
        <v>-2.193457</v>
      </c>
      <c r="B1369">
        <v>-0.40067069999999999</v>
      </c>
      <c r="C1369">
        <v>3.9687359999999998</v>
      </c>
      <c r="D1369">
        <v>56.858730000000001</v>
      </c>
      <c r="E1369">
        <v>242.71530000000001</v>
      </c>
      <c r="F1369">
        <v>375.36509999999998</v>
      </c>
      <c r="G1369">
        <v>654.87459999999999</v>
      </c>
      <c r="H1369">
        <v>1.6671310000000002E-2</v>
      </c>
      <c r="I1369">
        <v>0.61939140000000004</v>
      </c>
      <c r="J1369">
        <v>-8.1414669999999995E-2</v>
      </c>
      <c r="K1369">
        <v>0.78067140000000002</v>
      </c>
      <c r="L1369">
        <v>2</v>
      </c>
    </row>
    <row r="1370" spans="1:12" x14ac:dyDescent="0.3">
      <c r="A1370">
        <v>-2.2757589999999999</v>
      </c>
      <c r="B1370">
        <v>-0.66236989999999996</v>
      </c>
      <c r="C1370">
        <v>4.1541949999999996</v>
      </c>
      <c r="D1370">
        <v>58.749920000000003</v>
      </c>
      <c r="E1370">
        <v>264.16309999999999</v>
      </c>
      <c r="F1370">
        <v>379.92590000000001</v>
      </c>
      <c r="G1370">
        <v>717.44420000000002</v>
      </c>
      <c r="H1370">
        <v>0.1961773</v>
      </c>
      <c r="I1370">
        <v>0.21859509999999999</v>
      </c>
      <c r="J1370">
        <v>0.25762079999999998</v>
      </c>
      <c r="K1370">
        <v>0.92052270000000003</v>
      </c>
      <c r="L1370">
        <v>2</v>
      </c>
    </row>
    <row r="1371" spans="1:12" x14ac:dyDescent="0.3">
      <c r="A1371">
        <v>-2.1582370000000002</v>
      </c>
      <c r="B1371">
        <v>-0.71158670000000002</v>
      </c>
      <c r="C1371">
        <v>4.1022920000000003</v>
      </c>
      <c r="D1371">
        <v>66.534499999999994</v>
      </c>
      <c r="E1371">
        <v>269.36829999999998</v>
      </c>
      <c r="F1371">
        <v>403.48059999999998</v>
      </c>
      <c r="G1371">
        <v>732.38779999999997</v>
      </c>
      <c r="H1371">
        <v>0</v>
      </c>
      <c r="I1371">
        <v>0</v>
      </c>
      <c r="J1371">
        <v>0</v>
      </c>
      <c r="K1371">
        <v>0</v>
      </c>
      <c r="L1371">
        <v>2</v>
      </c>
    </row>
    <row r="1372" spans="1:12" x14ac:dyDescent="0.3">
      <c r="A1372">
        <v>-2.1889020000000001</v>
      </c>
      <c r="B1372">
        <v>0.54884310000000003</v>
      </c>
      <c r="C1372">
        <v>3.8739750000000002</v>
      </c>
      <c r="D1372">
        <v>52.599299999999999</v>
      </c>
      <c r="E1372">
        <v>153.6841</v>
      </c>
      <c r="F1372">
        <v>362.23430000000002</v>
      </c>
      <c r="G1372">
        <v>395.42899999999997</v>
      </c>
      <c r="H1372">
        <v>0.57643670000000002</v>
      </c>
      <c r="I1372">
        <v>-7.3156410000000005E-2</v>
      </c>
      <c r="J1372">
        <v>0.80853830000000004</v>
      </c>
      <c r="K1372">
        <v>-9.2923779999999997E-2</v>
      </c>
      <c r="L1372">
        <v>2</v>
      </c>
    </row>
    <row r="1373" spans="1:12" x14ac:dyDescent="0.3">
      <c r="A1373">
        <v>-2.2562259999999998</v>
      </c>
      <c r="B1373">
        <v>-0.1584911</v>
      </c>
      <c r="C1373">
        <v>3.743503</v>
      </c>
      <c r="D1373">
        <v>39.147080000000003</v>
      </c>
      <c r="E1373">
        <v>221.1429</v>
      </c>
      <c r="F1373">
        <v>322.27359999999999</v>
      </c>
      <c r="G1373">
        <v>592.25990000000002</v>
      </c>
      <c r="H1373">
        <v>0</v>
      </c>
      <c r="I1373">
        <v>0</v>
      </c>
      <c r="J1373">
        <v>0</v>
      </c>
      <c r="K1373">
        <v>0</v>
      </c>
      <c r="L1373">
        <v>2</v>
      </c>
    </row>
    <row r="1374" spans="1:12" x14ac:dyDescent="0.3">
      <c r="A1374">
        <v>-2.251935</v>
      </c>
      <c r="B1374">
        <v>-7.1482900000000002E-2</v>
      </c>
      <c r="C1374">
        <v>3.6693850000000001</v>
      </c>
      <c r="D1374">
        <v>35.308169999999997</v>
      </c>
      <c r="E1374">
        <v>212.76820000000001</v>
      </c>
      <c r="F1374">
        <v>310.69099999999997</v>
      </c>
      <c r="G1374">
        <v>567.82389999999998</v>
      </c>
      <c r="H1374">
        <v>0</v>
      </c>
      <c r="I1374">
        <v>0</v>
      </c>
      <c r="J1374">
        <v>0</v>
      </c>
      <c r="K1374">
        <v>0</v>
      </c>
      <c r="L1374">
        <v>2</v>
      </c>
    </row>
    <row r="1375" spans="1:12" x14ac:dyDescent="0.3">
      <c r="A1375">
        <v>-2.0974089999999999</v>
      </c>
      <c r="B1375">
        <v>3.030743E-2</v>
      </c>
      <c r="C1375">
        <v>4.2242889999999997</v>
      </c>
      <c r="D1375">
        <v>77</v>
      </c>
      <c r="E1375">
        <v>203</v>
      </c>
      <c r="F1375">
        <v>434.98390000000001</v>
      </c>
      <c r="G1375">
        <v>539.20799999999997</v>
      </c>
      <c r="H1375">
        <v>0</v>
      </c>
      <c r="I1375">
        <v>0</v>
      </c>
      <c r="J1375">
        <v>0</v>
      </c>
      <c r="K1375">
        <v>0</v>
      </c>
      <c r="L1375">
        <v>2</v>
      </c>
    </row>
    <row r="1376" spans="1:12" x14ac:dyDescent="0.3">
      <c r="A1376">
        <v>-2.0803060000000002</v>
      </c>
      <c r="B1376">
        <v>2.4301619999999999E-2</v>
      </c>
      <c r="C1376">
        <v>4.1669999999999998</v>
      </c>
      <c r="D1376">
        <v>76.010649999999998</v>
      </c>
      <c r="E1376">
        <v>203.49449999999999</v>
      </c>
      <c r="F1376">
        <v>432.24</v>
      </c>
      <c r="G1376">
        <v>540.64499999999998</v>
      </c>
      <c r="H1376">
        <v>0</v>
      </c>
      <c r="I1376">
        <v>0</v>
      </c>
      <c r="J1376">
        <v>0</v>
      </c>
      <c r="K1376">
        <v>0</v>
      </c>
      <c r="L1376">
        <v>2</v>
      </c>
    </row>
    <row r="1377" spans="1:12" x14ac:dyDescent="0.3">
      <c r="A1377">
        <v>2</v>
      </c>
    </row>
    <row r="1378" spans="1:12" x14ac:dyDescent="0.3">
      <c r="A1378">
        <v>7.2057594037940304E+16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-0.45722839999999998</v>
      </c>
      <c r="I1378">
        <v>7.2093959999999999E-2</v>
      </c>
      <c r="J1378">
        <v>2</v>
      </c>
    </row>
    <row r="1379" spans="1:12" x14ac:dyDescent="0.3">
      <c r="A1379">
        <v>25</v>
      </c>
    </row>
    <row r="1380" spans="1:12" x14ac:dyDescent="0.3">
      <c r="A1380">
        <v>1.4866950000000001</v>
      </c>
      <c r="B1380">
        <v>-8.7720590000000001E-2</v>
      </c>
      <c r="C1380">
        <v>3.235007</v>
      </c>
      <c r="D1380">
        <v>429.13709999999998</v>
      </c>
      <c r="E1380">
        <v>215.63220000000001</v>
      </c>
      <c r="F1380">
        <v>1461.086</v>
      </c>
      <c r="G1380">
        <v>575.06780000000003</v>
      </c>
      <c r="H1380">
        <v>-0.47619260000000002</v>
      </c>
      <c r="I1380">
        <v>4.161637E-2</v>
      </c>
      <c r="J1380">
        <v>0.87348340000000002</v>
      </c>
      <c r="K1380">
        <v>-9.2388250000000005E-2</v>
      </c>
      <c r="L1380">
        <v>2</v>
      </c>
    </row>
    <row r="1381" spans="1:12" x14ac:dyDescent="0.3">
      <c r="A1381">
        <v>1.4815879999999999</v>
      </c>
      <c r="B1381">
        <v>0.23947070000000001</v>
      </c>
      <c r="C1381">
        <v>3.1678510000000002</v>
      </c>
      <c r="D1381">
        <v>432.10289999999998</v>
      </c>
      <c r="E1381">
        <v>177.79490000000001</v>
      </c>
      <c r="F1381">
        <v>1470.0709999999999</v>
      </c>
      <c r="G1381">
        <v>465.40030000000002</v>
      </c>
      <c r="H1381">
        <v>-0.47868500000000003</v>
      </c>
      <c r="I1381">
        <v>4.1880019999999997E-2</v>
      </c>
      <c r="J1381">
        <v>0.87212000000000001</v>
      </c>
      <c r="K1381">
        <v>-9.2269030000000002E-2</v>
      </c>
      <c r="L1381">
        <v>2</v>
      </c>
    </row>
    <row r="1382" spans="1:12" x14ac:dyDescent="0.3">
      <c r="A1382">
        <v>1.4702729999999999</v>
      </c>
      <c r="B1382">
        <v>0.55972</v>
      </c>
      <c r="C1382">
        <v>3.0893579999999998</v>
      </c>
      <c r="D1382">
        <v>434.98829999999998</v>
      </c>
      <c r="E1382">
        <v>138.9555</v>
      </c>
      <c r="F1382">
        <v>1479.2860000000001</v>
      </c>
      <c r="G1382">
        <v>352.5822</v>
      </c>
      <c r="H1382">
        <v>-0.48028169999999998</v>
      </c>
      <c r="I1382">
        <v>4.3654770000000002E-2</v>
      </c>
      <c r="J1382">
        <v>0.86654010000000004</v>
      </c>
      <c r="K1382">
        <v>-0.128577</v>
      </c>
      <c r="L1382">
        <v>2</v>
      </c>
    </row>
    <row r="1383" spans="1:12" x14ac:dyDescent="0.3">
      <c r="A1383">
        <v>1.409716</v>
      </c>
      <c r="B1383">
        <v>0.67290870000000003</v>
      </c>
      <c r="C1383">
        <v>3.129524</v>
      </c>
      <c r="D1383">
        <v>425.66539999999998</v>
      </c>
      <c r="E1383">
        <v>126.47620000000001</v>
      </c>
      <c r="F1383">
        <v>1451.7560000000001</v>
      </c>
      <c r="G1383">
        <v>316.44600000000003</v>
      </c>
      <c r="H1383">
        <v>0</v>
      </c>
      <c r="I1383">
        <v>0</v>
      </c>
      <c r="J1383">
        <v>0</v>
      </c>
      <c r="K1383">
        <v>0</v>
      </c>
      <c r="L1383">
        <v>2</v>
      </c>
    </row>
    <row r="1384" spans="1:12" x14ac:dyDescent="0.3">
      <c r="A1384">
        <v>1.3859760000000001</v>
      </c>
      <c r="B1384">
        <v>0.4010881</v>
      </c>
      <c r="C1384">
        <v>3.2121550000000001</v>
      </c>
      <c r="D1384">
        <v>418.8039</v>
      </c>
      <c r="E1384">
        <v>159.63239999999999</v>
      </c>
      <c r="F1384">
        <v>1430.9929999999999</v>
      </c>
      <c r="G1384">
        <v>412.82859999999999</v>
      </c>
      <c r="H1384">
        <v>0.22143479999999999</v>
      </c>
      <c r="I1384">
        <v>0.80398820000000004</v>
      </c>
      <c r="J1384">
        <v>-0.44254110000000002</v>
      </c>
      <c r="K1384">
        <v>-0.32973770000000002</v>
      </c>
      <c r="L1384">
        <v>1</v>
      </c>
    </row>
    <row r="1385" spans="1:12" x14ac:dyDescent="0.3">
      <c r="A1385">
        <v>1.388776</v>
      </c>
      <c r="B1385">
        <v>0.16670760000000001</v>
      </c>
      <c r="C1385">
        <v>3.4215970000000002</v>
      </c>
      <c r="D1385">
        <v>409.37119999999999</v>
      </c>
      <c r="E1385">
        <v>187.6893</v>
      </c>
      <c r="F1385">
        <v>1402.5730000000001</v>
      </c>
      <c r="G1385">
        <v>494.15019999999998</v>
      </c>
      <c r="H1385">
        <v>-0.21635260000000001</v>
      </c>
      <c r="I1385">
        <v>-0.55679460000000003</v>
      </c>
      <c r="J1385">
        <v>0.28350429999999999</v>
      </c>
      <c r="K1385">
        <v>0.75019760000000002</v>
      </c>
      <c r="L1385">
        <v>1</v>
      </c>
    </row>
    <row r="1386" spans="1:12" x14ac:dyDescent="0.3">
      <c r="A1386">
        <v>1.3743909999999999</v>
      </c>
      <c r="B1386">
        <v>-3.9558999999999997E-2</v>
      </c>
      <c r="C1386">
        <v>3.5322770000000001</v>
      </c>
      <c r="D1386">
        <v>403.15899999999999</v>
      </c>
      <c r="E1386">
        <v>209.76750000000001</v>
      </c>
      <c r="F1386">
        <v>1384.1489999999999</v>
      </c>
      <c r="G1386">
        <v>558.10910000000001</v>
      </c>
      <c r="H1386">
        <v>0.24056069999999999</v>
      </c>
      <c r="I1386">
        <v>0.91730750000000005</v>
      </c>
      <c r="J1386">
        <v>4.8788640000000001E-2</v>
      </c>
      <c r="K1386">
        <v>0.31352370000000002</v>
      </c>
      <c r="L1386">
        <v>1</v>
      </c>
    </row>
    <row r="1387" spans="1:12" x14ac:dyDescent="0.3">
      <c r="A1387">
        <v>1.430968</v>
      </c>
      <c r="B1387">
        <v>-7.7606499999999995E-2</v>
      </c>
      <c r="C1387">
        <v>3.548082</v>
      </c>
      <c r="D1387">
        <v>408.41609999999997</v>
      </c>
      <c r="E1387">
        <v>213.70079999999999</v>
      </c>
      <c r="F1387">
        <v>1399.299</v>
      </c>
      <c r="G1387">
        <v>569.49279999999999</v>
      </c>
      <c r="H1387">
        <v>-7.9024570000000002E-2</v>
      </c>
      <c r="I1387">
        <v>0.79537040000000003</v>
      </c>
      <c r="J1387">
        <v>0.4711069</v>
      </c>
      <c r="K1387">
        <v>0.37309439999999999</v>
      </c>
      <c r="L1387">
        <v>1</v>
      </c>
    </row>
    <row r="1388" spans="1:12" x14ac:dyDescent="0.3">
      <c r="A1388">
        <v>1.4949920000000001</v>
      </c>
      <c r="B1388">
        <v>0.41016550000000002</v>
      </c>
      <c r="C1388">
        <v>2.9532690000000001</v>
      </c>
      <c r="D1388">
        <v>446.04</v>
      </c>
      <c r="E1388">
        <v>154.5496</v>
      </c>
      <c r="F1388">
        <v>1512.636</v>
      </c>
      <c r="G1388">
        <v>397.73360000000002</v>
      </c>
      <c r="H1388">
        <v>-0.40179720000000002</v>
      </c>
      <c r="I1388">
        <v>0.6862045</v>
      </c>
      <c r="J1388">
        <v>0.3688343</v>
      </c>
      <c r="K1388">
        <v>-0.48129379999999999</v>
      </c>
      <c r="L1388">
        <v>2</v>
      </c>
    </row>
    <row r="1389" spans="1:12" x14ac:dyDescent="0.3">
      <c r="A1389">
        <v>1.390795</v>
      </c>
      <c r="B1389">
        <v>0.16187509999999999</v>
      </c>
      <c r="C1389">
        <v>2.927737</v>
      </c>
      <c r="D1389">
        <v>434.79610000000002</v>
      </c>
      <c r="E1389">
        <v>185.2758</v>
      </c>
      <c r="F1389">
        <v>1479.4159999999999</v>
      </c>
      <c r="G1389">
        <v>487.07380000000001</v>
      </c>
      <c r="H1389">
        <v>-0.13696349999999999</v>
      </c>
      <c r="I1389">
        <v>0.85824730000000005</v>
      </c>
      <c r="J1389">
        <v>-0.149174</v>
      </c>
      <c r="K1389">
        <v>-0.47159250000000003</v>
      </c>
      <c r="L1389">
        <v>2</v>
      </c>
    </row>
    <row r="1390" spans="1:12" x14ac:dyDescent="0.3">
      <c r="A1390">
        <v>1.2491540000000001</v>
      </c>
      <c r="B1390">
        <v>-1.1563810000000001E-2</v>
      </c>
      <c r="C1390">
        <v>3.0121340000000001</v>
      </c>
      <c r="D1390">
        <v>412.62689999999998</v>
      </c>
      <c r="E1390">
        <v>207.05629999999999</v>
      </c>
      <c r="F1390">
        <v>1414.3009999999999</v>
      </c>
      <c r="G1390">
        <v>550.2405</v>
      </c>
      <c r="H1390">
        <v>0.28512939999999998</v>
      </c>
      <c r="I1390">
        <v>0.87570079999999995</v>
      </c>
      <c r="J1390">
        <v>-0.237314</v>
      </c>
      <c r="K1390">
        <v>0.30908140000000001</v>
      </c>
      <c r="L1390">
        <v>2</v>
      </c>
    </row>
    <row r="1391" spans="1:12" x14ac:dyDescent="0.3">
      <c r="A1391">
        <v>1.1764129999999999</v>
      </c>
      <c r="B1391">
        <v>-5.5591139999999997E-2</v>
      </c>
      <c r="C1391">
        <v>3.059761</v>
      </c>
      <c r="D1391">
        <v>401.45100000000002</v>
      </c>
      <c r="E1391">
        <v>212.33459999999999</v>
      </c>
      <c r="F1391">
        <v>1381.6759999999999</v>
      </c>
      <c r="G1391">
        <v>565.54830000000004</v>
      </c>
      <c r="H1391">
        <v>0.41888110000000001</v>
      </c>
      <c r="I1391">
        <v>0.80100740000000004</v>
      </c>
      <c r="J1391">
        <v>-0.3140984</v>
      </c>
      <c r="K1391">
        <v>0.29028929999999997</v>
      </c>
      <c r="L1391">
        <v>2</v>
      </c>
    </row>
    <row r="1392" spans="1:12" x14ac:dyDescent="0.3">
      <c r="A1392">
        <v>1.4411320000000001</v>
      </c>
      <c r="B1392">
        <v>-9.0768920000000003E-2</v>
      </c>
      <c r="C1392">
        <v>3.2504360000000001</v>
      </c>
      <c r="D1392">
        <v>423.18830000000003</v>
      </c>
      <c r="E1392">
        <v>215.9315</v>
      </c>
      <c r="F1392">
        <v>1443.6489999999999</v>
      </c>
      <c r="G1392">
        <v>575.93719999999996</v>
      </c>
      <c r="H1392">
        <v>0.17751420000000001</v>
      </c>
      <c r="I1392">
        <v>0.72762439999999995</v>
      </c>
      <c r="J1392">
        <v>-0.66095970000000004</v>
      </c>
      <c r="K1392">
        <v>-4.6731290000000002E-2</v>
      </c>
      <c r="L1392">
        <v>2</v>
      </c>
    </row>
    <row r="1393" spans="1:12" x14ac:dyDescent="0.3">
      <c r="A1393">
        <v>1.389907</v>
      </c>
      <c r="B1393">
        <v>-0.36214790000000002</v>
      </c>
      <c r="C1393">
        <v>3.4225379999999999</v>
      </c>
      <c r="D1393">
        <v>409.46</v>
      </c>
      <c r="E1393">
        <v>244.63200000000001</v>
      </c>
      <c r="F1393">
        <v>1402.9829999999999</v>
      </c>
      <c r="G1393">
        <v>659.09749999999997</v>
      </c>
      <c r="H1393">
        <v>-3.6555189999999999E-3</v>
      </c>
      <c r="I1393">
        <v>-0.28479569999999998</v>
      </c>
      <c r="J1393">
        <v>0.288101</v>
      </c>
      <c r="K1393">
        <v>0.91426249999999998</v>
      </c>
      <c r="L1393">
        <v>2</v>
      </c>
    </row>
    <row r="1394" spans="1:12" x14ac:dyDescent="0.3">
      <c r="A1394">
        <v>1.366085</v>
      </c>
      <c r="B1394">
        <v>-0.72995350000000003</v>
      </c>
      <c r="C1394">
        <v>3.53599</v>
      </c>
      <c r="D1394">
        <v>402.17750000000001</v>
      </c>
      <c r="E1394">
        <v>281.7106</v>
      </c>
      <c r="F1394">
        <v>1381.4639999999999</v>
      </c>
      <c r="G1394">
        <v>766.60450000000003</v>
      </c>
      <c r="H1394">
        <v>2.325667E-2</v>
      </c>
      <c r="I1394">
        <v>-5.2793050000000001E-2</v>
      </c>
      <c r="J1394">
        <v>0.1502838</v>
      </c>
      <c r="K1394">
        <v>0.98695829999999996</v>
      </c>
      <c r="L1394">
        <v>2</v>
      </c>
    </row>
    <row r="1395" spans="1:12" x14ac:dyDescent="0.3">
      <c r="A1395">
        <v>1.292748</v>
      </c>
      <c r="B1395">
        <v>-0.79254210000000003</v>
      </c>
      <c r="C1395">
        <v>3.5482010000000002</v>
      </c>
      <c r="D1395">
        <v>394.07240000000002</v>
      </c>
      <c r="E1395">
        <v>287.94940000000003</v>
      </c>
      <c r="F1395">
        <v>1357.9</v>
      </c>
      <c r="G1395">
        <v>784.69320000000005</v>
      </c>
      <c r="H1395">
        <v>0</v>
      </c>
      <c r="I1395">
        <v>0</v>
      </c>
      <c r="J1395">
        <v>0</v>
      </c>
      <c r="K1395">
        <v>0</v>
      </c>
      <c r="L1395">
        <v>2</v>
      </c>
    </row>
    <row r="1396" spans="1:12" x14ac:dyDescent="0.3">
      <c r="A1396">
        <v>1.5005599999999999</v>
      </c>
      <c r="B1396">
        <v>-8.2729769999999994E-2</v>
      </c>
      <c r="C1396">
        <v>3.1510609999999999</v>
      </c>
      <c r="D1396">
        <v>435.22989999999999</v>
      </c>
      <c r="E1396">
        <v>215.31270000000001</v>
      </c>
      <c r="F1396">
        <v>1479.3869999999999</v>
      </c>
      <c r="G1396">
        <v>574.14239999999995</v>
      </c>
      <c r="H1396">
        <v>-0.44919940000000003</v>
      </c>
      <c r="I1396">
        <v>0.50591140000000001</v>
      </c>
      <c r="J1396">
        <v>0.57227499999999998</v>
      </c>
      <c r="K1396">
        <v>-0.46343810000000002</v>
      </c>
      <c r="L1396">
        <v>2</v>
      </c>
    </row>
    <row r="1397" spans="1:12" x14ac:dyDescent="0.3">
      <c r="A1397">
        <v>1.574268</v>
      </c>
      <c r="B1397">
        <v>-0.4760201</v>
      </c>
      <c r="C1397">
        <v>3.218235</v>
      </c>
      <c r="D1397">
        <v>439.85719999999998</v>
      </c>
      <c r="E1397">
        <v>260.08150000000001</v>
      </c>
      <c r="F1397">
        <v>1493.098</v>
      </c>
      <c r="G1397">
        <v>704.11040000000003</v>
      </c>
      <c r="H1397">
        <v>5.5543910000000002E-2</v>
      </c>
      <c r="I1397">
        <v>0.95528959999999996</v>
      </c>
      <c r="J1397">
        <v>0.1106934</v>
      </c>
      <c r="K1397">
        <v>0.26848379999999999</v>
      </c>
      <c r="L1397">
        <v>2</v>
      </c>
    </row>
    <row r="1398" spans="1:12" x14ac:dyDescent="0.3">
      <c r="A1398">
        <v>1.68875</v>
      </c>
      <c r="B1398">
        <v>-0.79795430000000001</v>
      </c>
      <c r="C1398">
        <v>3.3077730000000001</v>
      </c>
      <c r="D1398">
        <v>447.26780000000002</v>
      </c>
      <c r="E1398">
        <v>294.21440000000001</v>
      </c>
      <c r="F1398">
        <v>1515.752</v>
      </c>
      <c r="G1398">
        <v>803.98289999999997</v>
      </c>
      <c r="H1398">
        <v>6.9784429999999995E-2</v>
      </c>
      <c r="I1398">
        <v>0.92619700000000005</v>
      </c>
      <c r="J1398">
        <v>0.19853889999999999</v>
      </c>
      <c r="K1398">
        <v>0.31284430000000002</v>
      </c>
      <c r="L1398">
        <v>2</v>
      </c>
    </row>
    <row r="1399" spans="1:12" x14ac:dyDescent="0.3">
      <c r="A1399">
        <v>1.6558459999999999</v>
      </c>
      <c r="B1399">
        <v>-0.89148400000000005</v>
      </c>
      <c r="C1399">
        <v>3.28322</v>
      </c>
      <c r="D1399">
        <v>444.8972</v>
      </c>
      <c r="E1399">
        <v>305.28629999999998</v>
      </c>
      <c r="F1399">
        <v>1509.296</v>
      </c>
      <c r="G1399">
        <v>836.42499999999995</v>
      </c>
      <c r="H1399">
        <v>0</v>
      </c>
      <c r="I1399">
        <v>0</v>
      </c>
      <c r="J1399">
        <v>0</v>
      </c>
      <c r="K1399">
        <v>0</v>
      </c>
      <c r="L1399">
        <v>2</v>
      </c>
    </row>
    <row r="1400" spans="1:12" x14ac:dyDescent="0.3">
      <c r="A1400">
        <v>1.4742</v>
      </c>
      <c r="B1400">
        <v>0.48068329999999998</v>
      </c>
      <c r="C1400">
        <v>3.1110859999999998</v>
      </c>
      <c r="D1400">
        <v>434.28309999999999</v>
      </c>
      <c r="E1400">
        <v>148.75460000000001</v>
      </c>
      <c r="F1400">
        <v>1476.9549999999999</v>
      </c>
      <c r="G1400">
        <v>381.09399999999999</v>
      </c>
      <c r="H1400">
        <v>-0.4811491</v>
      </c>
      <c r="I1400">
        <v>4.2715200000000002E-2</v>
      </c>
      <c r="J1400">
        <v>0.86889799999999995</v>
      </c>
      <c r="K1400">
        <v>-0.1081075</v>
      </c>
      <c r="L1400">
        <v>2</v>
      </c>
    </row>
    <row r="1401" spans="1:12" x14ac:dyDescent="0.3">
      <c r="A1401">
        <v>1.421557</v>
      </c>
      <c r="B1401">
        <v>-8.7204809999999994E-2</v>
      </c>
      <c r="C1401">
        <v>3.548279</v>
      </c>
      <c r="D1401">
        <v>407.42759999999998</v>
      </c>
      <c r="E1401">
        <v>214.6968</v>
      </c>
      <c r="F1401">
        <v>1396.4390000000001</v>
      </c>
      <c r="G1401">
        <v>572.37959999999998</v>
      </c>
      <c r="H1401">
        <v>0</v>
      </c>
      <c r="I1401">
        <v>0</v>
      </c>
      <c r="J1401">
        <v>0</v>
      </c>
      <c r="K1401">
        <v>0</v>
      </c>
      <c r="L1401">
        <v>1</v>
      </c>
    </row>
    <row r="1402" spans="1:12" x14ac:dyDescent="0.3">
      <c r="A1402">
        <v>1.421848</v>
      </c>
      <c r="B1402">
        <v>-7.7111879999999994E-2</v>
      </c>
      <c r="C1402">
        <v>3.525468</v>
      </c>
      <c r="D1402">
        <v>408.41609999999997</v>
      </c>
      <c r="E1402">
        <v>213.70079999999999</v>
      </c>
      <c r="F1402">
        <v>1399.4</v>
      </c>
      <c r="G1402">
        <v>569.49279999999999</v>
      </c>
      <c r="H1402">
        <v>0</v>
      </c>
      <c r="I1402">
        <v>0</v>
      </c>
      <c r="J1402">
        <v>0</v>
      </c>
      <c r="K1402">
        <v>0</v>
      </c>
      <c r="L1402">
        <v>1</v>
      </c>
    </row>
    <row r="1403" spans="1:12" x14ac:dyDescent="0.3">
      <c r="A1403">
        <v>1.1437729999999999</v>
      </c>
      <c r="B1403">
        <v>-0.1094595</v>
      </c>
      <c r="C1403">
        <v>3.095942</v>
      </c>
      <c r="D1403">
        <v>395.8854</v>
      </c>
      <c r="E1403">
        <v>218.6635</v>
      </c>
      <c r="F1403">
        <v>1365.396</v>
      </c>
      <c r="G1403">
        <v>583.89549999999997</v>
      </c>
      <c r="H1403">
        <v>0</v>
      </c>
      <c r="I1403">
        <v>0</v>
      </c>
      <c r="J1403">
        <v>0</v>
      </c>
      <c r="K1403">
        <v>0</v>
      </c>
      <c r="L1403">
        <v>2</v>
      </c>
    </row>
    <row r="1404" spans="1:12" x14ac:dyDescent="0.3">
      <c r="A1404">
        <v>1.1744730000000001</v>
      </c>
      <c r="B1404">
        <v>-8.3861480000000002E-2</v>
      </c>
      <c r="C1404">
        <v>3.0206430000000002</v>
      </c>
      <c r="D1404">
        <v>403.05700000000002</v>
      </c>
      <c r="E1404">
        <v>215.86949999999999</v>
      </c>
      <c r="F1404">
        <v>1386.5650000000001</v>
      </c>
      <c r="G1404">
        <v>575.78489999999999</v>
      </c>
      <c r="H1404">
        <v>0</v>
      </c>
      <c r="I1404">
        <v>0</v>
      </c>
      <c r="J1404">
        <v>0</v>
      </c>
      <c r="K1404">
        <v>0</v>
      </c>
      <c r="L1404">
        <v>2</v>
      </c>
    </row>
    <row r="1405" spans="1:12" x14ac:dyDescent="0.3">
      <c r="A1405">
        <v>7.20575940379404E+16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0.28072599999999998</v>
      </c>
      <c r="I1405">
        <v>0.17331750000000001</v>
      </c>
      <c r="J1405">
        <v>2</v>
      </c>
    </row>
    <row r="1406" spans="1:12" x14ac:dyDescent="0.3">
      <c r="A1406">
        <v>25</v>
      </c>
    </row>
    <row r="1407" spans="1:12" x14ac:dyDescent="0.3">
      <c r="A1407">
        <v>-2.1587260000000001</v>
      </c>
      <c r="B1407">
        <v>1.3417770000000001E-2</v>
      </c>
      <c r="C1407">
        <v>3.9932210000000001</v>
      </c>
      <c r="D1407">
        <v>61.077820000000003</v>
      </c>
      <c r="E1407">
        <v>204.40639999999999</v>
      </c>
      <c r="F1407">
        <v>388.30009999999999</v>
      </c>
      <c r="G1407">
        <v>543.32370000000003</v>
      </c>
      <c r="H1407">
        <v>0.51115929999999998</v>
      </c>
      <c r="I1407">
        <v>-6.1362180000000002E-2</v>
      </c>
      <c r="J1407">
        <v>0.85214230000000002</v>
      </c>
      <c r="K1407">
        <v>-9.3831510000000007E-2</v>
      </c>
      <c r="L1407">
        <v>2</v>
      </c>
    </row>
    <row r="1408" spans="1:12" x14ac:dyDescent="0.3">
      <c r="A1408">
        <v>-2.1614870000000002</v>
      </c>
      <c r="B1408">
        <v>0.32452019999999998</v>
      </c>
      <c r="C1408">
        <v>3.9221689999999998</v>
      </c>
      <c r="D1408">
        <v>57.390090000000001</v>
      </c>
      <c r="E1408">
        <v>175.24979999999999</v>
      </c>
      <c r="F1408">
        <v>377.17110000000002</v>
      </c>
      <c r="G1408">
        <v>458.46879999999999</v>
      </c>
      <c r="H1408">
        <v>0.52343479999999998</v>
      </c>
      <c r="I1408">
        <v>-6.2713340000000006E-2</v>
      </c>
      <c r="J1408">
        <v>0.84465749999999995</v>
      </c>
      <c r="K1408">
        <v>-9.2933890000000005E-2</v>
      </c>
      <c r="L1408">
        <v>2</v>
      </c>
    </row>
    <row r="1409" spans="1:12" x14ac:dyDescent="0.3">
      <c r="A1409">
        <v>-2.156765</v>
      </c>
      <c r="B1409">
        <v>0.6301253</v>
      </c>
      <c r="C1409">
        <v>3.8400699999999999</v>
      </c>
      <c r="D1409">
        <v>53.876890000000003</v>
      </c>
      <c r="E1409">
        <v>145.47380000000001</v>
      </c>
      <c r="F1409">
        <v>365.96010000000001</v>
      </c>
      <c r="G1409">
        <v>371.44159999999999</v>
      </c>
      <c r="H1409">
        <v>0.53539599999999998</v>
      </c>
      <c r="I1409">
        <v>-6.6273529999999997E-2</v>
      </c>
      <c r="J1409">
        <v>0.83218369999999997</v>
      </c>
      <c r="K1409">
        <v>-0.12817619999999999</v>
      </c>
      <c r="L1409">
        <v>2</v>
      </c>
    </row>
    <row r="1410" spans="1:12" x14ac:dyDescent="0.3">
      <c r="A1410">
        <v>-2.1296580000000001</v>
      </c>
      <c r="B1410">
        <v>0.7468477</v>
      </c>
      <c r="C1410">
        <v>3.8351570000000001</v>
      </c>
      <c r="D1410">
        <v>56.253680000000003</v>
      </c>
      <c r="E1410">
        <v>134.2543</v>
      </c>
      <c r="F1410">
        <v>372.74990000000003</v>
      </c>
      <c r="G1410">
        <v>338.64319999999998</v>
      </c>
      <c r="H1410">
        <v>0</v>
      </c>
      <c r="I1410">
        <v>0</v>
      </c>
      <c r="J1410">
        <v>0</v>
      </c>
      <c r="K1410">
        <v>0</v>
      </c>
      <c r="L1410">
        <v>2</v>
      </c>
    </row>
    <row r="1411" spans="1:12" x14ac:dyDescent="0.3">
      <c r="A1411">
        <v>-2.2036790000000002</v>
      </c>
      <c r="B1411">
        <v>0.48907010000000001</v>
      </c>
      <c r="C1411">
        <v>3.7325970000000002</v>
      </c>
      <c r="D1411">
        <v>43.666919999999998</v>
      </c>
      <c r="E1411">
        <v>157.67070000000001</v>
      </c>
      <c r="F1411">
        <v>335.45010000000002</v>
      </c>
      <c r="G1411">
        <v>406.80919999999998</v>
      </c>
      <c r="H1411">
        <v>-0.30226259999999999</v>
      </c>
      <c r="I1411">
        <v>0.67992169999999996</v>
      </c>
      <c r="J1411">
        <v>-0.43992530000000002</v>
      </c>
      <c r="K1411">
        <v>0.50280170000000002</v>
      </c>
      <c r="L1411">
        <v>2</v>
      </c>
    </row>
    <row r="1412" spans="1:12" x14ac:dyDescent="0.3">
      <c r="A1412">
        <v>-2.2427950000000001</v>
      </c>
      <c r="B1412">
        <v>0.2253822</v>
      </c>
      <c r="C1412">
        <v>3.7118739999999999</v>
      </c>
      <c r="D1412">
        <v>38.648679999999999</v>
      </c>
      <c r="E1412">
        <v>183.4161</v>
      </c>
      <c r="F1412">
        <v>320.70670000000001</v>
      </c>
      <c r="G1412">
        <v>482.02870000000001</v>
      </c>
      <c r="H1412">
        <v>-1.9611690000000001E-2</v>
      </c>
      <c r="I1412">
        <v>0.96584709999999996</v>
      </c>
      <c r="J1412">
        <v>-8.0719269999999996E-2</v>
      </c>
      <c r="K1412">
        <v>0.24543680000000001</v>
      </c>
      <c r="L1412">
        <v>2</v>
      </c>
    </row>
    <row r="1413" spans="1:12" x14ac:dyDescent="0.3">
      <c r="A1413">
        <v>-2.2282389999999999</v>
      </c>
      <c r="B1413">
        <v>-2.5291620000000001E-2</v>
      </c>
      <c r="C1413">
        <v>3.7202760000000001</v>
      </c>
      <c r="D1413">
        <v>40.43074</v>
      </c>
      <c r="E1413">
        <v>208.1318</v>
      </c>
      <c r="F1413">
        <v>326.42</v>
      </c>
      <c r="G1413">
        <v>554.24180000000001</v>
      </c>
      <c r="H1413">
        <v>1.8486840000000001E-2</v>
      </c>
      <c r="I1413">
        <v>0.99753689999999995</v>
      </c>
      <c r="J1413">
        <v>2.7898619999999999E-2</v>
      </c>
      <c r="K1413">
        <v>-6.1644730000000002E-2</v>
      </c>
      <c r="L1413">
        <v>2</v>
      </c>
    </row>
    <row r="1414" spans="1:12" x14ac:dyDescent="0.3">
      <c r="A1414">
        <v>-2.2185790000000001</v>
      </c>
      <c r="B1414">
        <v>-9.1918570000000005E-2</v>
      </c>
      <c r="C1414">
        <v>3.7434620000000001</v>
      </c>
      <c r="D1414">
        <v>42.636249999999997</v>
      </c>
      <c r="E1414">
        <v>214.63980000000001</v>
      </c>
      <c r="F1414">
        <v>333.12119999999999</v>
      </c>
      <c r="G1414">
        <v>573.22550000000001</v>
      </c>
      <c r="H1414">
        <v>0.1695035</v>
      </c>
      <c r="I1414">
        <v>0.98185230000000001</v>
      </c>
      <c r="J1414">
        <v>5.8415019999999998E-2</v>
      </c>
      <c r="K1414">
        <v>-6.1825129999999999E-2</v>
      </c>
      <c r="L1414">
        <v>2</v>
      </c>
    </row>
    <row r="1415" spans="1:12" x14ac:dyDescent="0.3">
      <c r="A1415">
        <v>-2.087888</v>
      </c>
      <c r="B1415">
        <v>0.53311640000000005</v>
      </c>
      <c r="C1415">
        <v>4.0040760000000004</v>
      </c>
      <c r="D1415">
        <v>68.099180000000004</v>
      </c>
      <c r="E1415">
        <v>156.68889999999999</v>
      </c>
      <c r="F1415">
        <v>408.73770000000002</v>
      </c>
      <c r="G1415">
        <v>404.57499999999999</v>
      </c>
      <c r="H1415">
        <v>0.3798282</v>
      </c>
      <c r="I1415">
        <v>0.66420040000000002</v>
      </c>
      <c r="J1415">
        <v>0.53729550000000004</v>
      </c>
      <c r="K1415">
        <v>0.35479850000000002</v>
      </c>
      <c r="L1415">
        <v>2</v>
      </c>
    </row>
    <row r="1416" spans="1:12" x14ac:dyDescent="0.3">
      <c r="A1416">
        <v>-2.0532110000000001</v>
      </c>
      <c r="B1416">
        <v>0.2610248</v>
      </c>
      <c r="C1416">
        <v>3.945649</v>
      </c>
      <c r="D1416">
        <v>68.383099999999999</v>
      </c>
      <c r="E1416">
        <v>181.3047</v>
      </c>
      <c r="F1416">
        <v>410.19459999999998</v>
      </c>
      <c r="G1416">
        <v>476.19310000000002</v>
      </c>
      <c r="H1416">
        <v>-3.7879160000000002E-2</v>
      </c>
      <c r="I1416">
        <v>0.74645209999999995</v>
      </c>
      <c r="J1416">
        <v>0.11601889999999999</v>
      </c>
      <c r="K1416">
        <v>-0.65415140000000005</v>
      </c>
      <c r="L1416">
        <v>1</v>
      </c>
    </row>
    <row r="1417" spans="1:12" x14ac:dyDescent="0.3">
      <c r="A1417">
        <v>-2.0596169999999998</v>
      </c>
      <c r="B1417">
        <v>6.220643E-2</v>
      </c>
      <c r="C1417">
        <v>4.1243270000000001</v>
      </c>
      <c r="D1417">
        <v>75.957400000000007</v>
      </c>
      <c r="E1417">
        <v>200.08860000000001</v>
      </c>
      <c r="F1417">
        <v>432.2131</v>
      </c>
      <c r="G1417">
        <v>530.76049999999998</v>
      </c>
      <c r="H1417">
        <v>0.35204740000000001</v>
      </c>
      <c r="I1417">
        <v>0.92349230000000004</v>
      </c>
      <c r="J1417">
        <v>-6.5439020000000001E-2</v>
      </c>
      <c r="K1417">
        <v>-0.1376319</v>
      </c>
      <c r="L1417">
        <v>1</v>
      </c>
    </row>
    <row r="1418" spans="1:12" x14ac:dyDescent="0.3">
      <c r="A1418">
        <v>-2.0323699999999998</v>
      </c>
      <c r="B1418">
        <v>-2.0102399999999999E-3</v>
      </c>
      <c r="C1418">
        <v>4.1068220000000002</v>
      </c>
      <c r="D1418">
        <v>77.594499999999996</v>
      </c>
      <c r="E1418">
        <v>205.8219</v>
      </c>
      <c r="F1418">
        <v>437.12790000000001</v>
      </c>
      <c r="G1418">
        <v>547.39530000000002</v>
      </c>
      <c r="H1418">
        <v>-0.1052268</v>
      </c>
      <c r="I1418">
        <v>0.96808530000000004</v>
      </c>
      <c r="J1418">
        <v>0.206123</v>
      </c>
      <c r="K1418">
        <v>-9.6184290000000006E-2</v>
      </c>
      <c r="L1418">
        <v>1</v>
      </c>
    </row>
    <row r="1419" spans="1:12" x14ac:dyDescent="0.3">
      <c r="A1419">
        <v>-2.1691630000000002</v>
      </c>
      <c r="B1419">
        <v>8.8557289999999997E-3</v>
      </c>
      <c r="C1419">
        <v>3.9099219999999999</v>
      </c>
      <c r="D1419">
        <v>56.007289999999998</v>
      </c>
      <c r="E1419">
        <v>204.80959999999999</v>
      </c>
      <c r="F1419">
        <v>373.31470000000002</v>
      </c>
      <c r="G1419">
        <v>544.50750000000005</v>
      </c>
      <c r="H1419">
        <v>-0.45337100000000002</v>
      </c>
      <c r="I1419">
        <v>0.54283170000000003</v>
      </c>
      <c r="J1419">
        <v>-0.51703359999999998</v>
      </c>
      <c r="K1419">
        <v>0.48214580000000001</v>
      </c>
      <c r="L1419">
        <v>2</v>
      </c>
    </row>
    <row r="1420" spans="1:12" x14ac:dyDescent="0.3">
      <c r="A1420">
        <v>-2.1956440000000002</v>
      </c>
      <c r="B1420">
        <v>-0.3462133</v>
      </c>
      <c r="C1420">
        <v>3.9217789999999999</v>
      </c>
      <c r="D1420">
        <v>54.284039999999997</v>
      </c>
      <c r="E1420">
        <v>238.0505</v>
      </c>
      <c r="F1420">
        <v>367.80579999999998</v>
      </c>
      <c r="G1420">
        <v>641.32929999999999</v>
      </c>
      <c r="H1420">
        <v>-1.409849E-2</v>
      </c>
      <c r="I1420">
        <v>0.71437450000000002</v>
      </c>
      <c r="J1420">
        <v>-3.8239139999999998E-2</v>
      </c>
      <c r="K1420">
        <v>-0.69857570000000002</v>
      </c>
      <c r="L1420">
        <v>2</v>
      </c>
    </row>
    <row r="1421" spans="1:12" x14ac:dyDescent="0.3">
      <c r="A1421">
        <v>-2.2267239999999999</v>
      </c>
      <c r="B1421">
        <v>-0.67582489999999995</v>
      </c>
      <c r="C1421">
        <v>4.2074660000000002</v>
      </c>
      <c r="D1421">
        <v>65.376620000000003</v>
      </c>
      <c r="E1421">
        <v>264.65559999999999</v>
      </c>
      <c r="F1421">
        <v>399.78440000000001</v>
      </c>
      <c r="G1421">
        <v>718.65830000000005</v>
      </c>
      <c r="H1421">
        <v>-0.1855985</v>
      </c>
      <c r="I1421">
        <v>-0.57834759999999996</v>
      </c>
      <c r="J1421">
        <v>0.2977882</v>
      </c>
      <c r="K1421">
        <v>0.73647099999999999</v>
      </c>
      <c r="L1421">
        <v>2</v>
      </c>
    </row>
    <row r="1422" spans="1:12" x14ac:dyDescent="0.3">
      <c r="A1422">
        <v>-2.2500810000000002</v>
      </c>
      <c r="B1422">
        <v>-0.69536319999999996</v>
      </c>
      <c r="C1422">
        <v>4.0896590000000002</v>
      </c>
      <c r="D1422">
        <v>57.950470000000003</v>
      </c>
      <c r="E1422">
        <v>268.02640000000002</v>
      </c>
      <c r="F1422">
        <v>377.57709999999997</v>
      </c>
      <c r="G1422">
        <v>728.77959999999996</v>
      </c>
      <c r="H1422">
        <v>0</v>
      </c>
      <c r="I1422">
        <v>0</v>
      </c>
      <c r="J1422">
        <v>0</v>
      </c>
      <c r="K1422">
        <v>0</v>
      </c>
      <c r="L1422">
        <v>2</v>
      </c>
    </row>
    <row r="1423" spans="1:12" x14ac:dyDescent="0.3">
      <c r="A1423">
        <v>-2.1131769999999999</v>
      </c>
      <c r="B1423">
        <v>1.8293170000000001E-2</v>
      </c>
      <c r="C1423">
        <v>4.0166240000000002</v>
      </c>
      <c r="D1423">
        <v>66.28528</v>
      </c>
      <c r="E1423">
        <v>203.96629999999999</v>
      </c>
      <c r="F1423">
        <v>403.82260000000002</v>
      </c>
      <c r="G1423">
        <v>542.03420000000006</v>
      </c>
      <c r="H1423">
        <v>0.2432203</v>
      </c>
      <c r="I1423">
        <v>0.66621280000000005</v>
      </c>
      <c r="J1423">
        <v>0.69873629999999998</v>
      </c>
      <c r="K1423">
        <v>9.3658859999999997E-2</v>
      </c>
      <c r="L1423">
        <v>2</v>
      </c>
    </row>
    <row r="1424" spans="1:12" x14ac:dyDescent="0.3">
      <c r="A1424">
        <v>-2.0802339999999999</v>
      </c>
      <c r="B1424">
        <v>-0.28764669999999998</v>
      </c>
      <c r="C1424">
        <v>4.1263189999999996</v>
      </c>
      <c r="D1424">
        <v>74.256039999999999</v>
      </c>
      <c r="E1424">
        <v>231.30029999999999</v>
      </c>
      <c r="F1424">
        <v>427.11439999999999</v>
      </c>
      <c r="G1424">
        <v>621.37779999999998</v>
      </c>
      <c r="H1424">
        <v>-1.48331E-2</v>
      </c>
      <c r="I1424">
        <v>0.20357410000000001</v>
      </c>
      <c r="J1424">
        <v>0.17753450000000001</v>
      </c>
      <c r="K1424">
        <v>0.96271439999999997</v>
      </c>
      <c r="L1424">
        <v>2</v>
      </c>
    </row>
    <row r="1425" spans="1:12" x14ac:dyDescent="0.3">
      <c r="A1425">
        <v>-2.2362359999999999</v>
      </c>
      <c r="B1425">
        <v>-0.66133180000000003</v>
      </c>
      <c r="C1425">
        <v>4.2403909999999998</v>
      </c>
      <c r="D1425">
        <v>66.030640000000005</v>
      </c>
      <c r="E1425">
        <v>262.95100000000002</v>
      </c>
      <c r="F1425">
        <v>401.69529999999997</v>
      </c>
      <c r="G1425">
        <v>713.66160000000002</v>
      </c>
      <c r="H1425">
        <v>0.22188930000000001</v>
      </c>
      <c r="I1425">
        <v>0.26791310000000002</v>
      </c>
      <c r="J1425">
        <v>8.1505839999999996E-2</v>
      </c>
      <c r="K1425">
        <v>0.93399390000000004</v>
      </c>
      <c r="L1425">
        <v>2</v>
      </c>
    </row>
    <row r="1426" spans="1:12" x14ac:dyDescent="0.3">
      <c r="A1426">
        <v>-2.1955580000000001</v>
      </c>
      <c r="B1426">
        <v>-0.75282760000000004</v>
      </c>
      <c r="C1426">
        <v>4.2181220000000001</v>
      </c>
      <c r="D1426">
        <v>68.554209999999998</v>
      </c>
      <c r="E1426">
        <v>271.22309999999999</v>
      </c>
      <c r="F1426">
        <v>409.12849999999997</v>
      </c>
      <c r="G1426">
        <v>737.73940000000005</v>
      </c>
      <c r="H1426">
        <v>0</v>
      </c>
      <c r="I1426">
        <v>0</v>
      </c>
      <c r="J1426">
        <v>0</v>
      </c>
      <c r="K1426">
        <v>0</v>
      </c>
      <c r="L1426">
        <v>2</v>
      </c>
    </row>
    <row r="1427" spans="1:12" x14ac:dyDescent="0.3">
      <c r="A1427">
        <v>-2.15889</v>
      </c>
      <c r="B1427">
        <v>0.5545485</v>
      </c>
      <c r="C1427">
        <v>3.8624900000000002</v>
      </c>
      <c r="D1427">
        <v>54.75685</v>
      </c>
      <c r="E1427">
        <v>152.9684</v>
      </c>
      <c r="F1427">
        <v>368.83929999999998</v>
      </c>
      <c r="G1427">
        <v>393.40120000000002</v>
      </c>
      <c r="H1427">
        <v>0.53618339999999998</v>
      </c>
      <c r="I1427">
        <v>-6.3784900000000005E-2</v>
      </c>
      <c r="J1427">
        <v>0.83453909999999998</v>
      </c>
      <c r="K1427">
        <v>-0.10946889999999999</v>
      </c>
      <c r="L1427">
        <v>2</v>
      </c>
    </row>
    <row r="1428" spans="1:12" x14ac:dyDescent="0.3">
      <c r="A1428">
        <v>-2.2206169999999998</v>
      </c>
      <c r="B1428">
        <v>-0.1581795</v>
      </c>
      <c r="C1428">
        <v>3.7244199999999998</v>
      </c>
      <c r="D1428">
        <v>41.402920000000002</v>
      </c>
      <c r="E1428">
        <v>221.19980000000001</v>
      </c>
      <c r="F1428">
        <v>329.33819999999997</v>
      </c>
      <c r="G1428">
        <v>592.39319999999998</v>
      </c>
      <c r="H1428">
        <v>0</v>
      </c>
      <c r="I1428">
        <v>0</v>
      </c>
      <c r="J1428">
        <v>0</v>
      </c>
      <c r="K1428">
        <v>0</v>
      </c>
      <c r="L1428">
        <v>2</v>
      </c>
    </row>
    <row r="1429" spans="1:12" x14ac:dyDescent="0.3">
      <c r="A1429">
        <v>-2.2133069999999999</v>
      </c>
      <c r="B1429">
        <v>-7.4746279999999998E-2</v>
      </c>
      <c r="C1429">
        <v>3.6642220000000001</v>
      </c>
      <c r="D1429">
        <v>38.664580000000001</v>
      </c>
      <c r="E1429">
        <v>213.1103</v>
      </c>
      <c r="F1429">
        <v>321.16320000000002</v>
      </c>
      <c r="G1429">
        <v>568.79459999999995</v>
      </c>
      <c r="H1429">
        <v>0</v>
      </c>
      <c r="I1429">
        <v>0</v>
      </c>
      <c r="J1429">
        <v>0</v>
      </c>
      <c r="K1429">
        <v>0</v>
      </c>
      <c r="L1429">
        <v>2</v>
      </c>
    </row>
    <row r="1430" spans="1:12" x14ac:dyDescent="0.3">
      <c r="A1430">
        <v>-2.0152679999999998</v>
      </c>
      <c r="B1430">
        <v>-4.5018179999999998E-2</v>
      </c>
      <c r="C1430">
        <v>4.119656</v>
      </c>
      <c r="D1430">
        <v>79.667569999999998</v>
      </c>
      <c r="E1430">
        <v>209.666</v>
      </c>
      <c r="F1430">
        <v>443.21370000000002</v>
      </c>
      <c r="G1430">
        <v>558.54229999999995</v>
      </c>
      <c r="H1430">
        <v>0</v>
      </c>
      <c r="I1430">
        <v>0</v>
      </c>
      <c r="J1430">
        <v>0</v>
      </c>
      <c r="K1430">
        <v>0</v>
      </c>
      <c r="L1430">
        <v>2</v>
      </c>
    </row>
    <row r="1431" spans="1:12" x14ac:dyDescent="0.3">
      <c r="A1431">
        <v>-2.0290759999999999</v>
      </c>
      <c r="B1431">
        <v>2.3373510000000001E-3</v>
      </c>
      <c r="C1431">
        <v>4.0705710000000002</v>
      </c>
      <c r="D1431">
        <v>76.286249999999995</v>
      </c>
      <c r="E1431">
        <v>205.43029999999999</v>
      </c>
      <c r="F1431">
        <v>433.37909999999999</v>
      </c>
      <c r="G1431">
        <v>546.26210000000003</v>
      </c>
      <c r="H1431">
        <v>0</v>
      </c>
      <c r="I1431">
        <v>0</v>
      </c>
      <c r="J1431">
        <v>0</v>
      </c>
      <c r="K1431">
        <v>0</v>
      </c>
      <c r="L1431">
        <v>2</v>
      </c>
    </row>
    <row r="1432" spans="1:12" x14ac:dyDescent="0.3">
      <c r="A1432">
        <v>2</v>
      </c>
    </row>
    <row r="1433" spans="1:12" x14ac:dyDescent="0.3">
      <c r="A1433">
        <v>7.2057594037940304E+16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-0.51080490000000001</v>
      </c>
      <c r="I1433">
        <v>8.8960689999999995E-2</v>
      </c>
      <c r="J1433">
        <v>2</v>
      </c>
    </row>
    <row r="1434" spans="1:12" x14ac:dyDescent="0.3">
      <c r="A1434">
        <v>25</v>
      </c>
    </row>
    <row r="1435" spans="1:12" x14ac:dyDescent="0.3">
      <c r="A1435">
        <v>1.4702230000000001</v>
      </c>
      <c r="B1435">
        <v>-8.8439580000000004E-2</v>
      </c>
      <c r="C1435">
        <v>3.23854</v>
      </c>
      <c r="D1435">
        <v>427.08710000000002</v>
      </c>
      <c r="E1435">
        <v>215.70359999999999</v>
      </c>
      <c r="F1435">
        <v>1455.08</v>
      </c>
      <c r="G1435">
        <v>575.27509999999995</v>
      </c>
      <c r="H1435">
        <v>-0.48337869999999999</v>
      </c>
      <c r="I1435">
        <v>3.8514899999999998E-2</v>
      </c>
      <c r="J1435">
        <v>0.86956020000000001</v>
      </c>
      <c r="K1435">
        <v>-9.3417710000000001E-2</v>
      </c>
      <c r="L1435">
        <v>2</v>
      </c>
    </row>
    <row r="1436" spans="1:12" x14ac:dyDescent="0.3">
      <c r="A1436">
        <v>1.4624250000000001</v>
      </c>
      <c r="B1436">
        <v>0.2389878</v>
      </c>
      <c r="C1436">
        <v>3.1717900000000001</v>
      </c>
      <c r="D1436">
        <v>429.67919999999998</v>
      </c>
      <c r="E1436">
        <v>177.88300000000001</v>
      </c>
      <c r="F1436">
        <v>1462.951</v>
      </c>
      <c r="G1436">
        <v>465.6705</v>
      </c>
      <c r="H1436">
        <v>-0.48504039999999998</v>
      </c>
      <c r="I1436">
        <v>3.8693449999999997E-2</v>
      </c>
      <c r="J1436">
        <v>0.86863429999999997</v>
      </c>
      <c r="K1436">
        <v>-9.3343910000000002E-2</v>
      </c>
      <c r="L1436">
        <v>2</v>
      </c>
    </row>
    <row r="1437" spans="1:12" x14ac:dyDescent="0.3">
      <c r="A1437">
        <v>1.4488019999999999</v>
      </c>
      <c r="B1437">
        <v>0.5593863</v>
      </c>
      <c r="C1437">
        <v>3.0935809999999999</v>
      </c>
      <c r="D1437">
        <v>432.23090000000002</v>
      </c>
      <c r="E1437">
        <v>139.07220000000001</v>
      </c>
      <c r="F1437">
        <v>1471.124</v>
      </c>
      <c r="G1437">
        <v>352.97669999999999</v>
      </c>
      <c r="H1437">
        <v>-0.4854636</v>
      </c>
      <c r="I1437">
        <v>4.1451300000000003E-2</v>
      </c>
      <c r="J1437">
        <v>0.86360709999999996</v>
      </c>
      <c r="K1437">
        <v>-0.12957489999999999</v>
      </c>
      <c r="L1437">
        <v>2</v>
      </c>
    </row>
    <row r="1438" spans="1:12" x14ac:dyDescent="0.3">
      <c r="A1438">
        <v>1.3889069999999999</v>
      </c>
      <c r="B1438">
        <v>0.67263969999999995</v>
      </c>
      <c r="C1438">
        <v>3.1366879999999999</v>
      </c>
      <c r="D1438">
        <v>422.87299999999999</v>
      </c>
      <c r="E1438">
        <v>126.6746</v>
      </c>
      <c r="F1438">
        <v>1443.5039999999999</v>
      </c>
      <c r="G1438">
        <v>317.07920000000001</v>
      </c>
      <c r="H1438">
        <v>0</v>
      </c>
      <c r="I1438">
        <v>0</v>
      </c>
      <c r="J1438">
        <v>0</v>
      </c>
      <c r="K1438">
        <v>0</v>
      </c>
      <c r="L1438">
        <v>2</v>
      </c>
    </row>
    <row r="1439" spans="1:12" x14ac:dyDescent="0.3">
      <c r="A1439">
        <v>1.3645350000000001</v>
      </c>
      <c r="B1439">
        <v>0.40075559999999999</v>
      </c>
      <c r="C1439">
        <v>3.2163439999999999</v>
      </c>
      <c r="D1439">
        <v>416.14609999999999</v>
      </c>
      <c r="E1439">
        <v>159.72880000000001</v>
      </c>
      <c r="F1439">
        <v>1423.23</v>
      </c>
      <c r="G1439">
        <v>413.12299999999999</v>
      </c>
      <c r="H1439">
        <v>0.22080140000000001</v>
      </c>
      <c r="I1439">
        <v>0.80393550000000003</v>
      </c>
      <c r="J1439">
        <v>-0.44346730000000001</v>
      </c>
      <c r="K1439">
        <v>-0.3290457</v>
      </c>
      <c r="L1439">
        <v>1</v>
      </c>
    </row>
    <row r="1440" spans="1:12" x14ac:dyDescent="0.3">
      <c r="A1440">
        <v>1.3674459999999999</v>
      </c>
      <c r="B1440">
        <v>0.1663674</v>
      </c>
      <c r="C1440">
        <v>3.4257369999999998</v>
      </c>
      <c r="D1440">
        <v>406.88900000000001</v>
      </c>
      <c r="E1440">
        <v>187.74850000000001</v>
      </c>
      <c r="F1440">
        <v>1395.365</v>
      </c>
      <c r="G1440">
        <v>494.32499999999999</v>
      </c>
      <c r="H1440">
        <v>-0.216417</v>
      </c>
      <c r="I1440">
        <v>-0.55667359999999999</v>
      </c>
      <c r="J1440">
        <v>0.28338000000000002</v>
      </c>
      <c r="K1440">
        <v>0.75031579999999998</v>
      </c>
      <c r="L1440">
        <v>1</v>
      </c>
    </row>
    <row r="1441" spans="1:12" x14ac:dyDescent="0.3">
      <c r="A1441">
        <v>1.3531299999999999</v>
      </c>
      <c r="B1441">
        <v>-3.9903349999999997E-2</v>
      </c>
      <c r="C1441">
        <v>3.5363880000000001</v>
      </c>
      <c r="D1441">
        <v>400.7663</v>
      </c>
      <c r="E1441">
        <v>209.79820000000001</v>
      </c>
      <c r="F1441">
        <v>1377.2139999999999</v>
      </c>
      <c r="G1441">
        <v>558.20249999999999</v>
      </c>
      <c r="H1441">
        <v>0.24045649999999999</v>
      </c>
      <c r="I1441">
        <v>0.91729899999999998</v>
      </c>
      <c r="J1441">
        <v>4.8932629999999998E-2</v>
      </c>
      <c r="K1441">
        <v>0.3136063</v>
      </c>
      <c r="L1441">
        <v>1</v>
      </c>
    </row>
    <row r="1442" spans="1:12" x14ac:dyDescent="0.3">
      <c r="A1442">
        <v>1.40971</v>
      </c>
      <c r="B1442">
        <v>-7.795705E-2</v>
      </c>
      <c r="C1442">
        <v>3.5521790000000002</v>
      </c>
      <c r="D1442">
        <v>406.03149999999999</v>
      </c>
      <c r="E1442">
        <v>213.72739999999999</v>
      </c>
      <c r="F1442">
        <v>1392.3779999999999</v>
      </c>
      <c r="G1442">
        <v>569.57410000000004</v>
      </c>
      <c r="H1442">
        <v>-7.9127820000000001E-2</v>
      </c>
      <c r="I1442">
        <v>0.79538920000000002</v>
      </c>
      <c r="J1442">
        <v>0.47105130000000001</v>
      </c>
      <c r="K1442">
        <v>0.3731025</v>
      </c>
      <c r="L1442">
        <v>1</v>
      </c>
    </row>
    <row r="1443" spans="1:12" x14ac:dyDescent="0.3">
      <c r="A1443">
        <v>1.466712</v>
      </c>
      <c r="B1443">
        <v>0.40806009999999998</v>
      </c>
      <c r="C1443">
        <v>2.9608469999999998</v>
      </c>
      <c r="D1443">
        <v>442.1198</v>
      </c>
      <c r="E1443">
        <v>154.92250000000001</v>
      </c>
      <c r="F1443">
        <v>1500.951</v>
      </c>
      <c r="G1443">
        <v>398.89150000000001</v>
      </c>
      <c r="H1443">
        <v>-0.40987839999999998</v>
      </c>
      <c r="I1443">
        <v>0.68824589999999997</v>
      </c>
      <c r="J1443">
        <v>0.34745809999999999</v>
      </c>
      <c r="K1443">
        <v>-0.48743229999999999</v>
      </c>
      <c r="L1443">
        <v>2</v>
      </c>
    </row>
    <row r="1444" spans="1:12" x14ac:dyDescent="0.3">
      <c r="A1444">
        <v>1.385014</v>
      </c>
      <c r="B1444">
        <v>0.16530690000000001</v>
      </c>
      <c r="C1444">
        <v>2.9284780000000001</v>
      </c>
      <c r="D1444">
        <v>434.03050000000002</v>
      </c>
      <c r="E1444">
        <v>184.8486</v>
      </c>
      <c r="F1444">
        <v>1477.1659999999999</v>
      </c>
      <c r="G1444">
        <v>485.83940000000001</v>
      </c>
      <c r="H1444">
        <v>-0.1212888</v>
      </c>
      <c r="I1444">
        <v>0.9068619</v>
      </c>
      <c r="J1444">
        <v>-0.1230663</v>
      </c>
      <c r="K1444">
        <v>-0.38437640000000001</v>
      </c>
      <c r="L1444">
        <v>2</v>
      </c>
    </row>
    <row r="1445" spans="1:12" x14ac:dyDescent="0.3">
      <c r="A1445">
        <v>1.226548</v>
      </c>
      <c r="B1445">
        <v>5.1431130000000004E-3</v>
      </c>
      <c r="C1445">
        <v>3.0104799999999998</v>
      </c>
      <c r="D1445">
        <v>409.9375</v>
      </c>
      <c r="E1445">
        <v>205.01220000000001</v>
      </c>
      <c r="F1445">
        <v>1406.5119999999999</v>
      </c>
      <c r="G1445">
        <v>544.32410000000004</v>
      </c>
      <c r="H1445">
        <v>0.29596830000000002</v>
      </c>
      <c r="I1445">
        <v>0.86229610000000001</v>
      </c>
      <c r="J1445">
        <v>-0.28000829999999999</v>
      </c>
      <c r="K1445">
        <v>0.30073850000000002</v>
      </c>
      <c r="L1445">
        <v>2</v>
      </c>
    </row>
    <row r="1446" spans="1:12" x14ac:dyDescent="0.3">
      <c r="A1446">
        <v>1.1507309999999999</v>
      </c>
      <c r="B1446">
        <v>-3.8675950000000001E-2</v>
      </c>
      <c r="C1446">
        <v>3.0650940000000002</v>
      </c>
      <c r="D1446">
        <v>398.1003</v>
      </c>
      <c r="E1446">
        <v>210.2894</v>
      </c>
      <c r="F1446">
        <v>1371.9580000000001</v>
      </c>
      <c r="G1446">
        <v>559.63030000000003</v>
      </c>
      <c r="H1446">
        <v>0.43192999999999998</v>
      </c>
      <c r="I1446">
        <v>0.80325999999999997</v>
      </c>
      <c r="J1446">
        <v>-0.31802799999999998</v>
      </c>
      <c r="K1446">
        <v>0.25897500000000001</v>
      </c>
      <c r="L1446">
        <v>2</v>
      </c>
    </row>
    <row r="1447" spans="1:12" x14ac:dyDescent="0.3">
      <c r="A1447">
        <v>1.4231579999999999</v>
      </c>
      <c r="B1447">
        <v>-9.2898750000000002E-2</v>
      </c>
      <c r="C1447">
        <v>3.2588159999999999</v>
      </c>
      <c r="D1447">
        <v>420.73939999999999</v>
      </c>
      <c r="E1447">
        <v>216.14609999999999</v>
      </c>
      <c r="F1447">
        <v>1436.4760000000001</v>
      </c>
      <c r="G1447">
        <v>576.56050000000005</v>
      </c>
      <c r="H1447">
        <v>0.20090469999999999</v>
      </c>
      <c r="I1447">
        <v>0.73306479999999996</v>
      </c>
      <c r="J1447">
        <v>-0.64520880000000003</v>
      </c>
      <c r="K1447">
        <v>-7.7194260000000001E-2</v>
      </c>
      <c r="L1447">
        <v>2</v>
      </c>
    </row>
    <row r="1448" spans="1:12" x14ac:dyDescent="0.3">
      <c r="A1448">
        <v>1.362663</v>
      </c>
      <c r="B1448">
        <v>-0.42997610000000003</v>
      </c>
      <c r="C1448">
        <v>3.4417879999999998</v>
      </c>
      <c r="D1448">
        <v>405.70350000000002</v>
      </c>
      <c r="E1448">
        <v>251.67490000000001</v>
      </c>
      <c r="F1448">
        <v>1392.0160000000001</v>
      </c>
      <c r="G1448">
        <v>679.50980000000004</v>
      </c>
      <c r="H1448">
        <v>7.6934799999999999E-3</v>
      </c>
      <c r="I1448">
        <v>-0.27575640000000001</v>
      </c>
      <c r="J1448">
        <v>0.25665779999999999</v>
      </c>
      <c r="K1448">
        <v>0.92629689999999998</v>
      </c>
      <c r="L1448">
        <v>2</v>
      </c>
    </row>
    <row r="1449" spans="1:12" x14ac:dyDescent="0.3">
      <c r="A1449">
        <v>1.3325849999999999</v>
      </c>
      <c r="B1449">
        <v>-0.72819889999999998</v>
      </c>
      <c r="C1449">
        <v>3.5393680000000001</v>
      </c>
      <c r="D1449">
        <v>398.55520000000001</v>
      </c>
      <c r="E1449">
        <v>281.45600000000002</v>
      </c>
      <c r="F1449">
        <v>1370.924</v>
      </c>
      <c r="G1449">
        <v>765.85720000000003</v>
      </c>
      <c r="H1449">
        <v>5.22906E-2</v>
      </c>
      <c r="I1449">
        <v>2.4771000000000001E-2</v>
      </c>
      <c r="J1449">
        <v>0.1556469</v>
      </c>
      <c r="K1449">
        <v>0.98611660000000001</v>
      </c>
      <c r="L1449">
        <v>2</v>
      </c>
    </row>
    <row r="1450" spans="1:12" x14ac:dyDescent="0.3">
      <c r="A1450">
        <v>1.223633</v>
      </c>
      <c r="B1450">
        <v>-0.78320310000000004</v>
      </c>
      <c r="C1450">
        <v>3.5644529999999999</v>
      </c>
      <c r="D1450">
        <v>386.30520000000001</v>
      </c>
      <c r="E1450">
        <v>286.60219999999998</v>
      </c>
      <c r="F1450">
        <v>1335.3030000000001</v>
      </c>
      <c r="G1450">
        <v>780.78869999999995</v>
      </c>
      <c r="H1450">
        <v>0</v>
      </c>
      <c r="I1450">
        <v>0</v>
      </c>
      <c r="J1450">
        <v>0</v>
      </c>
      <c r="K1450">
        <v>0</v>
      </c>
      <c r="L1450">
        <v>2</v>
      </c>
    </row>
    <row r="1451" spans="1:12" x14ac:dyDescent="0.3">
      <c r="A1451">
        <v>1.485025</v>
      </c>
      <c r="B1451">
        <v>-8.2262619999999995E-2</v>
      </c>
      <c r="C1451">
        <v>3.1503019999999999</v>
      </c>
      <c r="D1451">
        <v>433.46879999999999</v>
      </c>
      <c r="E1451">
        <v>215.2611</v>
      </c>
      <c r="F1451">
        <v>1474.2280000000001</v>
      </c>
      <c r="G1451">
        <v>573.99239999999998</v>
      </c>
      <c r="H1451">
        <v>-0.44781310000000002</v>
      </c>
      <c r="I1451">
        <v>0.50142699999999996</v>
      </c>
      <c r="J1451">
        <v>0.57784150000000001</v>
      </c>
      <c r="K1451">
        <v>-0.46274569999999998</v>
      </c>
      <c r="L1451">
        <v>2</v>
      </c>
    </row>
    <row r="1452" spans="1:12" x14ac:dyDescent="0.3">
      <c r="A1452">
        <v>1.564865</v>
      </c>
      <c r="B1452">
        <v>-0.46979549999999998</v>
      </c>
      <c r="C1452">
        <v>3.2179500000000001</v>
      </c>
      <c r="D1452">
        <v>438.81599999999997</v>
      </c>
      <c r="E1452">
        <v>259.37990000000002</v>
      </c>
      <c r="F1452">
        <v>1490.009</v>
      </c>
      <c r="G1452">
        <v>702.05460000000005</v>
      </c>
      <c r="H1452">
        <v>5.576354E-2</v>
      </c>
      <c r="I1452">
        <v>0.95672639999999998</v>
      </c>
      <c r="J1452">
        <v>0.11907719999999999</v>
      </c>
      <c r="K1452">
        <v>0.25958730000000002</v>
      </c>
      <c r="L1452">
        <v>2</v>
      </c>
    </row>
    <row r="1453" spans="1:12" x14ac:dyDescent="0.3">
      <c r="A1453">
        <v>1.6884859999999999</v>
      </c>
      <c r="B1453">
        <v>-0.79931929999999995</v>
      </c>
      <c r="C1453">
        <v>3.3070210000000002</v>
      </c>
      <c r="D1453">
        <v>447.27859999999998</v>
      </c>
      <c r="E1453">
        <v>294.38490000000002</v>
      </c>
      <c r="F1453">
        <v>1515.796</v>
      </c>
      <c r="G1453">
        <v>804.48379999999997</v>
      </c>
      <c r="H1453">
        <v>6.1303099999999999E-2</v>
      </c>
      <c r="I1453">
        <v>0.92234210000000005</v>
      </c>
      <c r="J1453">
        <v>0.20593439999999999</v>
      </c>
      <c r="K1453">
        <v>0.32112010000000002</v>
      </c>
      <c r="L1453">
        <v>2</v>
      </c>
    </row>
    <row r="1454" spans="1:12" x14ac:dyDescent="0.3">
      <c r="A1454">
        <v>1.652199</v>
      </c>
      <c r="B1454">
        <v>-0.89249489999999998</v>
      </c>
      <c r="C1454">
        <v>3.2762440000000002</v>
      </c>
      <c r="D1454">
        <v>444.87819999999999</v>
      </c>
      <c r="E1454">
        <v>305.60919999999999</v>
      </c>
      <c r="F1454">
        <v>1509.2919999999999</v>
      </c>
      <c r="G1454">
        <v>837.37530000000004</v>
      </c>
      <c r="H1454">
        <v>0</v>
      </c>
      <c r="I1454">
        <v>0</v>
      </c>
      <c r="J1454">
        <v>0</v>
      </c>
      <c r="K1454">
        <v>0</v>
      </c>
      <c r="L1454">
        <v>2</v>
      </c>
    </row>
    <row r="1455" spans="1:12" x14ac:dyDescent="0.3">
      <c r="A1455">
        <v>1.4532529999999999</v>
      </c>
      <c r="B1455">
        <v>0.48032200000000003</v>
      </c>
      <c r="C1455">
        <v>3.1152600000000001</v>
      </c>
      <c r="D1455">
        <v>431.60329999999999</v>
      </c>
      <c r="E1455">
        <v>148.86369999999999</v>
      </c>
      <c r="F1455">
        <v>1469.0429999999999</v>
      </c>
      <c r="G1455">
        <v>381.452</v>
      </c>
      <c r="H1455">
        <v>-0.48646990000000001</v>
      </c>
      <c r="I1455">
        <v>3.9966410000000001E-2</v>
      </c>
      <c r="J1455">
        <v>0.86593120000000001</v>
      </c>
      <c r="K1455">
        <v>-0.1091463</v>
      </c>
      <c r="L1455">
        <v>2</v>
      </c>
    </row>
    <row r="1456" spans="1:12" x14ac:dyDescent="0.3">
      <c r="A1456">
        <v>1.4003540000000001</v>
      </c>
      <c r="B1456">
        <v>-8.7554190000000004E-2</v>
      </c>
      <c r="C1456">
        <v>3.5523549999999999</v>
      </c>
      <c r="D1456">
        <v>405.05040000000002</v>
      </c>
      <c r="E1456">
        <v>214.72210000000001</v>
      </c>
      <c r="F1456">
        <v>1389.5409999999999</v>
      </c>
      <c r="G1456">
        <v>572.45719999999994</v>
      </c>
      <c r="H1456">
        <v>0</v>
      </c>
      <c r="I1456">
        <v>0</v>
      </c>
      <c r="J1456">
        <v>0</v>
      </c>
      <c r="K1456">
        <v>0</v>
      </c>
      <c r="L1456">
        <v>1</v>
      </c>
    </row>
    <row r="1457" spans="1:12" x14ac:dyDescent="0.3">
      <c r="A1457">
        <v>1.4007149999999999</v>
      </c>
      <c r="B1457">
        <v>-7.745966E-2</v>
      </c>
      <c r="C1457">
        <v>3.5295160000000001</v>
      </c>
      <c r="D1457">
        <v>406.03149999999999</v>
      </c>
      <c r="E1457">
        <v>213.72739999999999</v>
      </c>
      <c r="F1457">
        <v>1392.48</v>
      </c>
      <c r="G1457">
        <v>569.57410000000004</v>
      </c>
      <c r="H1457">
        <v>0</v>
      </c>
      <c r="I1457">
        <v>0</v>
      </c>
      <c r="J1457">
        <v>0</v>
      </c>
      <c r="K1457">
        <v>0</v>
      </c>
      <c r="L1457">
        <v>1</v>
      </c>
    </row>
    <row r="1458" spans="1:12" x14ac:dyDescent="0.3">
      <c r="A1458">
        <v>1.1122989999999999</v>
      </c>
      <c r="B1458">
        <v>-0.1070787</v>
      </c>
      <c r="C1458">
        <v>3.10649</v>
      </c>
      <c r="D1458">
        <v>391.66640000000001</v>
      </c>
      <c r="E1458">
        <v>218.33459999999999</v>
      </c>
      <c r="F1458">
        <v>1353.1559999999999</v>
      </c>
      <c r="G1458">
        <v>582.95420000000001</v>
      </c>
      <c r="H1458">
        <v>0</v>
      </c>
      <c r="I1458">
        <v>0</v>
      </c>
      <c r="J1458">
        <v>0</v>
      </c>
      <c r="K1458">
        <v>0</v>
      </c>
      <c r="L1458">
        <v>2</v>
      </c>
    </row>
    <row r="1459" spans="1:12" x14ac:dyDescent="0.3">
      <c r="A1459">
        <v>1.138333</v>
      </c>
      <c r="B1459">
        <v>-7.9277899999999998E-2</v>
      </c>
      <c r="C1459">
        <v>3.0304549999999999</v>
      </c>
      <c r="D1459">
        <v>398.17590000000001</v>
      </c>
      <c r="E1459">
        <v>215.2775</v>
      </c>
      <c r="F1459">
        <v>1372.3969999999999</v>
      </c>
      <c r="G1459">
        <v>574.0806</v>
      </c>
      <c r="H1459">
        <v>0</v>
      </c>
      <c r="I1459">
        <v>0</v>
      </c>
      <c r="J1459">
        <v>0</v>
      </c>
      <c r="K1459">
        <v>0</v>
      </c>
      <c r="L1459">
        <v>2</v>
      </c>
    </row>
    <row r="1460" spans="1:12" x14ac:dyDescent="0.3">
      <c r="A1460">
        <v>7.20575940379404E+16</v>
      </c>
      <c r="B1460">
        <v>0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0.25963849999999999</v>
      </c>
      <c r="I1460">
        <v>0.16746949999999999</v>
      </c>
      <c r="J1460">
        <v>2</v>
      </c>
    </row>
    <row r="1461" spans="1:12" x14ac:dyDescent="0.3">
      <c r="A1461">
        <v>25</v>
      </c>
    </row>
    <row r="1462" spans="1:12" x14ac:dyDescent="0.3">
      <c r="A1462">
        <v>-2.1223290000000001</v>
      </c>
      <c r="B1462">
        <v>1.3803080000000001E-2</v>
      </c>
      <c r="C1462">
        <v>3.9917729999999998</v>
      </c>
      <c r="D1462">
        <v>64.280959999999993</v>
      </c>
      <c r="E1462">
        <v>204.37</v>
      </c>
      <c r="F1462">
        <v>397.91469999999998</v>
      </c>
      <c r="G1462">
        <v>543.21119999999996</v>
      </c>
      <c r="H1462">
        <v>0.48444090000000001</v>
      </c>
      <c r="I1462">
        <v>-6.6103339999999997E-2</v>
      </c>
      <c r="J1462">
        <v>0.86608050000000003</v>
      </c>
      <c r="K1462">
        <v>-0.1041726</v>
      </c>
      <c r="L1462">
        <v>2</v>
      </c>
    </row>
    <row r="1463" spans="1:12" x14ac:dyDescent="0.3">
      <c r="A1463">
        <v>-2.1266430000000001</v>
      </c>
      <c r="B1463">
        <v>0.32199620000000001</v>
      </c>
      <c r="C1463">
        <v>3.9140570000000001</v>
      </c>
      <c r="D1463">
        <v>60.158369999999998</v>
      </c>
      <c r="E1463">
        <v>175.41130000000001</v>
      </c>
      <c r="F1463">
        <v>385.56270000000001</v>
      </c>
      <c r="G1463">
        <v>458.9742</v>
      </c>
      <c r="H1463">
        <v>0.50411799999999996</v>
      </c>
      <c r="I1463">
        <v>-6.8468070000000006E-2</v>
      </c>
      <c r="J1463">
        <v>0.8547768</v>
      </c>
      <c r="K1463">
        <v>-0.1026339</v>
      </c>
      <c r="L1463">
        <v>2</v>
      </c>
    </row>
    <row r="1464" spans="1:12" x14ac:dyDescent="0.3">
      <c r="A1464">
        <v>-2.1249199999999999</v>
      </c>
      <c r="B1464">
        <v>0.62510429999999995</v>
      </c>
      <c r="C1464">
        <v>3.8264749999999998</v>
      </c>
      <c r="D1464">
        <v>56.107939999999999</v>
      </c>
      <c r="E1464">
        <v>145.715</v>
      </c>
      <c r="F1464">
        <v>372.83350000000002</v>
      </c>
      <c r="G1464">
        <v>372.2269</v>
      </c>
      <c r="H1464">
        <v>0.52432659999999998</v>
      </c>
      <c r="I1464">
        <v>-7.1968320000000002E-2</v>
      </c>
      <c r="J1464">
        <v>0.83754240000000002</v>
      </c>
      <c r="K1464">
        <v>-0.1357381</v>
      </c>
      <c r="L1464">
        <v>2</v>
      </c>
    </row>
    <row r="1465" spans="1:12" x14ac:dyDescent="0.3">
      <c r="A1465">
        <v>-2.101362</v>
      </c>
      <c r="B1465">
        <v>0.74470289999999995</v>
      </c>
      <c r="C1465">
        <v>3.8242799999999999</v>
      </c>
      <c r="D1465">
        <v>58.307769999999998</v>
      </c>
      <c r="E1465">
        <v>134.2287</v>
      </c>
      <c r="F1465">
        <v>379.06389999999999</v>
      </c>
      <c r="G1465">
        <v>338.65699999999998</v>
      </c>
      <c r="H1465">
        <v>0</v>
      </c>
      <c r="I1465">
        <v>0</v>
      </c>
      <c r="J1465">
        <v>0</v>
      </c>
      <c r="K1465">
        <v>0</v>
      </c>
      <c r="L1465">
        <v>2</v>
      </c>
    </row>
    <row r="1466" spans="1:12" x14ac:dyDescent="0.3">
      <c r="A1466">
        <v>-2.1730149999999999</v>
      </c>
      <c r="B1466">
        <v>0.49688710000000003</v>
      </c>
      <c r="C1466">
        <v>3.7232210000000001</v>
      </c>
      <c r="D1466">
        <v>46.032389999999999</v>
      </c>
      <c r="E1466">
        <v>156.75720000000001</v>
      </c>
      <c r="F1466">
        <v>342.76569999999998</v>
      </c>
      <c r="G1466">
        <v>404.21280000000002</v>
      </c>
      <c r="H1466">
        <v>-0.31580530000000001</v>
      </c>
      <c r="I1466">
        <v>0.67007609999999995</v>
      </c>
      <c r="J1466">
        <v>-0.46605839999999998</v>
      </c>
      <c r="K1466">
        <v>0.48379169999999999</v>
      </c>
      <c r="L1466">
        <v>2</v>
      </c>
    </row>
    <row r="1467" spans="1:12" x14ac:dyDescent="0.3">
      <c r="A1467">
        <v>-2.2106469999999998</v>
      </c>
      <c r="B1467">
        <v>0.2859274</v>
      </c>
      <c r="C1467">
        <v>3.6752250000000002</v>
      </c>
      <c r="D1467">
        <v>39.631039999999999</v>
      </c>
      <c r="E1467">
        <v>177.1626</v>
      </c>
      <c r="F1467">
        <v>323.77609999999999</v>
      </c>
      <c r="G1467">
        <v>463.75760000000002</v>
      </c>
      <c r="H1467">
        <v>-7.0694099999999996E-2</v>
      </c>
      <c r="I1467">
        <v>0.92037179999999996</v>
      </c>
      <c r="J1467">
        <v>-0.12113260000000001</v>
      </c>
      <c r="K1467">
        <v>0.3650274</v>
      </c>
      <c r="L1467">
        <v>2</v>
      </c>
    </row>
    <row r="1468" spans="1:12" x14ac:dyDescent="0.3">
      <c r="A1468">
        <v>-2.1791429999999998</v>
      </c>
      <c r="B1468">
        <v>1.29678E-2</v>
      </c>
      <c r="C1468">
        <v>3.6894969999999998</v>
      </c>
      <c r="D1468">
        <v>43.335419999999999</v>
      </c>
      <c r="E1468">
        <v>204.35339999999999</v>
      </c>
      <c r="F1468">
        <v>335.51119999999997</v>
      </c>
      <c r="G1468">
        <v>543.20399999999995</v>
      </c>
      <c r="H1468">
        <v>2.529996E-2</v>
      </c>
      <c r="I1468">
        <v>0.99794369999999999</v>
      </c>
      <c r="J1468">
        <v>5.767034E-2</v>
      </c>
      <c r="K1468">
        <v>1.193251E-2</v>
      </c>
      <c r="L1468">
        <v>2</v>
      </c>
    </row>
    <row r="1469" spans="1:12" x14ac:dyDescent="0.3">
      <c r="A1469">
        <v>-2.1605059999999998</v>
      </c>
      <c r="B1469">
        <v>-9.1507080000000005E-2</v>
      </c>
      <c r="C1469">
        <v>3.7236590000000001</v>
      </c>
      <c r="D1469">
        <v>47.00479</v>
      </c>
      <c r="E1469">
        <v>214.65520000000001</v>
      </c>
      <c r="F1469">
        <v>346.62779999999998</v>
      </c>
      <c r="G1469">
        <v>573.23180000000002</v>
      </c>
      <c r="H1469">
        <v>0.15441009999999999</v>
      </c>
      <c r="I1469">
        <v>0.98404250000000004</v>
      </c>
      <c r="J1469">
        <v>8.7217279999999994E-2</v>
      </c>
      <c r="K1469">
        <v>1.452143E-2</v>
      </c>
      <c r="L1469">
        <v>2</v>
      </c>
    </row>
    <row r="1470" spans="1:12" x14ac:dyDescent="0.3">
      <c r="A1470">
        <v>-2.0581010000000002</v>
      </c>
      <c r="B1470">
        <v>0.51189030000000002</v>
      </c>
      <c r="C1470">
        <v>3.9897740000000002</v>
      </c>
      <c r="D1470">
        <v>70.102360000000004</v>
      </c>
      <c r="E1470">
        <v>158.45590000000001</v>
      </c>
      <c r="F1470">
        <v>414.82080000000002</v>
      </c>
      <c r="G1470">
        <v>409.75569999999999</v>
      </c>
      <c r="H1470">
        <v>0.35945880000000002</v>
      </c>
      <c r="I1470">
        <v>0.69368110000000005</v>
      </c>
      <c r="J1470">
        <v>0.50135830000000003</v>
      </c>
      <c r="K1470">
        <v>0.37180079999999999</v>
      </c>
      <c r="L1470">
        <v>2</v>
      </c>
    </row>
    <row r="1471" spans="1:12" x14ac:dyDescent="0.3">
      <c r="A1471">
        <v>-2.0255109999999998</v>
      </c>
      <c r="B1471">
        <v>0.2394038</v>
      </c>
      <c r="C1471">
        <v>3.9328699999999999</v>
      </c>
      <c r="D1471">
        <v>70.31071</v>
      </c>
      <c r="E1471">
        <v>183.2431</v>
      </c>
      <c r="F1471">
        <v>416.00839999999999</v>
      </c>
      <c r="G1471">
        <v>481.83749999999998</v>
      </c>
      <c r="H1471">
        <v>-3.8246759999999998E-2</v>
      </c>
      <c r="I1471">
        <v>0.74655680000000002</v>
      </c>
      <c r="J1471">
        <v>0.1114276</v>
      </c>
      <c r="K1471">
        <v>-0.65480839999999996</v>
      </c>
      <c r="L1471">
        <v>1</v>
      </c>
    </row>
    <row r="1472" spans="1:12" x14ac:dyDescent="0.3">
      <c r="A1472">
        <v>-2.0331760000000001</v>
      </c>
      <c r="B1472">
        <v>4.1927649999999997E-2</v>
      </c>
      <c r="C1472">
        <v>4.1127630000000002</v>
      </c>
      <c r="D1472">
        <v>77.783739999999995</v>
      </c>
      <c r="E1472">
        <v>201.8878</v>
      </c>
      <c r="F1472">
        <v>437.65989999999999</v>
      </c>
      <c r="G1472">
        <v>535.97940000000006</v>
      </c>
      <c r="H1472">
        <v>0.34031349999999999</v>
      </c>
      <c r="I1472">
        <v>0.89086370000000004</v>
      </c>
      <c r="J1472">
        <v>-0.12129620000000001</v>
      </c>
      <c r="K1472">
        <v>-0.27538299999999999</v>
      </c>
      <c r="L1472">
        <v>1</v>
      </c>
    </row>
    <row r="1473" spans="1:12" x14ac:dyDescent="0.3">
      <c r="A1473">
        <v>-2.0002200000000001</v>
      </c>
      <c r="B1473">
        <v>-2.179708E-2</v>
      </c>
      <c r="C1473">
        <v>4.0920730000000001</v>
      </c>
      <c r="D1473">
        <v>79.805620000000005</v>
      </c>
      <c r="E1473">
        <v>207.60329999999999</v>
      </c>
      <c r="F1473">
        <v>443.71159999999998</v>
      </c>
      <c r="G1473">
        <v>552.55759999999998</v>
      </c>
      <c r="H1473">
        <v>-7.9981919999999998E-2</v>
      </c>
      <c r="I1473">
        <v>0.93015230000000004</v>
      </c>
      <c r="J1473">
        <v>0.25859500000000002</v>
      </c>
      <c r="K1473">
        <v>-0.24808910000000001</v>
      </c>
      <c r="L1473">
        <v>1</v>
      </c>
    </row>
    <row r="1474" spans="1:12" x14ac:dyDescent="0.3">
      <c r="A1474">
        <v>-2.1369760000000002</v>
      </c>
      <c r="B1474">
        <v>9.4541160000000003E-3</v>
      </c>
      <c r="C1474">
        <v>3.9109910000000001</v>
      </c>
      <c r="D1474">
        <v>58.999499999999998</v>
      </c>
      <c r="E1474">
        <v>204.7533</v>
      </c>
      <c r="F1474">
        <v>382.34289999999999</v>
      </c>
      <c r="G1474">
        <v>544.33690000000001</v>
      </c>
      <c r="H1474">
        <v>-0.43714829999999999</v>
      </c>
      <c r="I1474">
        <v>0.55349199999999998</v>
      </c>
      <c r="J1474">
        <v>-0.53146269999999995</v>
      </c>
      <c r="K1474">
        <v>0.46914349999999999</v>
      </c>
      <c r="L1474">
        <v>2</v>
      </c>
    </row>
    <row r="1475" spans="1:12" x14ac:dyDescent="0.3">
      <c r="A1475">
        <v>-2.1897199999999999</v>
      </c>
      <c r="B1475">
        <v>-0.342501</v>
      </c>
      <c r="C1475">
        <v>3.920331</v>
      </c>
      <c r="D1475">
        <v>54.745179999999998</v>
      </c>
      <c r="E1475">
        <v>237.7176</v>
      </c>
      <c r="F1475">
        <v>369.21730000000002</v>
      </c>
      <c r="G1475">
        <v>640.34889999999996</v>
      </c>
      <c r="H1475">
        <v>-7.6855589999999998E-3</v>
      </c>
      <c r="I1475">
        <v>0.95905419999999997</v>
      </c>
      <c r="J1475">
        <v>-7.5052900000000006E-2</v>
      </c>
      <c r="K1475">
        <v>-0.27298899999999998</v>
      </c>
      <c r="L1475">
        <v>2</v>
      </c>
    </row>
    <row r="1476" spans="1:12" x14ac:dyDescent="0.3">
      <c r="A1476">
        <v>-2.2563200000000001</v>
      </c>
      <c r="B1476">
        <v>-0.65653589999999995</v>
      </c>
      <c r="C1476">
        <v>4.0877350000000003</v>
      </c>
      <c r="D1476">
        <v>57.282260000000001</v>
      </c>
      <c r="E1476">
        <v>264.5745</v>
      </c>
      <c r="F1476">
        <v>375.6703</v>
      </c>
      <c r="G1476">
        <v>718.70219999999995</v>
      </c>
      <c r="H1476">
        <v>0.2504209</v>
      </c>
      <c r="I1476">
        <v>0.9563275</v>
      </c>
      <c r="J1476">
        <v>-5.995661E-2</v>
      </c>
      <c r="K1476">
        <v>0.13832</v>
      </c>
      <c r="L1476">
        <v>2</v>
      </c>
    </row>
    <row r="1477" spans="1:12" x14ac:dyDescent="0.3">
      <c r="A1477">
        <v>-2.2147399999999999</v>
      </c>
      <c r="B1477">
        <v>-0.71306599999999998</v>
      </c>
      <c r="C1477">
        <v>4.132892</v>
      </c>
      <c r="D1477">
        <v>63.042009999999998</v>
      </c>
      <c r="E1477">
        <v>268.99610000000001</v>
      </c>
      <c r="F1477">
        <v>392.84840000000003</v>
      </c>
      <c r="G1477">
        <v>731.42240000000004</v>
      </c>
      <c r="H1477">
        <v>0</v>
      </c>
      <c r="I1477">
        <v>0</v>
      </c>
      <c r="J1477">
        <v>0</v>
      </c>
      <c r="K1477">
        <v>0</v>
      </c>
      <c r="L1477">
        <v>2</v>
      </c>
    </row>
    <row r="1478" spans="1:12" x14ac:dyDescent="0.3">
      <c r="A1478">
        <v>-2.076549</v>
      </c>
      <c r="B1478">
        <v>1.798085E-2</v>
      </c>
      <c r="C1478">
        <v>4.0116949999999996</v>
      </c>
      <c r="D1478">
        <v>69.346559999999997</v>
      </c>
      <c r="E1478">
        <v>203.9924</v>
      </c>
      <c r="F1478">
        <v>412.97340000000003</v>
      </c>
      <c r="G1478">
        <v>542.10379999999998</v>
      </c>
      <c r="H1478">
        <v>0.2283568</v>
      </c>
      <c r="I1478">
        <v>0.67393340000000002</v>
      </c>
      <c r="J1478">
        <v>0.69967570000000001</v>
      </c>
      <c r="K1478">
        <v>6.4192879999999994E-2</v>
      </c>
      <c r="L1478">
        <v>2</v>
      </c>
    </row>
    <row r="1479" spans="1:12" x14ac:dyDescent="0.3">
      <c r="A1479">
        <v>-2.0109370000000002</v>
      </c>
      <c r="B1479">
        <v>-0.28336889999999998</v>
      </c>
      <c r="C1479">
        <v>4.1239670000000004</v>
      </c>
      <c r="D1479">
        <v>80.255340000000004</v>
      </c>
      <c r="E1479">
        <v>230.9444</v>
      </c>
      <c r="F1479">
        <v>444.8895</v>
      </c>
      <c r="G1479">
        <v>620.28530000000001</v>
      </c>
      <c r="H1479">
        <v>-7.0083339999999994E-2</v>
      </c>
      <c r="I1479">
        <v>0.17058219999999999</v>
      </c>
      <c r="J1479">
        <v>0.18975529999999999</v>
      </c>
      <c r="K1479">
        <v>0.9643562</v>
      </c>
      <c r="L1479">
        <v>2</v>
      </c>
    </row>
    <row r="1480" spans="1:12" x14ac:dyDescent="0.3">
      <c r="A1480">
        <v>-2.134144</v>
      </c>
      <c r="B1480">
        <v>-0.65056959999999997</v>
      </c>
      <c r="C1480">
        <v>4.2289479999999999</v>
      </c>
      <c r="D1480">
        <v>74.188800000000001</v>
      </c>
      <c r="E1480">
        <v>262.22840000000002</v>
      </c>
      <c r="F1480">
        <v>426.1891</v>
      </c>
      <c r="G1480">
        <v>711.33420000000001</v>
      </c>
      <c r="H1480">
        <v>0.18562090000000001</v>
      </c>
      <c r="I1480">
        <v>0.2478368</v>
      </c>
      <c r="J1480">
        <v>8.95812E-2</v>
      </c>
      <c r="K1480">
        <v>0.94662400000000002</v>
      </c>
      <c r="L1480">
        <v>2</v>
      </c>
    </row>
    <row r="1481" spans="1:12" x14ac:dyDescent="0.3">
      <c r="A1481">
        <v>-2.0213239999999999</v>
      </c>
      <c r="B1481">
        <v>-0.70228930000000001</v>
      </c>
      <c r="C1481">
        <v>4.1677759999999999</v>
      </c>
      <c r="D1481">
        <v>81.329899999999995</v>
      </c>
      <c r="E1481">
        <v>267.65530000000001</v>
      </c>
      <c r="F1481">
        <v>447.52679999999998</v>
      </c>
      <c r="G1481">
        <v>726.9778</v>
      </c>
      <c r="H1481">
        <v>0</v>
      </c>
      <c r="I1481">
        <v>0</v>
      </c>
      <c r="J1481">
        <v>0</v>
      </c>
      <c r="K1481">
        <v>0</v>
      </c>
      <c r="L1481">
        <v>2</v>
      </c>
    </row>
    <row r="1482" spans="1:12" x14ac:dyDescent="0.3">
      <c r="A1482">
        <v>-2.1266349999999998</v>
      </c>
      <c r="B1482">
        <v>0.55011350000000003</v>
      </c>
      <c r="C1482">
        <v>3.850311</v>
      </c>
      <c r="D1482">
        <v>57.095410000000001</v>
      </c>
      <c r="E1482">
        <v>153.2021</v>
      </c>
      <c r="F1482">
        <v>376.0102</v>
      </c>
      <c r="G1482">
        <v>394.15140000000002</v>
      </c>
      <c r="H1482">
        <v>0.52475019999999994</v>
      </c>
      <c r="I1482">
        <v>-7.1928240000000004E-2</v>
      </c>
      <c r="J1482">
        <v>0.84035020000000005</v>
      </c>
      <c r="K1482">
        <v>-0.11521770000000001</v>
      </c>
      <c r="L1482">
        <v>2</v>
      </c>
    </row>
    <row r="1483" spans="1:12" x14ac:dyDescent="0.3">
      <c r="A1483">
        <v>-2.1271740000000001</v>
      </c>
      <c r="B1483">
        <v>-0.149227</v>
      </c>
      <c r="C1483">
        <v>3.6839089999999999</v>
      </c>
      <c r="D1483">
        <v>47.999940000000002</v>
      </c>
      <c r="E1483">
        <v>220.50120000000001</v>
      </c>
      <c r="F1483">
        <v>349.79989999999998</v>
      </c>
      <c r="G1483">
        <v>590.2672</v>
      </c>
      <c r="H1483">
        <v>0</v>
      </c>
      <c r="I1483">
        <v>0</v>
      </c>
      <c r="J1483">
        <v>0</v>
      </c>
      <c r="K1483">
        <v>0</v>
      </c>
      <c r="L1483">
        <v>2</v>
      </c>
    </row>
    <row r="1484" spans="1:12" x14ac:dyDescent="0.3">
      <c r="A1484">
        <v>-2.14561</v>
      </c>
      <c r="B1484">
        <v>-9.3413869999999996E-2</v>
      </c>
      <c r="C1484">
        <v>3.66</v>
      </c>
      <c r="D1484">
        <v>44.887880000000003</v>
      </c>
      <c r="E1484">
        <v>214.9991</v>
      </c>
      <c r="F1484">
        <v>340.39389999999997</v>
      </c>
      <c r="G1484">
        <v>574.25350000000003</v>
      </c>
      <c r="H1484">
        <v>0</v>
      </c>
      <c r="I1484">
        <v>0</v>
      </c>
      <c r="J1484">
        <v>0</v>
      </c>
      <c r="K1484">
        <v>0</v>
      </c>
      <c r="L1484">
        <v>2</v>
      </c>
    </row>
    <row r="1485" spans="1:12" x14ac:dyDescent="0.3">
      <c r="A1485">
        <v>-1.972451</v>
      </c>
      <c r="B1485">
        <v>-6.5347920000000004E-2</v>
      </c>
      <c r="C1485">
        <v>4.1088620000000002</v>
      </c>
      <c r="D1485">
        <v>83</v>
      </c>
      <c r="E1485">
        <v>211.49969999999999</v>
      </c>
      <c r="F1485">
        <v>453.07499999999999</v>
      </c>
      <c r="G1485">
        <v>563.84939999999995</v>
      </c>
      <c r="H1485">
        <v>0</v>
      </c>
      <c r="I1485">
        <v>0</v>
      </c>
      <c r="J1485">
        <v>0</v>
      </c>
      <c r="K1485">
        <v>0</v>
      </c>
      <c r="L1485">
        <v>2</v>
      </c>
    </row>
    <row r="1486" spans="1:12" x14ac:dyDescent="0.3">
      <c r="A1486">
        <v>-2.0021659999999999</v>
      </c>
      <c r="B1486">
        <v>-1.7733430000000001E-2</v>
      </c>
      <c r="C1486">
        <v>4.0568330000000001</v>
      </c>
      <c r="D1486">
        <v>78.084810000000004</v>
      </c>
      <c r="E1486">
        <v>207.25129999999999</v>
      </c>
      <c r="F1486">
        <v>438.74790000000002</v>
      </c>
      <c r="G1486">
        <v>551.54150000000004</v>
      </c>
      <c r="H1486">
        <v>0</v>
      </c>
      <c r="I1486">
        <v>0</v>
      </c>
      <c r="J1486">
        <v>0</v>
      </c>
      <c r="K1486">
        <v>0</v>
      </c>
      <c r="L1486">
        <v>2</v>
      </c>
    </row>
    <row r="1487" spans="1:12" x14ac:dyDescent="0.3">
      <c r="A1487">
        <v>2</v>
      </c>
    </row>
    <row r="1488" spans="1:12" x14ac:dyDescent="0.3">
      <c r="A1488">
        <v>7.2057594037940304E+16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-0.56702109999999994</v>
      </c>
      <c r="I1488">
        <v>0.1051477</v>
      </c>
      <c r="J1488">
        <v>2</v>
      </c>
    </row>
    <row r="1489" spans="1:12" x14ac:dyDescent="0.3">
      <c r="A1489">
        <v>25</v>
      </c>
    </row>
    <row r="1490" spans="1:12" x14ac:dyDescent="0.3">
      <c r="A1490">
        <v>1.445646</v>
      </c>
      <c r="B1490">
        <v>-8.7218050000000005E-2</v>
      </c>
      <c r="C1490">
        <v>3.2495729999999998</v>
      </c>
      <c r="D1490">
        <v>423.74239999999998</v>
      </c>
      <c r="E1490">
        <v>215.5316</v>
      </c>
      <c r="F1490">
        <v>1445.2660000000001</v>
      </c>
      <c r="G1490">
        <v>574.77800000000002</v>
      </c>
      <c r="H1490">
        <v>-0.49812489999999998</v>
      </c>
      <c r="I1490">
        <v>4.589849E-2</v>
      </c>
      <c r="J1490">
        <v>0.86062859999999997</v>
      </c>
      <c r="K1490">
        <v>-9.5306340000000003E-2</v>
      </c>
      <c r="L1490">
        <v>2</v>
      </c>
    </row>
    <row r="1491" spans="1:12" x14ac:dyDescent="0.3">
      <c r="A1491">
        <v>1.4403379999999999</v>
      </c>
      <c r="B1491">
        <v>0.23817530000000001</v>
      </c>
      <c r="C1491">
        <v>3.1797520000000001</v>
      </c>
      <c r="D1491">
        <v>426.71019999999999</v>
      </c>
      <c r="E1491">
        <v>178.04409999999999</v>
      </c>
      <c r="F1491">
        <v>1454.2270000000001</v>
      </c>
      <c r="G1491">
        <v>466.15379999999999</v>
      </c>
      <c r="H1491">
        <v>-0.4916914</v>
      </c>
      <c r="I1491">
        <v>4.518631E-2</v>
      </c>
      <c r="J1491">
        <v>0.86432030000000004</v>
      </c>
      <c r="K1491">
        <v>-9.5646040000000002E-2</v>
      </c>
      <c r="L1491">
        <v>2</v>
      </c>
    </row>
    <row r="1492" spans="1:12" x14ac:dyDescent="0.3">
      <c r="A1492">
        <v>1.4289540000000001</v>
      </c>
      <c r="B1492">
        <v>0.55674429999999997</v>
      </c>
      <c r="C1492">
        <v>3.0988340000000001</v>
      </c>
      <c r="D1492">
        <v>429.61189999999999</v>
      </c>
      <c r="E1492">
        <v>139.48670000000001</v>
      </c>
      <c r="F1492">
        <v>1463.376</v>
      </c>
      <c r="G1492">
        <v>354.2296</v>
      </c>
      <c r="H1492">
        <v>-0.48324020000000001</v>
      </c>
      <c r="I1492">
        <v>4.6127969999999997E-2</v>
      </c>
      <c r="J1492">
        <v>0.86423689999999997</v>
      </c>
      <c r="K1492">
        <v>-0.13208239999999999</v>
      </c>
      <c r="L1492">
        <v>2</v>
      </c>
    </row>
    <row r="1493" spans="1:12" x14ac:dyDescent="0.3">
      <c r="A1493">
        <v>1.368225</v>
      </c>
      <c r="B1493">
        <v>0.67581190000000002</v>
      </c>
      <c r="C1493">
        <v>3.1405400000000001</v>
      </c>
      <c r="D1493">
        <v>420.26900000000001</v>
      </c>
      <c r="E1493">
        <v>126.389</v>
      </c>
      <c r="F1493">
        <v>1435.8440000000001</v>
      </c>
      <c r="G1493">
        <v>316.2953</v>
      </c>
      <c r="H1493">
        <v>0</v>
      </c>
      <c r="I1493">
        <v>0</v>
      </c>
      <c r="J1493">
        <v>0</v>
      </c>
      <c r="K1493">
        <v>0</v>
      </c>
      <c r="L1493">
        <v>2</v>
      </c>
    </row>
    <row r="1494" spans="1:12" x14ac:dyDescent="0.3">
      <c r="A1494">
        <v>1.344716</v>
      </c>
      <c r="B1494">
        <v>0.39811560000000001</v>
      </c>
      <c r="C1494">
        <v>3.2215660000000002</v>
      </c>
      <c r="D1494">
        <v>413.62849999999997</v>
      </c>
      <c r="E1494">
        <v>160.1044</v>
      </c>
      <c r="F1494">
        <v>1415.8779999999999</v>
      </c>
      <c r="G1494">
        <v>414.22379999999998</v>
      </c>
      <c r="H1494">
        <v>0.21948019999999999</v>
      </c>
      <c r="I1494">
        <v>0.8049982</v>
      </c>
      <c r="J1494">
        <v>-0.44155220000000001</v>
      </c>
      <c r="K1494">
        <v>-0.32990599999999998</v>
      </c>
      <c r="L1494">
        <v>1</v>
      </c>
    </row>
    <row r="1495" spans="1:12" x14ac:dyDescent="0.3">
      <c r="A1495">
        <v>1.3477319999999999</v>
      </c>
      <c r="B1495">
        <v>0.1637382</v>
      </c>
      <c r="C1495">
        <v>3.4309069999999999</v>
      </c>
      <c r="D1495">
        <v>404.54169999999999</v>
      </c>
      <c r="E1495">
        <v>188.05879999999999</v>
      </c>
      <c r="F1495">
        <v>1388.548</v>
      </c>
      <c r="G1495">
        <v>495.22669999999999</v>
      </c>
      <c r="H1495">
        <v>-0.2164846</v>
      </c>
      <c r="I1495">
        <v>-0.55655730000000003</v>
      </c>
      <c r="J1495">
        <v>0.2832711</v>
      </c>
      <c r="K1495">
        <v>0.75042390000000003</v>
      </c>
      <c r="L1495">
        <v>1</v>
      </c>
    </row>
    <row r="1496" spans="1:12" x14ac:dyDescent="0.3">
      <c r="A1496">
        <v>1.3334820000000001</v>
      </c>
      <c r="B1496">
        <v>-4.2524520000000003E-2</v>
      </c>
      <c r="C1496">
        <v>3.5415290000000001</v>
      </c>
      <c r="D1496">
        <v>398.50630000000001</v>
      </c>
      <c r="E1496">
        <v>210.06450000000001</v>
      </c>
      <c r="F1496">
        <v>1370.662</v>
      </c>
      <c r="G1496">
        <v>558.97799999999995</v>
      </c>
      <c r="H1496">
        <v>0.24036640000000001</v>
      </c>
      <c r="I1496">
        <v>0.9172863</v>
      </c>
      <c r="J1496">
        <v>4.9073159999999998E-2</v>
      </c>
      <c r="K1496">
        <v>0.31369039999999998</v>
      </c>
      <c r="L1496">
        <v>1</v>
      </c>
    </row>
    <row r="1497" spans="1:12" x14ac:dyDescent="0.3">
      <c r="A1497">
        <v>1.390063</v>
      </c>
      <c r="B1497">
        <v>-8.0579719999999994E-2</v>
      </c>
      <c r="C1497">
        <v>3.5573160000000001</v>
      </c>
      <c r="D1497">
        <v>403.77659999999997</v>
      </c>
      <c r="E1497">
        <v>213.98679999999999</v>
      </c>
      <c r="F1497">
        <v>1385.8330000000001</v>
      </c>
      <c r="G1497">
        <v>570.32979999999998</v>
      </c>
      <c r="H1497">
        <v>-7.9165180000000002E-2</v>
      </c>
      <c r="I1497">
        <v>0.79539269999999995</v>
      </c>
      <c r="J1497">
        <v>0.47103919999999999</v>
      </c>
      <c r="K1497">
        <v>0.3731024</v>
      </c>
      <c r="L1497">
        <v>1</v>
      </c>
    </row>
    <row r="1498" spans="1:12" x14ac:dyDescent="0.3">
      <c r="A1498">
        <v>1.447713</v>
      </c>
      <c r="B1498">
        <v>0.40781020000000001</v>
      </c>
      <c r="C1498">
        <v>2.964836</v>
      </c>
      <c r="D1498">
        <v>439.55529999999999</v>
      </c>
      <c r="E1498">
        <v>155.01070000000001</v>
      </c>
      <c r="F1498">
        <v>1493.338</v>
      </c>
      <c r="G1498">
        <v>399.19130000000001</v>
      </c>
      <c r="H1498">
        <v>-0.41243940000000001</v>
      </c>
      <c r="I1498">
        <v>0.68539320000000004</v>
      </c>
      <c r="J1498">
        <v>0.35435359999999999</v>
      </c>
      <c r="K1498">
        <v>-0.48431750000000001</v>
      </c>
      <c r="L1498">
        <v>2</v>
      </c>
    </row>
    <row r="1499" spans="1:12" x14ac:dyDescent="0.3">
      <c r="A1499">
        <v>1.358609</v>
      </c>
      <c r="B1499">
        <v>0.165599</v>
      </c>
      <c r="C1499">
        <v>2.9367529999999999</v>
      </c>
      <c r="D1499">
        <v>430.25290000000001</v>
      </c>
      <c r="E1499">
        <v>184.86750000000001</v>
      </c>
      <c r="F1499">
        <v>1466.046</v>
      </c>
      <c r="G1499">
        <v>485.91309999999999</v>
      </c>
      <c r="H1499">
        <v>-0.11588279999999999</v>
      </c>
      <c r="I1499">
        <v>0.91287130000000005</v>
      </c>
      <c r="J1499">
        <v>-0.14166999999999999</v>
      </c>
      <c r="K1499">
        <v>-0.36492019999999997</v>
      </c>
      <c r="L1499">
        <v>2</v>
      </c>
    </row>
    <row r="1500" spans="1:12" x14ac:dyDescent="0.3">
      <c r="A1500">
        <v>1.1836880000000001</v>
      </c>
      <c r="B1500">
        <v>1.548947E-2</v>
      </c>
      <c r="C1500">
        <v>3.0266190000000002</v>
      </c>
      <c r="D1500">
        <v>403.89789999999999</v>
      </c>
      <c r="E1500">
        <v>203.75630000000001</v>
      </c>
      <c r="F1500">
        <v>1388.9280000000001</v>
      </c>
      <c r="G1500">
        <v>540.69569999999999</v>
      </c>
      <c r="H1500">
        <v>0.3117991</v>
      </c>
      <c r="I1500">
        <v>0.85487809999999997</v>
      </c>
      <c r="J1500">
        <v>-0.3152876</v>
      </c>
      <c r="K1500">
        <v>0.26936700000000002</v>
      </c>
      <c r="L1500">
        <v>2</v>
      </c>
    </row>
    <row r="1501" spans="1:12" x14ac:dyDescent="0.3">
      <c r="A1501">
        <v>1.1167279999999999</v>
      </c>
      <c r="B1501">
        <v>-3.6555699999999997E-2</v>
      </c>
      <c r="C1501">
        <v>3.0748739999999999</v>
      </c>
      <c r="D1501">
        <v>393.56119999999999</v>
      </c>
      <c r="E1501">
        <v>210.0198</v>
      </c>
      <c r="F1501">
        <v>1358.7940000000001</v>
      </c>
      <c r="G1501">
        <v>558.85829999999999</v>
      </c>
      <c r="H1501">
        <v>0.37745139999999999</v>
      </c>
      <c r="I1501">
        <v>0.84329659999999995</v>
      </c>
      <c r="J1501">
        <v>-0.30138910000000002</v>
      </c>
      <c r="K1501">
        <v>0.23568149999999999</v>
      </c>
      <c r="L1501">
        <v>2</v>
      </c>
    </row>
    <row r="1502" spans="1:12" x14ac:dyDescent="0.3">
      <c r="A1502">
        <v>1.4041760000000001</v>
      </c>
      <c r="B1502">
        <v>-9.000068E-2</v>
      </c>
      <c r="C1502">
        <v>3.2646039999999998</v>
      </c>
      <c r="D1502">
        <v>418.31290000000001</v>
      </c>
      <c r="E1502">
        <v>215.8005</v>
      </c>
      <c r="F1502">
        <v>1429.3879999999999</v>
      </c>
      <c r="G1502">
        <v>575.56129999999996</v>
      </c>
      <c r="H1502">
        <v>0.18710389999999999</v>
      </c>
      <c r="I1502">
        <v>0.72719730000000005</v>
      </c>
      <c r="J1502">
        <v>-0.65841649999999996</v>
      </c>
      <c r="K1502">
        <v>-5.1612310000000002E-2</v>
      </c>
      <c r="L1502">
        <v>2</v>
      </c>
    </row>
    <row r="1503" spans="1:12" x14ac:dyDescent="0.3">
      <c r="A1503">
        <v>1.347297</v>
      </c>
      <c r="B1503">
        <v>-0.4458278</v>
      </c>
      <c r="C1503">
        <v>3.4484340000000002</v>
      </c>
      <c r="D1503">
        <v>403.77760000000001</v>
      </c>
      <c r="E1503">
        <v>253.2791</v>
      </c>
      <c r="F1503">
        <v>1386.405</v>
      </c>
      <c r="G1503">
        <v>684.16079999999999</v>
      </c>
      <c r="H1503">
        <v>7.3914760000000001E-3</v>
      </c>
      <c r="I1503">
        <v>-0.25852150000000002</v>
      </c>
      <c r="J1503">
        <v>0.2452319</v>
      </c>
      <c r="K1503">
        <v>0.93433040000000001</v>
      </c>
      <c r="L1503">
        <v>2</v>
      </c>
    </row>
    <row r="1504" spans="1:12" x14ac:dyDescent="0.3">
      <c r="A1504">
        <v>1.3019639999999999</v>
      </c>
      <c r="B1504">
        <v>-0.74394839999999995</v>
      </c>
      <c r="C1504">
        <v>3.5496379999999998</v>
      </c>
      <c r="D1504">
        <v>394.97359999999998</v>
      </c>
      <c r="E1504">
        <v>282.87079999999997</v>
      </c>
      <c r="F1504">
        <v>1360.489</v>
      </c>
      <c r="G1504">
        <v>769.95860000000005</v>
      </c>
      <c r="H1504">
        <v>7.4143840000000003E-2</v>
      </c>
      <c r="I1504">
        <v>1.0612730000000001E-2</v>
      </c>
      <c r="J1504">
        <v>0.1608521</v>
      </c>
      <c r="K1504">
        <v>0.98413249999999997</v>
      </c>
      <c r="L1504">
        <v>2</v>
      </c>
    </row>
    <row r="1505" spans="1:12" x14ac:dyDescent="0.3">
      <c r="A1505">
        <v>1.2010540000000001</v>
      </c>
      <c r="B1505">
        <v>-0.78619150000000004</v>
      </c>
      <c r="C1505">
        <v>3.568438</v>
      </c>
      <c r="D1505">
        <v>383.82749999999999</v>
      </c>
      <c r="E1505">
        <v>286.81709999999998</v>
      </c>
      <c r="F1505">
        <v>1328.1089999999999</v>
      </c>
      <c r="G1505">
        <v>781.41800000000001</v>
      </c>
      <c r="H1505">
        <v>0</v>
      </c>
      <c r="I1505">
        <v>0</v>
      </c>
      <c r="J1505">
        <v>0</v>
      </c>
      <c r="K1505">
        <v>0</v>
      </c>
      <c r="L1505">
        <v>2</v>
      </c>
    </row>
    <row r="1506" spans="1:12" x14ac:dyDescent="0.3">
      <c r="A1506">
        <v>1.456035</v>
      </c>
      <c r="B1506">
        <v>-8.316685E-2</v>
      </c>
      <c r="C1506">
        <v>3.16662</v>
      </c>
      <c r="D1506">
        <v>429.22629999999998</v>
      </c>
      <c r="E1506">
        <v>215.31809999999999</v>
      </c>
      <c r="F1506">
        <v>1461.721</v>
      </c>
      <c r="G1506">
        <v>574.1576</v>
      </c>
      <c r="H1506">
        <v>-0.45943610000000001</v>
      </c>
      <c r="I1506">
        <v>0.50057070000000004</v>
      </c>
      <c r="J1506">
        <v>0.55957069999999998</v>
      </c>
      <c r="K1506">
        <v>-0.474582</v>
      </c>
      <c r="L1506">
        <v>2</v>
      </c>
    </row>
    <row r="1507" spans="1:12" x14ac:dyDescent="0.3">
      <c r="A1507">
        <v>1.551212</v>
      </c>
      <c r="B1507">
        <v>-0.46471829999999997</v>
      </c>
      <c r="C1507">
        <v>3.2199330000000002</v>
      </c>
      <c r="D1507">
        <v>437.16989999999998</v>
      </c>
      <c r="E1507">
        <v>258.77379999999999</v>
      </c>
      <c r="F1507">
        <v>1485.127</v>
      </c>
      <c r="G1507">
        <v>700.27009999999996</v>
      </c>
      <c r="H1507">
        <v>3.6926210000000001E-2</v>
      </c>
      <c r="I1507">
        <v>0.96162729999999996</v>
      </c>
      <c r="J1507">
        <v>0.13379160000000001</v>
      </c>
      <c r="K1507">
        <v>0.2366625</v>
      </c>
      <c r="L1507">
        <v>2</v>
      </c>
    </row>
    <row r="1508" spans="1:12" x14ac:dyDescent="0.3">
      <c r="A1508">
        <v>1.6870069999999999</v>
      </c>
      <c r="B1508">
        <v>-0.79858980000000002</v>
      </c>
      <c r="C1508">
        <v>3.3067479999999998</v>
      </c>
      <c r="D1508">
        <v>447.13490000000002</v>
      </c>
      <c r="E1508">
        <v>294.31360000000001</v>
      </c>
      <c r="F1508">
        <v>1515.3620000000001</v>
      </c>
      <c r="G1508">
        <v>804.26829999999995</v>
      </c>
      <c r="H1508">
        <v>4.8964050000000002E-2</v>
      </c>
      <c r="I1508">
        <v>0.91657789999999995</v>
      </c>
      <c r="J1508">
        <v>0.2175405</v>
      </c>
      <c r="K1508">
        <v>0.3319088</v>
      </c>
      <c r="L1508">
        <v>2</v>
      </c>
    </row>
    <row r="1509" spans="1:12" x14ac:dyDescent="0.3">
      <c r="A1509">
        <v>1.6557249999999999</v>
      </c>
      <c r="B1509">
        <v>-0.89263709999999996</v>
      </c>
      <c r="C1509">
        <v>3.2746919999999999</v>
      </c>
      <c r="D1509">
        <v>445.34620000000001</v>
      </c>
      <c r="E1509">
        <v>305.66449999999998</v>
      </c>
      <c r="F1509">
        <v>1510.713</v>
      </c>
      <c r="G1509">
        <v>837.56259999999997</v>
      </c>
      <c r="H1509">
        <v>0</v>
      </c>
      <c r="I1509">
        <v>0</v>
      </c>
      <c r="J1509">
        <v>0</v>
      </c>
      <c r="K1509">
        <v>0</v>
      </c>
      <c r="L1509">
        <v>2</v>
      </c>
    </row>
    <row r="1510" spans="1:12" x14ac:dyDescent="0.3">
      <c r="A1510">
        <v>1.4328749999999999</v>
      </c>
      <c r="B1510">
        <v>0.47812009999999999</v>
      </c>
      <c r="C1510">
        <v>3.1211630000000001</v>
      </c>
      <c r="D1510">
        <v>428.90050000000002</v>
      </c>
      <c r="E1510">
        <v>149.22210000000001</v>
      </c>
      <c r="F1510">
        <v>1461.0650000000001</v>
      </c>
      <c r="G1510">
        <v>382.53030000000001</v>
      </c>
      <c r="H1510">
        <v>-0.4841568</v>
      </c>
      <c r="I1510">
        <v>4.4960630000000001E-2</v>
      </c>
      <c r="J1510">
        <v>0.86666049999999994</v>
      </c>
      <c r="K1510">
        <v>-0.1116711</v>
      </c>
      <c r="L1510">
        <v>2</v>
      </c>
    </row>
    <row r="1511" spans="1:12" x14ac:dyDescent="0.3">
      <c r="A1511">
        <v>1.3807590000000001</v>
      </c>
      <c r="B1511">
        <v>-9.0169449999999998E-2</v>
      </c>
      <c r="C1511">
        <v>3.557471</v>
      </c>
      <c r="D1511">
        <v>402.80279999999999</v>
      </c>
      <c r="E1511">
        <v>214.97929999999999</v>
      </c>
      <c r="F1511">
        <v>1383.018</v>
      </c>
      <c r="G1511">
        <v>573.20669999999996</v>
      </c>
      <c r="H1511">
        <v>0</v>
      </c>
      <c r="I1511">
        <v>0</v>
      </c>
      <c r="J1511">
        <v>0</v>
      </c>
      <c r="K1511">
        <v>0</v>
      </c>
      <c r="L1511">
        <v>1</v>
      </c>
    </row>
    <row r="1512" spans="1:12" x14ac:dyDescent="0.3">
      <c r="A1512">
        <v>1.3811880000000001</v>
      </c>
      <c r="B1512">
        <v>-8.0065280000000003E-2</v>
      </c>
      <c r="C1512">
        <v>3.534605</v>
      </c>
      <c r="D1512">
        <v>403.77659999999997</v>
      </c>
      <c r="E1512">
        <v>213.98679999999999</v>
      </c>
      <c r="F1512">
        <v>1385.934</v>
      </c>
      <c r="G1512">
        <v>570.32979999999998</v>
      </c>
      <c r="H1512">
        <v>0</v>
      </c>
      <c r="I1512">
        <v>0</v>
      </c>
      <c r="J1512">
        <v>0</v>
      </c>
      <c r="K1512">
        <v>0</v>
      </c>
      <c r="L1512">
        <v>1</v>
      </c>
    </row>
    <row r="1513" spans="1:12" x14ac:dyDescent="0.3">
      <c r="A1513">
        <v>1.075188</v>
      </c>
      <c r="B1513">
        <v>-9.0623839999999997E-2</v>
      </c>
      <c r="C1513">
        <v>3.1092919999999999</v>
      </c>
      <c r="D1513">
        <v>387.1216</v>
      </c>
      <c r="E1513">
        <v>216.3717</v>
      </c>
      <c r="F1513">
        <v>1340.0260000000001</v>
      </c>
      <c r="G1513">
        <v>577.2799</v>
      </c>
      <c r="H1513">
        <v>0</v>
      </c>
      <c r="I1513">
        <v>0</v>
      </c>
      <c r="J1513">
        <v>0</v>
      </c>
      <c r="K1513">
        <v>0</v>
      </c>
      <c r="L1513">
        <v>2</v>
      </c>
    </row>
    <row r="1514" spans="1:12" x14ac:dyDescent="0.3">
      <c r="A1514">
        <v>1.1025469999999999</v>
      </c>
      <c r="B1514">
        <v>-8.1116629999999995E-2</v>
      </c>
      <c r="C1514">
        <v>3.0425450000000001</v>
      </c>
      <c r="D1514">
        <v>393.26569999999998</v>
      </c>
      <c r="E1514">
        <v>215.4598</v>
      </c>
      <c r="F1514">
        <v>1358.1469999999999</v>
      </c>
      <c r="G1514">
        <v>574.62049999999999</v>
      </c>
      <c r="H1514">
        <v>0</v>
      </c>
      <c r="I1514">
        <v>0</v>
      </c>
      <c r="J1514">
        <v>0</v>
      </c>
      <c r="K1514">
        <v>0</v>
      </c>
      <c r="L1514">
        <v>2</v>
      </c>
    </row>
    <row r="1515" spans="1:12" x14ac:dyDescent="0.3">
      <c r="A1515">
        <v>7.20575940379404E+16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0</v>
      </c>
      <c r="H1515">
        <v>0.2378923</v>
      </c>
      <c r="I1515">
        <v>0.16031619999999999</v>
      </c>
      <c r="J1515">
        <v>2</v>
      </c>
    </row>
    <row r="1516" spans="1:12" x14ac:dyDescent="0.3">
      <c r="A1516">
        <v>25</v>
      </c>
    </row>
    <row r="1517" spans="1:12" x14ac:dyDescent="0.3">
      <c r="A1517">
        <v>-2.091529</v>
      </c>
      <c r="B1517">
        <v>2.3024510000000002E-2</v>
      </c>
      <c r="C1517">
        <v>3.9952290000000001</v>
      </c>
      <c r="D1517">
        <v>67.223020000000005</v>
      </c>
      <c r="E1517">
        <v>203.5215</v>
      </c>
      <c r="F1517">
        <v>406.69740000000002</v>
      </c>
      <c r="G1517">
        <v>540.74019999999996</v>
      </c>
      <c r="H1517">
        <v>0.53728569999999998</v>
      </c>
      <c r="I1517">
        <v>-8.7955599999999995E-2</v>
      </c>
      <c r="J1517">
        <v>0.83252360000000003</v>
      </c>
      <c r="K1517">
        <v>-0.1024318</v>
      </c>
      <c r="L1517">
        <v>2</v>
      </c>
    </row>
    <row r="1518" spans="1:12" x14ac:dyDescent="0.3">
      <c r="A1518">
        <v>-2.1029610000000001</v>
      </c>
      <c r="B1518">
        <v>0.32580579999999998</v>
      </c>
      <c r="C1518">
        <v>3.9119350000000002</v>
      </c>
      <c r="D1518">
        <v>62.220320000000001</v>
      </c>
      <c r="E1518">
        <v>175.02860000000001</v>
      </c>
      <c r="F1518">
        <v>391.77289999999999</v>
      </c>
      <c r="G1518">
        <v>457.88470000000001</v>
      </c>
      <c r="H1518">
        <v>0.54695890000000003</v>
      </c>
      <c r="I1518">
        <v>-8.9144280000000006E-2</v>
      </c>
      <c r="J1518">
        <v>0.82620070000000001</v>
      </c>
      <c r="K1518">
        <v>-0.101399</v>
      </c>
      <c r="L1518">
        <v>2</v>
      </c>
    </row>
    <row r="1519" spans="1:12" x14ac:dyDescent="0.3">
      <c r="A1519">
        <v>-2.1060460000000001</v>
      </c>
      <c r="B1519">
        <v>0.62480919999999995</v>
      </c>
      <c r="C1519">
        <v>3.8199139999999998</v>
      </c>
      <c r="D1519">
        <v>57.519880000000001</v>
      </c>
      <c r="E1519">
        <v>145.62540000000001</v>
      </c>
      <c r="F1519">
        <v>377.15550000000002</v>
      </c>
      <c r="G1519">
        <v>372.01229999999998</v>
      </c>
      <c r="H1519">
        <v>0.55708860000000004</v>
      </c>
      <c r="I1519">
        <v>-8.8248199999999999E-2</v>
      </c>
      <c r="J1519">
        <v>0.81467880000000004</v>
      </c>
      <c r="K1519">
        <v>-0.13477020000000001</v>
      </c>
      <c r="L1519">
        <v>2</v>
      </c>
    </row>
    <row r="1520" spans="1:12" x14ac:dyDescent="0.3">
      <c r="A1520">
        <v>-2.060997</v>
      </c>
      <c r="B1520">
        <v>0.74815419999999999</v>
      </c>
      <c r="C1520">
        <v>3.820964</v>
      </c>
      <c r="D1520">
        <v>61.885390000000001</v>
      </c>
      <c r="E1520">
        <v>133.79130000000001</v>
      </c>
      <c r="F1520">
        <v>389.94310000000002</v>
      </c>
      <c r="G1520">
        <v>337.51960000000003</v>
      </c>
      <c r="H1520">
        <v>0</v>
      </c>
      <c r="I1520">
        <v>0</v>
      </c>
      <c r="J1520">
        <v>0</v>
      </c>
      <c r="K1520">
        <v>0</v>
      </c>
      <c r="L1520">
        <v>2</v>
      </c>
    </row>
    <row r="1521" spans="1:12" x14ac:dyDescent="0.3">
      <c r="A1521">
        <v>-2.1503009999999998</v>
      </c>
      <c r="B1521">
        <v>0.49235570000000001</v>
      </c>
      <c r="C1521">
        <v>3.7163590000000002</v>
      </c>
      <c r="D1521">
        <v>47.791609999999999</v>
      </c>
      <c r="E1521">
        <v>157.0941</v>
      </c>
      <c r="F1521">
        <v>348.226</v>
      </c>
      <c r="G1521">
        <v>405.25639999999999</v>
      </c>
      <c r="H1521">
        <v>-0.30626399999999998</v>
      </c>
      <c r="I1521">
        <v>0.66420360000000001</v>
      </c>
      <c r="J1521">
        <v>-0.4566056</v>
      </c>
      <c r="K1521">
        <v>0.50650490000000004</v>
      </c>
      <c r="L1521">
        <v>2</v>
      </c>
    </row>
    <row r="1522" spans="1:12" x14ac:dyDescent="0.3">
      <c r="A1522">
        <v>-2.181441</v>
      </c>
      <c r="B1522">
        <v>0.27977170000000001</v>
      </c>
      <c r="C1522">
        <v>3.6676630000000001</v>
      </c>
      <c r="D1522">
        <v>41.96895</v>
      </c>
      <c r="E1522">
        <v>177.70249999999999</v>
      </c>
      <c r="F1522">
        <v>331.06639999999999</v>
      </c>
      <c r="G1522">
        <v>465.3809</v>
      </c>
      <c r="H1522">
        <v>-7.2086979999999995E-2</v>
      </c>
      <c r="I1522">
        <v>0.90267459999999999</v>
      </c>
      <c r="J1522">
        <v>-0.1109947</v>
      </c>
      <c r="K1522">
        <v>0.40946579999999999</v>
      </c>
      <c r="L1522">
        <v>2</v>
      </c>
    </row>
    <row r="1523" spans="1:12" x14ac:dyDescent="0.3">
      <c r="A1523">
        <v>-2.1448260000000001</v>
      </c>
      <c r="B1523">
        <v>8.6480649999999999E-3</v>
      </c>
      <c r="C1523">
        <v>3.6936650000000002</v>
      </c>
      <c r="D1523">
        <v>46.833010000000002</v>
      </c>
      <c r="E1523">
        <v>204.78290000000001</v>
      </c>
      <c r="F1523">
        <v>346.23779999999999</v>
      </c>
      <c r="G1523">
        <v>544.44979999999998</v>
      </c>
      <c r="H1523">
        <v>4.590089E-2</v>
      </c>
      <c r="I1523">
        <v>0.99636449999999999</v>
      </c>
      <c r="J1523">
        <v>6.7927390000000004E-2</v>
      </c>
      <c r="K1523">
        <v>2.3165539999999998E-2</v>
      </c>
      <c r="L1523">
        <v>2</v>
      </c>
    </row>
    <row r="1524" spans="1:12" x14ac:dyDescent="0.3">
      <c r="A1524">
        <v>-2.1141920000000001</v>
      </c>
      <c r="B1524">
        <v>-7.6554769999999994E-2</v>
      </c>
      <c r="C1524">
        <v>3.6956150000000001</v>
      </c>
      <c r="D1524">
        <v>49.87135</v>
      </c>
      <c r="E1524">
        <v>213.24379999999999</v>
      </c>
      <c r="F1524">
        <v>355.50970000000001</v>
      </c>
      <c r="G1524">
        <v>569.09500000000003</v>
      </c>
      <c r="H1524">
        <v>7.482041E-3</v>
      </c>
      <c r="I1524">
        <v>0.9848924</v>
      </c>
      <c r="J1524">
        <v>0.17187379999999999</v>
      </c>
      <c r="K1524">
        <v>1.9757150000000001E-2</v>
      </c>
      <c r="L1524">
        <v>2</v>
      </c>
    </row>
    <row r="1525" spans="1:12" x14ac:dyDescent="0.3">
      <c r="A1525">
        <v>-2.0423309999999999</v>
      </c>
      <c r="B1525">
        <v>0.5683568</v>
      </c>
      <c r="C1525">
        <v>3.9878800000000001</v>
      </c>
      <c r="D1525">
        <v>71.466899999999995</v>
      </c>
      <c r="E1525">
        <v>153.2261</v>
      </c>
      <c r="F1525">
        <v>418.79390000000001</v>
      </c>
      <c r="G1525">
        <v>394.5498</v>
      </c>
      <c r="H1525">
        <v>0.43154320000000002</v>
      </c>
      <c r="I1525">
        <v>0.57447870000000001</v>
      </c>
      <c r="J1525">
        <v>0.60789329999999997</v>
      </c>
      <c r="K1525">
        <v>0.33795029999999998</v>
      </c>
      <c r="L1525">
        <v>2</v>
      </c>
    </row>
    <row r="1526" spans="1:12" x14ac:dyDescent="0.3">
      <c r="A1526">
        <v>-2.0090140000000001</v>
      </c>
      <c r="B1526">
        <v>0.29576140000000001</v>
      </c>
      <c r="C1526">
        <v>3.9308649999999998</v>
      </c>
      <c r="D1526">
        <v>71.745090000000005</v>
      </c>
      <c r="E1526">
        <v>177.95429999999999</v>
      </c>
      <c r="F1526">
        <v>420.23239999999998</v>
      </c>
      <c r="G1526">
        <v>466.4796</v>
      </c>
      <c r="H1526">
        <v>-3.753861E-2</v>
      </c>
      <c r="I1526">
        <v>0.74665269999999995</v>
      </c>
      <c r="J1526">
        <v>0.1124551</v>
      </c>
      <c r="K1526">
        <v>-0.65456440000000005</v>
      </c>
      <c r="L1526">
        <v>1</v>
      </c>
    </row>
    <row r="1527" spans="1:12" x14ac:dyDescent="0.3">
      <c r="A1527">
        <v>-2.0161959999999999</v>
      </c>
      <c r="B1527">
        <v>9.7525310000000004E-2</v>
      </c>
      <c r="C1527">
        <v>4.1101780000000003</v>
      </c>
      <c r="D1527">
        <v>79.176190000000005</v>
      </c>
      <c r="E1527">
        <v>196.90389999999999</v>
      </c>
      <c r="F1527">
        <v>441.7679</v>
      </c>
      <c r="G1527">
        <v>521.51689999999996</v>
      </c>
      <c r="H1527">
        <v>0.32574249999999999</v>
      </c>
      <c r="I1527">
        <v>0.8603497</v>
      </c>
      <c r="J1527">
        <v>-0.15237049999999999</v>
      </c>
      <c r="K1527">
        <v>-0.36121130000000001</v>
      </c>
      <c r="L1527">
        <v>1</v>
      </c>
    </row>
    <row r="1528" spans="1:12" x14ac:dyDescent="0.3">
      <c r="A1528">
        <v>-1.9826649999999999</v>
      </c>
      <c r="B1528">
        <v>5.1319740000000003E-2</v>
      </c>
      <c r="C1528">
        <v>4.0720210000000003</v>
      </c>
      <c r="D1528">
        <v>80.5</v>
      </c>
      <c r="E1528">
        <v>201.00020000000001</v>
      </c>
      <c r="F1528">
        <v>445.81619999999998</v>
      </c>
      <c r="G1528">
        <v>533.39980000000003</v>
      </c>
      <c r="H1528">
        <v>-0.1085975</v>
      </c>
      <c r="I1528">
        <v>-0.39706370000000002</v>
      </c>
      <c r="J1528">
        <v>-0.38956770000000002</v>
      </c>
      <c r="K1528">
        <v>0.82388349999999999</v>
      </c>
      <c r="L1528">
        <v>1</v>
      </c>
    </row>
    <row r="1529" spans="1:12" x14ac:dyDescent="0.3">
      <c r="A1529">
        <v>-2.0974170000000001</v>
      </c>
      <c r="B1529">
        <v>1.1492759999999999E-2</v>
      </c>
      <c r="C1529">
        <v>3.9133369999999998</v>
      </c>
      <c r="D1529">
        <v>62.739179999999998</v>
      </c>
      <c r="E1529">
        <v>204.56180000000001</v>
      </c>
      <c r="F1529">
        <v>393.57650000000001</v>
      </c>
      <c r="G1529">
        <v>543.77200000000005</v>
      </c>
      <c r="H1529">
        <v>-0.45301259999999999</v>
      </c>
      <c r="I1529">
        <v>0.5588959</v>
      </c>
      <c r="J1529">
        <v>-0.47458929999999999</v>
      </c>
      <c r="K1529">
        <v>0.5071291</v>
      </c>
      <c r="L1529">
        <v>2</v>
      </c>
    </row>
    <row r="1530" spans="1:12" x14ac:dyDescent="0.3">
      <c r="A1530">
        <v>-2.183039</v>
      </c>
      <c r="B1530">
        <v>-0.33999380000000001</v>
      </c>
      <c r="C1530">
        <v>3.919438</v>
      </c>
      <c r="D1530">
        <v>55.304200000000002</v>
      </c>
      <c r="E1530">
        <v>237.4932</v>
      </c>
      <c r="F1530">
        <v>370.92110000000002</v>
      </c>
      <c r="G1530">
        <v>639.68299999999999</v>
      </c>
      <c r="H1530">
        <v>-1.840866E-2</v>
      </c>
      <c r="I1530">
        <v>0.96762789999999999</v>
      </c>
      <c r="J1530">
        <v>-0.118052</v>
      </c>
      <c r="K1530">
        <v>-0.2223086</v>
      </c>
      <c r="L1530">
        <v>2</v>
      </c>
    </row>
    <row r="1531" spans="1:12" x14ac:dyDescent="0.3">
      <c r="A1531">
        <v>-2.2602259999999998</v>
      </c>
      <c r="B1531">
        <v>-0.65359299999999998</v>
      </c>
      <c r="C1531">
        <v>4.0903239999999998</v>
      </c>
      <c r="D1531">
        <v>57.06476</v>
      </c>
      <c r="E1531">
        <v>264.27190000000002</v>
      </c>
      <c r="F1531">
        <v>375.00979999999998</v>
      </c>
      <c r="G1531">
        <v>717.82479999999998</v>
      </c>
      <c r="H1531">
        <v>0.2064851</v>
      </c>
      <c r="I1531">
        <v>0.93183009999999999</v>
      </c>
      <c r="J1531">
        <v>-0.1680043</v>
      </c>
      <c r="K1531">
        <v>-0.24663959999999999</v>
      </c>
      <c r="L1531">
        <v>2</v>
      </c>
    </row>
    <row r="1532" spans="1:12" x14ac:dyDescent="0.3">
      <c r="A1532">
        <v>-2.14486</v>
      </c>
      <c r="B1532">
        <v>-0.70423579999999997</v>
      </c>
      <c r="C1532">
        <v>4.032648</v>
      </c>
      <c r="D1532">
        <v>64.478070000000002</v>
      </c>
      <c r="E1532">
        <v>269.77859999999998</v>
      </c>
      <c r="F1532">
        <v>397.50200000000001</v>
      </c>
      <c r="G1532">
        <v>733.65859999999998</v>
      </c>
      <c r="H1532">
        <v>0</v>
      </c>
      <c r="I1532">
        <v>0</v>
      </c>
      <c r="J1532">
        <v>0</v>
      </c>
      <c r="K1532">
        <v>0</v>
      </c>
      <c r="L1532">
        <v>2</v>
      </c>
    </row>
    <row r="1533" spans="1:12" x14ac:dyDescent="0.3">
      <c r="A1533">
        <v>-2.0504099999999998</v>
      </c>
      <c r="B1533">
        <v>3.4132700000000002E-2</v>
      </c>
      <c r="C1533">
        <v>4.016216</v>
      </c>
      <c r="D1533">
        <v>71.912030000000001</v>
      </c>
      <c r="E1533">
        <v>202.5137</v>
      </c>
      <c r="F1533">
        <v>420.5872</v>
      </c>
      <c r="G1533">
        <v>537.80520000000001</v>
      </c>
      <c r="H1533">
        <v>0.26670939999999999</v>
      </c>
      <c r="I1533">
        <v>0.61402800000000002</v>
      </c>
      <c r="J1533">
        <v>0.73880729999999994</v>
      </c>
      <c r="K1533">
        <v>7.7456759999999999E-2</v>
      </c>
      <c r="L1533">
        <v>2</v>
      </c>
    </row>
    <row r="1534" spans="1:12" x14ac:dyDescent="0.3">
      <c r="A1534">
        <v>-1.97149</v>
      </c>
      <c r="B1534">
        <v>-0.30376130000000001</v>
      </c>
      <c r="C1534">
        <v>4.1066950000000002</v>
      </c>
      <c r="D1534">
        <v>83.011399999999995</v>
      </c>
      <c r="E1534">
        <v>232.88339999999999</v>
      </c>
      <c r="F1534">
        <v>453.07049999999998</v>
      </c>
      <c r="G1534">
        <v>625.88869999999997</v>
      </c>
      <c r="H1534">
        <v>-8.0746520000000002E-2</v>
      </c>
      <c r="I1534">
        <v>0.2169201</v>
      </c>
      <c r="J1534">
        <v>0.1494595</v>
      </c>
      <c r="K1534">
        <v>0.96129469999999995</v>
      </c>
      <c r="L1534">
        <v>2</v>
      </c>
    </row>
    <row r="1535" spans="1:12" x14ac:dyDescent="0.3">
      <c r="A1535">
        <v>-2.0379659999999999</v>
      </c>
      <c r="B1535">
        <v>-0.65014269999999996</v>
      </c>
      <c r="C1535">
        <v>4.2018300000000002</v>
      </c>
      <c r="D1535">
        <v>81.294300000000007</v>
      </c>
      <c r="E1535">
        <v>262.59320000000002</v>
      </c>
      <c r="F1535">
        <v>447.39749999999998</v>
      </c>
      <c r="G1535">
        <v>712.24069999999995</v>
      </c>
      <c r="H1535">
        <v>0.1224715</v>
      </c>
      <c r="I1535">
        <v>0.2488148</v>
      </c>
      <c r="J1535">
        <v>0.1044302</v>
      </c>
      <c r="K1535">
        <v>0.95508439999999994</v>
      </c>
      <c r="L1535">
        <v>2</v>
      </c>
    </row>
    <row r="1536" spans="1:12" x14ac:dyDescent="0.3">
      <c r="A1536">
        <v>-1.924172</v>
      </c>
      <c r="B1536">
        <v>-0.70080640000000005</v>
      </c>
      <c r="C1536">
        <v>4.1433350000000004</v>
      </c>
      <c r="D1536">
        <v>88.813280000000006</v>
      </c>
      <c r="E1536">
        <v>267.92329999999998</v>
      </c>
      <c r="F1536">
        <v>469.74340000000001</v>
      </c>
      <c r="G1536">
        <v>727.60749999999996</v>
      </c>
      <c r="H1536">
        <v>0</v>
      </c>
      <c r="I1536">
        <v>0</v>
      </c>
      <c r="J1536">
        <v>0</v>
      </c>
      <c r="K1536">
        <v>0</v>
      </c>
      <c r="L1536">
        <v>2</v>
      </c>
    </row>
    <row r="1537" spans="1:12" x14ac:dyDescent="0.3">
      <c r="A1537">
        <v>-2.106544</v>
      </c>
      <c r="B1537">
        <v>0.55075090000000004</v>
      </c>
      <c r="C1537">
        <v>3.8447469999999999</v>
      </c>
      <c r="D1537">
        <v>58.668199999999999</v>
      </c>
      <c r="E1537">
        <v>153.05179999999999</v>
      </c>
      <c r="F1537">
        <v>380.80040000000002</v>
      </c>
      <c r="G1537">
        <v>393.7552</v>
      </c>
      <c r="H1537">
        <v>0.55735650000000003</v>
      </c>
      <c r="I1537">
        <v>-8.7825340000000002E-2</v>
      </c>
      <c r="J1537">
        <v>0.81754769999999999</v>
      </c>
      <c r="K1537">
        <v>-0.11513610000000001</v>
      </c>
      <c r="L1537">
        <v>2</v>
      </c>
    </row>
    <row r="1538" spans="1:12" x14ac:dyDescent="0.3">
      <c r="A1538">
        <v>-2.0858289999999999</v>
      </c>
      <c r="B1538">
        <v>-0.13866510000000001</v>
      </c>
      <c r="C1538">
        <v>3.6925409999999999</v>
      </c>
      <c r="D1538">
        <v>52.433979999999998</v>
      </c>
      <c r="E1538">
        <v>219.42840000000001</v>
      </c>
      <c r="F1538">
        <v>363.2946</v>
      </c>
      <c r="G1538">
        <v>587.09010000000001</v>
      </c>
      <c r="H1538">
        <v>0</v>
      </c>
      <c r="I1538">
        <v>0</v>
      </c>
      <c r="J1538">
        <v>0</v>
      </c>
      <c r="K1538">
        <v>0</v>
      </c>
      <c r="L1538">
        <v>2</v>
      </c>
    </row>
    <row r="1539" spans="1:12" x14ac:dyDescent="0.3">
      <c r="A1539">
        <v>-2.0938560000000002</v>
      </c>
      <c r="B1539">
        <v>-9.9626889999999996E-2</v>
      </c>
      <c r="C1539">
        <v>3.6466669999999999</v>
      </c>
      <c r="D1539">
        <v>49.132199999999997</v>
      </c>
      <c r="E1539">
        <v>215.6662</v>
      </c>
      <c r="F1539">
        <v>353.44819999999999</v>
      </c>
      <c r="G1539">
        <v>576.16030000000001</v>
      </c>
      <c r="H1539">
        <v>0</v>
      </c>
      <c r="I1539">
        <v>0</v>
      </c>
      <c r="J1539">
        <v>0</v>
      </c>
      <c r="K1539">
        <v>0</v>
      </c>
      <c r="L1539">
        <v>2</v>
      </c>
    </row>
    <row r="1540" spans="1:12" x14ac:dyDescent="0.3">
      <c r="A1540">
        <v>-1.973349</v>
      </c>
      <c r="B1540">
        <v>4.0188179999999997E-2</v>
      </c>
      <c r="C1540">
        <v>4.0643390000000004</v>
      </c>
      <c r="D1540">
        <v>81</v>
      </c>
      <c r="E1540">
        <v>202</v>
      </c>
      <c r="F1540">
        <v>447.31939999999997</v>
      </c>
      <c r="G1540">
        <v>536.29939999999999</v>
      </c>
      <c r="H1540">
        <v>0</v>
      </c>
      <c r="I1540">
        <v>0</v>
      </c>
      <c r="J1540">
        <v>0</v>
      </c>
      <c r="K1540">
        <v>0</v>
      </c>
      <c r="L1540">
        <v>2</v>
      </c>
    </row>
    <row r="1541" spans="1:12" x14ac:dyDescent="0.3">
      <c r="A1541">
        <v>-1.9729179999999999</v>
      </c>
      <c r="B1541">
        <v>5.1067420000000002E-2</v>
      </c>
      <c r="C1541">
        <v>4.0519999999999996</v>
      </c>
      <c r="D1541">
        <v>80.5</v>
      </c>
      <c r="E1541">
        <v>201.00020000000001</v>
      </c>
      <c r="F1541">
        <v>445.88440000000003</v>
      </c>
      <c r="G1541">
        <v>533.39980000000003</v>
      </c>
      <c r="H1541">
        <v>0</v>
      </c>
      <c r="I1541">
        <v>0</v>
      </c>
      <c r="J1541">
        <v>0</v>
      </c>
      <c r="K1541">
        <v>0</v>
      </c>
      <c r="L1541">
        <v>1</v>
      </c>
    </row>
    <row r="1542" spans="1:12" x14ac:dyDescent="0.3">
      <c r="A1542">
        <v>2</v>
      </c>
    </row>
    <row r="1543" spans="1:12" x14ac:dyDescent="0.3">
      <c r="A1543">
        <v>7.2057594037940304E+16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-0.62997159999999996</v>
      </c>
      <c r="I1543">
        <v>0.122907</v>
      </c>
      <c r="J1543">
        <v>2</v>
      </c>
    </row>
    <row r="1544" spans="1:12" x14ac:dyDescent="0.3">
      <c r="A1544">
        <v>25</v>
      </c>
    </row>
    <row r="1545" spans="1:12" x14ac:dyDescent="0.3">
      <c r="A1545">
        <v>1.4215359999999999</v>
      </c>
      <c r="B1545">
        <v>-8.4429550000000006E-2</v>
      </c>
      <c r="C1545">
        <v>3.2484169999999999</v>
      </c>
      <c r="D1545">
        <v>421.07029999999997</v>
      </c>
      <c r="E1545">
        <v>215.21899999999999</v>
      </c>
      <c r="F1545">
        <v>1437.491</v>
      </c>
      <c r="G1545">
        <v>573.87450000000001</v>
      </c>
      <c r="H1545">
        <v>-0.46241130000000003</v>
      </c>
      <c r="I1545">
        <v>3.6952180000000001E-2</v>
      </c>
      <c r="J1545">
        <v>0.8809205</v>
      </c>
      <c r="K1545">
        <v>-9.3752290000000002E-2</v>
      </c>
      <c r="L1545">
        <v>2</v>
      </c>
    </row>
    <row r="1546" spans="1:12" x14ac:dyDescent="0.3">
      <c r="A1546">
        <v>1.4143969999999999</v>
      </c>
      <c r="B1546">
        <v>0.23936550000000001</v>
      </c>
      <c r="C1546">
        <v>3.1825299999999999</v>
      </c>
      <c r="D1546">
        <v>423.5727</v>
      </c>
      <c r="E1546">
        <v>177.92850000000001</v>
      </c>
      <c r="F1546">
        <v>1445.0550000000001</v>
      </c>
      <c r="G1546">
        <v>465.8338</v>
      </c>
      <c r="H1546">
        <v>-0.47454930000000001</v>
      </c>
      <c r="I1546">
        <v>3.8245149999999999E-2</v>
      </c>
      <c r="J1546">
        <v>0.87444160000000004</v>
      </c>
      <c r="K1546">
        <v>-9.3232300000000004E-2</v>
      </c>
      <c r="L1546">
        <v>2</v>
      </c>
    </row>
    <row r="1547" spans="1:12" x14ac:dyDescent="0.3">
      <c r="A1547">
        <v>1.40113</v>
      </c>
      <c r="B1547">
        <v>0.55600289999999997</v>
      </c>
      <c r="C1547">
        <v>3.1056080000000001</v>
      </c>
      <c r="D1547">
        <v>425.97789999999998</v>
      </c>
      <c r="E1547">
        <v>139.70500000000001</v>
      </c>
      <c r="F1547">
        <v>1452.6569999999999</v>
      </c>
      <c r="G1547">
        <v>354.92259999999999</v>
      </c>
      <c r="H1547">
        <v>-0.48715419999999998</v>
      </c>
      <c r="I1547">
        <v>4.1565530000000003E-2</v>
      </c>
      <c r="J1547">
        <v>0.86274450000000003</v>
      </c>
      <c r="K1547">
        <v>-0.12893850000000001</v>
      </c>
      <c r="L1547">
        <v>2</v>
      </c>
    </row>
    <row r="1548" spans="1:12" x14ac:dyDescent="0.3">
      <c r="A1548">
        <v>1.3482460000000001</v>
      </c>
      <c r="B1548">
        <v>0.67662299999999997</v>
      </c>
      <c r="C1548">
        <v>3.1451410000000002</v>
      </c>
      <c r="D1548">
        <v>417.71390000000002</v>
      </c>
      <c r="E1548">
        <v>126.40049999999999</v>
      </c>
      <c r="F1548">
        <v>1428.3309999999999</v>
      </c>
      <c r="G1548">
        <v>316.37079999999997</v>
      </c>
      <c r="H1548">
        <v>0</v>
      </c>
      <c r="I1548">
        <v>0</v>
      </c>
      <c r="J1548">
        <v>0</v>
      </c>
      <c r="K1548">
        <v>0</v>
      </c>
      <c r="L1548">
        <v>2</v>
      </c>
    </row>
    <row r="1549" spans="1:12" x14ac:dyDescent="0.3">
      <c r="A1549">
        <v>1.316935</v>
      </c>
      <c r="B1549">
        <v>0.39736900000000003</v>
      </c>
      <c r="C1549">
        <v>3.2283029999999999</v>
      </c>
      <c r="D1549">
        <v>410.13650000000001</v>
      </c>
      <c r="E1549">
        <v>160.28460000000001</v>
      </c>
      <c r="F1549">
        <v>1405.6969999999999</v>
      </c>
      <c r="G1549">
        <v>414.7595</v>
      </c>
      <c r="H1549">
        <v>0.21969250000000001</v>
      </c>
      <c r="I1549">
        <v>0.8041836</v>
      </c>
      <c r="J1549">
        <v>-0.4416505</v>
      </c>
      <c r="K1549">
        <v>-0.3316154</v>
      </c>
      <c r="L1549">
        <v>1</v>
      </c>
    </row>
    <row r="1550" spans="1:12" x14ac:dyDescent="0.3">
      <c r="A1550">
        <v>1.3201000000000001</v>
      </c>
      <c r="B1550">
        <v>0.16298979999999999</v>
      </c>
      <c r="C1550">
        <v>3.437576</v>
      </c>
      <c r="D1550">
        <v>401.28559999999999</v>
      </c>
      <c r="E1550">
        <v>188.17490000000001</v>
      </c>
      <c r="F1550">
        <v>1379.1</v>
      </c>
      <c r="G1550">
        <v>495.56580000000002</v>
      </c>
      <c r="H1550">
        <v>-0.21657309999999999</v>
      </c>
      <c r="I1550">
        <v>-0.55639249999999996</v>
      </c>
      <c r="J1550">
        <v>0.28310970000000002</v>
      </c>
      <c r="K1550">
        <v>0.75058139999999995</v>
      </c>
      <c r="L1550">
        <v>1</v>
      </c>
    </row>
    <row r="1551" spans="1:12" x14ac:dyDescent="0.3">
      <c r="A1551">
        <v>1.305941</v>
      </c>
      <c r="B1551">
        <v>-4.3272119999999997E-2</v>
      </c>
      <c r="C1551">
        <v>3.5481590000000001</v>
      </c>
      <c r="D1551">
        <v>395.37049999999999</v>
      </c>
      <c r="E1551">
        <v>210.13319999999999</v>
      </c>
      <c r="F1551">
        <v>1361.578</v>
      </c>
      <c r="G1551">
        <v>559.18330000000003</v>
      </c>
      <c r="H1551">
        <v>0.24023320000000001</v>
      </c>
      <c r="I1551">
        <v>0.91726549999999996</v>
      </c>
      <c r="J1551">
        <v>4.9273879999999999E-2</v>
      </c>
      <c r="K1551">
        <v>0.31382169999999998</v>
      </c>
      <c r="L1551">
        <v>1</v>
      </c>
    </row>
    <row r="1552" spans="1:12" x14ac:dyDescent="0.3">
      <c r="A1552">
        <v>1.362525</v>
      </c>
      <c r="B1552">
        <v>-8.1328880000000006E-2</v>
      </c>
      <c r="C1552">
        <v>3.5639449999999999</v>
      </c>
      <c r="D1552">
        <v>400.64780000000002</v>
      </c>
      <c r="E1552">
        <v>214.0479</v>
      </c>
      <c r="F1552">
        <v>1376.759</v>
      </c>
      <c r="G1552">
        <v>570.51300000000003</v>
      </c>
      <c r="H1552">
        <v>-7.917739E-2</v>
      </c>
      <c r="I1552">
        <v>0.79539219999999999</v>
      </c>
      <c r="J1552">
        <v>0.4710377</v>
      </c>
      <c r="K1552">
        <v>0.37310310000000002</v>
      </c>
      <c r="L1552">
        <v>1</v>
      </c>
    </row>
    <row r="1553" spans="1:12" x14ac:dyDescent="0.3">
      <c r="A1553">
        <v>1.41744</v>
      </c>
      <c r="B1553">
        <v>0.40652529999999998</v>
      </c>
      <c r="C1553">
        <v>2.9730699999999999</v>
      </c>
      <c r="D1553">
        <v>435.36380000000003</v>
      </c>
      <c r="E1553">
        <v>155.2944</v>
      </c>
      <c r="F1553">
        <v>1480.9169999999999</v>
      </c>
      <c r="G1553">
        <v>400.07900000000001</v>
      </c>
      <c r="H1553">
        <v>-0.41376659999999998</v>
      </c>
      <c r="I1553">
        <v>0.68700910000000004</v>
      </c>
      <c r="J1553">
        <v>0.34485589999999999</v>
      </c>
      <c r="K1553">
        <v>-0.4877398</v>
      </c>
      <c r="L1553">
        <v>2</v>
      </c>
    </row>
    <row r="1554" spans="1:12" x14ac:dyDescent="0.3">
      <c r="A1554">
        <v>1.3288329999999999</v>
      </c>
      <c r="B1554">
        <v>0.16239780000000001</v>
      </c>
      <c r="C1554">
        <v>2.950234</v>
      </c>
      <c r="D1554">
        <v>425.77640000000002</v>
      </c>
      <c r="E1554">
        <v>185.3596</v>
      </c>
      <c r="F1554">
        <v>1452.88</v>
      </c>
      <c r="G1554">
        <v>487.35849999999999</v>
      </c>
      <c r="H1554">
        <v>-0.1074584</v>
      </c>
      <c r="I1554">
        <v>0.90841139999999998</v>
      </c>
      <c r="J1554">
        <v>-0.1423363</v>
      </c>
      <c r="K1554">
        <v>-0.37812950000000001</v>
      </c>
      <c r="L1554">
        <v>2</v>
      </c>
    </row>
    <row r="1555" spans="1:12" x14ac:dyDescent="0.3">
      <c r="A1555">
        <v>1.1661790000000001</v>
      </c>
      <c r="B1555">
        <v>1.034444E-2</v>
      </c>
      <c r="C1555">
        <v>3.0381040000000001</v>
      </c>
      <c r="D1555">
        <v>401.21780000000001</v>
      </c>
      <c r="E1555">
        <v>204.38740000000001</v>
      </c>
      <c r="F1555">
        <v>1381.1120000000001</v>
      </c>
      <c r="G1555">
        <v>542.52790000000005</v>
      </c>
      <c r="H1555">
        <v>0.35233189999999998</v>
      </c>
      <c r="I1555">
        <v>0.80415930000000002</v>
      </c>
      <c r="J1555">
        <v>-0.24134920000000001</v>
      </c>
      <c r="K1555">
        <v>0.41344959999999997</v>
      </c>
      <c r="L1555">
        <v>2</v>
      </c>
    </row>
    <row r="1556" spans="1:12" x14ac:dyDescent="0.3">
      <c r="A1556">
        <v>1.0959479999999999</v>
      </c>
      <c r="B1556">
        <v>-3.7485400000000002E-2</v>
      </c>
      <c r="C1556">
        <v>3.0895429999999999</v>
      </c>
      <c r="D1556">
        <v>390.42930000000001</v>
      </c>
      <c r="E1556">
        <v>210.10910000000001</v>
      </c>
      <c r="F1556">
        <v>1349.671</v>
      </c>
      <c r="G1556">
        <v>559.12369999999999</v>
      </c>
      <c r="H1556">
        <v>0.4484843</v>
      </c>
      <c r="I1556">
        <v>0.77667189999999997</v>
      </c>
      <c r="J1556">
        <v>-0.24102870000000001</v>
      </c>
      <c r="K1556">
        <v>0.37087409999999998</v>
      </c>
      <c r="L1556">
        <v>2</v>
      </c>
    </row>
    <row r="1557" spans="1:12" x14ac:dyDescent="0.3">
      <c r="A1557">
        <v>1.374066</v>
      </c>
      <c r="B1557">
        <v>-8.1923979999999993E-2</v>
      </c>
      <c r="C1557">
        <v>3.2609560000000002</v>
      </c>
      <c r="D1557">
        <v>415.08600000000001</v>
      </c>
      <c r="E1557">
        <v>214.8991</v>
      </c>
      <c r="F1557">
        <v>1420.0329999999999</v>
      </c>
      <c r="G1557">
        <v>572.95389999999998</v>
      </c>
      <c r="H1557">
        <v>-0.16448769999999999</v>
      </c>
      <c r="I1557">
        <v>-0.68855549999999999</v>
      </c>
      <c r="J1557">
        <v>0.70599369999999995</v>
      </c>
      <c r="K1557">
        <v>2.020168E-2</v>
      </c>
      <c r="L1557">
        <v>2</v>
      </c>
    </row>
    <row r="1558" spans="1:12" x14ac:dyDescent="0.3">
      <c r="A1558">
        <v>1.336527</v>
      </c>
      <c r="B1558">
        <v>-0.44651000000000002</v>
      </c>
      <c r="C1558">
        <v>3.4499580000000001</v>
      </c>
      <c r="D1558">
        <v>402.56110000000001</v>
      </c>
      <c r="E1558">
        <v>253.33</v>
      </c>
      <c r="F1558">
        <v>1382.873</v>
      </c>
      <c r="G1558">
        <v>684.31039999999996</v>
      </c>
      <c r="H1558">
        <v>-2.838195E-2</v>
      </c>
      <c r="I1558">
        <v>-0.30001460000000002</v>
      </c>
      <c r="J1558">
        <v>0.2390379</v>
      </c>
      <c r="K1558">
        <v>0.92306359999999998</v>
      </c>
      <c r="L1558">
        <v>2</v>
      </c>
    </row>
    <row r="1559" spans="1:12" x14ac:dyDescent="0.3">
      <c r="A1559">
        <v>1.291285</v>
      </c>
      <c r="B1559">
        <v>-0.74303439999999998</v>
      </c>
      <c r="C1559">
        <v>3.548721</v>
      </c>
      <c r="D1559">
        <v>393.89870000000002</v>
      </c>
      <c r="E1559">
        <v>282.7953</v>
      </c>
      <c r="F1559">
        <v>1357.375</v>
      </c>
      <c r="G1559">
        <v>769.73929999999996</v>
      </c>
      <c r="H1559">
        <v>7.4988819999999998E-2</v>
      </c>
      <c r="I1559">
        <v>1.393405E-2</v>
      </c>
      <c r="J1559">
        <v>0.1577675</v>
      </c>
      <c r="K1559">
        <v>0.98452629999999997</v>
      </c>
      <c r="L1559">
        <v>2</v>
      </c>
    </row>
    <row r="1560" spans="1:12" x14ac:dyDescent="0.3">
      <c r="A1560">
        <v>1.200518</v>
      </c>
      <c r="B1560">
        <v>-0.78611419999999999</v>
      </c>
      <c r="C1560">
        <v>3.567599</v>
      </c>
      <c r="D1560">
        <v>383.8014</v>
      </c>
      <c r="E1560">
        <v>286.82819999999998</v>
      </c>
      <c r="F1560">
        <v>1328.037</v>
      </c>
      <c r="G1560">
        <v>781.4502</v>
      </c>
      <c r="H1560">
        <v>0</v>
      </c>
      <c r="I1560">
        <v>0</v>
      </c>
      <c r="J1560">
        <v>0</v>
      </c>
      <c r="K1560">
        <v>0</v>
      </c>
      <c r="L1560">
        <v>2</v>
      </c>
    </row>
    <row r="1561" spans="1:12" x14ac:dyDescent="0.3">
      <c r="A1561">
        <v>1.437473</v>
      </c>
      <c r="B1561">
        <v>-8.4176509999999996E-2</v>
      </c>
      <c r="C1561">
        <v>3.1666099999999999</v>
      </c>
      <c r="D1561">
        <v>427.0761</v>
      </c>
      <c r="E1561">
        <v>215.43620000000001</v>
      </c>
      <c r="F1561">
        <v>1455.442</v>
      </c>
      <c r="G1561">
        <v>574.50009999999997</v>
      </c>
      <c r="H1561">
        <v>-0.42940859999999997</v>
      </c>
      <c r="I1561">
        <v>0.52756599999999998</v>
      </c>
      <c r="J1561">
        <v>0.56313970000000002</v>
      </c>
      <c r="K1561">
        <v>-0.46920790000000001</v>
      </c>
      <c r="L1561">
        <v>2</v>
      </c>
    </row>
    <row r="1562" spans="1:12" x14ac:dyDescent="0.3">
      <c r="A1562">
        <v>1.5411619999999999</v>
      </c>
      <c r="B1562">
        <v>-0.4649932</v>
      </c>
      <c r="C1562">
        <v>3.2198380000000002</v>
      </c>
      <c r="D1562">
        <v>436.04020000000003</v>
      </c>
      <c r="E1562">
        <v>258.81099999999998</v>
      </c>
      <c r="F1562">
        <v>1481.796</v>
      </c>
      <c r="G1562">
        <v>700.36400000000003</v>
      </c>
      <c r="H1562">
        <v>2.832221E-2</v>
      </c>
      <c r="I1562">
        <v>0.95002279999999995</v>
      </c>
      <c r="J1562">
        <v>0.14522199999999999</v>
      </c>
      <c r="K1562">
        <v>0.27489089999999999</v>
      </c>
      <c r="L1562">
        <v>2</v>
      </c>
    </row>
    <row r="1563" spans="1:12" x14ac:dyDescent="0.3">
      <c r="A1563">
        <v>1.6863790000000001</v>
      </c>
      <c r="B1563">
        <v>-0.79979710000000004</v>
      </c>
      <c r="C1563">
        <v>3.3062</v>
      </c>
      <c r="D1563">
        <v>447.09530000000001</v>
      </c>
      <c r="E1563">
        <v>294.46199999999999</v>
      </c>
      <c r="F1563">
        <v>1515.2529999999999</v>
      </c>
      <c r="G1563">
        <v>804.70209999999997</v>
      </c>
      <c r="H1563">
        <v>4.8061119999999999E-2</v>
      </c>
      <c r="I1563">
        <v>0.9211338</v>
      </c>
      <c r="J1563">
        <v>0.22651499999999999</v>
      </c>
      <c r="K1563">
        <v>0.31287969999999998</v>
      </c>
      <c r="L1563">
        <v>2</v>
      </c>
    </row>
    <row r="1564" spans="1:12" x14ac:dyDescent="0.3">
      <c r="A1564">
        <v>1.656134</v>
      </c>
      <c r="B1564">
        <v>-0.89392850000000001</v>
      </c>
      <c r="C1564">
        <v>3.2773099999999999</v>
      </c>
      <c r="D1564">
        <v>445.2457</v>
      </c>
      <c r="E1564">
        <v>305.73020000000002</v>
      </c>
      <c r="F1564">
        <v>1510.4010000000001</v>
      </c>
      <c r="G1564">
        <v>837.75099999999998</v>
      </c>
      <c r="H1564">
        <v>0</v>
      </c>
      <c r="I1564">
        <v>0</v>
      </c>
      <c r="J1564">
        <v>0</v>
      </c>
      <c r="K1564">
        <v>0</v>
      </c>
      <c r="L1564">
        <v>2</v>
      </c>
    </row>
    <row r="1565" spans="1:12" x14ac:dyDescent="0.3">
      <c r="A1565">
        <v>1.4055009999999999</v>
      </c>
      <c r="B1565">
        <v>0.47789340000000002</v>
      </c>
      <c r="C1565">
        <v>3.126932</v>
      </c>
      <c r="D1565">
        <v>425.39139999999998</v>
      </c>
      <c r="E1565">
        <v>149.34370000000001</v>
      </c>
      <c r="F1565">
        <v>1450.7439999999999</v>
      </c>
      <c r="G1565">
        <v>382.92610000000002</v>
      </c>
      <c r="H1565">
        <v>-0.48814580000000002</v>
      </c>
      <c r="I1565">
        <v>4.0208059999999997E-2</v>
      </c>
      <c r="J1565">
        <v>0.86506620000000001</v>
      </c>
      <c r="K1565">
        <v>-0.1084314</v>
      </c>
      <c r="L1565">
        <v>2</v>
      </c>
    </row>
    <row r="1566" spans="1:12" x14ac:dyDescent="0.3">
      <c r="A1566">
        <v>1.353294</v>
      </c>
      <c r="B1566">
        <v>-9.0916339999999998E-2</v>
      </c>
      <c r="C1566">
        <v>3.5640719999999999</v>
      </c>
      <c r="D1566">
        <v>399.68419999999998</v>
      </c>
      <c r="E1566">
        <v>215.03819999999999</v>
      </c>
      <c r="F1566">
        <v>1373.9760000000001</v>
      </c>
      <c r="G1566">
        <v>573.38379999999995</v>
      </c>
      <c r="H1566">
        <v>0</v>
      </c>
      <c r="I1566">
        <v>0</v>
      </c>
      <c r="J1566">
        <v>0</v>
      </c>
      <c r="K1566">
        <v>0</v>
      </c>
      <c r="L1566">
        <v>1</v>
      </c>
    </row>
    <row r="1567" spans="1:12" x14ac:dyDescent="0.3">
      <c r="A1567">
        <v>1.353818</v>
      </c>
      <c r="B1567">
        <v>-8.0809149999999996E-2</v>
      </c>
      <c r="C1567">
        <v>3.5411700000000002</v>
      </c>
      <c r="D1567">
        <v>400.64780000000002</v>
      </c>
      <c r="E1567">
        <v>214.0479</v>
      </c>
      <c r="F1567">
        <v>1376.86</v>
      </c>
      <c r="G1567">
        <v>570.51300000000003</v>
      </c>
      <c r="H1567">
        <v>0</v>
      </c>
      <c r="I1567">
        <v>0</v>
      </c>
      <c r="J1567">
        <v>0</v>
      </c>
      <c r="K1567">
        <v>0</v>
      </c>
      <c r="L1567">
        <v>1</v>
      </c>
    </row>
    <row r="1568" spans="1:12" x14ac:dyDescent="0.3">
      <c r="A1568">
        <v>1.0597319999999999</v>
      </c>
      <c r="B1568">
        <v>-9.7809789999999994E-2</v>
      </c>
      <c r="C1568">
        <v>3.1348220000000002</v>
      </c>
      <c r="D1568">
        <v>384.25009999999997</v>
      </c>
      <c r="E1568">
        <v>217.12649999999999</v>
      </c>
      <c r="F1568">
        <v>1331.5989999999999</v>
      </c>
      <c r="G1568">
        <v>579.47580000000005</v>
      </c>
      <c r="H1568">
        <v>0</v>
      </c>
      <c r="I1568">
        <v>0</v>
      </c>
      <c r="J1568">
        <v>0</v>
      </c>
      <c r="K1568">
        <v>0</v>
      </c>
      <c r="L1568">
        <v>2</v>
      </c>
    </row>
    <row r="1569" spans="1:12" x14ac:dyDescent="0.3">
      <c r="A1569">
        <v>1.1017870000000001</v>
      </c>
      <c r="B1569">
        <v>-6.3158950000000005E-2</v>
      </c>
      <c r="C1569">
        <v>3.052438</v>
      </c>
      <c r="D1569">
        <v>392.73739999999998</v>
      </c>
      <c r="E1569">
        <v>213.2612</v>
      </c>
      <c r="F1569">
        <v>1356.559</v>
      </c>
      <c r="G1569">
        <v>568.2518</v>
      </c>
      <c r="H1569">
        <v>0</v>
      </c>
      <c r="I1569">
        <v>0</v>
      </c>
      <c r="J1569">
        <v>0</v>
      </c>
      <c r="K1569">
        <v>0</v>
      </c>
      <c r="L1569">
        <v>2</v>
      </c>
    </row>
    <row r="1570" spans="1:12" x14ac:dyDescent="0.3">
      <c r="A1570">
        <v>7.20575940379404E+16</v>
      </c>
      <c r="B1570">
        <v>0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0.2119907</v>
      </c>
      <c r="I1570">
        <v>0.15509980000000001</v>
      </c>
      <c r="J1570">
        <v>2</v>
      </c>
    </row>
    <row r="1571" spans="1:12" x14ac:dyDescent="0.3">
      <c r="A1571">
        <v>25</v>
      </c>
    </row>
    <row r="1572" spans="1:12" x14ac:dyDescent="0.3">
      <c r="A1572">
        <v>-2.0685639999999998</v>
      </c>
      <c r="B1572">
        <v>2.3032770000000001E-2</v>
      </c>
      <c r="C1572">
        <v>3.9934820000000002</v>
      </c>
      <c r="D1572">
        <v>69.21611</v>
      </c>
      <c r="E1572">
        <v>203.51939999999999</v>
      </c>
      <c r="F1572">
        <v>412.64760000000001</v>
      </c>
      <c r="G1572">
        <v>540.73030000000006</v>
      </c>
      <c r="H1572">
        <v>0.5464928</v>
      </c>
      <c r="I1572">
        <v>-8.8505829999999994E-2</v>
      </c>
      <c r="J1572">
        <v>0.82576289999999997</v>
      </c>
      <c r="K1572">
        <v>-0.107833</v>
      </c>
      <c r="L1572">
        <v>2</v>
      </c>
    </row>
    <row r="1573" spans="1:12" x14ac:dyDescent="0.3">
      <c r="A1573">
        <v>-2.0774469999999998</v>
      </c>
      <c r="B1573">
        <v>0.32460670000000003</v>
      </c>
      <c r="C1573">
        <v>3.9072460000000002</v>
      </c>
      <c r="D1573">
        <v>64.330089999999998</v>
      </c>
      <c r="E1573">
        <v>175.09630000000001</v>
      </c>
      <c r="F1573">
        <v>398.12799999999999</v>
      </c>
      <c r="G1573">
        <v>458.1053</v>
      </c>
      <c r="H1573">
        <v>0.56205879999999997</v>
      </c>
      <c r="I1573">
        <v>-9.0535439999999995E-2</v>
      </c>
      <c r="J1573">
        <v>0.81524759999999996</v>
      </c>
      <c r="K1573">
        <v>-0.1061347</v>
      </c>
      <c r="L1573">
        <v>2</v>
      </c>
    </row>
    <row r="1574" spans="1:12" x14ac:dyDescent="0.3">
      <c r="A1574">
        <v>-2.0806239999999998</v>
      </c>
      <c r="B1574">
        <v>0.62144549999999998</v>
      </c>
      <c r="C1574">
        <v>3.8114490000000001</v>
      </c>
      <c r="D1574">
        <v>59.449300000000001</v>
      </c>
      <c r="E1574">
        <v>145.7954</v>
      </c>
      <c r="F1574">
        <v>383.05739999999997</v>
      </c>
      <c r="G1574">
        <v>372.572</v>
      </c>
      <c r="H1574">
        <v>0.57721100000000003</v>
      </c>
      <c r="I1574">
        <v>-9.6815390000000001E-2</v>
      </c>
      <c r="J1574">
        <v>0.79909859999999999</v>
      </c>
      <c r="K1574">
        <v>-0.13746149999999999</v>
      </c>
      <c r="L1574">
        <v>2</v>
      </c>
    </row>
    <row r="1575" spans="1:12" x14ac:dyDescent="0.3">
      <c r="A1575">
        <v>-2.0455809999999999</v>
      </c>
      <c r="B1575">
        <v>0.74431069999999999</v>
      </c>
      <c r="C1575">
        <v>3.819213</v>
      </c>
      <c r="D1575">
        <v>63.227359999999997</v>
      </c>
      <c r="E1575">
        <v>134.11009999999999</v>
      </c>
      <c r="F1575">
        <v>394.03359999999998</v>
      </c>
      <c r="G1575">
        <v>338.50479999999999</v>
      </c>
      <c r="H1575">
        <v>0</v>
      </c>
      <c r="I1575">
        <v>0</v>
      </c>
      <c r="J1575">
        <v>0</v>
      </c>
      <c r="K1575">
        <v>0</v>
      </c>
      <c r="L1575">
        <v>2</v>
      </c>
    </row>
    <row r="1576" spans="1:12" x14ac:dyDescent="0.3">
      <c r="A1576">
        <v>-2.121613</v>
      </c>
      <c r="B1576">
        <v>0.48971360000000003</v>
      </c>
      <c r="C1576">
        <v>3.7111610000000002</v>
      </c>
      <c r="D1576">
        <v>50.22052</v>
      </c>
      <c r="E1576">
        <v>157.26230000000001</v>
      </c>
      <c r="F1576">
        <v>355.71170000000001</v>
      </c>
      <c r="G1576">
        <v>405.82299999999998</v>
      </c>
      <c r="H1576">
        <v>-0.30715700000000001</v>
      </c>
      <c r="I1576">
        <v>0.66052719999999998</v>
      </c>
      <c r="J1576">
        <v>-0.45211400000000002</v>
      </c>
      <c r="K1576">
        <v>0.51473429999999998</v>
      </c>
      <c r="L1576">
        <v>2</v>
      </c>
    </row>
    <row r="1577" spans="1:12" x14ac:dyDescent="0.3">
      <c r="A1577">
        <v>-2.1580550000000001</v>
      </c>
      <c r="B1577">
        <v>0.27448529999999999</v>
      </c>
      <c r="C1577">
        <v>3.6717119999999999</v>
      </c>
      <c r="D1577">
        <v>44.42174</v>
      </c>
      <c r="E1577">
        <v>178.24529999999999</v>
      </c>
      <c r="F1577">
        <v>338.63240000000002</v>
      </c>
      <c r="G1577">
        <v>467.01010000000002</v>
      </c>
      <c r="H1577">
        <v>-6.5860950000000001E-2</v>
      </c>
      <c r="I1577">
        <v>0.96055310000000005</v>
      </c>
      <c r="J1577">
        <v>-0.1026512</v>
      </c>
      <c r="K1577">
        <v>0.2499258</v>
      </c>
      <c r="L1577">
        <v>2</v>
      </c>
    </row>
    <row r="1578" spans="1:12" x14ac:dyDescent="0.3">
      <c r="A1578">
        <v>-2.090805</v>
      </c>
      <c r="B1578">
        <v>7.4269569999999997E-3</v>
      </c>
      <c r="C1578">
        <v>3.6868460000000001</v>
      </c>
      <c r="D1578">
        <v>51.630479999999999</v>
      </c>
      <c r="E1578">
        <v>204.90219999999999</v>
      </c>
      <c r="F1578">
        <v>360.91039999999998</v>
      </c>
      <c r="G1578">
        <v>544.7867</v>
      </c>
      <c r="H1578">
        <v>1.8302599999999999E-2</v>
      </c>
      <c r="I1578">
        <v>0.98920600000000003</v>
      </c>
      <c r="J1578">
        <v>0.1246298</v>
      </c>
      <c r="K1578">
        <v>7.485928E-2</v>
      </c>
      <c r="L1578">
        <v>2</v>
      </c>
    </row>
    <row r="1579" spans="1:12" x14ac:dyDescent="0.3">
      <c r="A1579">
        <v>-2.0574180000000002</v>
      </c>
      <c r="B1579">
        <v>-7.6410110000000003E-2</v>
      </c>
      <c r="C1579">
        <v>3.689168</v>
      </c>
      <c r="D1579">
        <v>54.976140000000001</v>
      </c>
      <c r="E1579">
        <v>213.2492</v>
      </c>
      <c r="F1579">
        <v>371.05079999999998</v>
      </c>
      <c r="G1579">
        <v>569.07489999999996</v>
      </c>
      <c r="H1579">
        <v>-7.619584E-4</v>
      </c>
      <c r="I1579">
        <v>0.97937180000000001</v>
      </c>
      <c r="J1579">
        <v>0.18876419999999999</v>
      </c>
      <c r="K1579">
        <v>7.2100769999999995E-2</v>
      </c>
      <c r="L1579">
        <v>2</v>
      </c>
    </row>
    <row r="1580" spans="1:12" x14ac:dyDescent="0.3">
      <c r="A1580">
        <v>-2.0204369999999998</v>
      </c>
      <c r="B1580">
        <v>0.56672180000000005</v>
      </c>
      <c r="C1580">
        <v>4.0136250000000002</v>
      </c>
      <c r="D1580">
        <v>74.617080000000001</v>
      </c>
      <c r="E1580">
        <v>153.69409999999999</v>
      </c>
      <c r="F1580">
        <v>428.11099999999999</v>
      </c>
      <c r="G1580">
        <v>395.96679999999998</v>
      </c>
      <c r="H1580">
        <v>0.45191320000000001</v>
      </c>
      <c r="I1580">
        <v>0.55920440000000005</v>
      </c>
      <c r="J1580">
        <v>0.58805169999999996</v>
      </c>
      <c r="K1580">
        <v>0.37048629999999999</v>
      </c>
      <c r="L1580">
        <v>2</v>
      </c>
    </row>
    <row r="1581" spans="1:12" x14ac:dyDescent="0.3">
      <c r="A1581">
        <v>-1.9766539999999999</v>
      </c>
      <c r="B1581">
        <v>0.30265930000000002</v>
      </c>
      <c r="C1581">
        <v>3.924099</v>
      </c>
      <c r="D1581">
        <v>74.412959999999998</v>
      </c>
      <c r="E1581">
        <v>177.25319999999999</v>
      </c>
      <c r="F1581">
        <v>428.17989999999998</v>
      </c>
      <c r="G1581">
        <v>464.46069999999997</v>
      </c>
      <c r="H1581">
        <v>-6.9206199999999995E-2</v>
      </c>
      <c r="I1581">
        <v>0.7395678</v>
      </c>
      <c r="J1581">
        <v>0.16558059999999999</v>
      </c>
      <c r="K1581">
        <v>-0.64871650000000003</v>
      </c>
      <c r="L1581">
        <v>1</v>
      </c>
    </row>
    <row r="1582" spans="1:12" x14ac:dyDescent="0.3">
      <c r="A1582">
        <v>-1.972845</v>
      </c>
      <c r="B1582">
        <v>7.6476219999999998E-2</v>
      </c>
      <c r="C1582">
        <v>4.0699420000000002</v>
      </c>
      <c r="D1582">
        <v>81.289869999999993</v>
      </c>
      <c r="E1582">
        <v>198.72120000000001</v>
      </c>
      <c r="F1582">
        <v>448.14620000000002</v>
      </c>
      <c r="G1582">
        <v>526.78750000000002</v>
      </c>
      <c r="H1582">
        <v>0.28000609999999998</v>
      </c>
      <c r="I1582">
        <v>0.94701400000000002</v>
      </c>
      <c r="J1582">
        <v>-3.7698160000000001E-2</v>
      </c>
      <c r="K1582">
        <v>-0.15277399999999999</v>
      </c>
      <c r="L1582">
        <v>1</v>
      </c>
    </row>
    <row r="1583" spans="1:12" x14ac:dyDescent="0.3">
      <c r="A1583">
        <v>-1.9480729999999999</v>
      </c>
      <c r="B1583">
        <v>9.6827679999999996E-4</v>
      </c>
      <c r="C1583">
        <v>4.055644</v>
      </c>
      <c r="D1583">
        <v>82.893889999999999</v>
      </c>
      <c r="E1583">
        <v>205.5538</v>
      </c>
      <c r="F1583">
        <v>452.93680000000001</v>
      </c>
      <c r="G1583">
        <v>546.60360000000003</v>
      </c>
      <c r="H1583">
        <v>-6.7402180000000006E-2</v>
      </c>
      <c r="I1583">
        <v>0.97406199999999998</v>
      </c>
      <c r="J1583">
        <v>0.16696449999999999</v>
      </c>
      <c r="K1583">
        <v>-0.13705129999999999</v>
      </c>
      <c r="L1583">
        <v>1</v>
      </c>
    </row>
    <row r="1584" spans="1:12" x14ac:dyDescent="0.3">
      <c r="A1584">
        <v>-2.075634</v>
      </c>
      <c r="B1584">
        <v>1.177458E-2</v>
      </c>
      <c r="C1584">
        <v>3.9105240000000001</v>
      </c>
      <c r="D1584">
        <v>64.602490000000003</v>
      </c>
      <c r="E1584">
        <v>204.5343</v>
      </c>
      <c r="F1584">
        <v>399.1705</v>
      </c>
      <c r="G1584">
        <v>543.68790000000001</v>
      </c>
      <c r="H1584">
        <v>-0.44863340000000002</v>
      </c>
      <c r="I1584">
        <v>0.55830380000000002</v>
      </c>
      <c r="J1584">
        <v>-0.48138170000000002</v>
      </c>
      <c r="K1584">
        <v>0.50526879999999996</v>
      </c>
      <c r="L1584">
        <v>2</v>
      </c>
    </row>
    <row r="1585" spans="1:12" x14ac:dyDescent="0.3">
      <c r="A1585">
        <v>-2.177244</v>
      </c>
      <c r="B1585">
        <v>-0.33486199999999999</v>
      </c>
      <c r="C1585">
        <v>3.9257599999999999</v>
      </c>
      <c r="D1585">
        <v>56.145220000000002</v>
      </c>
      <c r="E1585">
        <v>236.9666</v>
      </c>
      <c r="F1585">
        <v>373.45679999999999</v>
      </c>
      <c r="G1585">
        <v>638.13120000000004</v>
      </c>
      <c r="H1585">
        <v>-2.0054640000000002E-3</v>
      </c>
      <c r="I1585">
        <v>0.97655219999999998</v>
      </c>
      <c r="J1585">
        <v>-0.1435662</v>
      </c>
      <c r="K1585">
        <v>-0.16040750000000001</v>
      </c>
      <c r="L1585">
        <v>2</v>
      </c>
    </row>
    <row r="1586" spans="1:12" x14ac:dyDescent="0.3">
      <c r="A1586">
        <v>-2.2602350000000002</v>
      </c>
      <c r="B1586">
        <v>-0.65390239999999999</v>
      </c>
      <c r="C1586">
        <v>4.088133</v>
      </c>
      <c r="D1586">
        <v>56.959629999999997</v>
      </c>
      <c r="E1586">
        <v>264.32979999999998</v>
      </c>
      <c r="F1586">
        <v>374.6952</v>
      </c>
      <c r="G1586">
        <v>717.9982</v>
      </c>
      <c r="H1586">
        <v>0.19491249999999999</v>
      </c>
      <c r="I1586">
        <v>0.9396639</v>
      </c>
      <c r="J1586">
        <v>-0.16707359999999999</v>
      </c>
      <c r="K1586">
        <v>-0.22611329999999999</v>
      </c>
      <c r="L1586">
        <v>2</v>
      </c>
    </row>
    <row r="1587" spans="1:12" x14ac:dyDescent="0.3">
      <c r="A1587">
        <v>-2.1430340000000001</v>
      </c>
      <c r="B1587">
        <v>-0.70375449999999995</v>
      </c>
      <c r="C1587">
        <v>4.0358770000000002</v>
      </c>
      <c r="D1587">
        <v>64.790440000000004</v>
      </c>
      <c r="E1587">
        <v>269.68680000000001</v>
      </c>
      <c r="F1587">
        <v>398.43700000000001</v>
      </c>
      <c r="G1587">
        <v>733.37909999999999</v>
      </c>
      <c r="H1587">
        <v>0</v>
      </c>
      <c r="I1587">
        <v>0</v>
      </c>
      <c r="J1587">
        <v>0</v>
      </c>
      <c r="K1587">
        <v>0</v>
      </c>
      <c r="L1587">
        <v>2</v>
      </c>
    </row>
    <row r="1588" spans="1:12" x14ac:dyDescent="0.3">
      <c r="A1588">
        <v>-2.0307369999999998</v>
      </c>
      <c r="B1588">
        <v>3.3922969999999997E-2</v>
      </c>
      <c r="C1588">
        <v>4.0154139999999998</v>
      </c>
      <c r="D1588">
        <v>73.650620000000004</v>
      </c>
      <c r="E1588">
        <v>202.5318</v>
      </c>
      <c r="F1588">
        <v>425.7527</v>
      </c>
      <c r="G1588">
        <v>537.85509999999999</v>
      </c>
      <c r="H1588">
        <v>0.28875279999999998</v>
      </c>
      <c r="I1588">
        <v>0.60882769999999997</v>
      </c>
      <c r="J1588">
        <v>0.73311630000000005</v>
      </c>
      <c r="K1588">
        <v>9.2148129999999995E-2</v>
      </c>
      <c r="L1588">
        <v>2</v>
      </c>
    </row>
    <row r="1589" spans="1:12" x14ac:dyDescent="0.3">
      <c r="A1589">
        <v>-1.9451639999999999</v>
      </c>
      <c r="B1589">
        <v>-0.30341230000000002</v>
      </c>
      <c r="C1589">
        <v>4.106795</v>
      </c>
      <c r="D1589">
        <v>85.355360000000005</v>
      </c>
      <c r="E1589">
        <v>232.85470000000001</v>
      </c>
      <c r="F1589">
        <v>459.97469999999998</v>
      </c>
      <c r="G1589">
        <v>625.78560000000004</v>
      </c>
      <c r="H1589">
        <v>-9.0916410000000003E-2</v>
      </c>
      <c r="I1589">
        <v>0.20739189999999999</v>
      </c>
      <c r="J1589">
        <v>0.15157329999999999</v>
      </c>
      <c r="K1589">
        <v>0.96215819999999996</v>
      </c>
      <c r="L1589">
        <v>2</v>
      </c>
    </row>
    <row r="1590" spans="1:12" x14ac:dyDescent="0.3">
      <c r="A1590">
        <v>-1.9387829999999999</v>
      </c>
      <c r="B1590">
        <v>-0.64675269999999996</v>
      </c>
      <c r="C1590">
        <v>4.1903680000000003</v>
      </c>
      <c r="D1590">
        <v>89.423609999999996</v>
      </c>
      <c r="E1590">
        <v>262.48270000000002</v>
      </c>
      <c r="F1590">
        <v>471.45830000000001</v>
      </c>
      <c r="G1590">
        <v>711.77610000000004</v>
      </c>
      <c r="H1590">
        <v>2.121696E-2</v>
      </c>
      <c r="I1590">
        <v>0.25025560000000002</v>
      </c>
      <c r="J1590">
        <v>0.1175329</v>
      </c>
      <c r="K1590">
        <v>0.96078520000000001</v>
      </c>
      <c r="L1590">
        <v>2</v>
      </c>
    </row>
    <row r="1591" spans="1:12" x14ac:dyDescent="0.3">
      <c r="A1591">
        <v>-1.8237099999999999</v>
      </c>
      <c r="B1591">
        <v>-0.69660169999999999</v>
      </c>
      <c r="C1591">
        <v>4.1370319999999996</v>
      </c>
      <c r="D1591">
        <v>97.424359999999993</v>
      </c>
      <c r="E1591">
        <v>267.67070000000001</v>
      </c>
      <c r="F1591">
        <v>495.1</v>
      </c>
      <c r="G1591">
        <v>726.7396</v>
      </c>
      <c r="H1591">
        <v>0</v>
      </c>
      <c r="I1591">
        <v>0</v>
      </c>
      <c r="J1591">
        <v>0</v>
      </c>
      <c r="K1591">
        <v>0</v>
      </c>
      <c r="L1591">
        <v>2</v>
      </c>
    </row>
    <row r="1592" spans="1:12" x14ac:dyDescent="0.3">
      <c r="A1592">
        <v>-2.0809319999999998</v>
      </c>
      <c r="B1592">
        <v>0.5479714</v>
      </c>
      <c r="C1592">
        <v>3.8372609999999998</v>
      </c>
      <c r="D1592">
        <v>60.661380000000001</v>
      </c>
      <c r="E1592">
        <v>153.19810000000001</v>
      </c>
      <c r="F1592">
        <v>386.86950000000002</v>
      </c>
      <c r="G1592">
        <v>394.23410000000001</v>
      </c>
      <c r="H1592">
        <v>0.57780679999999995</v>
      </c>
      <c r="I1592">
        <v>-9.4504099999999994E-2</v>
      </c>
      <c r="J1592">
        <v>0.80200680000000002</v>
      </c>
      <c r="K1592">
        <v>-0.1182931</v>
      </c>
      <c r="L1592">
        <v>2</v>
      </c>
    </row>
    <row r="1593" spans="1:12" x14ac:dyDescent="0.3">
      <c r="A1593">
        <v>-2.0409660000000001</v>
      </c>
      <c r="B1593">
        <v>-0.1406712</v>
      </c>
      <c r="C1593">
        <v>3.7029329999999998</v>
      </c>
      <c r="D1593">
        <v>57.308169999999997</v>
      </c>
      <c r="E1593">
        <v>219.5994</v>
      </c>
      <c r="F1593">
        <v>378.02050000000003</v>
      </c>
      <c r="G1593">
        <v>587.53819999999996</v>
      </c>
      <c r="H1593">
        <v>0</v>
      </c>
      <c r="I1593">
        <v>0</v>
      </c>
      <c r="J1593">
        <v>0</v>
      </c>
      <c r="K1593">
        <v>0</v>
      </c>
      <c r="L1593">
        <v>2</v>
      </c>
    </row>
    <row r="1594" spans="1:12" x14ac:dyDescent="0.3">
      <c r="A1594">
        <v>-2.0368029999999999</v>
      </c>
      <c r="B1594">
        <v>-9.3611810000000004E-2</v>
      </c>
      <c r="C1594">
        <v>3.6367729999999998</v>
      </c>
      <c r="D1594">
        <v>54.136920000000003</v>
      </c>
      <c r="E1594">
        <v>215.09479999999999</v>
      </c>
      <c r="F1594">
        <v>368.72109999999998</v>
      </c>
      <c r="G1594">
        <v>574.45389999999998</v>
      </c>
      <c r="H1594">
        <v>0</v>
      </c>
      <c r="I1594">
        <v>0</v>
      </c>
      <c r="J1594">
        <v>0</v>
      </c>
      <c r="K1594">
        <v>0</v>
      </c>
      <c r="L1594">
        <v>2</v>
      </c>
    </row>
    <row r="1595" spans="1:12" x14ac:dyDescent="0.3">
      <c r="A1595">
        <v>-1.9176850000000001</v>
      </c>
      <c r="B1595">
        <v>-7.0761000000000004E-2</v>
      </c>
      <c r="C1595">
        <v>4.0999160000000003</v>
      </c>
      <c r="D1595">
        <v>87.501220000000004</v>
      </c>
      <c r="E1595">
        <v>212</v>
      </c>
      <c r="F1595">
        <v>466.33870000000002</v>
      </c>
      <c r="G1595">
        <v>565.2835</v>
      </c>
      <c r="H1595">
        <v>0</v>
      </c>
      <c r="I1595">
        <v>0</v>
      </c>
      <c r="J1595">
        <v>0</v>
      </c>
      <c r="K1595">
        <v>0</v>
      </c>
      <c r="L1595">
        <v>2</v>
      </c>
    </row>
    <row r="1596" spans="1:12" x14ac:dyDescent="0.3">
      <c r="A1596">
        <v>-1.9379329999999999</v>
      </c>
      <c r="B1596">
        <v>-2.3651350000000002E-2</v>
      </c>
      <c r="C1596">
        <v>4.0324</v>
      </c>
      <c r="D1596">
        <v>82.801180000000002</v>
      </c>
      <c r="E1596">
        <v>207.8021</v>
      </c>
      <c r="F1596">
        <v>452.7466</v>
      </c>
      <c r="G1596">
        <v>553.125</v>
      </c>
      <c r="H1596">
        <v>0</v>
      </c>
      <c r="I1596">
        <v>0</v>
      </c>
      <c r="J1596">
        <v>0</v>
      </c>
      <c r="K1596">
        <v>0</v>
      </c>
      <c r="L1596">
        <v>2</v>
      </c>
    </row>
    <row r="1597" spans="1:12" x14ac:dyDescent="0.3">
      <c r="A1597">
        <v>2</v>
      </c>
    </row>
    <row r="1598" spans="1:12" x14ac:dyDescent="0.3">
      <c r="A1598">
        <v>7.2057594037940304E+16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-0.69147360000000002</v>
      </c>
      <c r="I1598">
        <v>0.1350489</v>
      </c>
      <c r="J1598">
        <v>2</v>
      </c>
    </row>
    <row r="1599" spans="1:12" x14ac:dyDescent="0.3">
      <c r="A1599">
        <v>25</v>
      </c>
    </row>
    <row r="1600" spans="1:12" x14ac:dyDescent="0.3">
      <c r="A1600">
        <v>1.3991260000000001</v>
      </c>
      <c r="B1600">
        <v>-9.1508329999999999E-2</v>
      </c>
      <c r="C1600">
        <v>3.2615219999999998</v>
      </c>
      <c r="D1600">
        <v>417.892</v>
      </c>
      <c r="E1600">
        <v>215.9804</v>
      </c>
      <c r="F1600">
        <v>1428.182</v>
      </c>
      <c r="G1600">
        <v>576.08309999999994</v>
      </c>
      <c r="H1600">
        <v>-0.46029750000000003</v>
      </c>
      <c r="I1600">
        <v>4.0813620000000002E-2</v>
      </c>
      <c r="J1600">
        <v>0.88160620000000001</v>
      </c>
      <c r="K1600">
        <v>-9.6078150000000001E-2</v>
      </c>
      <c r="L1600">
        <v>2</v>
      </c>
    </row>
    <row r="1601" spans="1:12" x14ac:dyDescent="0.3">
      <c r="A1601">
        <v>1.39361</v>
      </c>
      <c r="B1601">
        <v>0.23581170000000001</v>
      </c>
      <c r="C1601">
        <v>3.1922640000000002</v>
      </c>
      <c r="D1601">
        <v>420.68099999999998</v>
      </c>
      <c r="E1601">
        <v>178.422</v>
      </c>
      <c r="F1601">
        <v>1436.575</v>
      </c>
      <c r="G1601">
        <v>467.27589999999998</v>
      </c>
      <c r="H1601">
        <v>-0.46879199999999999</v>
      </c>
      <c r="I1601">
        <v>4.1739800000000001E-2</v>
      </c>
      <c r="J1601">
        <v>0.87711879999999998</v>
      </c>
      <c r="K1601">
        <v>-9.5679420000000001E-2</v>
      </c>
      <c r="L1601">
        <v>2</v>
      </c>
    </row>
    <row r="1602" spans="1:12" x14ac:dyDescent="0.3">
      <c r="A1602">
        <v>1.3822970000000001</v>
      </c>
      <c r="B1602">
        <v>0.55554020000000004</v>
      </c>
      <c r="C1602">
        <v>3.1120019999999999</v>
      </c>
      <c r="D1602">
        <v>423.4282</v>
      </c>
      <c r="E1602">
        <v>139.8869</v>
      </c>
      <c r="F1602">
        <v>1445.1420000000001</v>
      </c>
      <c r="G1602">
        <v>355.48779999999999</v>
      </c>
      <c r="H1602">
        <v>-0.47708810000000001</v>
      </c>
      <c r="I1602">
        <v>4.482626E-2</v>
      </c>
      <c r="J1602">
        <v>0.86787740000000002</v>
      </c>
      <c r="K1602">
        <v>-0.1310201</v>
      </c>
      <c r="L1602">
        <v>2</v>
      </c>
    </row>
    <row r="1603" spans="1:12" x14ac:dyDescent="0.3">
      <c r="A1603">
        <v>1.325569</v>
      </c>
      <c r="B1603">
        <v>0.67728949999999999</v>
      </c>
      <c r="C1603">
        <v>3.156107</v>
      </c>
      <c r="D1603">
        <v>414.53879999999998</v>
      </c>
      <c r="E1603">
        <v>126.5877</v>
      </c>
      <c r="F1603">
        <v>1418.9780000000001</v>
      </c>
      <c r="G1603">
        <v>316.9622</v>
      </c>
      <c r="H1603">
        <v>0</v>
      </c>
      <c r="I1603">
        <v>0</v>
      </c>
      <c r="J1603">
        <v>0</v>
      </c>
      <c r="K1603">
        <v>0</v>
      </c>
      <c r="L1603">
        <v>2</v>
      </c>
    </row>
    <row r="1604" spans="1:12" x14ac:dyDescent="0.3">
      <c r="A1604">
        <v>1.298133</v>
      </c>
      <c r="B1604">
        <v>0.39690409999999998</v>
      </c>
      <c r="C1604">
        <v>3.2346710000000001</v>
      </c>
      <c r="D1604">
        <v>407.69639999999998</v>
      </c>
      <c r="E1604">
        <v>160.42760000000001</v>
      </c>
      <c r="F1604">
        <v>1398.5809999999999</v>
      </c>
      <c r="G1604">
        <v>415.18090000000001</v>
      </c>
      <c r="H1604">
        <v>0.22147819999999999</v>
      </c>
      <c r="I1604">
        <v>0.80563280000000004</v>
      </c>
      <c r="J1604">
        <v>-0.44112820000000003</v>
      </c>
      <c r="K1604">
        <v>-0.32758080000000001</v>
      </c>
      <c r="L1604">
        <v>1</v>
      </c>
    </row>
    <row r="1605" spans="1:12" x14ac:dyDescent="0.3">
      <c r="A1605">
        <v>1.3014019999999999</v>
      </c>
      <c r="B1605">
        <v>0.1625257</v>
      </c>
      <c r="C1605">
        <v>3.4438970000000002</v>
      </c>
      <c r="D1605">
        <v>399.01510000000002</v>
      </c>
      <c r="E1605">
        <v>188.25790000000001</v>
      </c>
      <c r="F1605">
        <v>1372.509</v>
      </c>
      <c r="G1605">
        <v>495.80790000000002</v>
      </c>
      <c r="H1605">
        <v>-0.2166372</v>
      </c>
      <c r="I1605">
        <v>-0.55627570000000004</v>
      </c>
      <c r="J1605">
        <v>0.28299790000000002</v>
      </c>
      <c r="K1605">
        <v>0.75069149999999996</v>
      </c>
      <c r="L1605">
        <v>1</v>
      </c>
    </row>
    <row r="1606" spans="1:12" x14ac:dyDescent="0.3">
      <c r="A1606">
        <v>1.287309</v>
      </c>
      <c r="B1606">
        <v>-4.3735059999999999E-2</v>
      </c>
      <c r="C1606">
        <v>3.5544519999999999</v>
      </c>
      <c r="D1606">
        <v>393.1866</v>
      </c>
      <c r="E1606">
        <v>210.1728</v>
      </c>
      <c r="F1606">
        <v>1355.2470000000001</v>
      </c>
      <c r="G1606">
        <v>559.30250000000001</v>
      </c>
      <c r="H1606">
        <v>0.2401404</v>
      </c>
      <c r="I1606">
        <v>0.91725060000000003</v>
      </c>
      <c r="J1606">
        <v>4.941545E-2</v>
      </c>
      <c r="K1606">
        <v>0.31391419999999998</v>
      </c>
      <c r="L1606">
        <v>1</v>
      </c>
    </row>
    <row r="1607" spans="1:12" x14ac:dyDescent="0.3">
      <c r="A1607">
        <v>1.343896</v>
      </c>
      <c r="B1607">
        <v>-8.1792500000000004E-2</v>
      </c>
      <c r="C1607">
        <v>3.5702400000000001</v>
      </c>
      <c r="D1607">
        <v>398.46620000000001</v>
      </c>
      <c r="E1607">
        <v>214.08019999999999</v>
      </c>
      <c r="F1607">
        <v>1370.4280000000001</v>
      </c>
      <c r="G1607">
        <v>570.61130000000003</v>
      </c>
      <c r="H1607">
        <v>-7.917739E-2</v>
      </c>
      <c r="I1607">
        <v>0.7953886</v>
      </c>
      <c r="J1607">
        <v>0.47104410000000002</v>
      </c>
      <c r="K1607">
        <v>0.3731023</v>
      </c>
      <c r="L1607">
        <v>1</v>
      </c>
    </row>
    <row r="1608" spans="1:12" x14ac:dyDescent="0.3">
      <c r="A1608">
        <v>1.408471</v>
      </c>
      <c r="B1608">
        <v>0.40603679999999998</v>
      </c>
      <c r="C1608">
        <v>2.9775860000000001</v>
      </c>
      <c r="D1608">
        <v>434.00389999999999</v>
      </c>
      <c r="E1608">
        <v>155.42670000000001</v>
      </c>
      <c r="F1608">
        <v>1476.884</v>
      </c>
      <c r="G1608">
        <v>400.4819</v>
      </c>
      <c r="H1608">
        <v>-0.39791149999999997</v>
      </c>
      <c r="I1608">
        <v>0.6881697</v>
      </c>
      <c r="J1608">
        <v>0.37108750000000001</v>
      </c>
      <c r="K1608">
        <v>-0.47998220000000003</v>
      </c>
      <c r="L1608">
        <v>2</v>
      </c>
    </row>
    <row r="1609" spans="1:12" x14ac:dyDescent="0.3">
      <c r="A1609">
        <v>1.293777</v>
      </c>
      <c r="B1609">
        <v>0.14887049999999999</v>
      </c>
      <c r="C1609">
        <v>2.9618540000000002</v>
      </c>
      <c r="D1609">
        <v>420.77659999999997</v>
      </c>
      <c r="E1609">
        <v>187.1206</v>
      </c>
      <c r="F1609">
        <v>1438.2370000000001</v>
      </c>
      <c r="G1609">
        <v>492.47770000000003</v>
      </c>
      <c r="H1609">
        <v>-0.11518780000000001</v>
      </c>
      <c r="I1609">
        <v>0.88270139999999997</v>
      </c>
      <c r="J1609">
        <v>-0.17549729999999999</v>
      </c>
      <c r="K1609">
        <v>-0.42044100000000001</v>
      </c>
      <c r="L1609">
        <v>2</v>
      </c>
    </row>
    <row r="1610" spans="1:12" x14ac:dyDescent="0.3">
      <c r="A1610">
        <v>1.136155</v>
      </c>
      <c r="B1610">
        <v>-6.2105470000000003E-3</v>
      </c>
      <c r="C1610">
        <v>3.052511</v>
      </c>
      <c r="D1610">
        <v>396.90440000000001</v>
      </c>
      <c r="E1610">
        <v>206.39109999999999</v>
      </c>
      <c r="F1610">
        <v>1368.57</v>
      </c>
      <c r="G1610">
        <v>548.33910000000003</v>
      </c>
      <c r="H1610">
        <v>0.31421559999999998</v>
      </c>
      <c r="I1610">
        <v>0.8601586</v>
      </c>
      <c r="J1610">
        <v>-0.27714680000000003</v>
      </c>
      <c r="K1610">
        <v>0.29083550000000002</v>
      </c>
      <c r="L1610">
        <v>2</v>
      </c>
    </row>
    <row r="1611" spans="1:12" x14ac:dyDescent="0.3">
      <c r="A1611">
        <v>1.0692170000000001</v>
      </c>
      <c r="B1611">
        <v>-4.7307549999999997E-2</v>
      </c>
      <c r="C1611">
        <v>3.0994190000000001</v>
      </c>
      <c r="D1611">
        <v>386.8134</v>
      </c>
      <c r="E1611">
        <v>211.26070000000001</v>
      </c>
      <c r="F1611">
        <v>1339.1859999999999</v>
      </c>
      <c r="G1611">
        <v>562.46879999999999</v>
      </c>
      <c r="H1611">
        <v>0.41883100000000001</v>
      </c>
      <c r="I1611">
        <v>0.80990229999999996</v>
      </c>
      <c r="J1611">
        <v>-0.316191</v>
      </c>
      <c r="K1611">
        <v>0.26203480000000001</v>
      </c>
      <c r="L1611">
        <v>2</v>
      </c>
    </row>
    <row r="1612" spans="1:12" x14ac:dyDescent="0.3">
      <c r="A1612">
        <v>1.3514870000000001</v>
      </c>
      <c r="B1612">
        <v>-9.4612790000000002E-2</v>
      </c>
      <c r="C1612">
        <v>3.2772009999999998</v>
      </c>
      <c r="D1612">
        <v>411.7722</v>
      </c>
      <c r="E1612">
        <v>216.27950000000001</v>
      </c>
      <c r="F1612">
        <v>1410.3389999999999</v>
      </c>
      <c r="G1612">
        <v>576.95719999999994</v>
      </c>
      <c r="H1612">
        <v>0.1769693</v>
      </c>
      <c r="I1612">
        <v>0.72745530000000003</v>
      </c>
      <c r="J1612">
        <v>-0.66165799999999997</v>
      </c>
      <c r="K1612">
        <v>-4.1223240000000001E-2</v>
      </c>
      <c r="L1612">
        <v>2</v>
      </c>
    </row>
    <row r="1613" spans="1:12" x14ac:dyDescent="0.3">
      <c r="A1613">
        <v>1.319537</v>
      </c>
      <c r="B1613">
        <v>-0.44797949999999997</v>
      </c>
      <c r="C1613">
        <v>3.4510209999999999</v>
      </c>
      <c r="D1613">
        <v>400.69830000000002</v>
      </c>
      <c r="E1613">
        <v>253.47059999999999</v>
      </c>
      <c r="F1613">
        <v>1377.473</v>
      </c>
      <c r="G1613">
        <v>684.72140000000002</v>
      </c>
      <c r="H1613">
        <v>-3.043415E-2</v>
      </c>
      <c r="I1613">
        <v>-0.30115819999999999</v>
      </c>
      <c r="J1613">
        <v>0.2277825</v>
      </c>
      <c r="K1613">
        <v>0.92546890000000004</v>
      </c>
      <c r="L1613">
        <v>2</v>
      </c>
    </row>
    <row r="1614" spans="1:12" x14ac:dyDescent="0.3">
      <c r="A1614">
        <v>1.2844150000000001</v>
      </c>
      <c r="B1614">
        <v>-0.746591</v>
      </c>
      <c r="C1614">
        <v>3.5460050000000001</v>
      </c>
      <c r="D1614">
        <v>393.28699999999998</v>
      </c>
      <c r="E1614">
        <v>283.22370000000001</v>
      </c>
      <c r="F1614">
        <v>1355.614</v>
      </c>
      <c r="G1614">
        <v>770.98220000000003</v>
      </c>
      <c r="H1614">
        <v>3.8661059999999997E-2</v>
      </c>
      <c r="I1614">
        <v>-0.1125646</v>
      </c>
      <c r="J1614">
        <v>0.15809500000000001</v>
      </c>
      <c r="K1614">
        <v>0.98022469999999995</v>
      </c>
      <c r="L1614">
        <v>2</v>
      </c>
    </row>
    <row r="1615" spans="1:12" x14ac:dyDescent="0.3">
      <c r="A1615">
        <v>1.1944269999999999</v>
      </c>
      <c r="B1615">
        <v>-0.79896120000000004</v>
      </c>
      <c r="C1615">
        <v>3.5437650000000001</v>
      </c>
      <c r="D1615">
        <v>384.00510000000003</v>
      </c>
      <c r="E1615">
        <v>288.71199999999999</v>
      </c>
      <c r="F1615">
        <v>1328.7339999999999</v>
      </c>
      <c r="G1615">
        <v>786.91189999999995</v>
      </c>
      <c r="H1615">
        <v>0</v>
      </c>
      <c r="I1615">
        <v>0</v>
      </c>
      <c r="J1615">
        <v>0</v>
      </c>
      <c r="K1615">
        <v>0</v>
      </c>
      <c r="L1615">
        <v>2</v>
      </c>
    </row>
    <row r="1616" spans="1:12" x14ac:dyDescent="0.3">
      <c r="A1616">
        <v>1.41652</v>
      </c>
      <c r="B1616">
        <v>-8.6866769999999996E-2</v>
      </c>
      <c r="C1616">
        <v>3.176876</v>
      </c>
      <c r="D1616">
        <v>424.11439999999999</v>
      </c>
      <c r="E1616">
        <v>215.71709999999999</v>
      </c>
      <c r="F1616">
        <v>1446.7470000000001</v>
      </c>
      <c r="G1616">
        <v>575.31529999999998</v>
      </c>
      <c r="H1616">
        <v>-0.43441649999999998</v>
      </c>
      <c r="I1616">
        <v>0.51420169999999998</v>
      </c>
      <c r="J1616">
        <v>0.58146379999999998</v>
      </c>
      <c r="K1616">
        <v>-0.45692319999999997</v>
      </c>
      <c r="L1616">
        <v>2</v>
      </c>
    </row>
    <row r="1617" spans="1:12" x14ac:dyDescent="0.3">
      <c r="A1617">
        <v>1.5237529999999999</v>
      </c>
      <c r="B1617">
        <v>-0.46167320000000001</v>
      </c>
      <c r="C1617">
        <v>3.217495</v>
      </c>
      <c r="D1617">
        <v>434.19920000000002</v>
      </c>
      <c r="E1617">
        <v>258.47669999999999</v>
      </c>
      <c r="F1617">
        <v>1476.3789999999999</v>
      </c>
      <c r="G1617">
        <v>699.37049999999999</v>
      </c>
      <c r="H1617">
        <v>1.2000129999999999E-2</v>
      </c>
      <c r="I1617">
        <v>0.95024920000000002</v>
      </c>
      <c r="J1617">
        <v>0.14741689999999999</v>
      </c>
      <c r="K1617">
        <v>0.2741364</v>
      </c>
      <c r="L1617">
        <v>2</v>
      </c>
    </row>
    <row r="1618" spans="1:12" x14ac:dyDescent="0.3">
      <c r="A1618">
        <v>1.6835290000000001</v>
      </c>
      <c r="B1618">
        <v>-0.80003950000000001</v>
      </c>
      <c r="C1618">
        <v>3.3080630000000002</v>
      </c>
      <c r="D1618">
        <v>446.68520000000001</v>
      </c>
      <c r="E1618">
        <v>294.44439999999997</v>
      </c>
      <c r="F1618">
        <v>1514.01</v>
      </c>
      <c r="G1618">
        <v>804.63279999999997</v>
      </c>
      <c r="H1618">
        <v>3.3809680000000002E-2</v>
      </c>
      <c r="I1618">
        <v>0.90087349999999999</v>
      </c>
      <c r="J1618">
        <v>0.2437551</v>
      </c>
      <c r="K1618">
        <v>0.3575855</v>
      </c>
      <c r="L1618">
        <v>2</v>
      </c>
    </row>
    <row r="1619" spans="1:12" x14ac:dyDescent="0.3">
      <c r="A1619">
        <v>1.660801</v>
      </c>
      <c r="B1619">
        <v>-0.89492680000000002</v>
      </c>
      <c r="C1619">
        <v>3.27332</v>
      </c>
      <c r="D1619">
        <v>445.96940000000001</v>
      </c>
      <c r="E1619">
        <v>305.95030000000003</v>
      </c>
      <c r="F1619">
        <v>1512.615</v>
      </c>
      <c r="G1619">
        <v>838.43799999999999</v>
      </c>
      <c r="H1619">
        <v>0</v>
      </c>
      <c r="I1619">
        <v>0</v>
      </c>
      <c r="J1619">
        <v>0</v>
      </c>
      <c r="K1619">
        <v>0</v>
      </c>
      <c r="L1619">
        <v>2</v>
      </c>
    </row>
    <row r="1620" spans="1:12" x14ac:dyDescent="0.3">
      <c r="A1620">
        <v>1.3861669999999999</v>
      </c>
      <c r="B1620">
        <v>0.4766957</v>
      </c>
      <c r="C1620">
        <v>3.1341549999999998</v>
      </c>
      <c r="D1620">
        <v>422.75409999999999</v>
      </c>
      <c r="E1620">
        <v>149.60849999999999</v>
      </c>
      <c r="F1620">
        <v>1442.9829999999999</v>
      </c>
      <c r="G1620">
        <v>383.72269999999997</v>
      </c>
      <c r="H1620">
        <v>-0.4779892</v>
      </c>
      <c r="I1620">
        <v>4.3574080000000001E-2</v>
      </c>
      <c r="J1620">
        <v>0.87026700000000001</v>
      </c>
      <c r="K1620">
        <v>-0.1107385</v>
      </c>
      <c r="L1620">
        <v>2</v>
      </c>
    </row>
    <row r="1621" spans="1:12" x14ac:dyDescent="0.3">
      <c r="A1621">
        <v>1.3347150000000001</v>
      </c>
      <c r="B1621">
        <v>-9.1378630000000002E-2</v>
      </c>
      <c r="C1621">
        <v>3.5703469999999999</v>
      </c>
      <c r="D1621">
        <v>397.51010000000002</v>
      </c>
      <c r="E1621">
        <v>215.0686</v>
      </c>
      <c r="F1621">
        <v>1367.6679999999999</v>
      </c>
      <c r="G1621">
        <v>573.47680000000003</v>
      </c>
      <c r="H1621">
        <v>0</v>
      </c>
      <c r="I1621">
        <v>0</v>
      </c>
      <c r="J1621">
        <v>0</v>
      </c>
      <c r="K1621">
        <v>0</v>
      </c>
      <c r="L1621">
        <v>1</v>
      </c>
    </row>
    <row r="1622" spans="1:12" x14ac:dyDescent="0.3">
      <c r="A1622">
        <v>1.3353060000000001</v>
      </c>
      <c r="B1622">
        <v>-8.1269709999999995E-2</v>
      </c>
      <c r="C1622">
        <v>3.5474199999999998</v>
      </c>
      <c r="D1622">
        <v>398.46620000000001</v>
      </c>
      <c r="E1622">
        <v>214.08019999999999</v>
      </c>
      <c r="F1622">
        <v>1370.529</v>
      </c>
      <c r="G1622">
        <v>570.61130000000003</v>
      </c>
      <c r="H1622">
        <v>0</v>
      </c>
      <c r="I1622">
        <v>0</v>
      </c>
      <c r="J1622">
        <v>0</v>
      </c>
      <c r="K1622">
        <v>0</v>
      </c>
      <c r="L1622">
        <v>1</v>
      </c>
    </row>
    <row r="1623" spans="1:12" x14ac:dyDescent="0.3">
      <c r="A1623">
        <v>1.028435</v>
      </c>
      <c r="B1623">
        <v>-9.2769000000000004E-2</v>
      </c>
      <c r="C1623">
        <v>3.1447829999999999</v>
      </c>
      <c r="D1623">
        <v>380.16300000000001</v>
      </c>
      <c r="E1623">
        <v>216.4974</v>
      </c>
      <c r="F1623">
        <v>1319.758</v>
      </c>
      <c r="G1623">
        <v>577.66549999999995</v>
      </c>
      <c r="H1623">
        <v>0</v>
      </c>
      <c r="I1623">
        <v>0</v>
      </c>
      <c r="J1623">
        <v>0</v>
      </c>
      <c r="K1623">
        <v>0</v>
      </c>
      <c r="L1623">
        <v>2</v>
      </c>
    </row>
    <row r="1624" spans="1:12" x14ac:dyDescent="0.3">
      <c r="A1624">
        <v>1.057086</v>
      </c>
      <c r="B1624">
        <v>-9.082896E-2</v>
      </c>
      <c r="C1624">
        <v>3.0680670000000001</v>
      </c>
      <c r="D1624">
        <v>386.65699999999998</v>
      </c>
      <c r="E1624">
        <v>216.5403</v>
      </c>
      <c r="F1624">
        <v>1338.9290000000001</v>
      </c>
      <c r="G1624">
        <v>577.76969999999994</v>
      </c>
      <c r="H1624">
        <v>0</v>
      </c>
      <c r="I1624">
        <v>0</v>
      </c>
      <c r="J1624">
        <v>0</v>
      </c>
      <c r="K1624">
        <v>0</v>
      </c>
      <c r="L1624">
        <v>2</v>
      </c>
    </row>
    <row r="1625" spans="1:12" x14ac:dyDescent="0.3">
      <c r="A1625">
        <v>7.20575940379404E+16</v>
      </c>
      <c r="B1625">
        <v>0</v>
      </c>
      <c r="C1625">
        <v>0</v>
      </c>
      <c r="D1625">
        <v>0</v>
      </c>
      <c r="E1625">
        <v>1</v>
      </c>
      <c r="F1625">
        <v>1</v>
      </c>
      <c r="G1625">
        <v>0</v>
      </c>
      <c r="H1625">
        <v>0.20890719999999999</v>
      </c>
      <c r="I1625">
        <v>0.15329329999999999</v>
      </c>
      <c r="J1625">
        <v>2</v>
      </c>
    </row>
    <row r="1626" spans="1:12" x14ac:dyDescent="0.3">
      <c r="A1626">
        <v>25</v>
      </c>
    </row>
    <row r="1627" spans="1:12" x14ac:dyDescent="0.3">
      <c r="A1627">
        <v>-2.0324849999999999</v>
      </c>
      <c r="B1627">
        <v>-4.5652690000000003E-3</v>
      </c>
      <c r="C1627">
        <v>3.9870950000000001</v>
      </c>
      <c r="D1627">
        <v>72.18938</v>
      </c>
      <c r="E1627">
        <v>206.06309999999999</v>
      </c>
      <c r="F1627">
        <v>421.52010000000001</v>
      </c>
      <c r="G1627">
        <v>548.10990000000004</v>
      </c>
      <c r="H1627">
        <v>0.4803886</v>
      </c>
      <c r="I1627">
        <v>-7.3358129999999994E-2</v>
      </c>
      <c r="J1627">
        <v>0.86764209999999997</v>
      </c>
      <c r="K1627">
        <v>-0.1050838</v>
      </c>
      <c r="L1627">
        <v>2</v>
      </c>
    </row>
    <row r="1628" spans="1:12" x14ac:dyDescent="0.3">
      <c r="A1628">
        <v>-2.0410490000000001</v>
      </c>
      <c r="B1628">
        <v>0.30993749999999998</v>
      </c>
      <c r="C1628">
        <v>3.9048790000000002</v>
      </c>
      <c r="D1628">
        <v>67.561260000000004</v>
      </c>
      <c r="E1628">
        <v>176.44730000000001</v>
      </c>
      <c r="F1628">
        <v>407.83109999999999</v>
      </c>
      <c r="G1628">
        <v>462.06619999999998</v>
      </c>
      <c r="H1628">
        <v>0.49885819999999997</v>
      </c>
      <c r="I1628">
        <v>-7.5591560000000002E-2</v>
      </c>
      <c r="J1628">
        <v>0.85715609999999998</v>
      </c>
      <c r="K1628">
        <v>-0.10348880000000001</v>
      </c>
      <c r="L1628">
        <v>2</v>
      </c>
    </row>
    <row r="1629" spans="1:12" x14ac:dyDescent="0.3">
      <c r="A1629">
        <v>-2.0406610000000001</v>
      </c>
      <c r="B1629">
        <v>0.61728510000000003</v>
      </c>
      <c r="C1629">
        <v>3.8123610000000001</v>
      </c>
      <c r="D1629">
        <v>63.222490000000001</v>
      </c>
      <c r="E1629">
        <v>146.17330000000001</v>
      </c>
      <c r="F1629">
        <v>394.48939999999999</v>
      </c>
      <c r="G1629">
        <v>373.78919999999999</v>
      </c>
      <c r="H1629">
        <v>0.51879719999999996</v>
      </c>
      <c r="I1629">
        <v>-7.5071310000000002E-2</v>
      </c>
      <c r="J1629">
        <v>0.84009339999999999</v>
      </c>
      <c r="K1629">
        <v>-0.13948840000000001</v>
      </c>
      <c r="L1629">
        <v>2</v>
      </c>
    </row>
    <row r="1630" spans="1:12" x14ac:dyDescent="0.3">
      <c r="A1630">
        <v>-2.0053649999999998</v>
      </c>
      <c r="B1630">
        <v>0.73787009999999997</v>
      </c>
      <c r="C1630">
        <v>3.8165249999999999</v>
      </c>
      <c r="D1630">
        <v>66.840869999999995</v>
      </c>
      <c r="E1630">
        <v>134.63650000000001</v>
      </c>
      <c r="F1630">
        <v>404.99020000000002</v>
      </c>
      <c r="G1630">
        <v>340.17450000000002</v>
      </c>
      <c r="H1630">
        <v>0</v>
      </c>
      <c r="I1630">
        <v>0</v>
      </c>
      <c r="J1630">
        <v>0</v>
      </c>
      <c r="K1630">
        <v>0</v>
      </c>
      <c r="L1630">
        <v>2</v>
      </c>
    </row>
    <row r="1631" spans="1:12" x14ac:dyDescent="0.3">
      <c r="A1631">
        <v>-2.0869780000000002</v>
      </c>
      <c r="B1631">
        <v>0.48120269999999998</v>
      </c>
      <c r="C1631">
        <v>3.701524</v>
      </c>
      <c r="D1631">
        <v>52.988129999999998</v>
      </c>
      <c r="E1631">
        <v>157.95240000000001</v>
      </c>
      <c r="F1631">
        <v>364.2389</v>
      </c>
      <c r="G1631">
        <v>407.91890000000001</v>
      </c>
      <c r="H1631">
        <v>-0.32449650000000002</v>
      </c>
      <c r="I1631">
        <v>0.67495490000000002</v>
      </c>
      <c r="J1631">
        <v>-0.44856960000000001</v>
      </c>
      <c r="K1631">
        <v>0.48777369999999998</v>
      </c>
      <c r="L1631">
        <v>2</v>
      </c>
    </row>
    <row r="1632" spans="1:12" x14ac:dyDescent="0.3">
      <c r="A1632">
        <v>-2.110541</v>
      </c>
      <c r="B1632">
        <v>0.27070840000000002</v>
      </c>
      <c r="C1632">
        <v>3.6501329999999998</v>
      </c>
      <c r="D1632">
        <v>47.771380000000001</v>
      </c>
      <c r="E1632">
        <v>178.44370000000001</v>
      </c>
      <c r="F1632">
        <v>349.01819999999998</v>
      </c>
      <c r="G1632">
        <v>467.6429</v>
      </c>
      <c r="H1632">
        <v>-9.3626490000000007E-2</v>
      </c>
      <c r="I1632">
        <v>0.93356470000000003</v>
      </c>
      <c r="J1632">
        <v>-9.1364940000000006E-2</v>
      </c>
      <c r="K1632">
        <v>0.33368189999999998</v>
      </c>
      <c r="L1632">
        <v>2</v>
      </c>
    </row>
    <row r="1633" spans="1:12" x14ac:dyDescent="0.3">
      <c r="A1633">
        <v>-2.040117</v>
      </c>
      <c r="B1633">
        <v>6.3239760000000002E-3</v>
      </c>
      <c r="C1633">
        <v>3.6698539999999999</v>
      </c>
      <c r="D1633">
        <v>55.605350000000001</v>
      </c>
      <c r="E1633">
        <v>205.0087</v>
      </c>
      <c r="F1633">
        <v>373.03989999999999</v>
      </c>
      <c r="G1633">
        <v>545.08759999999995</v>
      </c>
      <c r="H1633">
        <v>3.6216419999999999E-2</v>
      </c>
      <c r="I1633">
        <v>0.99091010000000002</v>
      </c>
      <c r="J1633">
        <v>0.1295587</v>
      </c>
      <c r="K1633">
        <v>4.5551819999999999E-4</v>
      </c>
      <c r="L1633">
        <v>2</v>
      </c>
    </row>
    <row r="1634" spans="1:12" x14ac:dyDescent="0.3">
      <c r="A1634">
        <v>-1.999744</v>
      </c>
      <c r="B1634">
        <v>-7.9555860000000006E-2</v>
      </c>
      <c r="C1634">
        <v>3.6654979999999999</v>
      </c>
      <c r="D1634">
        <v>59.305540000000001</v>
      </c>
      <c r="E1634">
        <v>213.61859999999999</v>
      </c>
      <c r="F1634">
        <v>384.22489999999999</v>
      </c>
      <c r="G1634">
        <v>570.12130000000002</v>
      </c>
      <c r="H1634">
        <v>-2.2348699999999999E-2</v>
      </c>
      <c r="I1634">
        <v>0.97570060000000003</v>
      </c>
      <c r="J1634">
        <v>0.2179053</v>
      </c>
      <c r="K1634">
        <v>-5.1335469999999996E-3</v>
      </c>
      <c r="L1634">
        <v>2</v>
      </c>
    </row>
    <row r="1635" spans="1:12" x14ac:dyDescent="0.3">
      <c r="A1635">
        <v>-1.9665319999999999</v>
      </c>
      <c r="B1635">
        <v>0.49410219999999999</v>
      </c>
      <c r="C1635">
        <v>3.9804740000000001</v>
      </c>
      <c r="D1635">
        <v>77.973740000000006</v>
      </c>
      <c r="E1635">
        <v>159.95249999999999</v>
      </c>
      <c r="F1635">
        <v>438.31689999999998</v>
      </c>
      <c r="G1635">
        <v>414.21910000000003</v>
      </c>
      <c r="H1635">
        <v>0.3423968</v>
      </c>
      <c r="I1635">
        <v>0.71037090000000003</v>
      </c>
      <c r="J1635">
        <v>0.49292370000000002</v>
      </c>
      <c r="K1635">
        <v>0.36764629999999998</v>
      </c>
      <c r="L1635">
        <v>2</v>
      </c>
    </row>
    <row r="1636" spans="1:12" x14ac:dyDescent="0.3">
      <c r="A1636">
        <v>-1.9253469999999999</v>
      </c>
      <c r="B1636">
        <v>0.23074230000000001</v>
      </c>
      <c r="C1636">
        <v>3.8880219999999999</v>
      </c>
      <c r="D1636">
        <v>77.493290000000002</v>
      </c>
      <c r="E1636">
        <v>183.7912</v>
      </c>
      <c r="F1636">
        <v>437.5018</v>
      </c>
      <c r="G1636">
        <v>483.4606</v>
      </c>
      <c r="H1636">
        <v>-7.620478E-2</v>
      </c>
      <c r="I1636">
        <v>0.73869470000000004</v>
      </c>
      <c r="J1636">
        <v>0.1657448</v>
      </c>
      <c r="K1636">
        <v>-0.64888480000000004</v>
      </c>
      <c r="L1636">
        <v>1</v>
      </c>
    </row>
    <row r="1637" spans="1:12" x14ac:dyDescent="0.3">
      <c r="A1637">
        <v>-1.923171</v>
      </c>
      <c r="B1637">
        <v>3.8028070000000001E-3</v>
      </c>
      <c r="C1637">
        <v>4.0324229999999996</v>
      </c>
      <c r="D1637">
        <v>84.139240000000001</v>
      </c>
      <c r="E1637">
        <v>205.29429999999999</v>
      </c>
      <c r="F1637">
        <v>456.68169999999998</v>
      </c>
      <c r="G1637">
        <v>545.84799999999996</v>
      </c>
      <c r="H1637">
        <v>0.27190419999999998</v>
      </c>
      <c r="I1637">
        <v>0.93025349999999996</v>
      </c>
      <c r="J1637">
        <v>-6.5102389999999996E-2</v>
      </c>
      <c r="K1637">
        <v>-0.23760919999999999</v>
      </c>
      <c r="L1637">
        <v>1</v>
      </c>
    </row>
    <row r="1638" spans="1:12" x14ac:dyDescent="0.3">
      <c r="A1638">
        <v>-1.91648</v>
      </c>
      <c r="B1638">
        <v>-6.6713880000000003E-2</v>
      </c>
      <c r="C1638">
        <v>4.0523949999999997</v>
      </c>
      <c r="D1638">
        <v>85.602829999999997</v>
      </c>
      <c r="E1638">
        <v>211.7062</v>
      </c>
      <c r="F1638">
        <v>460.923</v>
      </c>
      <c r="G1638">
        <v>564.43849999999998</v>
      </c>
      <c r="H1638">
        <v>0.1442746</v>
      </c>
      <c r="I1638">
        <v>0.95774950000000003</v>
      </c>
      <c r="J1638">
        <v>1.0010649999999999E-2</v>
      </c>
      <c r="K1638">
        <v>-0.24859690000000001</v>
      </c>
      <c r="L1638">
        <v>1</v>
      </c>
    </row>
    <row r="1639" spans="1:12" x14ac:dyDescent="0.3">
      <c r="A1639">
        <v>-2.0502799999999999</v>
      </c>
      <c r="B1639">
        <v>-1.508729E-2</v>
      </c>
      <c r="C1639">
        <v>3.904112</v>
      </c>
      <c r="D1639">
        <v>66.627110000000002</v>
      </c>
      <c r="E1639">
        <v>207.0633</v>
      </c>
      <c r="F1639">
        <v>405.2518</v>
      </c>
      <c r="G1639">
        <v>551.03110000000004</v>
      </c>
      <c r="H1639">
        <v>-0.41103319999999999</v>
      </c>
      <c r="I1639">
        <v>0.5779822</v>
      </c>
      <c r="J1639">
        <v>-0.51916629999999997</v>
      </c>
      <c r="K1639">
        <v>0.47692210000000002</v>
      </c>
      <c r="L1639">
        <v>2</v>
      </c>
    </row>
    <row r="1640" spans="1:12" x14ac:dyDescent="0.3">
      <c r="A1640">
        <v>-2.1673629999999999</v>
      </c>
      <c r="B1640">
        <v>-0.33046029999999998</v>
      </c>
      <c r="C1640">
        <v>3.9285779999999999</v>
      </c>
      <c r="D1640">
        <v>57.17989</v>
      </c>
      <c r="E1640">
        <v>236.53800000000001</v>
      </c>
      <c r="F1640">
        <v>376.58679999999998</v>
      </c>
      <c r="G1640">
        <v>636.86220000000003</v>
      </c>
      <c r="H1640">
        <v>-5.2155830000000002E-3</v>
      </c>
      <c r="I1640">
        <v>0.95659799999999995</v>
      </c>
      <c r="J1640">
        <v>-0.18018880000000001</v>
      </c>
      <c r="K1640">
        <v>-0.22896540000000001</v>
      </c>
      <c r="L1640">
        <v>2</v>
      </c>
    </row>
    <row r="1641" spans="1:12" x14ac:dyDescent="0.3">
      <c r="A1641">
        <v>-2.2598120000000002</v>
      </c>
      <c r="B1641">
        <v>-0.65349559999999995</v>
      </c>
      <c r="C1641">
        <v>4.0880910000000004</v>
      </c>
      <c r="D1641">
        <v>56.993929999999999</v>
      </c>
      <c r="E1641">
        <v>264.29430000000002</v>
      </c>
      <c r="F1641">
        <v>374.80090000000001</v>
      </c>
      <c r="G1641">
        <v>717.89319999999998</v>
      </c>
      <c r="H1641">
        <v>0.18027480000000001</v>
      </c>
      <c r="I1641">
        <v>0.93261229999999995</v>
      </c>
      <c r="J1641">
        <v>-0.1823449</v>
      </c>
      <c r="K1641">
        <v>-0.25394030000000001</v>
      </c>
      <c r="L1641">
        <v>2</v>
      </c>
    </row>
    <row r="1642" spans="1:12" x14ac:dyDescent="0.3">
      <c r="A1642">
        <v>-2.1458849999999998</v>
      </c>
      <c r="B1642">
        <v>-0.70508680000000001</v>
      </c>
      <c r="C1642">
        <v>4.0274450000000002</v>
      </c>
      <c r="D1642">
        <v>64.143770000000004</v>
      </c>
      <c r="E1642">
        <v>269.93529999999998</v>
      </c>
      <c r="F1642">
        <v>396.50510000000003</v>
      </c>
      <c r="G1642">
        <v>734.12879999999996</v>
      </c>
      <c r="H1642">
        <v>0</v>
      </c>
      <c r="I1642">
        <v>0</v>
      </c>
      <c r="J1642">
        <v>0</v>
      </c>
      <c r="K1642">
        <v>0</v>
      </c>
      <c r="L1642">
        <v>2</v>
      </c>
    </row>
    <row r="1643" spans="1:12" x14ac:dyDescent="0.3">
      <c r="A1643">
        <v>-1.9836259999999999</v>
      </c>
      <c r="B1643">
        <v>7.4206999999999997E-3</v>
      </c>
      <c r="C1643">
        <v>4.0090089999999998</v>
      </c>
      <c r="D1643">
        <v>77.625240000000005</v>
      </c>
      <c r="E1643">
        <v>204.96010000000001</v>
      </c>
      <c r="F1643">
        <v>437.55160000000001</v>
      </c>
      <c r="G1643">
        <v>544.89449999999999</v>
      </c>
      <c r="H1643">
        <v>0.24661330000000001</v>
      </c>
      <c r="I1643">
        <v>0.62199570000000004</v>
      </c>
      <c r="J1643">
        <v>0.74053809999999998</v>
      </c>
      <c r="K1643">
        <v>6.2502470000000004E-2</v>
      </c>
      <c r="L1643">
        <v>2</v>
      </c>
    </row>
    <row r="1644" spans="1:12" x14ac:dyDescent="0.3">
      <c r="A1644">
        <v>-1.9018090000000001</v>
      </c>
      <c r="B1644">
        <v>-0.30193350000000002</v>
      </c>
      <c r="C1644">
        <v>4.0959399999999997</v>
      </c>
      <c r="D1644">
        <v>88.766720000000007</v>
      </c>
      <c r="E1644">
        <v>232.7978</v>
      </c>
      <c r="F1644">
        <v>470.0394</v>
      </c>
      <c r="G1644">
        <v>625.5942</v>
      </c>
      <c r="H1644">
        <v>-8.2443820000000001E-2</v>
      </c>
      <c r="I1644">
        <v>0.279281</v>
      </c>
      <c r="J1644">
        <v>0.16349350000000001</v>
      </c>
      <c r="K1644">
        <v>0.94258960000000003</v>
      </c>
      <c r="L1644">
        <v>2</v>
      </c>
    </row>
    <row r="1645" spans="1:12" x14ac:dyDescent="0.3">
      <c r="A1645">
        <v>-1.8445469999999999</v>
      </c>
      <c r="B1645">
        <v>-0.64436170000000004</v>
      </c>
      <c r="C1645">
        <v>4.1593299999999997</v>
      </c>
      <c r="D1645">
        <v>96.444469999999995</v>
      </c>
      <c r="E1645">
        <v>262.71319999999997</v>
      </c>
      <c r="F1645">
        <v>492.19450000000001</v>
      </c>
      <c r="G1645">
        <v>712.3492</v>
      </c>
      <c r="H1645">
        <v>-5.0695030000000002E-2</v>
      </c>
      <c r="I1645">
        <v>0.2988828</v>
      </c>
      <c r="J1645">
        <v>0.1108953</v>
      </c>
      <c r="K1645">
        <v>0.94646790000000003</v>
      </c>
      <c r="L1645">
        <v>2</v>
      </c>
    </row>
    <row r="1646" spans="1:12" x14ac:dyDescent="0.3">
      <c r="A1646">
        <v>-1.7332320000000001</v>
      </c>
      <c r="B1646">
        <v>-0.69589679999999998</v>
      </c>
      <c r="C1646">
        <v>4.0973940000000004</v>
      </c>
      <c r="D1646">
        <v>103.9588</v>
      </c>
      <c r="E1646">
        <v>268.21910000000003</v>
      </c>
      <c r="F1646">
        <v>514.36580000000004</v>
      </c>
      <c r="G1646">
        <v>728.25609999999995</v>
      </c>
      <c r="H1646">
        <v>0</v>
      </c>
      <c r="I1646">
        <v>0</v>
      </c>
      <c r="J1646">
        <v>0</v>
      </c>
      <c r="K1646">
        <v>0</v>
      </c>
      <c r="L1646">
        <v>2</v>
      </c>
    </row>
    <row r="1647" spans="1:12" x14ac:dyDescent="0.3">
      <c r="A1647">
        <v>-2.0421499999999999</v>
      </c>
      <c r="B1647">
        <v>0.54123480000000002</v>
      </c>
      <c r="C1647">
        <v>3.8373629999999999</v>
      </c>
      <c r="D1647">
        <v>64.269270000000006</v>
      </c>
      <c r="E1647">
        <v>153.81530000000001</v>
      </c>
      <c r="F1647">
        <v>397.77379999999999</v>
      </c>
      <c r="G1647">
        <v>396.12110000000001</v>
      </c>
      <c r="H1647">
        <v>0.51900760000000001</v>
      </c>
      <c r="I1647">
        <v>-7.6166520000000001E-2</v>
      </c>
      <c r="J1647">
        <v>0.84296879999999996</v>
      </c>
      <c r="K1647">
        <v>-0.1193042</v>
      </c>
      <c r="L1647">
        <v>2</v>
      </c>
    </row>
    <row r="1648" spans="1:12" x14ac:dyDescent="0.3">
      <c r="A1648">
        <v>-1.976669</v>
      </c>
      <c r="B1648">
        <v>-0.13839679999999999</v>
      </c>
      <c r="C1648">
        <v>3.6713429999999998</v>
      </c>
      <c r="D1648">
        <v>61.875779999999999</v>
      </c>
      <c r="E1648">
        <v>219.50059999999999</v>
      </c>
      <c r="F1648">
        <v>391.91039999999998</v>
      </c>
      <c r="G1648">
        <v>587.20839999999998</v>
      </c>
      <c r="H1648">
        <v>0</v>
      </c>
      <c r="I1648">
        <v>0</v>
      </c>
      <c r="J1648">
        <v>0</v>
      </c>
      <c r="K1648">
        <v>0</v>
      </c>
      <c r="L1648">
        <v>2</v>
      </c>
    </row>
    <row r="1649" spans="1:12" x14ac:dyDescent="0.3">
      <c r="A1649">
        <v>-1.9861180000000001</v>
      </c>
      <c r="B1649">
        <v>-7.7214790000000005E-2</v>
      </c>
      <c r="C1649">
        <v>3.6101670000000001</v>
      </c>
      <c r="D1649">
        <v>57.666150000000002</v>
      </c>
      <c r="E1649">
        <v>213.5008</v>
      </c>
      <c r="F1649">
        <v>379.51690000000002</v>
      </c>
      <c r="G1649">
        <v>569.78909999999996</v>
      </c>
      <c r="H1649">
        <v>0</v>
      </c>
      <c r="I1649">
        <v>0</v>
      </c>
      <c r="J1649">
        <v>0</v>
      </c>
      <c r="K1649">
        <v>0</v>
      </c>
      <c r="L1649">
        <v>2</v>
      </c>
    </row>
    <row r="1650" spans="1:12" x14ac:dyDescent="0.3">
      <c r="A1650">
        <v>-1.873901</v>
      </c>
      <c r="B1650">
        <v>-0.13972209999999999</v>
      </c>
      <c r="C1650">
        <v>4.0837009999999996</v>
      </c>
      <c r="D1650">
        <v>90.751239999999996</v>
      </c>
      <c r="E1650">
        <v>218.24760000000001</v>
      </c>
      <c r="F1650">
        <v>475.92529999999999</v>
      </c>
      <c r="G1650">
        <v>583.38559999999995</v>
      </c>
      <c r="H1650">
        <v>0</v>
      </c>
      <c r="I1650">
        <v>0</v>
      </c>
      <c r="J1650">
        <v>0</v>
      </c>
      <c r="K1650">
        <v>0</v>
      </c>
      <c r="L1650">
        <v>2</v>
      </c>
    </row>
    <row r="1651" spans="1:12" x14ac:dyDescent="0.3">
      <c r="A1651">
        <v>-1.927546</v>
      </c>
      <c r="B1651">
        <v>-8.5439100000000004E-2</v>
      </c>
      <c r="C1651">
        <v>4.0038999999999998</v>
      </c>
      <c r="D1651">
        <v>82.500919999999994</v>
      </c>
      <c r="E1651">
        <v>213.50129999999999</v>
      </c>
      <c r="F1651">
        <v>451.96409999999997</v>
      </c>
      <c r="G1651">
        <v>569.65729999999996</v>
      </c>
      <c r="H1651">
        <v>0</v>
      </c>
      <c r="I1651">
        <v>0</v>
      </c>
      <c r="J1651">
        <v>0</v>
      </c>
      <c r="K1651">
        <v>0</v>
      </c>
      <c r="L1651">
        <v>2</v>
      </c>
    </row>
    <row r="1652" spans="1:12" x14ac:dyDescent="0.3">
      <c r="A1652">
        <v>2</v>
      </c>
    </row>
    <row r="1653" spans="1:12" x14ac:dyDescent="0.3">
      <c r="A1653">
        <v>7.2057594037940304E+16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-0.76151029999999997</v>
      </c>
      <c r="I1653">
        <v>0.14715829999999999</v>
      </c>
      <c r="J1653">
        <v>2</v>
      </c>
    </row>
    <row r="1654" spans="1:12" x14ac:dyDescent="0.3">
      <c r="A1654">
        <v>25</v>
      </c>
    </row>
    <row r="1655" spans="1:12" x14ac:dyDescent="0.3">
      <c r="A1655">
        <v>1.377945</v>
      </c>
      <c r="B1655">
        <v>-9.0333469999999999E-2</v>
      </c>
      <c r="C1655">
        <v>3.2705679999999999</v>
      </c>
      <c r="D1655">
        <v>415.06659999999999</v>
      </c>
      <c r="E1655">
        <v>215.8193</v>
      </c>
      <c r="F1655">
        <v>1419.9290000000001</v>
      </c>
      <c r="G1655">
        <v>575.61959999999999</v>
      </c>
      <c r="H1655">
        <v>-0.46435579999999999</v>
      </c>
      <c r="I1655">
        <v>3.5045750000000001E-2</v>
      </c>
      <c r="J1655">
        <v>0.87945709999999999</v>
      </c>
      <c r="K1655">
        <v>-9.8492969999999999E-2</v>
      </c>
      <c r="L1655">
        <v>2</v>
      </c>
    </row>
    <row r="1656" spans="1:12" x14ac:dyDescent="0.3">
      <c r="A1656">
        <v>1.367971</v>
      </c>
      <c r="B1656">
        <v>0.23672969999999999</v>
      </c>
      <c r="C1656">
        <v>3.201759</v>
      </c>
      <c r="D1656">
        <v>417.2568</v>
      </c>
      <c r="E1656">
        <v>178.3965</v>
      </c>
      <c r="F1656">
        <v>1426.5609999999999</v>
      </c>
      <c r="G1656">
        <v>467.21379999999999</v>
      </c>
      <c r="H1656">
        <v>-0.47162559999999998</v>
      </c>
      <c r="I1656">
        <v>3.5860509999999998E-2</v>
      </c>
      <c r="J1656">
        <v>0.87558000000000002</v>
      </c>
      <c r="K1656">
        <v>-9.8199259999999997E-2</v>
      </c>
      <c r="L1656">
        <v>2</v>
      </c>
    </row>
    <row r="1657" spans="1:12" x14ac:dyDescent="0.3">
      <c r="A1657">
        <v>1.352398</v>
      </c>
      <c r="B1657">
        <v>0.55649970000000004</v>
      </c>
      <c r="C1657">
        <v>3.1212879999999998</v>
      </c>
      <c r="D1657">
        <v>419.43819999999999</v>
      </c>
      <c r="E1657">
        <v>139.959</v>
      </c>
      <c r="F1657">
        <v>1433.4110000000001</v>
      </c>
      <c r="G1657">
        <v>355.74709999999999</v>
      </c>
      <c r="H1657">
        <v>-0.47821350000000001</v>
      </c>
      <c r="I1657">
        <v>3.9925250000000002E-2</v>
      </c>
      <c r="J1657">
        <v>0.86696580000000001</v>
      </c>
      <c r="K1657">
        <v>-0.13449230000000001</v>
      </c>
      <c r="L1657">
        <v>2</v>
      </c>
    </row>
    <row r="1658" spans="1:12" x14ac:dyDescent="0.3">
      <c r="A1658">
        <v>1.2993170000000001</v>
      </c>
      <c r="B1658">
        <v>0.67825380000000002</v>
      </c>
      <c r="C1658">
        <v>3.1663480000000002</v>
      </c>
      <c r="D1658">
        <v>411.00119999999998</v>
      </c>
      <c r="E1658">
        <v>126.7223</v>
      </c>
      <c r="F1658">
        <v>1408.588</v>
      </c>
      <c r="G1658">
        <v>317.39830000000001</v>
      </c>
      <c r="H1658">
        <v>0</v>
      </c>
      <c r="I1658">
        <v>0</v>
      </c>
      <c r="J1658">
        <v>0</v>
      </c>
      <c r="K1658">
        <v>0</v>
      </c>
      <c r="L1658">
        <v>2</v>
      </c>
    </row>
    <row r="1659" spans="1:12" x14ac:dyDescent="0.3">
      <c r="A1659">
        <v>1.2682850000000001</v>
      </c>
      <c r="B1659">
        <v>0.39785609999999999</v>
      </c>
      <c r="C1659">
        <v>3.2439170000000002</v>
      </c>
      <c r="D1659">
        <v>403.8775</v>
      </c>
      <c r="E1659">
        <v>160.45050000000001</v>
      </c>
      <c r="F1659">
        <v>1387.46</v>
      </c>
      <c r="G1659">
        <v>415.25529999999998</v>
      </c>
      <c r="H1659">
        <v>0.2219536</v>
      </c>
      <c r="I1659">
        <v>0.80731390000000003</v>
      </c>
      <c r="J1659">
        <v>-0.44178879999999998</v>
      </c>
      <c r="K1659">
        <v>-0.32218550000000001</v>
      </c>
      <c r="L1659">
        <v>1</v>
      </c>
    </row>
    <row r="1660" spans="1:12" x14ac:dyDescent="0.3">
      <c r="A1660">
        <v>1.2717210000000001</v>
      </c>
      <c r="B1660">
        <v>0.163469</v>
      </c>
      <c r="C1660">
        <v>3.4530729999999998</v>
      </c>
      <c r="D1660">
        <v>395.46</v>
      </c>
      <c r="E1660">
        <v>188.20590000000001</v>
      </c>
      <c r="F1660">
        <v>1362.1969999999999</v>
      </c>
      <c r="G1660">
        <v>495.65879999999999</v>
      </c>
      <c r="H1660">
        <v>-0.21673480000000001</v>
      </c>
      <c r="I1660">
        <v>-0.55608959999999996</v>
      </c>
      <c r="J1660">
        <v>0.28281669999999998</v>
      </c>
      <c r="K1660">
        <v>0.75086949999999997</v>
      </c>
      <c r="L1660">
        <v>1</v>
      </c>
    </row>
    <row r="1661" spans="1:12" x14ac:dyDescent="0.3">
      <c r="A1661">
        <v>1.25773</v>
      </c>
      <c r="B1661">
        <v>-4.2795920000000001E-2</v>
      </c>
      <c r="C1661">
        <v>3.5635880000000002</v>
      </c>
      <c r="D1661">
        <v>389.76609999999999</v>
      </c>
      <c r="E1661">
        <v>210.0634</v>
      </c>
      <c r="F1661">
        <v>1345.337</v>
      </c>
      <c r="G1661">
        <v>558.99270000000001</v>
      </c>
      <c r="H1661">
        <v>0.23999139999999999</v>
      </c>
      <c r="I1661">
        <v>0.91722610000000004</v>
      </c>
      <c r="J1661">
        <v>4.9640940000000001E-2</v>
      </c>
      <c r="K1661">
        <v>0.31406410000000001</v>
      </c>
      <c r="L1661">
        <v>1</v>
      </c>
    </row>
    <row r="1662" spans="1:12" x14ac:dyDescent="0.3">
      <c r="A1662">
        <v>1.314319</v>
      </c>
      <c r="B1662">
        <v>-8.0853750000000002E-2</v>
      </c>
      <c r="C1662">
        <v>3.579377</v>
      </c>
      <c r="D1662">
        <v>395.04939999999999</v>
      </c>
      <c r="E1662">
        <v>213.96090000000001</v>
      </c>
      <c r="F1662">
        <v>1360.521</v>
      </c>
      <c r="G1662">
        <v>570.27329999999995</v>
      </c>
      <c r="H1662">
        <v>-7.9174330000000001E-2</v>
      </c>
      <c r="I1662">
        <v>0.79538390000000003</v>
      </c>
      <c r="J1662">
        <v>0.47105259999999999</v>
      </c>
      <c r="K1662">
        <v>0.37310219999999999</v>
      </c>
      <c r="L1662">
        <v>1</v>
      </c>
    </row>
    <row r="1663" spans="1:12" x14ac:dyDescent="0.3">
      <c r="A1663">
        <v>1.3742719999999999</v>
      </c>
      <c r="B1663">
        <v>0.40571479999999999</v>
      </c>
      <c r="C1663">
        <v>2.996416</v>
      </c>
      <c r="D1663">
        <v>428.75450000000001</v>
      </c>
      <c r="E1663">
        <v>155.76769999999999</v>
      </c>
      <c r="F1663">
        <v>1461.346</v>
      </c>
      <c r="G1663">
        <v>401.53500000000003</v>
      </c>
      <c r="H1663">
        <v>-0.39711350000000001</v>
      </c>
      <c r="I1663">
        <v>0.69447449999999999</v>
      </c>
      <c r="J1663">
        <v>0.35211249999999999</v>
      </c>
      <c r="K1663">
        <v>-0.48582180000000003</v>
      </c>
      <c r="L1663">
        <v>2</v>
      </c>
    </row>
    <row r="1664" spans="1:12" x14ac:dyDescent="0.3">
      <c r="A1664">
        <v>1.2906470000000001</v>
      </c>
      <c r="B1664">
        <v>0.15734229999999999</v>
      </c>
      <c r="C1664">
        <v>2.9680469999999999</v>
      </c>
      <c r="D1664">
        <v>420.05279999999999</v>
      </c>
      <c r="E1664">
        <v>186.10740000000001</v>
      </c>
      <c r="F1664">
        <v>1436.09</v>
      </c>
      <c r="G1664">
        <v>489.54450000000003</v>
      </c>
      <c r="H1664">
        <v>-0.11375830000000001</v>
      </c>
      <c r="I1664">
        <v>0.90526459999999997</v>
      </c>
      <c r="J1664">
        <v>-0.1262894</v>
      </c>
      <c r="K1664">
        <v>-0.3893664</v>
      </c>
      <c r="L1664">
        <v>2</v>
      </c>
    </row>
    <row r="1665" spans="1:12" x14ac:dyDescent="0.3">
      <c r="A1665">
        <v>1.133958</v>
      </c>
      <c r="B1665">
        <v>-1.785338E-3</v>
      </c>
      <c r="C1665">
        <v>3.0538020000000001</v>
      </c>
      <c r="D1665">
        <v>396.5797</v>
      </c>
      <c r="E1665">
        <v>205.857</v>
      </c>
      <c r="F1665">
        <v>1367.623</v>
      </c>
      <c r="G1665">
        <v>546.79250000000002</v>
      </c>
      <c r="H1665">
        <v>0.33103060000000001</v>
      </c>
      <c r="I1665">
        <v>0.824855</v>
      </c>
      <c r="J1665">
        <v>-0.24046590000000001</v>
      </c>
      <c r="K1665">
        <v>0.39013969999999998</v>
      </c>
      <c r="L1665">
        <v>2</v>
      </c>
    </row>
    <row r="1666" spans="1:12" x14ac:dyDescent="0.3">
      <c r="A1666">
        <v>1.0652239999999999</v>
      </c>
      <c r="B1666">
        <v>-5.2256749999999998E-2</v>
      </c>
      <c r="C1666">
        <v>3.101483</v>
      </c>
      <c r="D1666">
        <v>386.25119999999998</v>
      </c>
      <c r="E1666">
        <v>211.8442</v>
      </c>
      <c r="F1666">
        <v>1337.5540000000001</v>
      </c>
      <c r="G1666">
        <v>564.16129999999998</v>
      </c>
      <c r="H1666">
        <v>0.42117660000000001</v>
      </c>
      <c r="I1666">
        <v>0.79428779999999999</v>
      </c>
      <c r="J1666">
        <v>-0.25359569999999998</v>
      </c>
      <c r="K1666">
        <v>0.35694029999999999</v>
      </c>
      <c r="L1666">
        <v>2</v>
      </c>
    </row>
    <row r="1667" spans="1:12" x14ac:dyDescent="0.3">
      <c r="A1667">
        <v>1.333094</v>
      </c>
      <c r="B1667">
        <v>-9.3023069999999999E-2</v>
      </c>
      <c r="C1667">
        <v>3.2834460000000001</v>
      </c>
      <c r="D1667">
        <v>409.41329999999999</v>
      </c>
      <c r="E1667">
        <v>216.0805</v>
      </c>
      <c r="F1667">
        <v>1403.47</v>
      </c>
      <c r="G1667">
        <v>576.38430000000005</v>
      </c>
      <c r="H1667">
        <v>0.1658346</v>
      </c>
      <c r="I1667">
        <v>0.72670619999999997</v>
      </c>
      <c r="J1667">
        <v>-0.66612850000000001</v>
      </c>
      <c r="K1667">
        <v>-2.5879800000000001E-2</v>
      </c>
      <c r="L1667">
        <v>2</v>
      </c>
    </row>
    <row r="1668" spans="1:12" x14ac:dyDescent="0.3">
      <c r="A1668">
        <v>1.290068</v>
      </c>
      <c r="B1668">
        <v>-0.37752619999999998</v>
      </c>
      <c r="C1668">
        <v>3.438177</v>
      </c>
      <c r="D1668">
        <v>398.0496</v>
      </c>
      <c r="E1668">
        <v>246.0942</v>
      </c>
      <c r="F1668">
        <v>1369.8620000000001</v>
      </c>
      <c r="G1668">
        <v>663.35680000000002</v>
      </c>
      <c r="H1668">
        <v>-1.062681E-2</v>
      </c>
      <c r="I1668">
        <v>-0.29784349999999998</v>
      </c>
      <c r="J1668">
        <v>0.25391360000000002</v>
      </c>
      <c r="K1668">
        <v>0.92016529999999996</v>
      </c>
      <c r="L1668">
        <v>2</v>
      </c>
    </row>
    <row r="1669" spans="1:12" x14ac:dyDescent="0.3">
      <c r="A1669">
        <v>1.275881</v>
      </c>
      <c r="B1669">
        <v>-0.73157130000000004</v>
      </c>
      <c r="C1669">
        <v>3.5409760000000001</v>
      </c>
      <c r="D1669">
        <v>392.5865</v>
      </c>
      <c r="E1669">
        <v>281.76979999999998</v>
      </c>
      <c r="F1669">
        <v>1353.6020000000001</v>
      </c>
      <c r="G1669">
        <v>766.76549999999997</v>
      </c>
      <c r="H1669">
        <v>2.7231379999999999E-3</v>
      </c>
      <c r="I1669">
        <v>-0.1165042</v>
      </c>
      <c r="J1669">
        <v>0.14205129999999999</v>
      </c>
      <c r="K1669">
        <v>0.98297540000000005</v>
      </c>
      <c r="L1669">
        <v>2</v>
      </c>
    </row>
    <row r="1670" spans="1:12" x14ac:dyDescent="0.3">
      <c r="A1670">
        <v>1.2016210000000001</v>
      </c>
      <c r="B1670">
        <v>-0.79838339999999997</v>
      </c>
      <c r="C1670">
        <v>3.5428519999999999</v>
      </c>
      <c r="D1670">
        <v>384.78680000000003</v>
      </c>
      <c r="E1670">
        <v>288.67439999999999</v>
      </c>
      <c r="F1670">
        <v>1331.002</v>
      </c>
      <c r="G1670">
        <v>786.80100000000004</v>
      </c>
      <c r="H1670">
        <v>0</v>
      </c>
      <c r="I1670">
        <v>0</v>
      </c>
      <c r="J1670">
        <v>0</v>
      </c>
      <c r="K1670">
        <v>0</v>
      </c>
      <c r="L1670">
        <v>2</v>
      </c>
    </row>
    <row r="1671" spans="1:12" x14ac:dyDescent="0.3">
      <c r="A1671">
        <v>1.3934800000000001</v>
      </c>
      <c r="B1671">
        <v>-8.5933159999999995E-2</v>
      </c>
      <c r="C1671">
        <v>3.1884519999999998</v>
      </c>
      <c r="D1671">
        <v>420.86079999999998</v>
      </c>
      <c r="E1671">
        <v>215.57300000000001</v>
      </c>
      <c r="F1671">
        <v>1437.2080000000001</v>
      </c>
      <c r="G1671">
        <v>574.8999</v>
      </c>
      <c r="H1671">
        <v>-0.43602350000000001</v>
      </c>
      <c r="I1671">
        <v>0.50871460000000002</v>
      </c>
      <c r="J1671">
        <v>0.57980449999999994</v>
      </c>
      <c r="K1671">
        <v>-0.46359440000000002</v>
      </c>
      <c r="L1671">
        <v>2</v>
      </c>
    </row>
    <row r="1672" spans="1:12" x14ac:dyDescent="0.3">
      <c r="A1672">
        <v>1.5084690000000001</v>
      </c>
      <c r="B1672">
        <v>-0.46343570000000001</v>
      </c>
      <c r="C1672">
        <v>3.2188180000000002</v>
      </c>
      <c r="D1672">
        <v>432.39749999999998</v>
      </c>
      <c r="E1672">
        <v>258.66230000000002</v>
      </c>
      <c r="F1672">
        <v>1471.0730000000001</v>
      </c>
      <c r="G1672">
        <v>699.88980000000004</v>
      </c>
      <c r="H1672">
        <v>-2.581678E-3</v>
      </c>
      <c r="I1672">
        <v>0.95119520000000002</v>
      </c>
      <c r="J1672">
        <v>0.15198780000000001</v>
      </c>
      <c r="K1672">
        <v>0.26855309999999999</v>
      </c>
      <c r="L1672">
        <v>2</v>
      </c>
    </row>
    <row r="1673" spans="1:12" x14ac:dyDescent="0.3">
      <c r="A1673">
        <v>1.675057</v>
      </c>
      <c r="B1673">
        <v>-0.79704759999999997</v>
      </c>
      <c r="C1673">
        <v>3.303436</v>
      </c>
      <c r="D1673">
        <v>446.02600000000001</v>
      </c>
      <c r="E1673">
        <v>294.24610000000001</v>
      </c>
      <c r="F1673">
        <v>1512.0450000000001</v>
      </c>
      <c r="G1673">
        <v>804.02279999999996</v>
      </c>
      <c r="H1673">
        <v>5.453525E-2</v>
      </c>
      <c r="I1673">
        <v>0.93696290000000004</v>
      </c>
      <c r="J1673">
        <v>0.24654880000000001</v>
      </c>
      <c r="K1673">
        <v>0.24153720000000001</v>
      </c>
      <c r="L1673">
        <v>2</v>
      </c>
    </row>
    <row r="1674" spans="1:12" x14ac:dyDescent="0.3">
      <c r="A1674">
        <v>1.5592109999999999</v>
      </c>
      <c r="B1674">
        <v>-0.85009369999999995</v>
      </c>
      <c r="C1674">
        <v>3.2391000000000001</v>
      </c>
      <c r="D1674">
        <v>436.71749999999997</v>
      </c>
      <c r="E1674">
        <v>302.08920000000001</v>
      </c>
      <c r="F1674">
        <v>1484.865</v>
      </c>
      <c r="G1674">
        <v>826.65790000000004</v>
      </c>
      <c r="H1674">
        <v>0</v>
      </c>
      <c r="I1674">
        <v>0</v>
      </c>
      <c r="J1674">
        <v>0</v>
      </c>
      <c r="K1674">
        <v>0</v>
      </c>
      <c r="L1674">
        <v>2</v>
      </c>
    </row>
    <row r="1675" spans="1:12" x14ac:dyDescent="0.3">
      <c r="A1675">
        <v>1.3572770000000001</v>
      </c>
      <c r="B1675">
        <v>0.47761239999999999</v>
      </c>
      <c r="C1675">
        <v>3.1435740000000001</v>
      </c>
      <c r="D1675">
        <v>418.89789999999999</v>
      </c>
      <c r="E1675">
        <v>149.6627</v>
      </c>
      <c r="F1675">
        <v>1431.6659999999999</v>
      </c>
      <c r="G1675">
        <v>383.91539999999998</v>
      </c>
      <c r="H1675">
        <v>-0.47933500000000001</v>
      </c>
      <c r="I1675">
        <v>3.802763E-2</v>
      </c>
      <c r="J1675">
        <v>0.86937260000000005</v>
      </c>
      <c r="K1675">
        <v>-0.11394360000000001</v>
      </c>
      <c r="L1675">
        <v>2</v>
      </c>
    </row>
    <row r="1676" spans="1:12" x14ac:dyDescent="0.3">
      <c r="A1676">
        <v>1.30522</v>
      </c>
      <c r="B1676">
        <v>-9.0442400000000006E-2</v>
      </c>
      <c r="C1676">
        <v>3.579453</v>
      </c>
      <c r="D1676">
        <v>394.10500000000002</v>
      </c>
      <c r="E1676">
        <v>214.9469</v>
      </c>
      <c r="F1676">
        <v>1357.796</v>
      </c>
      <c r="G1676">
        <v>573.13239999999996</v>
      </c>
      <c r="H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3">
      <c r="A1677">
        <v>1.3059149999999999</v>
      </c>
      <c r="B1677">
        <v>-8.033672E-2</v>
      </c>
      <c r="C1677">
        <v>3.5564879999999999</v>
      </c>
      <c r="D1677">
        <v>395.04939999999999</v>
      </c>
      <c r="E1677">
        <v>213.96090000000001</v>
      </c>
      <c r="F1677">
        <v>1360.6220000000001</v>
      </c>
      <c r="G1677">
        <v>570.27329999999995</v>
      </c>
      <c r="H1677">
        <v>0</v>
      </c>
      <c r="I1677">
        <v>0</v>
      </c>
      <c r="J1677">
        <v>0</v>
      </c>
      <c r="K1677">
        <v>0</v>
      </c>
      <c r="L1677">
        <v>1</v>
      </c>
    </row>
    <row r="1678" spans="1:12" x14ac:dyDescent="0.3">
      <c r="A1678">
        <v>1.022815</v>
      </c>
      <c r="B1678">
        <v>-0.1115327</v>
      </c>
      <c r="C1678">
        <v>3.1392609999999999</v>
      </c>
      <c r="D1678">
        <v>379.71420000000001</v>
      </c>
      <c r="E1678">
        <v>218.7159</v>
      </c>
      <c r="F1678">
        <v>1318.498</v>
      </c>
      <c r="G1678">
        <v>584.09799999999996</v>
      </c>
      <c r="H1678">
        <v>0</v>
      </c>
      <c r="I1678">
        <v>0</v>
      </c>
      <c r="J1678">
        <v>0</v>
      </c>
      <c r="K1678">
        <v>0</v>
      </c>
      <c r="L1678">
        <v>2</v>
      </c>
    </row>
    <row r="1679" spans="1:12" x14ac:dyDescent="0.3">
      <c r="A1679">
        <v>1.06186</v>
      </c>
      <c r="B1679">
        <v>-8.6378869999999996E-2</v>
      </c>
      <c r="C1679">
        <v>3.0718770000000002</v>
      </c>
      <c r="D1679">
        <v>387.07429999999999</v>
      </c>
      <c r="E1679">
        <v>215.99369999999999</v>
      </c>
      <c r="F1679">
        <v>1340.1089999999999</v>
      </c>
      <c r="G1679">
        <v>576.18430000000001</v>
      </c>
      <c r="H1679">
        <v>0</v>
      </c>
      <c r="I1679">
        <v>0</v>
      </c>
      <c r="J1679">
        <v>0</v>
      </c>
      <c r="K1679">
        <v>0</v>
      </c>
      <c r="L1679">
        <v>2</v>
      </c>
    </row>
    <row r="1680" spans="1:12" x14ac:dyDescent="0.3">
      <c r="A1680">
        <v>7.20575940379404E+16</v>
      </c>
      <c r="B1680">
        <v>0</v>
      </c>
      <c r="C1680">
        <v>0</v>
      </c>
      <c r="D1680">
        <v>0</v>
      </c>
      <c r="E1680">
        <v>1</v>
      </c>
      <c r="F1680">
        <v>1</v>
      </c>
      <c r="G1680">
        <v>0</v>
      </c>
      <c r="H1680">
        <v>0.20421030000000001</v>
      </c>
      <c r="I1680">
        <v>0.14039779999999999</v>
      </c>
      <c r="J1680">
        <v>2</v>
      </c>
    </row>
    <row r="1681" spans="1:12" x14ac:dyDescent="0.3">
      <c r="A1681">
        <v>25</v>
      </c>
    </row>
    <row r="1682" spans="1:12" x14ac:dyDescent="0.3">
      <c r="A1682">
        <v>-2.0163350000000002</v>
      </c>
      <c r="B1682">
        <v>1.6825939999999999E-3</v>
      </c>
      <c r="C1682">
        <v>3.985595</v>
      </c>
      <c r="D1682">
        <v>73.588440000000006</v>
      </c>
      <c r="E1682">
        <v>205.4863</v>
      </c>
      <c r="F1682">
        <v>425.67869999999999</v>
      </c>
      <c r="G1682">
        <v>546.43150000000003</v>
      </c>
      <c r="H1682">
        <v>0.5272964</v>
      </c>
      <c r="I1682">
        <v>-7.1122829999999998E-2</v>
      </c>
      <c r="J1682">
        <v>0.8404123</v>
      </c>
      <c r="K1682">
        <v>-0.1029915</v>
      </c>
      <c r="L1682">
        <v>2</v>
      </c>
    </row>
    <row r="1683" spans="1:12" x14ac:dyDescent="0.3">
      <c r="A1683">
        <v>-2.0198450000000001</v>
      </c>
      <c r="B1683">
        <v>0.31274940000000001</v>
      </c>
      <c r="C1683">
        <v>3.9059179999999998</v>
      </c>
      <c r="D1683">
        <v>69.569180000000003</v>
      </c>
      <c r="E1683">
        <v>176.1841</v>
      </c>
      <c r="F1683">
        <v>413.81959999999998</v>
      </c>
      <c r="G1683">
        <v>461.31830000000002</v>
      </c>
      <c r="H1683">
        <v>0.5477071</v>
      </c>
      <c r="I1683">
        <v>-7.3622199999999999E-2</v>
      </c>
      <c r="J1683">
        <v>0.82725519999999997</v>
      </c>
      <c r="K1683">
        <v>-0.1012199</v>
      </c>
      <c r="L1683">
        <v>2</v>
      </c>
    </row>
    <row r="1684" spans="1:12" x14ac:dyDescent="0.3">
      <c r="A1684">
        <v>-2.016813</v>
      </c>
      <c r="B1684">
        <v>0.61728959999999999</v>
      </c>
      <c r="C1684">
        <v>3.816611</v>
      </c>
      <c r="D1684">
        <v>65.666470000000004</v>
      </c>
      <c r="E1684">
        <v>146.21770000000001</v>
      </c>
      <c r="F1684">
        <v>401.84480000000002</v>
      </c>
      <c r="G1684">
        <v>373.98540000000003</v>
      </c>
      <c r="H1684">
        <v>0.56789140000000005</v>
      </c>
      <c r="I1684">
        <v>-7.9551179999999999E-2</v>
      </c>
      <c r="J1684">
        <v>0.80834309999999998</v>
      </c>
      <c r="K1684">
        <v>-0.13323879999999999</v>
      </c>
      <c r="L1684">
        <v>2</v>
      </c>
    </row>
    <row r="1685" spans="1:12" x14ac:dyDescent="0.3">
      <c r="A1685">
        <v>-1.9804440000000001</v>
      </c>
      <c r="B1685">
        <v>0.7318325</v>
      </c>
      <c r="C1685">
        <v>3.8168259999999998</v>
      </c>
      <c r="D1685">
        <v>69.183700000000002</v>
      </c>
      <c r="E1685">
        <v>135.19710000000001</v>
      </c>
      <c r="F1685">
        <v>412.06740000000002</v>
      </c>
      <c r="G1685">
        <v>341.89019999999999</v>
      </c>
      <c r="H1685">
        <v>0</v>
      </c>
      <c r="I1685">
        <v>0</v>
      </c>
      <c r="J1685">
        <v>0</v>
      </c>
      <c r="K1685">
        <v>0</v>
      </c>
      <c r="L1685">
        <v>2</v>
      </c>
    </row>
    <row r="1686" spans="1:12" x14ac:dyDescent="0.3">
      <c r="A1686">
        <v>-2.0526990000000001</v>
      </c>
      <c r="B1686">
        <v>0.47819020000000001</v>
      </c>
      <c r="C1686">
        <v>3.7068430000000001</v>
      </c>
      <c r="D1686">
        <v>56.545879999999997</v>
      </c>
      <c r="E1686">
        <v>158.28829999999999</v>
      </c>
      <c r="F1686">
        <v>375.05939999999998</v>
      </c>
      <c r="G1686">
        <v>408.99209999999999</v>
      </c>
      <c r="H1686">
        <v>-0.32332250000000001</v>
      </c>
      <c r="I1686">
        <v>0.65581219999999996</v>
      </c>
      <c r="J1686">
        <v>-0.4312938</v>
      </c>
      <c r="K1686">
        <v>0.52854389999999996</v>
      </c>
      <c r="L1686">
        <v>2</v>
      </c>
    </row>
    <row r="1687" spans="1:12" x14ac:dyDescent="0.3">
      <c r="A1687">
        <v>-2.0854560000000002</v>
      </c>
      <c r="B1687">
        <v>0.27403090000000002</v>
      </c>
      <c r="C1687">
        <v>3.6502180000000002</v>
      </c>
      <c r="D1687">
        <v>50.200839999999999</v>
      </c>
      <c r="E1687">
        <v>178.09790000000001</v>
      </c>
      <c r="F1687">
        <v>356.44290000000001</v>
      </c>
      <c r="G1687">
        <v>466.6703</v>
      </c>
      <c r="H1687">
        <v>-0.10567650000000001</v>
      </c>
      <c r="I1687">
        <v>0.94599390000000005</v>
      </c>
      <c r="J1687">
        <v>-0.11260100000000001</v>
      </c>
      <c r="K1687">
        <v>0.28504230000000003</v>
      </c>
      <c r="L1687">
        <v>2</v>
      </c>
    </row>
    <row r="1688" spans="1:12" x14ac:dyDescent="0.3">
      <c r="A1688">
        <v>-2.0029309999999998</v>
      </c>
      <c r="B1688">
        <v>1.0822679999999999E-2</v>
      </c>
      <c r="C1688">
        <v>3.6633930000000001</v>
      </c>
      <c r="D1688">
        <v>58.878169999999997</v>
      </c>
      <c r="E1688">
        <v>204.55590000000001</v>
      </c>
      <c r="F1688">
        <v>382.94850000000002</v>
      </c>
      <c r="G1688">
        <v>543.76319999999998</v>
      </c>
      <c r="H1688">
        <v>-1.4821370000000001E-4</v>
      </c>
      <c r="I1688">
        <v>0.97569930000000005</v>
      </c>
      <c r="J1688">
        <v>0.15311459999999999</v>
      </c>
      <c r="K1688">
        <v>0.15673780000000001</v>
      </c>
      <c r="L1688">
        <v>2</v>
      </c>
    </row>
    <row r="1689" spans="1:12" x14ac:dyDescent="0.3">
      <c r="A1689">
        <v>-1.9502429999999999</v>
      </c>
      <c r="B1689">
        <v>-7.6821029999999998E-2</v>
      </c>
      <c r="C1689">
        <v>3.6569039999999999</v>
      </c>
      <c r="D1689">
        <v>63.69885</v>
      </c>
      <c r="E1689">
        <v>213.36689999999999</v>
      </c>
      <c r="F1689">
        <v>397.46109999999999</v>
      </c>
      <c r="G1689">
        <v>569.36210000000005</v>
      </c>
      <c r="H1689">
        <v>-7.4402830000000003E-2</v>
      </c>
      <c r="I1689">
        <v>0.9511925</v>
      </c>
      <c r="J1689">
        <v>0.25845099999999999</v>
      </c>
      <c r="K1689">
        <v>0.1513282</v>
      </c>
      <c r="L1689">
        <v>2</v>
      </c>
    </row>
    <row r="1690" spans="1:12" x14ac:dyDescent="0.3">
      <c r="A1690">
        <v>-1.9566680000000001</v>
      </c>
      <c r="B1690">
        <v>0.55312170000000005</v>
      </c>
      <c r="C1690">
        <v>3.9745740000000001</v>
      </c>
      <c r="D1690">
        <v>78.629750000000001</v>
      </c>
      <c r="E1690">
        <v>154.42269999999999</v>
      </c>
      <c r="F1690">
        <v>440.1918</v>
      </c>
      <c r="G1690">
        <v>398.1465</v>
      </c>
      <c r="H1690">
        <v>0.42074919999999999</v>
      </c>
      <c r="I1690">
        <v>0.58797500000000003</v>
      </c>
      <c r="J1690">
        <v>0.60059819999999997</v>
      </c>
      <c r="K1690">
        <v>0.3413754</v>
      </c>
      <c r="L1690">
        <v>2</v>
      </c>
    </row>
    <row r="1691" spans="1:12" x14ac:dyDescent="0.3">
      <c r="A1691">
        <v>-1.915527</v>
      </c>
      <c r="B1691">
        <v>0.28955530000000002</v>
      </c>
      <c r="C1691">
        <v>3.8821599999999998</v>
      </c>
      <c r="D1691">
        <v>78.150710000000004</v>
      </c>
      <c r="E1691">
        <v>178.1806</v>
      </c>
      <c r="F1691">
        <v>439.42239999999998</v>
      </c>
      <c r="G1691">
        <v>467.17529999999999</v>
      </c>
      <c r="H1691">
        <v>-7.6156150000000006E-2</v>
      </c>
      <c r="I1691">
        <v>0.73872850000000001</v>
      </c>
      <c r="J1691">
        <v>0.1655315</v>
      </c>
      <c r="K1691">
        <v>-0.6489066</v>
      </c>
      <c r="L1691">
        <v>1</v>
      </c>
    </row>
    <row r="1692" spans="1:12" x14ac:dyDescent="0.3">
      <c r="A1692">
        <v>-1.913376</v>
      </c>
      <c r="B1692">
        <v>6.2453469999999997E-2</v>
      </c>
      <c r="C1692">
        <v>4.0265709999999997</v>
      </c>
      <c r="D1692">
        <v>84.775710000000004</v>
      </c>
      <c r="E1692">
        <v>199.92830000000001</v>
      </c>
      <c r="F1692">
        <v>458.56279999999998</v>
      </c>
      <c r="G1692">
        <v>530.28440000000001</v>
      </c>
      <c r="H1692">
        <v>0.27350410000000003</v>
      </c>
      <c r="I1692">
        <v>0.93669840000000004</v>
      </c>
      <c r="J1692">
        <v>-5.7332000000000001E-2</v>
      </c>
      <c r="K1692">
        <v>-0.21096100000000001</v>
      </c>
      <c r="L1692">
        <v>1</v>
      </c>
    </row>
    <row r="1693" spans="1:12" x14ac:dyDescent="0.3">
      <c r="A1693">
        <v>-1.8938809999999999</v>
      </c>
      <c r="B1693">
        <v>-3.5180950000000002E-2</v>
      </c>
      <c r="C1693">
        <v>4.0443949999999997</v>
      </c>
      <c r="D1693">
        <v>87.304689999999994</v>
      </c>
      <c r="E1693">
        <v>208.84630000000001</v>
      </c>
      <c r="F1693">
        <v>465.94779999999997</v>
      </c>
      <c r="G1693">
        <v>556.1395</v>
      </c>
      <c r="H1693">
        <v>0.10873140000000001</v>
      </c>
      <c r="I1693">
        <v>0.96511690000000006</v>
      </c>
      <c r="J1693">
        <v>7.436421E-2</v>
      </c>
      <c r="K1693">
        <v>-0.22626750000000001</v>
      </c>
      <c r="L1693">
        <v>1</v>
      </c>
    </row>
    <row r="1694" spans="1:12" x14ac:dyDescent="0.3">
      <c r="A1694">
        <v>-2.0263279999999999</v>
      </c>
      <c r="B1694">
        <v>-1.2197660000000001E-2</v>
      </c>
      <c r="C1694">
        <v>3.9011849999999999</v>
      </c>
      <c r="D1694">
        <v>68.700029999999998</v>
      </c>
      <c r="E1694">
        <v>206.7921</v>
      </c>
      <c r="F1694">
        <v>411.44799999999998</v>
      </c>
      <c r="G1694">
        <v>550.23689999999999</v>
      </c>
      <c r="H1694">
        <v>-0.4265776</v>
      </c>
      <c r="I1694">
        <v>0.56580470000000005</v>
      </c>
      <c r="J1694">
        <v>-0.48728840000000001</v>
      </c>
      <c r="K1694">
        <v>0.51033980000000001</v>
      </c>
      <c r="L1694">
        <v>2</v>
      </c>
    </row>
    <row r="1695" spans="1:12" x14ac:dyDescent="0.3">
      <c r="A1695">
        <v>-2.1529769999999999</v>
      </c>
      <c r="B1695">
        <v>-0.32913219999999999</v>
      </c>
      <c r="C1695">
        <v>3.9292609999999999</v>
      </c>
      <c r="D1695">
        <v>58.518360000000001</v>
      </c>
      <c r="E1695">
        <v>236.41480000000001</v>
      </c>
      <c r="F1695">
        <v>380.63330000000002</v>
      </c>
      <c r="G1695">
        <v>636.47820000000002</v>
      </c>
      <c r="H1695">
        <v>7.7634979999999998E-3</v>
      </c>
      <c r="I1695">
        <v>0.96570160000000005</v>
      </c>
      <c r="J1695">
        <v>-0.19287779999999999</v>
      </c>
      <c r="K1695">
        <v>-0.17366190000000001</v>
      </c>
      <c r="L1695">
        <v>2</v>
      </c>
    </row>
    <row r="1696" spans="1:12" x14ac:dyDescent="0.3">
      <c r="A1696">
        <v>-2.2589239999999999</v>
      </c>
      <c r="B1696">
        <v>-0.66197410000000001</v>
      </c>
      <c r="C1696">
        <v>4.1008849999999999</v>
      </c>
      <c r="D1696">
        <v>57.68741</v>
      </c>
      <c r="E1696">
        <v>264.87549999999999</v>
      </c>
      <c r="F1696">
        <v>376.84879999999998</v>
      </c>
      <c r="G1696">
        <v>719.56740000000002</v>
      </c>
      <c r="H1696">
        <v>0.18894929999999999</v>
      </c>
      <c r="I1696">
        <v>0.93572560000000005</v>
      </c>
      <c r="J1696">
        <v>-0.1915248</v>
      </c>
      <c r="K1696">
        <v>-0.2281097</v>
      </c>
      <c r="L1696">
        <v>2</v>
      </c>
    </row>
    <row r="1697" spans="1:12" x14ac:dyDescent="0.3">
      <c r="A1697">
        <v>-2.142636</v>
      </c>
      <c r="B1697">
        <v>-0.71257550000000003</v>
      </c>
      <c r="C1697">
        <v>4.0468089999999997</v>
      </c>
      <c r="D1697">
        <v>65.343429999999998</v>
      </c>
      <c r="E1697">
        <v>270.3177</v>
      </c>
      <c r="F1697">
        <v>400.04880000000003</v>
      </c>
      <c r="G1697">
        <v>735.20389999999998</v>
      </c>
      <c r="H1697">
        <v>0</v>
      </c>
      <c r="I1697">
        <v>0</v>
      </c>
      <c r="J1697">
        <v>0</v>
      </c>
      <c r="K1697">
        <v>0</v>
      </c>
      <c r="L1697">
        <v>2</v>
      </c>
    </row>
    <row r="1698" spans="1:12" x14ac:dyDescent="0.3">
      <c r="A1698">
        <v>-1.9730700000000001</v>
      </c>
      <c r="B1698">
        <v>1.543054E-2</v>
      </c>
      <c r="C1698">
        <v>4.008286</v>
      </c>
      <c r="D1698">
        <v>78.551159999999996</v>
      </c>
      <c r="E1698">
        <v>204.22409999999999</v>
      </c>
      <c r="F1698">
        <v>440.28949999999998</v>
      </c>
      <c r="G1698">
        <v>542.75670000000002</v>
      </c>
      <c r="H1698">
        <v>0.27254600000000001</v>
      </c>
      <c r="I1698">
        <v>0.59836630000000002</v>
      </c>
      <c r="J1698">
        <v>0.74910710000000003</v>
      </c>
      <c r="K1698">
        <v>8.0714889999999997E-2</v>
      </c>
      <c r="L1698">
        <v>2</v>
      </c>
    </row>
    <row r="1699" spans="1:12" x14ac:dyDescent="0.3">
      <c r="A1699">
        <v>-1.8991990000000001</v>
      </c>
      <c r="B1699">
        <v>-0.29861330000000003</v>
      </c>
      <c r="C1699">
        <v>4.0870699999999998</v>
      </c>
      <c r="D1699">
        <v>88.631389999999996</v>
      </c>
      <c r="E1699">
        <v>232.5574</v>
      </c>
      <c r="F1699">
        <v>469.67259999999999</v>
      </c>
      <c r="G1699">
        <v>624.89769999999999</v>
      </c>
      <c r="H1699">
        <v>-8.1763569999999994E-2</v>
      </c>
      <c r="I1699">
        <v>0.2289718</v>
      </c>
      <c r="J1699">
        <v>0.14315420000000001</v>
      </c>
      <c r="K1699">
        <v>0.95937139999999999</v>
      </c>
      <c r="L1699">
        <v>2</v>
      </c>
    </row>
    <row r="1700" spans="1:12" x14ac:dyDescent="0.3">
      <c r="A1700">
        <v>-1.777714</v>
      </c>
      <c r="B1700">
        <v>-0.62421660000000001</v>
      </c>
      <c r="C1700">
        <v>4.1673470000000004</v>
      </c>
      <c r="D1700">
        <v>102.63760000000001</v>
      </c>
      <c r="E1700">
        <v>260.83280000000002</v>
      </c>
      <c r="F1700">
        <v>510.31259999999997</v>
      </c>
      <c r="G1700">
        <v>706.82500000000005</v>
      </c>
      <c r="H1700">
        <v>-0.12795010000000001</v>
      </c>
      <c r="I1700">
        <v>0.31411250000000002</v>
      </c>
      <c r="J1700">
        <v>0.16490160000000001</v>
      </c>
      <c r="K1700">
        <v>0.9261585</v>
      </c>
      <c r="L1700">
        <v>2</v>
      </c>
    </row>
    <row r="1701" spans="1:12" x14ac:dyDescent="0.3">
      <c r="A1701">
        <v>-1.6644190000000001</v>
      </c>
      <c r="B1701">
        <v>-0.67493610000000004</v>
      </c>
      <c r="C1701">
        <v>4.1117939999999997</v>
      </c>
      <c r="D1701">
        <v>110.65600000000001</v>
      </c>
      <c r="E1701">
        <v>266.12779999999998</v>
      </c>
      <c r="F1701">
        <v>533.87710000000004</v>
      </c>
      <c r="G1701">
        <v>722.12840000000006</v>
      </c>
      <c r="H1701">
        <v>0</v>
      </c>
      <c r="I1701">
        <v>0</v>
      </c>
      <c r="J1701">
        <v>0</v>
      </c>
      <c r="K1701">
        <v>0</v>
      </c>
      <c r="L1701">
        <v>2</v>
      </c>
    </row>
    <row r="1702" spans="1:12" x14ac:dyDescent="0.3">
      <c r="A1702">
        <v>-2.0186109999999999</v>
      </c>
      <c r="B1702">
        <v>0.54196080000000002</v>
      </c>
      <c r="C1702">
        <v>3.8408090000000001</v>
      </c>
      <c r="D1702">
        <v>66.635300000000001</v>
      </c>
      <c r="E1702">
        <v>153.77590000000001</v>
      </c>
      <c r="F1702">
        <v>404.87419999999997</v>
      </c>
      <c r="G1702">
        <v>396.0573</v>
      </c>
      <c r="H1702">
        <v>0.56866119999999998</v>
      </c>
      <c r="I1702">
        <v>-7.7057790000000001E-2</v>
      </c>
      <c r="J1702">
        <v>0.81091919999999995</v>
      </c>
      <c r="K1702">
        <v>-0.1144401</v>
      </c>
      <c r="L1702">
        <v>2</v>
      </c>
    </row>
    <row r="1703" spans="1:12" x14ac:dyDescent="0.3">
      <c r="A1703">
        <v>-1.9210179999999999</v>
      </c>
      <c r="B1703">
        <v>-0.1358174</v>
      </c>
      <c r="C1703">
        <v>3.6649769999999999</v>
      </c>
      <c r="D1703">
        <v>66.998379999999997</v>
      </c>
      <c r="E1703">
        <v>219.2741</v>
      </c>
      <c r="F1703">
        <v>407.28250000000003</v>
      </c>
      <c r="G1703">
        <v>586.50729999999999</v>
      </c>
      <c r="H1703">
        <v>0</v>
      </c>
      <c r="I1703">
        <v>0</v>
      </c>
      <c r="J1703">
        <v>0</v>
      </c>
      <c r="K1703">
        <v>0</v>
      </c>
      <c r="L1703">
        <v>2</v>
      </c>
    </row>
    <row r="1704" spans="1:12" x14ac:dyDescent="0.3">
      <c r="A1704">
        <v>-1.932261</v>
      </c>
      <c r="B1704">
        <v>-6.9309190000000007E-2</v>
      </c>
      <c r="C1704">
        <v>3.614385</v>
      </c>
      <c r="D1704">
        <v>63.231699999999996</v>
      </c>
      <c r="E1704">
        <v>212.69309999999999</v>
      </c>
      <c r="F1704">
        <v>396.24279999999999</v>
      </c>
      <c r="G1704">
        <v>567.40629999999999</v>
      </c>
      <c r="H1704">
        <v>0</v>
      </c>
      <c r="I1704">
        <v>0</v>
      </c>
      <c r="J1704">
        <v>0</v>
      </c>
      <c r="K1704">
        <v>0</v>
      </c>
      <c r="L1704">
        <v>2</v>
      </c>
    </row>
    <row r="1705" spans="1:12" x14ac:dyDescent="0.3">
      <c r="A1705">
        <v>-1.8680129999999999</v>
      </c>
      <c r="B1705">
        <v>-7.8653819999999999E-2</v>
      </c>
      <c r="C1705">
        <v>4.0769570000000002</v>
      </c>
      <c r="D1705">
        <v>91.001009999999994</v>
      </c>
      <c r="E1705">
        <v>212.74979999999999</v>
      </c>
      <c r="F1705">
        <v>476.67899999999997</v>
      </c>
      <c r="G1705">
        <v>567.44479999999999</v>
      </c>
      <c r="H1705">
        <v>0</v>
      </c>
      <c r="I1705">
        <v>0</v>
      </c>
      <c r="J1705">
        <v>0</v>
      </c>
      <c r="K1705">
        <v>0</v>
      </c>
      <c r="L1705">
        <v>2</v>
      </c>
    </row>
    <row r="1706" spans="1:12" x14ac:dyDescent="0.3">
      <c r="A1706">
        <v>-1.8960870000000001</v>
      </c>
      <c r="B1706">
        <v>-3.9512619999999998E-2</v>
      </c>
      <c r="C1706">
        <v>4.0062670000000002</v>
      </c>
      <c r="D1706">
        <v>85.472549999999998</v>
      </c>
      <c r="E1706">
        <v>209.2749</v>
      </c>
      <c r="F1706">
        <v>460.69850000000002</v>
      </c>
      <c r="G1706">
        <v>557.38800000000003</v>
      </c>
      <c r="H1706">
        <v>0</v>
      </c>
      <c r="I1706">
        <v>0</v>
      </c>
      <c r="J1706">
        <v>0</v>
      </c>
      <c r="K1706">
        <v>0</v>
      </c>
      <c r="L1706">
        <v>2</v>
      </c>
    </row>
    <row r="1707" spans="1:12" x14ac:dyDescent="0.3">
      <c r="A1707">
        <v>2</v>
      </c>
    </row>
    <row r="1708" spans="1:12" x14ac:dyDescent="0.3">
      <c r="A1708">
        <v>7.2057594037940304E+16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-0.81567069999999997</v>
      </c>
      <c r="I1708">
        <v>0.1487503</v>
      </c>
      <c r="J1708">
        <v>2</v>
      </c>
    </row>
    <row r="1709" spans="1:12" x14ac:dyDescent="0.3">
      <c r="A1709">
        <v>25</v>
      </c>
    </row>
    <row r="1710" spans="1:12" x14ac:dyDescent="0.3">
      <c r="A1710">
        <v>1.3503019999999999</v>
      </c>
      <c r="B1710">
        <v>-9.1921279999999994E-2</v>
      </c>
      <c r="C1710">
        <v>3.2734179999999999</v>
      </c>
      <c r="D1710">
        <v>411.81450000000001</v>
      </c>
      <c r="E1710">
        <v>215.9889</v>
      </c>
      <c r="F1710">
        <v>1410.481</v>
      </c>
      <c r="G1710">
        <v>576.11509999999998</v>
      </c>
      <c r="H1710">
        <v>-0.46025670000000002</v>
      </c>
      <c r="I1710">
        <v>3.692061E-2</v>
      </c>
      <c r="J1710">
        <v>0.88245560000000001</v>
      </c>
      <c r="K1710">
        <v>-8.9848239999999996E-2</v>
      </c>
      <c r="L1710">
        <v>2</v>
      </c>
    </row>
    <row r="1711" spans="1:12" x14ac:dyDescent="0.3">
      <c r="A1711">
        <v>1.3444130000000001</v>
      </c>
      <c r="B1711">
        <v>0.23742050000000001</v>
      </c>
      <c r="C1711">
        <v>3.2087810000000001</v>
      </c>
      <c r="D1711">
        <v>414.20639999999997</v>
      </c>
      <c r="E1711">
        <v>178.3768</v>
      </c>
      <c r="F1711">
        <v>1417.66</v>
      </c>
      <c r="G1711">
        <v>467.16559999999998</v>
      </c>
      <c r="H1711">
        <v>-0.46995140000000002</v>
      </c>
      <c r="I1711">
        <v>3.7908289999999997E-2</v>
      </c>
      <c r="J1711">
        <v>0.87733099999999997</v>
      </c>
      <c r="K1711">
        <v>-8.9435990000000007E-2</v>
      </c>
      <c r="L1711">
        <v>2</v>
      </c>
    </row>
    <row r="1712" spans="1:12" x14ac:dyDescent="0.3">
      <c r="A1712">
        <v>1.3319510000000001</v>
      </c>
      <c r="B1712">
        <v>0.55936900000000001</v>
      </c>
      <c r="C1712">
        <v>3.1324160000000001</v>
      </c>
      <c r="D1712">
        <v>416.48020000000002</v>
      </c>
      <c r="E1712">
        <v>139.84909999999999</v>
      </c>
      <c r="F1712">
        <v>1424.7070000000001</v>
      </c>
      <c r="G1712">
        <v>355.4597</v>
      </c>
      <c r="H1712">
        <v>-0.47960730000000001</v>
      </c>
      <c r="I1712">
        <v>4.0437590000000002E-2</v>
      </c>
      <c r="J1712">
        <v>0.86741250000000003</v>
      </c>
      <c r="K1712">
        <v>-0.1262423</v>
      </c>
      <c r="L1712">
        <v>2</v>
      </c>
    </row>
    <row r="1713" spans="1:12" x14ac:dyDescent="0.3">
      <c r="A1713">
        <v>1.2725649999999999</v>
      </c>
      <c r="B1713">
        <v>0.67589399999999999</v>
      </c>
      <c r="C1713">
        <v>3.1758389999999999</v>
      </c>
      <c r="D1713">
        <v>407.459</v>
      </c>
      <c r="E1713">
        <v>127.22499999999999</v>
      </c>
      <c r="F1713">
        <v>1398.204</v>
      </c>
      <c r="G1713">
        <v>318.89640000000003</v>
      </c>
      <c r="H1713">
        <v>0</v>
      </c>
      <c r="I1713">
        <v>0</v>
      </c>
      <c r="J1713">
        <v>0</v>
      </c>
      <c r="K1713">
        <v>0</v>
      </c>
      <c r="L1713">
        <v>2</v>
      </c>
    </row>
    <row r="1714" spans="1:12" x14ac:dyDescent="0.3">
      <c r="A1714">
        <v>1.247878</v>
      </c>
      <c r="B1714">
        <v>0.4007213</v>
      </c>
      <c r="C1714">
        <v>3.255017</v>
      </c>
      <c r="D1714">
        <v>401.06900000000002</v>
      </c>
      <c r="E1714">
        <v>160.2826</v>
      </c>
      <c r="F1714">
        <v>1379.2660000000001</v>
      </c>
      <c r="G1714">
        <v>414.7724</v>
      </c>
      <c r="H1714">
        <v>0.222884</v>
      </c>
      <c r="I1714">
        <v>0.80353980000000003</v>
      </c>
      <c r="J1714">
        <v>-0.44325579999999998</v>
      </c>
      <c r="K1714">
        <v>-0.3288934</v>
      </c>
      <c r="L1714">
        <v>1</v>
      </c>
    </row>
    <row r="1715" spans="1:12" x14ac:dyDescent="0.3">
      <c r="A1715">
        <v>1.2514400000000001</v>
      </c>
      <c r="B1715">
        <v>0.16632169999999999</v>
      </c>
      <c r="C1715">
        <v>3.4641220000000001</v>
      </c>
      <c r="D1715">
        <v>392.85599999999999</v>
      </c>
      <c r="E1715">
        <v>187.96019999999999</v>
      </c>
      <c r="F1715">
        <v>1354.626</v>
      </c>
      <c r="G1715">
        <v>494.94740000000002</v>
      </c>
      <c r="H1715">
        <v>-0.2168059</v>
      </c>
      <c r="I1715">
        <v>-0.55594529999999998</v>
      </c>
      <c r="J1715">
        <v>0.28267999999999999</v>
      </c>
      <c r="K1715">
        <v>0.75100730000000004</v>
      </c>
      <c r="L1715">
        <v>1</v>
      </c>
    </row>
    <row r="1716" spans="1:12" x14ac:dyDescent="0.3">
      <c r="A1716">
        <v>1.237525</v>
      </c>
      <c r="B1716">
        <v>-3.9951470000000003E-2</v>
      </c>
      <c r="C1716">
        <v>3.5746090000000001</v>
      </c>
      <c r="D1716">
        <v>387.26729999999998</v>
      </c>
      <c r="E1716">
        <v>209.75620000000001</v>
      </c>
      <c r="F1716">
        <v>1338.0809999999999</v>
      </c>
      <c r="G1716">
        <v>558.10789999999997</v>
      </c>
      <c r="H1716">
        <v>0.2398778</v>
      </c>
      <c r="I1716">
        <v>0.91720800000000002</v>
      </c>
      <c r="J1716">
        <v>4.98088E-2</v>
      </c>
      <c r="K1716">
        <v>0.31417709999999999</v>
      </c>
      <c r="L1716">
        <v>1</v>
      </c>
    </row>
    <row r="1717" spans="1:12" x14ac:dyDescent="0.3">
      <c r="A1717">
        <v>1.294116</v>
      </c>
      <c r="B1717">
        <v>-7.8009529999999994E-2</v>
      </c>
      <c r="C1717">
        <v>3.5903999999999998</v>
      </c>
      <c r="D1717">
        <v>392.54660000000001</v>
      </c>
      <c r="E1717">
        <v>213.64269999999999</v>
      </c>
      <c r="F1717">
        <v>1353.248</v>
      </c>
      <c r="G1717">
        <v>569.35739999999998</v>
      </c>
      <c r="H1717">
        <v>-7.9168279999999994E-2</v>
      </c>
      <c r="I1717">
        <v>0.79537950000000002</v>
      </c>
      <c r="J1717">
        <v>0.4710607</v>
      </c>
      <c r="K1717">
        <v>0.37310290000000002</v>
      </c>
      <c r="L1717">
        <v>1</v>
      </c>
    </row>
    <row r="1718" spans="1:12" x14ac:dyDescent="0.3">
      <c r="A1718">
        <v>1.356616</v>
      </c>
      <c r="B1718">
        <v>0.40645239999999999</v>
      </c>
      <c r="C1718">
        <v>3.004178</v>
      </c>
      <c r="D1718">
        <v>426.1712</v>
      </c>
      <c r="E1718">
        <v>155.80070000000001</v>
      </c>
      <c r="F1718">
        <v>1453.729</v>
      </c>
      <c r="G1718">
        <v>401.65750000000003</v>
      </c>
      <c r="H1718">
        <v>-0.3908372</v>
      </c>
      <c r="I1718">
        <v>0.69705669999999997</v>
      </c>
      <c r="J1718">
        <v>0.35818879999999997</v>
      </c>
      <c r="K1718">
        <v>-0.48276180000000002</v>
      </c>
      <c r="L1718">
        <v>2</v>
      </c>
    </row>
    <row r="1719" spans="1:12" x14ac:dyDescent="0.3">
      <c r="A1719">
        <v>1.2557020000000001</v>
      </c>
      <c r="B1719">
        <v>0.14283009999999999</v>
      </c>
      <c r="C1719">
        <v>2.9872369999999999</v>
      </c>
      <c r="D1719">
        <v>414.71280000000002</v>
      </c>
      <c r="E1719">
        <v>188.023</v>
      </c>
      <c r="F1719">
        <v>1420.454</v>
      </c>
      <c r="G1719">
        <v>495.10700000000003</v>
      </c>
      <c r="H1719">
        <v>-0.10504579999999999</v>
      </c>
      <c r="I1719">
        <v>0.88886580000000004</v>
      </c>
      <c r="J1719">
        <v>-0.1511536</v>
      </c>
      <c r="K1719">
        <v>-0.41956599999999999</v>
      </c>
      <c r="L1719">
        <v>2</v>
      </c>
    </row>
    <row r="1720" spans="1:12" x14ac:dyDescent="0.3">
      <c r="A1720">
        <v>1.1088640000000001</v>
      </c>
      <c r="B1720">
        <v>-2.6757039999999999E-2</v>
      </c>
      <c r="C1720">
        <v>3.0698129999999999</v>
      </c>
      <c r="D1720">
        <v>392.83339999999998</v>
      </c>
      <c r="E1720">
        <v>208.85140000000001</v>
      </c>
      <c r="F1720">
        <v>1356.722</v>
      </c>
      <c r="G1720">
        <v>555.47460000000001</v>
      </c>
      <c r="H1720">
        <v>0.30248249999999999</v>
      </c>
      <c r="I1720">
        <v>0.84992789999999996</v>
      </c>
      <c r="J1720">
        <v>-0.231901</v>
      </c>
      <c r="K1720">
        <v>0.3637978</v>
      </c>
      <c r="L1720">
        <v>2</v>
      </c>
    </row>
    <row r="1721" spans="1:12" x14ac:dyDescent="0.3">
      <c r="A1721">
        <v>1.0494049999999999</v>
      </c>
      <c r="B1721">
        <v>-7.5010950000000007E-2</v>
      </c>
      <c r="C1721">
        <v>3.113226</v>
      </c>
      <c r="D1721">
        <v>383.88819999999998</v>
      </c>
      <c r="E1721">
        <v>214.5102</v>
      </c>
      <c r="F1721">
        <v>1330.6769999999999</v>
      </c>
      <c r="G1721">
        <v>571.89430000000004</v>
      </c>
      <c r="H1721">
        <v>0.40412229999999999</v>
      </c>
      <c r="I1721">
        <v>0.8151583</v>
      </c>
      <c r="J1721">
        <v>-0.25019209999999997</v>
      </c>
      <c r="K1721">
        <v>0.33106799999999997</v>
      </c>
      <c r="L1721">
        <v>2</v>
      </c>
    </row>
    <row r="1722" spans="1:12" x14ac:dyDescent="0.3">
      <c r="A1722">
        <v>1.3028</v>
      </c>
      <c r="B1722">
        <v>-9.6112719999999999E-2</v>
      </c>
      <c r="C1722">
        <v>3.289526</v>
      </c>
      <c r="D1722">
        <v>405.73149999999998</v>
      </c>
      <c r="E1722">
        <v>216.40639999999999</v>
      </c>
      <c r="F1722">
        <v>1392.78</v>
      </c>
      <c r="G1722">
        <v>577.3347</v>
      </c>
      <c r="H1722">
        <v>0.17344850000000001</v>
      </c>
      <c r="I1722">
        <v>0.73426590000000003</v>
      </c>
      <c r="J1722">
        <v>-0.65443059999999997</v>
      </c>
      <c r="K1722">
        <v>-4.9896919999999997E-2</v>
      </c>
      <c r="L1722">
        <v>2</v>
      </c>
    </row>
    <row r="1723" spans="1:12" x14ac:dyDescent="0.3">
      <c r="A1723">
        <v>1.264748</v>
      </c>
      <c r="B1723">
        <v>-0.4346952</v>
      </c>
      <c r="C1723">
        <v>3.4656859999999998</v>
      </c>
      <c r="D1723">
        <v>394.25279999999998</v>
      </c>
      <c r="E1723">
        <v>251.84739999999999</v>
      </c>
      <c r="F1723">
        <v>1358.7539999999999</v>
      </c>
      <c r="G1723">
        <v>680.03859999999997</v>
      </c>
      <c r="H1723">
        <v>-2.5202749999999999E-2</v>
      </c>
      <c r="I1723">
        <v>-0.30245430000000001</v>
      </c>
      <c r="J1723">
        <v>0.24082410000000001</v>
      </c>
      <c r="K1723">
        <v>0.92189480000000001</v>
      </c>
      <c r="L1723">
        <v>2</v>
      </c>
    </row>
    <row r="1724" spans="1:12" x14ac:dyDescent="0.3">
      <c r="A1724">
        <v>1.2727390000000001</v>
      </c>
      <c r="B1724">
        <v>-0.74031939999999996</v>
      </c>
      <c r="C1724">
        <v>3.5430510000000002</v>
      </c>
      <c r="D1724">
        <v>392.18209999999999</v>
      </c>
      <c r="E1724">
        <v>282.63499999999999</v>
      </c>
      <c r="F1724">
        <v>1352.422</v>
      </c>
      <c r="G1724">
        <v>769.27530000000002</v>
      </c>
      <c r="H1724">
        <v>-2.134604E-2</v>
      </c>
      <c r="I1724">
        <v>-6.9093009999999996E-2</v>
      </c>
      <c r="J1724">
        <v>0.1224297</v>
      </c>
      <c r="K1724">
        <v>0.98983909999999997</v>
      </c>
      <c r="L1724">
        <v>2</v>
      </c>
    </row>
    <row r="1725" spans="1:12" x14ac:dyDescent="0.3">
      <c r="A1725">
        <v>1.195182</v>
      </c>
      <c r="B1725">
        <v>-0.80292770000000002</v>
      </c>
      <c r="C1725">
        <v>3.5471910000000002</v>
      </c>
      <c r="D1725">
        <v>383.96390000000002</v>
      </c>
      <c r="E1725">
        <v>289.04410000000001</v>
      </c>
      <c r="F1725">
        <v>1328.6</v>
      </c>
      <c r="G1725">
        <v>787.87490000000003</v>
      </c>
      <c r="H1725">
        <v>0</v>
      </c>
      <c r="I1725">
        <v>0</v>
      </c>
      <c r="J1725">
        <v>0</v>
      </c>
      <c r="K1725">
        <v>0</v>
      </c>
      <c r="L1725">
        <v>2</v>
      </c>
    </row>
    <row r="1726" spans="1:12" x14ac:dyDescent="0.3">
      <c r="A1726">
        <v>1.368568</v>
      </c>
      <c r="B1726">
        <v>-8.5998920000000006E-2</v>
      </c>
      <c r="C1726">
        <v>3.1879979999999999</v>
      </c>
      <c r="D1726">
        <v>418.00560000000002</v>
      </c>
      <c r="E1726">
        <v>215.58199999999999</v>
      </c>
      <c r="F1726">
        <v>1428.9079999999999</v>
      </c>
      <c r="G1726">
        <v>574.92880000000002</v>
      </c>
      <c r="H1726">
        <v>-0.43519279999999999</v>
      </c>
      <c r="I1726">
        <v>0.51237619999999995</v>
      </c>
      <c r="J1726">
        <v>0.58688099999999999</v>
      </c>
      <c r="K1726">
        <v>-0.45127440000000002</v>
      </c>
      <c r="L1726">
        <v>2</v>
      </c>
    </row>
    <row r="1727" spans="1:12" x14ac:dyDescent="0.3">
      <c r="A1727">
        <v>1.486354</v>
      </c>
      <c r="B1727">
        <v>-0.4596075</v>
      </c>
      <c r="C1727">
        <v>3.22092</v>
      </c>
      <c r="D1727">
        <v>429.78199999999998</v>
      </c>
      <c r="E1727">
        <v>258.1979</v>
      </c>
      <c r="F1727">
        <v>1463.3720000000001</v>
      </c>
      <c r="G1727">
        <v>698.51509999999996</v>
      </c>
      <c r="H1727">
        <v>-1.0064360000000001E-3</v>
      </c>
      <c r="I1727">
        <v>0.94934730000000001</v>
      </c>
      <c r="J1727">
        <v>0.15751560000000001</v>
      </c>
      <c r="K1727">
        <v>0.27189649999999999</v>
      </c>
      <c r="L1727">
        <v>2</v>
      </c>
    </row>
    <row r="1728" spans="1:12" x14ac:dyDescent="0.3">
      <c r="A1728">
        <v>1.6711389999999999</v>
      </c>
      <c r="B1728">
        <v>-0.80249360000000003</v>
      </c>
      <c r="C1728">
        <v>3.3056950000000001</v>
      </c>
      <c r="D1728">
        <v>445.47149999999999</v>
      </c>
      <c r="E1728">
        <v>294.7944</v>
      </c>
      <c r="F1728">
        <v>1510.393</v>
      </c>
      <c r="G1728">
        <v>805.60829999999999</v>
      </c>
      <c r="H1728">
        <v>1.2274210000000001E-2</v>
      </c>
      <c r="I1728">
        <v>0.89428510000000005</v>
      </c>
      <c r="J1728">
        <v>0.26413110000000001</v>
      </c>
      <c r="K1728">
        <v>0.36102410000000001</v>
      </c>
      <c r="L1728">
        <v>2</v>
      </c>
    </row>
    <row r="1729" spans="1:12" x14ac:dyDescent="0.3">
      <c r="A1729">
        <v>1.659038</v>
      </c>
      <c r="B1729">
        <v>-0.89749380000000001</v>
      </c>
      <c r="C1729">
        <v>3.2733219999999998</v>
      </c>
      <c r="D1729">
        <v>445.77289999999999</v>
      </c>
      <c r="E1729">
        <v>306.23869999999999</v>
      </c>
      <c r="F1729">
        <v>1512.038</v>
      </c>
      <c r="G1729">
        <v>839.27729999999997</v>
      </c>
      <c r="H1729">
        <v>0</v>
      </c>
      <c r="I1729">
        <v>0</v>
      </c>
      <c r="J1729">
        <v>0</v>
      </c>
      <c r="K1729">
        <v>0</v>
      </c>
      <c r="L1729">
        <v>2</v>
      </c>
    </row>
    <row r="1730" spans="1:12" x14ac:dyDescent="0.3">
      <c r="A1730">
        <v>1.3361449999999999</v>
      </c>
      <c r="B1730">
        <v>0.47993209999999997</v>
      </c>
      <c r="C1730">
        <v>3.1536409999999999</v>
      </c>
      <c r="D1730">
        <v>415.93060000000003</v>
      </c>
      <c r="E1730">
        <v>149.56700000000001</v>
      </c>
      <c r="F1730">
        <v>1422.9559999999999</v>
      </c>
      <c r="G1730">
        <v>383.66090000000003</v>
      </c>
      <c r="H1730">
        <v>-0.48052620000000001</v>
      </c>
      <c r="I1730">
        <v>3.9290949999999998E-2</v>
      </c>
      <c r="J1730">
        <v>0.86970210000000003</v>
      </c>
      <c r="K1730">
        <v>-0.1056839</v>
      </c>
      <c r="L1730">
        <v>2</v>
      </c>
    </row>
    <row r="1731" spans="1:12" x14ac:dyDescent="0.3">
      <c r="A1731">
        <v>1.2850760000000001</v>
      </c>
      <c r="B1731">
        <v>-8.7606249999999997E-2</v>
      </c>
      <c r="C1731">
        <v>3.5904539999999998</v>
      </c>
      <c r="D1731">
        <v>391.61180000000002</v>
      </c>
      <c r="E1731">
        <v>214.62639999999999</v>
      </c>
      <c r="F1731">
        <v>1350.5530000000001</v>
      </c>
      <c r="G1731">
        <v>572.21010000000001</v>
      </c>
      <c r="H1731">
        <v>0</v>
      </c>
      <c r="I1731">
        <v>0</v>
      </c>
      <c r="J1731">
        <v>0</v>
      </c>
      <c r="K1731">
        <v>0</v>
      </c>
      <c r="L1731">
        <v>1</v>
      </c>
    </row>
    <row r="1732" spans="1:12" x14ac:dyDescent="0.3">
      <c r="A1732">
        <v>1.2858480000000001</v>
      </c>
      <c r="B1732">
        <v>-7.7511129999999998E-2</v>
      </c>
      <c r="C1732">
        <v>3.5674610000000002</v>
      </c>
      <c r="D1732">
        <v>392.54660000000001</v>
      </c>
      <c r="E1732">
        <v>213.64269999999999</v>
      </c>
      <c r="F1732">
        <v>1353.3489999999999</v>
      </c>
      <c r="G1732">
        <v>569.35739999999998</v>
      </c>
      <c r="H1732">
        <v>0</v>
      </c>
      <c r="I1732">
        <v>0</v>
      </c>
      <c r="J1732">
        <v>0</v>
      </c>
      <c r="K1732">
        <v>0</v>
      </c>
      <c r="L1732">
        <v>1</v>
      </c>
    </row>
    <row r="1733" spans="1:12" x14ac:dyDescent="0.3">
      <c r="A1733">
        <v>1.0102770000000001</v>
      </c>
      <c r="B1733">
        <v>-0.12072620000000001</v>
      </c>
      <c r="C1733">
        <v>3.156854</v>
      </c>
      <c r="D1733">
        <v>377.56939999999997</v>
      </c>
      <c r="E1733">
        <v>219.71289999999999</v>
      </c>
      <c r="F1733">
        <v>1312.2159999999999</v>
      </c>
      <c r="G1733">
        <v>586.99620000000004</v>
      </c>
      <c r="H1733">
        <v>0</v>
      </c>
      <c r="I1733">
        <v>0</v>
      </c>
      <c r="J1733">
        <v>0</v>
      </c>
      <c r="K1733">
        <v>0</v>
      </c>
      <c r="L1733">
        <v>2</v>
      </c>
    </row>
    <row r="1734" spans="1:12" x14ac:dyDescent="0.3">
      <c r="A1734">
        <v>1.051005</v>
      </c>
      <c r="B1734">
        <v>-0.1079179</v>
      </c>
      <c r="C1734">
        <v>3.0814759999999999</v>
      </c>
      <c r="D1734">
        <v>385.37079999999997</v>
      </c>
      <c r="E1734">
        <v>218.53360000000001</v>
      </c>
      <c r="F1734">
        <v>1335.143</v>
      </c>
      <c r="G1734">
        <v>583.55050000000006</v>
      </c>
      <c r="H1734">
        <v>0</v>
      </c>
      <c r="I1734">
        <v>0</v>
      </c>
      <c r="J1734">
        <v>0</v>
      </c>
      <c r="K1734">
        <v>0</v>
      </c>
      <c r="L1734">
        <v>2</v>
      </c>
    </row>
    <row r="1735" spans="1:12" x14ac:dyDescent="0.3">
      <c r="A1735">
        <v>7.20575940379404E+16</v>
      </c>
      <c r="B1735">
        <v>0</v>
      </c>
      <c r="C1735">
        <v>0</v>
      </c>
      <c r="D1735">
        <v>0</v>
      </c>
      <c r="E1735">
        <v>1</v>
      </c>
      <c r="F1735">
        <v>1</v>
      </c>
      <c r="G1735">
        <v>0</v>
      </c>
      <c r="H1735">
        <v>0.21294740000000001</v>
      </c>
      <c r="I1735">
        <v>0.14446529999999999</v>
      </c>
      <c r="J1735">
        <v>2</v>
      </c>
    </row>
    <row r="1736" spans="1:12" x14ac:dyDescent="0.3">
      <c r="A1736">
        <v>25</v>
      </c>
    </row>
    <row r="1737" spans="1:12" x14ac:dyDescent="0.3">
      <c r="A1737">
        <v>-1.9637249999999999</v>
      </c>
      <c r="B1737">
        <v>-3.0424320000000001E-4</v>
      </c>
      <c r="C1737">
        <v>3.9754589999999999</v>
      </c>
      <c r="D1737">
        <v>77.927279999999996</v>
      </c>
      <c r="E1737">
        <v>205.66990000000001</v>
      </c>
      <c r="F1737">
        <v>438.56389999999999</v>
      </c>
      <c r="G1737">
        <v>546.95320000000004</v>
      </c>
      <c r="H1737">
        <v>0.5127313</v>
      </c>
      <c r="I1737">
        <v>-7.0904510000000004E-2</v>
      </c>
      <c r="J1737">
        <v>0.84944920000000002</v>
      </c>
      <c r="K1737">
        <v>-0.1025445</v>
      </c>
      <c r="L1737">
        <v>2</v>
      </c>
    </row>
    <row r="1738" spans="1:12" x14ac:dyDescent="0.3">
      <c r="A1738">
        <v>-1.968577</v>
      </c>
      <c r="B1738">
        <v>0.30686980000000003</v>
      </c>
      <c r="C1738">
        <v>3.8971770000000001</v>
      </c>
      <c r="D1738">
        <v>73.904619999999994</v>
      </c>
      <c r="E1738">
        <v>176.6609</v>
      </c>
      <c r="F1738">
        <v>426.7629</v>
      </c>
      <c r="G1738">
        <v>462.73680000000002</v>
      </c>
      <c r="H1738">
        <v>0.52906949999999997</v>
      </c>
      <c r="I1738">
        <v>-7.287515E-2</v>
      </c>
      <c r="J1738">
        <v>0.83937039999999996</v>
      </c>
      <c r="K1738">
        <v>-0.10115349999999999</v>
      </c>
      <c r="L1738">
        <v>2</v>
      </c>
    </row>
    <row r="1739" spans="1:12" x14ac:dyDescent="0.3">
      <c r="A1739">
        <v>-1.9678519999999999</v>
      </c>
      <c r="B1739">
        <v>0.60894530000000002</v>
      </c>
      <c r="C1739">
        <v>3.808932</v>
      </c>
      <c r="D1739">
        <v>69.886610000000005</v>
      </c>
      <c r="E1739">
        <v>146.86840000000001</v>
      </c>
      <c r="F1739">
        <v>414.57080000000002</v>
      </c>
      <c r="G1739">
        <v>375.98790000000002</v>
      </c>
      <c r="H1739">
        <v>0.54516149999999997</v>
      </c>
      <c r="I1739">
        <v>-7.8889189999999998E-2</v>
      </c>
      <c r="J1739">
        <v>0.82395910000000006</v>
      </c>
      <c r="K1739">
        <v>-0.13291620000000001</v>
      </c>
      <c r="L1739">
        <v>2</v>
      </c>
    </row>
    <row r="1740" spans="1:12" x14ac:dyDescent="0.3">
      <c r="A1740">
        <v>-1.9439109999999999</v>
      </c>
      <c r="B1740">
        <v>0.73039810000000005</v>
      </c>
      <c r="C1740">
        <v>3.810956</v>
      </c>
      <c r="D1740">
        <v>72.333330000000004</v>
      </c>
      <c r="E1740">
        <v>135.19730000000001</v>
      </c>
      <c r="F1740">
        <v>421.54860000000002</v>
      </c>
      <c r="G1740">
        <v>341.98500000000001</v>
      </c>
      <c r="H1740">
        <v>0</v>
      </c>
      <c r="I1740">
        <v>0</v>
      </c>
      <c r="J1740">
        <v>0</v>
      </c>
      <c r="K1740">
        <v>0</v>
      </c>
      <c r="L1740">
        <v>2</v>
      </c>
    </row>
    <row r="1741" spans="1:12" x14ac:dyDescent="0.3">
      <c r="A1741">
        <v>-2.0345230000000001</v>
      </c>
      <c r="B1741">
        <v>0.4737364</v>
      </c>
      <c r="C1741">
        <v>3.7039810000000002</v>
      </c>
      <c r="D1741">
        <v>58.133929999999999</v>
      </c>
      <c r="E1741">
        <v>158.68</v>
      </c>
      <c r="F1741">
        <v>379.89980000000003</v>
      </c>
      <c r="G1741">
        <v>410.17340000000002</v>
      </c>
      <c r="H1741">
        <v>-0.2643703</v>
      </c>
      <c r="I1741">
        <v>0.68536350000000001</v>
      </c>
      <c r="J1741">
        <v>-0.48711680000000002</v>
      </c>
      <c r="K1741">
        <v>0.47233720000000001</v>
      </c>
      <c r="L1741">
        <v>2</v>
      </c>
    </row>
    <row r="1742" spans="1:12" x14ac:dyDescent="0.3">
      <c r="A1742">
        <v>-2.0433400000000002</v>
      </c>
      <c r="B1742">
        <v>0.26848519999999998</v>
      </c>
      <c r="C1742">
        <v>3.644946</v>
      </c>
      <c r="D1742">
        <v>53.996839999999999</v>
      </c>
      <c r="E1742">
        <v>178.59790000000001</v>
      </c>
      <c r="F1742">
        <v>368.03390000000002</v>
      </c>
      <c r="G1742">
        <v>468.17959999999999</v>
      </c>
      <c r="H1742">
        <v>-0.1220067</v>
      </c>
      <c r="I1742">
        <v>0.92040759999999999</v>
      </c>
      <c r="J1742">
        <v>-7.0741529999999997E-2</v>
      </c>
      <c r="K1742">
        <v>0.36463659999999998</v>
      </c>
      <c r="L1742">
        <v>2</v>
      </c>
    </row>
    <row r="1743" spans="1:12" x14ac:dyDescent="0.3">
      <c r="A1743">
        <v>-1.960053</v>
      </c>
      <c r="B1743">
        <v>8.3264670000000006E-3</v>
      </c>
      <c r="C1743">
        <v>3.662458</v>
      </c>
      <c r="D1743">
        <v>63.023620000000001</v>
      </c>
      <c r="E1743">
        <v>204.8057</v>
      </c>
      <c r="F1743">
        <v>395.41410000000002</v>
      </c>
      <c r="G1743">
        <v>544.48030000000006</v>
      </c>
      <c r="H1743">
        <v>-3.2494160000000002E-3</v>
      </c>
      <c r="I1743">
        <v>0.96199880000000004</v>
      </c>
      <c r="J1743">
        <v>0.15739120000000001</v>
      </c>
      <c r="K1743">
        <v>0.22310479999999999</v>
      </c>
      <c r="L1743">
        <v>2</v>
      </c>
    </row>
    <row r="1744" spans="1:12" x14ac:dyDescent="0.3">
      <c r="A1744">
        <v>-1.9083190000000001</v>
      </c>
      <c r="B1744">
        <v>-8.0324839999999995E-2</v>
      </c>
      <c r="C1744">
        <v>3.6612559999999998</v>
      </c>
      <c r="D1744">
        <v>68.051119999999997</v>
      </c>
      <c r="E1744">
        <v>213.71350000000001</v>
      </c>
      <c r="F1744">
        <v>410.45580000000001</v>
      </c>
      <c r="G1744">
        <v>570.34439999999995</v>
      </c>
      <c r="H1744">
        <v>-6.4601019999999995E-2</v>
      </c>
      <c r="I1744">
        <v>0.94059539999999997</v>
      </c>
      <c r="J1744">
        <v>0.25300660000000003</v>
      </c>
      <c r="K1744">
        <v>0.21701300000000001</v>
      </c>
      <c r="L1744">
        <v>2</v>
      </c>
    </row>
    <row r="1745" spans="1:12" x14ac:dyDescent="0.3">
      <c r="A1745">
        <v>-1.9151609999999999</v>
      </c>
      <c r="B1745">
        <v>0.52249610000000002</v>
      </c>
      <c r="C1745">
        <v>4.0041580000000003</v>
      </c>
      <c r="D1745">
        <v>83.704740000000001</v>
      </c>
      <c r="E1745">
        <v>157.59460000000001</v>
      </c>
      <c r="F1745">
        <v>455.16090000000003</v>
      </c>
      <c r="G1745">
        <v>407.4271</v>
      </c>
      <c r="H1745">
        <v>0.43868819999999997</v>
      </c>
      <c r="I1745">
        <v>0.61450090000000002</v>
      </c>
      <c r="J1745">
        <v>0.52450149999999995</v>
      </c>
      <c r="K1745">
        <v>0.39349650000000003</v>
      </c>
      <c r="L1745">
        <v>2</v>
      </c>
    </row>
    <row r="1746" spans="1:12" x14ac:dyDescent="0.3">
      <c r="A1746">
        <v>-1.8752549999999999</v>
      </c>
      <c r="B1746">
        <v>0.26088260000000002</v>
      </c>
      <c r="C1746">
        <v>3.905335</v>
      </c>
      <c r="D1746">
        <v>82.967410000000001</v>
      </c>
      <c r="E1746">
        <v>181.03870000000001</v>
      </c>
      <c r="F1746">
        <v>453.58359999999999</v>
      </c>
      <c r="G1746">
        <v>475.48970000000003</v>
      </c>
      <c r="H1746">
        <v>-8.6321099999999998E-2</v>
      </c>
      <c r="I1746">
        <v>0.73695759999999999</v>
      </c>
      <c r="J1746">
        <v>0.1717484</v>
      </c>
      <c r="K1746">
        <v>-0.64803140000000004</v>
      </c>
      <c r="L1746">
        <v>1</v>
      </c>
    </row>
    <row r="1747" spans="1:12" x14ac:dyDescent="0.3">
      <c r="A1747">
        <v>-1.8724689999999999</v>
      </c>
      <c r="B1747">
        <v>2.736301E-2</v>
      </c>
      <c r="C1747">
        <v>4.0398079999999998</v>
      </c>
      <c r="D1747">
        <v>89.051220000000001</v>
      </c>
      <c r="E1747">
        <v>203.14619999999999</v>
      </c>
      <c r="F1747">
        <v>471.07940000000002</v>
      </c>
      <c r="G1747">
        <v>539.60770000000002</v>
      </c>
      <c r="H1747">
        <v>0.25578620000000002</v>
      </c>
      <c r="I1747">
        <v>0.95358169999999998</v>
      </c>
      <c r="J1747">
        <v>-3.6093590000000002E-2</v>
      </c>
      <c r="K1747">
        <v>-0.1547666</v>
      </c>
      <c r="L1747">
        <v>1</v>
      </c>
    </row>
    <row r="1748" spans="1:12" x14ac:dyDescent="0.3">
      <c r="A1748">
        <v>-1.8581490000000001</v>
      </c>
      <c r="B1748">
        <v>-5.8237299999999999E-2</v>
      </c>
      <c r="C1748">
        <v>4.051164</v>
      </c>
      <c r="D1748">
        <v>90.823819999999998</v>
      </c>
      <c r="E1748">
        <v>210.93819999999999</v>
      </c>
      <c r="F1748">
        <v>476.24639999999999</v>
      </c>
      <c r="G1748">
        <v>562.1934</v>
      </c>
      <c r="H1748">
        <v>7.782203E-2</v>
      </c>
      <c r="I1748">
        <v>0.98104179999999996</v>
      </c>
      <c r="J1748">
        <v>7.0460330000000002E-2</v>
      </c>
      <c r="K1748">
        <v>-0.16289880000000001</v>
      </c>
      <c r="L1748">
        <v>1</v>
      </c>
    </row>
    <row r="1749" spans="1:12" x14ac:dyDescent="0.3">
      <c r="A1749">
        <v>-1.9786349999999999</v>
      </c>
      <c r="B1749">
        <v>-1.433482E-2</v>
      </c>
      <c r="C1749">
        <v>3.8894959999999998</v>
      </c>
      <c r="D1749">
        <v>72.571089999999998</v>
      </c>
      <c r="E1749">
        <v>206.9983</v>
      </c>
      <c r="F1749">
        <v>423.00909999999999</v>
      </c>
      <c r="G1749">
        <v>550.82370000000003</v>
      </c>
      <c r="H1749">
        <v>-0.4116398</v>
      </c>
      <c r="I1749">
        <v>0.57653690000000002</v>
      </c>
      <c r="J1749">
        <v>-0.50116360000000004</v>
      </c>
      <c r="K1749">
        <v>0.49698389999999998</v>
      </c>
      <c r="L1749">
        <v>2</v>
      </c>
    </row>
    <row r="1750" spans="1:12" x14ac:dyDescent="0.3">
      <c r="A1750">
        <v>-2.1239949999999999</v>
      </c>
      <c r="B1750">
        <v>-0.33277069999999997</v>
      </c>
      <c r="C1750">
        <v>3.928299</v>
      </c>
      <c r="D1750">
        <v>61.10745</v>
      </c>
      <c r="E1750">
        <v>236.7739</v>
      </c>
      <c r="F1750">
        <v>388.44159999999999</v>
      </c>
      <c r="G1750">
        <v>637.47749999999996</v>
      </c>
      <c r="H1750">
        <v>1.5958719999999999E-2</v>
      </c>
      <c r="I1750">
        <v>0.95857250000000005</v>
      </c>
      <c r="J1750">
        <v>-0.21832019999999999</v>
      </c>
      <c r="K1750">
        <v>-0.18226419999999999</v>
      </c>
      <c r="L1750">
        <v>2</v>
      </c>
    </row>
    <row r="1751" spans="1:12" x14ac:dyDescent="0.3">
      <c r="A1751">
        <v>-2.2541950000000002</v>
      </c>
      <c r="B1751">
        <v>-0.66002819999999995</v>
      </c>
      <c r="C1751">
        <v>4.0991499999999998</v>
      </c>
      <c r="D1751">
        <v>58.012129999999999</v>
      </c>
      <c r="E1751">
        <v>264.73009999999999</v>
      </c>
      <c r="F1751">
        <v>377.84699999999998</v>
      </c>
      <c r="G1751">
        <v>719.12990000000002</v>
      </c>
      <c r="H1751">
        <v>0.17847350000000001</v>
      </c>
      <c r="I1751">
        <v>0.92910780000000004</v>
      </c>
      <c r="J1751">
        <v>-0.22394059999999999</v>
      </c>
      <c r="K1751">
        <v>-0.23400099999999999</v>
      </c>
      <c r="L1751">
        <v>2</v>
      </c>
    </row>
    <row r="1752" spans="1:12" x14ac:dyDescent="0.3">
      <c r="A1752">
        <v>-2.1391230000000001</v>
      </c>
      <c r="B1752">
        <v>-0.71107819999999999</v>
      </c>
      <c r="C1752">
        <v>4.041512</v>
      </c>
      <c r="D1752">
        <v>65.40549</v>
      </c>
      <c r="E1752">
        <v>270.26710000000003</v>
      </c>
      <c r="F1752">
        <v>400.25580000000002</v>
      </c>
      <c r="G1752">
        <v>735.05399999999997</v>
      </c>
      <c r="H1752">
        <v>0</v>
      </c>
      <c r="I1752">
        <v>0</v>
      </c>
      <c r="J1752">
        <v>0</v>
      </c>
      <c r="K1752">
        <v>0</v>
      </c>
      <c r="L1752">
        <v>2</v>
      </c>
    </row>
    <row r="1753" spans="1:12" x14ac:dyDescent="0.3">
      <c r="A1753">
        <v>-1.9189799999999999</v>
      </c>
      <c r="B1753">
        <v>1.375669E-2</v>
      </c>
      <c r="C1753">
        <v>3.9997880000000001</v>
      </c>
      <c r="D1753">
        <v>83.100589999999997</v>
      </c>
      <c r="E1753">
        <v>204.3749</v>
      </c>
      <c r="F1753">
        <v>453.7371</v>
      </c>
      <c r="G1753">
        <v>543.18370000000004</v>
      </c>
      <c r="H1753">
        <v>0.27575430000000001</v>
      </c>
      <c r="I1753">
        <v>0.59947930000000005</v>
      </c>
      <c r="J1753">
        <v>0.74633680000000002</v>
      </c>
      <c r="K1753">
        <v>8.698003E-2</v>
      </c>
      <c r="L1753">
        <v>2</v>
      </c>
    </row>
    <row r="1754" spans="1:12" x14ac:dyDescent="0.3">
      <c r="A1754">
        <v>-1.891276</v>
      </c>
      <c r="B1754">
        <v>-0.30608730000000001</v>
      </c>
      <c r="C1754">
        <v>4.0755929999999996</v>
      </c>
      <c r="D1754">
        <v>88.864729999999994</v>
      </c>
      <c r="E1754">
        <v>233.30889999999999</v>
      </c>
      <c r="F1754">
        <v>470.39400000000001</v>
      </c>
      <c r="G1754">
        <v>627.07600000000002</v>
      </c>
      <c r="H1754">
        <v>-1.279272E-2</v>
      </c>
      <c r="I1754">
        <v>0.24206759999999999</v>
      </c>
      <c r="J1754">
        <v>0.1226093</v>
      </c>
      <c r="K1754">
        <v>0.96239620000000003</v>
      </c>
      <c r="L1754">
        <v>2</v>
      </c>
    </row>
    <row r="1755" spans="1:12" x14ac:dyDescent="0.3">
      <c r="A1755">
        <v>-1.703063</v>
      </c>
      <c r="B1755">
        <v>-0.65279169999999997</v>
      </c>
      <c r="C1755">
        <v>4.1479569999999999</v>
      </c>
      <c r="D1755">
        <v>108.5244</v>
      </c>
      <c r="E1755">
        <v>263.63279999999997</v>
      </c>
      <c r="F1755">
        <v>527.55089999999996</v>
      </c>
      <c r="G1755">
        <v>714.90359999999998</v>
      </c>
      <c r="H1755">
        <v>-0.1916186</v>
      </c>
      <c r="I1755">
        <v>0.35509649999999998</v>
      </c>
      <c r="J1755">
        <v>0.17626159999999999</v>
      </c>
      <c r="K1755">
        <v>0.89784220000000003</v>
      </c>
      <c r="L1755">
        <v>2</v>
      </c>
    </row>
    <row r="1756" spans="1:12" x14ac:dyDescent="0.3">
      <c r="A1756">
        <v>-1.5913949999999999</v>
      </c>
      <c r="B1756">
        <v>-0.70369519999999997</v>
      </c>
      <c r="C1756">
        <v>4.0887140000000004</v>
      </c>
      <c r="D1756">
        <v>116.3947</v>
      </c>
      <c r="E1756">
        <v>269.06119999999999</v>
      </c>
      <c r="F1756">
        <v>550.66039999999998</v>
      </c>
      <c r="G1756">
        <v>730.6046</v>
      </c>
      <c r="H1756">
        <v>0</v>
      </c>
      <c r="I1756">
        <v>0</v>
      </c>
      <c r="J1756">
        <v>0</v>
      </c>
      <c r="K1756">
        <v>0</v>
      </c>
      <c r="L1756">
        <v>2</v>
      </c>
    </row>
    <row r="1757" spans="1:12" x14ac:dyDescent="0.3">
      <c r="A1757">
        <v>-1.969023</v>
      </c>
      <c r="B1757">
        <v>0.53417329999999996</v>
      </c>
      <c r="C1757">
        <v>3.8328859999999998</v>
      </c>
      <c r="D1757">
        <v>70.889949999999999</v>
      </c>
      <c r="E1757">
        <v>154.38800000000001</v>
      </c>
      <c r="F1757">
        <v>417.66579999999999</v>
      </c>
      <c r="G1757">
        <v>397.92349999999999</v>
      </c>
      <c r="H1757">
        <v>0.54584469999999996</v>
      </c>
      <c r="I1757">
        <v>-7.6505450000000003E-2</v>
      </c>
      <c r="J1757">
        <v>0.82654559999999999</v>
      </c>
      <c r="K1757">
        <v>-0.1141172</v>
      </c>
      <c r="L1757">
        <v>2</v>
      </c>
    </row>
    <row r="1758" spans="1:12" x14ac:dyDescent="0.3">
      <c r="A1758">
        <v>-1.8796219999999999</v>
      </c>
      <c r="B1758">
        <v>-0.1403652</v>
      </c>
      <c r="C1758">
        <v>3.6833320000000001</v>
      </c>
      <c r="D1758">
        <v>72.00264</v>
      </c>
      <c r="E1758">
        <v>219.66720000000001</v>
      </c>
      <c r="F1758">
        <v>422.11619999999999</v>
      </c>
      <c r="G1758">
        <v>587.61130000000003</v>
      </c>
      <c r="H1758">
        <v>0</v>
      </c>
      <c r="I1758">
        <v>0</v>
      </c>
      <c r="J1758">
        <v>0</v>
      </c>
      <c r="K1758">
        <v>0</v>
      </c>
      <c r="L1758">
        <v>2</v>
      </c>
    </row>
    <row r="1759" spans="1:12" x14ac:dyDescent="0.3">
      <c r="A1759">
        <v>-1.8721110000000001</v>
      </c>
      <c r="B1759">
        <v>-0.1029631</v>
      </c>
      <c r="C1759">
        <v>3.6185559999999999</v>
      </c>
      <c r="D1759">
        <v>69.445449999999994</v>
      </c>
      <c r="E1759">
        <v>216.11179999999999</v>
      </c>
      <c r="F1759">
        <v>414.78919999999999</v>
      </c>
      <c r="G1759">
        <v>577.30269999999996</v>
      </c>
      <c r="H1759">
        <v>0</v>
      </c>
      <c r="I1759">
        <v>0</v>
      </c>
      <c r="J1759">
        <v>0</v>
      </c>
      <c r="K1759">
        <v>0</v>
      </c>
      <c r="L1759">
        <v>2</v>
      </c>
    </row>
    <row r="1760" spans="1:12" x14ac:dyDescent="0.3">
      <c r="A1760">
        <v>-1.836314</v>
      </c>
      <c r="B1760">
        <v>-0.1104082</v>
      </c>
      <c r="C1760">
        <v>4.0854939999999997</v>
      </c>
      <c r="D1760">
        <v>94.20129</v>
      </c>
      <c r="E1760">
        <v>215.5993</v>
      </c>
      <c r="F1760">
        <v>486.0172</v>
      </c>
      <c r="G1760">
        <v>575.69399999999996</v>
      </c>
      <c r="H1760">
        <v>0</v>
      </c>
      <c r="I1760">
        <v>0</v>
      </c>
      <c r="J1760">
        <v>0</v>
      </c>
      <c r="K1760">
        <v>0</v>
      </c>
      <c r="L1760">
        <v>2</v>
      </c>
    </row>
    <row r="1761" spans="1:12" x14ac:dyDescent="0.3">
      <c r="A1761">
        <v>-1.857415</v>
      </c>
      <c r="B1761">
        <v>-7.3619119999999996E-2</v>
      </c>
      <c r="C1761">
        <v>4.0109000000000004</v>
      </c>
      <c r="D1761">
        <v>89.20299</v>
      </c>
      <c r="E1761">
        <v>212.404</v>
      </c>
      <c r="F1761">
        <v>471.6361</v>
      </c>
      <c r="G1761">
        <v>566.44889999999998</v>
      </c>
      <c r="H1761">
        <v>0</v>
      </c>
      <c r="I1761">
        <v>0</v>
      </c>
      <c r="J1761">
        <v>0</v>
      </c>
      <c r="K1761">
        <v>0</v>
      </c>
      <c r="L1761">
        <v>2</v>
      </c>
    </row>
    <row r="1762" spans="1:12" x14ac:dyDescent="0.3">
      <c r="A1762">
        <v>2</v>
      </c>
    </row>
    <row r="1763" spans="1:12" x14ac:dyDescent="0.3">
      <c r="A1763">
        <v>7.2057594037940304E+16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-0.8589194</v>
      </c>
      <c r="I1763">
        <v>0.1352478</v>
      </c>
      <c r="J1763">
        <v>2</v>
      </c>
    </row>
    <row r="1764" spans="1:12" x14ac:dyDescent="0.3">
      <c r="A1764">
        <v>25</v>
      </c>
    </row>
    <row r="1765" spans="1:12" x14ac:dyDescent="0.3">
      <c r="A1765">
        <v>1.324227</v>
      </c>
      <c r="B1765">
        <v>-8.7751490000000001E-2</v>
      </c>
      <c r="C1765">
        <v>3.2734420000000002</v>
      </c>
      <c r="D1765">
        <v>408.8707</v>
      </c>
      <c r="E1765">
        <v>215.5189</v>
      </c>
      <c r="F1765">
        <v>1401.9490000000001</v>
      </c>
      <c r="G1765">
        <v>574.75850000000003</v>
      </c>
      <c r="H1765">
        <v>-0.48068820000000001</v>
      </c>
      <c r="I1765">
        <v>3.3072240000000003E-2</v>
      </c>
      <c r="J1765">
        <v>0.87269370000000002</v>
      </c>
      <c r="K1765">
        <v>-7.9062019999999997E-2</v>
      </c>
      <c r="L1765">
        <v>2</v>
      </c>
    </row>
    <row r="1766" spans="1:12" x14ac:dyDescent="0.3">
      <c r="A1766">
        <v>1.3181</v>
      </c>
      <c r="B1766">
        <v>0.2424</v>
      </c>
      <c r="C1766">
        <v>3.2165499999999998</v>
      </c>
      <c r="D1766">
        <v>410.8152</v>
      </c>
      <c r="E1766">
        <v>177.87299999999999</v>
      </c>
      <c r="F1766">
        <v>1407.7760000000001</v>
      </c>
      <c r="G1766">
        <v>465.71379999999999</v>
      </c>
      <c r="H1766">
        <v>-0.48421249999999999</v>
      </c>
      <c r="I1766">
        <v>3.3391610000000002E-2</v>
      </c>
      <c r="J1766">
        <v>0.87074320000000005</v>
      </c>
      <c r="K1766">
        <v>-7.8927659999999997E-2</v>
      </c>
      <c r="L1766">
        <v>2</v>
      </c>
    </row>
    <row r="1767" spans="1:12" x14ac:dyDescent="0.3">
      <c r="A1767">
        <v>1.305288</v>
      </c>
      <c r="B1767">
        <v>0.5655637</v>
      </c>
      <c r="C1767">
        <v>3.149146</v>
      </c>
      <c r="D1767">
        <v>412.54129999999998</v>
      </c>
      <c r="E1767">
        <v>139.4683</v>
      </c>
      <c r="F1767">
        <v>1413.126</v>
      </c>
      <c r="G1767">
        <v>354.39069999999998</v>
      </c>
      <c r="H1767">
        <v>-0.48710500000000001</v>
      </c>
      <c r="I1767">
        <v>3.4035650000000001E-2</v>
      </c>
      <c r="J1767">
        <v>0.86526139999999996</v>
      </c>
      <c r="K1767">
        <v>-0.1135468</v>
      </c>
      <c r="L1767">
        <v>2</v>
      </c>
    </row>
    <row r="1768" spans="1:12" x14ac:dyDescent="0.3">
      <c r="A1768">
        <v>1.2436499999999999</v>
      </c>
      <c r="B1768">
        <v>0.6804578</v>
      </c>
      <c r="C1768">
        <v>3.1912509999999998</v>
      </c>
      <c r="D1768">
        <v>403.41579999999999</v>
      </c>
      <c r="E1768">
        <v>127.0722</v>
      </c>
      <c r="F1768">
        <v>1386.3489999999999</v>
      </c>
      <c r="G1768">
        <v>318.488</v>
      </c>
      <c r="H1768">
        <v>0</v>
      </c>
      <c r="I1768">
        <v>0</v>
      </c>
      <c r="J1768">
        <v>0</v>
      </c>
      <c r="K1768">
        <v>0</v>
      </c>
      <c r="L1768">
        <v>2</v>
      </c>
    </row>
    <row r="1769" spans="1:12" x14ac:dyDescent="0.3">
      <c r="A1769">
        <v>1.2212719999999999</v>
      </c>
      <c r="B1769">
        <v>0.40690850000000001</v>
      </c>
      <c r="C1769">
        <v>3.271709</v>
      </c>
      <c r="D1769">
        <v>397.34019999999998</v>
      </c>
      <c r="E1769">
        <v>159.8212</v>
      </c>
      <c r="F1769">
        <v>1368.385</v>
      </c>
      <c r="G1769">
        <v>413.43770000000001</v>
      </c>
      <c r="H1769">
        <v>0.22463130000000001</v>
      </c>
      <c r="I1769">
        <v>0.79827360000000003</v>
      </c>
      <c r="J1769">
        <v>-0.44600519999999999</v>
      </c>
      <c r="K1769">
        <v>-0.33671859999999998</v>
      </c>
      <c r="L1769">
        <v>1</v>
      </c>
    </row>
    <row r="1770" spans="1:12" x14ac:dyDescent="0.3">
      <c r="A1770">
        <v>1.2250019999999999</v>
      </c>
      <c r="B1770">
        <v>0.17248240000000001</v>
      </c>
      <c r="C1770">
        <v>3.4807519999999998</v>
      </c>
      <c r="D1770">
        <v>389.40230000000003</v>
      </c>
      <c r="E1770">
        <v>187.39590000000001</v>
      </c>
      <c r="F1770">
        <v>1344.58</v>
      </c>
      <c r="G1770">
        <v>493.31209999999999</v>
      </c>
      <c r="H1770">
        <v>-0.21690000000000001</v>
      </c>
      <c r="I1770">
        <v>-0.55575569999999996</v>
      </c>
      <c r="J1770">
        <v>0.28249170000000001</v>
      </c>
      <c r="K1770">
        <v>0.75119130000000001</v>
      </c>
      <c r="L1770">
        <v>1</v>
      </c>
    </row>
    <row r="1771" spans="1:12" x14ac:dyDescent="0.3">
      <c r="A1771">
        <v>1.2111909999999999</v>
      </c>
      <c r="B1771">
        <v>-3.3809150000000003E-2</v>
      </c>
      <c r="C1771">
        <v>3.591202</v>
      </c>
      <c r="D1771">
        <v>383.9554</v>
      </c>
      <c r="E1771">
        <v>209.1069</v>
      </c>
      <c r="F1771">
        <v>1328.4570000000001</v>
      </c>
      <c r="G1771">
        <v>556.23320000000001</v>
      </c>
      <c r="H1771">
        <v>0.2397212</v>
      </c>
      <c r="I1771">
        <v>0.91718379999999999</v>
      </c>
      <c r="J1771">
        <v>5.003531E-2</v>
      </c>
      <c r="K1771">
        <v>0.31433139999999998</v>
      </c>
      <c r="L1771">
        <v>1</v>
      </c>
    </row>
    <row r="1772" spans="1:12" x14ac:dyDescent="0.3">
      <c r="A1772">
        <v>1.2677849999999999</v>
      </c>
      <c r="B1772">
        <v>-7.186737E-2</v>
      </c>
      <c r="C1772">
        <v>3.606995</v>
      </c>
      <c r="D1772">
        <v>389.22590000000002</v>
      </c>
      <c r="E1772">
        <v>212.97749999999999</v>
      </c>
      <c r="F1772">
        <v>1343.595</v>
      </c>
      <c r="G1772">
        <v>567.43830000000003</v>
      </c>
      <c r="H1772">
        <v>-7.9157019999999995E-2</v>
      </c>
      <c r="I1772">
        <v>0.79537310000000006</v>
      </c>
      <c r="J1772">
        <v>0.47107209999999999</v>
      </c>
      <c r="K1772">
        <v>0.37310450000000001</v>
      </c>
      <c r="L1772">
        <v>1</v>
      </c>
    </row>
    <row r="1773" spans="1:12" x14ac:dyDescent="0.3">
      <c r="A1773">
        <v>1.3295399999999999</v>
      </c>
      <c r="B1773">
        <v>0.41278569999999998</v>
      </c>
      <c r="C1773">
        <v>3.0171679999999999</v>
      </c>
      <c r="D1773">
        <v>422.16950000000003</v>
      </c>
      <c r="E1773">
        <v>155.23570000000001</v>
      </c>
      <c r="F1773">
        <v>1441.951</v>
      </c>
      <c r="G1773">
        <v>400.05450000000002</v>
      </c>
      <c r="H1773">
        <v>-0.39274199999999998</v>
      </c>
      <c r="I1773">
        <v>0.69384009999999996</v>
      </c>
      <c r="J1773">
        <v>0.35977520000000002</v>
      </c>
      <c r="K1773">
        <v>-0.4846665</v>
      </c>
      <c r="L1773">
        <v>2</v>
      </c>
    </row>
    <row r="1774" spans="1:12" x14ac:dyDescent="0.3">
      <c r="A1774">
        <v>1.251239</v>
      </c>
      <c r="B1774">
        <v>0.14579339999999999</v>
      </c>
      <c r="C1774">
        <v>2.9914990000000001</v>
      </c>
      <c r="D1774">
        <v>413.94159999999999</v>
      </c>
      <c r="E1774">
        <v>187.6832</v>
      </c>
      <c r="F1774">
        <v>1418.1880000000001</v>
      </c>
      <c r="G1774">
        <v>494.12430000000001</v>
      </c>
      <c r="H1774">
        <v>-9.9150680000000005E-2</v>
      </c>
      <c r="I1774">
        <v>0.90663329999999998</v>
      </c>
      <c r="J1774">
        <v>-0.1113794</v>
      </c>
      <c r="K1774">
        <v>-0.39468950000000003</v>
      </c>
      <c r="L1774">
        <v>2</v>
      </c>
    </row>
    <row r="1775" spans="1:12" x14ac:dyDescent="0.3">
      <c r="A1775">
        <v>1.1080270000000001</v>
      </c>
      <c r="B1775">
        <v>-2.8884369999999999E-2</v>
      </c>
      <c r="C1775">
        <v>3.0701010000000002</v>
      </c>
      <c r="D1775">
        <v>392.72</v>
      </c>
      <c r="E1775">
        <v>209.1062</v>
      </c>
      <c r="F1775">
        <v>1356.393</v>
      </c>
      <c r="G1775">
        <v>556.21320000000003</v>
      </c>
      <c r="H1775">
        <v>0.32670310000000002</v>
      </c>
      <c r="I1775">
        <v>0.77036349999999998</v>
      </c>
      <c r="J1775">
        <v>-0.1675798</v>
      </c>
      <c r="K1775">
        <v>0.52126989999999995</v>
      </c>
      <c r="L1775">
        <v>2</v>
      </c>
    </row>
    <row r="1776" spans="1:12" x14ac:dyDescent="0.3">
      <c r="A1776">
        <v>1.052392</v>
      </c>
      <c r="B1776">
        <v>-9.0899729999999998E-2</v>
      </c>
      <c r="C1776">
        <v>3.1137039999999998</v>
      </c>
      <c r="D1776">
        <v>384.22570000000002</v>
      </c>
      <c r="E1776">
        <v>216.38740000000001</v>
      </c>
      <c r="F1776">
        <v>1331.65</v>
      </c>
      <c r="G1776">
        <v>577.33399999999995</v>
      </c>
      <c r="H1776">
        <v>0.38938719999999999</v>
      </c>
      <c r="I1776">
        <v>0.76742140000000003</v>
      </c>
      <c r="J1776">
        <v>-0.1364872</v>
      </c>
      <c r="K1776">
        <v>0.49072719999999997</v>
      </c>
      <c r="L1776">
        <v>2</v>
      </c>
    </row>
    <row r="1777" spans="1:12" x14ac:dyDescent="0.3">
      <c r="A1777">
        <v>1.281334</v>
      </c>
      <c r="B1777">
        <v>-9.3429399999999996E-2</v>
      </c>
      <c r="C1777">
        <v>3.2878970000000001</v>
      </c>
      <c r="D1777">
        <v>403.38889999999998</v>
      </c>
      <c r="E1777">
        <v>216.1104</v>
      </c>
      <c r="F1777">
        <v>1386.0119999999999</v>
      </c>
      <c r="G1777">
        <v>576.48180000000002</v>
      </c>
      <c r="H1777">
        <v>0.1623291</v>
      </c>
      <c r="I1777">
        <v>0.74759129999999996</v>
      </c>
      <c r="J1777">
        <v>-0.6414164</v>
      </c>
      <c r="K1777">
        <v>-5.7805759999999998E-2</v>
      </c>
      <c r="L1777">
        <v>2</v>
      </c>
    </row>
    <row r="1778" spans="1:12" x14ac:dyDescent="0.3">
      <c r="A1778">
        <v>1.2602150000000001</v>
      </c>
      <c r="B1778">
        <v>-0.43333569999999999</v>
      </c>
      <c r="C1778">
        <v>3.4657070000000001</v>
      </c>
      <c r="D1778">
        <v>393.7679</v>
      </c>
      <c r="E1778">
        <v>251.70189999999999</v>
      </c>
      <c r="F1778">
        <v>1357.3520000000001</v>
      </c>
      <c r="G1778">
        <v>679.61879999999996</v>
      </c>
      <c r="H1778">
        <v>-4.2167639999999999E-2</v>
      </c>
      <c r="I1778">
        <v>-0.28204689999999999</v>
      </c>
      <c r="J1778">
        <v>0.23632520000000001</v>
      </c>
      <c r="K1778">
        <v>0.92888210000000004</v>
      </c>
      <c r="L1778">
        <v>2</v>
      </c>
    </row>
    <row r="1779" spans="1:12" x14ac:dyDescent="0.3">
      <c r="A1779">
        <v>1.2683260000000001</v>
      </c>
      <c r="B1779">
        <v>-0.73848689999999995</v>
      </c>
      <c r="C1779">
        <v>3.5446390000000001</v>
      </c>
      <c r="D1779">
        <v>391.66309999999999</v>
      </c>
      <c r="E1779">
        <v>282.40949999999998</v>
      </c>
      <c r="F1779">
        <v>1350.91</v>
      </c>
      <c r="G1779">
        <v>768.62159999999994</v>
      </c>
      <c r="H1779">
        <v>-1.831839E-2</v>
      </c>
      <c r="I1779">
        <v>-4.2153910000000003E-2</v>
      </c>
      <c r="J1779">
        <v>0.12552569999999999</v>
      </c>
      <c r="K1779">
        <v>0.99102509999999999</v>
      </c>
      <c r="L1779">
        <v>2</v>
      </c>
    </row>
    <row r="1780" spans="1:12" x14ac:dyDescent="0.3">
      <c r="A1780">
        <v>1.193238</v>
      </c>
      <c r="B1780">
        <v>-0.80048660000000005</v>
      </c>
      <c r="C1780">
        <v>3.5536669999999999</v>
      </c>
      <c r="D1780">
        <v>383.53469999999999</v>
      </c>
      <c r="E1780">
        <v>288.63799999999998</v>
      </c>
      <c r="F1780">
        <v>1327.327</v>
      </c>
      <c r="G1780">
        <v>786.69839999999999</v>
      </c>
      <c r="H1780">
        <v>0</v>
      </c>
      <c r="I1780">
        <v>0</v>
      </c>
      <c r="J1780">
        <v>0</v>
      </c>
      <c r="K1780">
        <v>0</v>
      </c>
      <c r="L1780">
        <v>2</v>
      </c>
    </row>
    <row r="1781" spans="1:12" x14ac:dyDescent="0.3">
      <c r="A1781">
        <v>1.3385210000000001</v>
      </c>
      <c r="B1781">
        <v>-8.0073619999999998E-2</v>
      </c>
      <c r="C1781">
        <v>3.189422</v>
      </c>
      <c r="D1781">
        <v>414.46100000000001</v>
      </c>
      <c r="E1781">
        <v>214.8929</v>
      </c>
      <c r="F1781">
        <v>1418.606</v>
      </c>
      <c r="G1781">
        <v>572.93669999999997</v>
      </c>
      <c r="H1781">
        <v>-0.45484920000000001</v>
      </c>
      <c r="I1781">
        <v>0.49894250000000001</v>
      </c>
      <c r="J1781">
        <v>0.58135519999999996</v>
      </c>
      <c r="K1781">
        <v>-0.45408670000000001</v>
      </c>
      <c r="L1781">
        <v>2</v>
      </c>
    </row>
    <row r="1782" spans="1:12" x14ac:dyDescent="0.3">
      <c r="A1782">
        <v>1.4259250000000001</v>
      </c>
      <c r="B1782">
        <v>-0.42951040000000001</v>
      </c>
      <c r="C1782">
        <v>3.2281360000000001</v>
      </c>
      <c r="D1782">
        <v>422.56009999999998</v>
      </c>
      <c r="E1782">
        <v>254.66239999999999</v>
      </c>
      <c r="F1782">
        <v>1442.152</v>
      </c>
      <c r="G1782">
        <v>688.20230000000004</v>
      </c>
      <c r="H1782">
        <v>2.0132190000000001E-2</v>
      </c>
      <c r="I1782">
        <v>0.95646560000000003</v>
      </c>
      <c r="J1782">
        <v>0.1315886</v>
      </c>
      <c r="K1782">
        <v>0.25971650000000002</v>
      </c>
      <c r="L1782">
        <v>2</v>
      </c>
    </row>
    <row r="1783" spans="1:12" x14ac:dyDescent="0.3">
      <c r="A1783">
        <v>1.638271</v>
      </c>
      <c r="B1783">
        <v>-0.78203769999999995</v>
      </c>
      <c r="C1783">
        <v>3.2896169999999998</v>
      </c>
      <c r="D1783">
        <v>442.79930000000002</v>
      </c>
      <c r="E1783">
        <v>292.98930000000001</v>
      </c>
      <c r="F1783">
        <v>1502.393</v>
      </c>
      <c r="G1783">
        <v>800.20860000000005</v>
      </c>
      <c r="H1783">
        <v>1.0019729999999999E-2</v>
      </c>
      <c r="I1783">
        <v>0.93220959999999997</v>
      </c>
      <c r="J1783">
        <v>0.27622370000000002</v>
      </c>
      <c r="K1783">
        <v>0.23363539999999999</v>
      </c>
      <c r="L1783">
        <v>2</v>
      </c>
    </row>
    <row r="1784" spans="1:12" x14ac:dyDescent="0.3">
      <c r="A1784">
        <v>1.5219290000000001</v>
      </c>
      <c r="B1784">
        <v>-0.83417520000000001</v>
      </c>
      <c r="C1784">
        <v>3.22553</v>
      </c>
      <c r="D1784">
        <v>433.29849999999999</v>
      </c>
      <c r="E1784">
        <v>300.7276</v>
      </c>
      <c r="F1784">
        <v>1474.704</v>
      </c>
      <c r="G1784">
        <v>822.53980000000001</v>
      </c>
      <c r="H1784">
        <v>0</v>
      </c>
      <c r="I1784">
        <v>0</v>
      </c>
      <c r="J1784">
        <v>0</v>
      </c>
      <c r="K1784">
        <v>0</v>
      </c>
      <c r="L1784">
        <v>2</v>
      </c>
    </row>
    <row r="1785" spans="1:12" x14ac:dyDescent="0.3">
      <c r="A1785">
        <v>1.3095319999999999</v>
      </c>
      <c r="B1785">
        <v>0.4857957</v>
      </c>
      <c r="C1785">
        <v>3.1679940000000002</v>
      </c>
      <c r="D1785">
        <v>412.13499999999999</v>
      </c>
      <c r="E1785">
        <v>149.13650000000001</v>
      </c>
      <c r="F1785">
        <v>1411.825</v>
      </c>
      <c r="G1785">
        <v>382.43700000000001</v>
      </c>
      <c r="H1785">
        <v>-0.48792390000000002</v>
      </c>
      <c r="I1785">
        <v>3.3070769999999999E-2</v>
      </c>
      <c r="J1785">
        <v>0.86716570000000004</v>
      </c>
      <c r="K1785">
        <v>-9.4128970000000006E-2</v>
      </c>
      <c r="L1785">
        <v>2</v>
      </c>
    </row>
    <row r="1786" spans="1:12" x14ac:dyDescent="0.3">
      <c r="A1786">
        <v>1.2588239999999999</v>
      </c>
      <c r="B1786">
        <v>-8.1481449999999997E-2</v>
      </c>
      <c r="C1786">
        <v>3.607021</v>
      </c>
      <c r="D1786">
        <v>388.30450000000002</v>
      </c>
      <c r="E1786">
        <v>213.95849999999999</v>
      </c>
      <c r="F1786">
        <v>1340.9380000000001</v>
      </c>
      <c r="G1786">
        <v>570.28309999999999</v>
      </c>
      <c r="H1786">
        <v>0</v>
      </c>
      <c r="I1786">
        <v>0</v>
      </c>
      <c r="J1786">
        <v>0</v>
      </c>
      <c r="K1786">
        <v>0</v>
      </c>
      <c r="L1786">
        <v>1</v>
      </c>
    </row>
    <row r="1787" spans="1:12" x14ac:dyDescent="0.3">
      <c r="A1787">
        <v>1.2596989999999999</v>
      </c>
      <c r="B1787">
        <v>-7.1409020000000004E-2</v>
      </c>
      <c r="C1787">
        <v>3.5839910000000001</v>
      </c>
      <c r="D1787">
        <v>389.22590000000002</v>
      </c>
      <c r="E1787">
        <v>212.97749999999999</v>
      </c>
      <c r="F1787">
        <v>1343.6949999999999</v>
      </c>
      <c r="G1787">
        <v>567.43830000000003</v>
      </c>
      <c r="H1787">
        <v>0</v>
      </c>
      <c r="I1787">
        <v>0</v>
      </c>
      <c r="J1787">
        <v>0</v>
      </c>
      <c r="K1787">
        <v>0</v>
      </c>
      <c r="L1787">
        <v>1</v>
      </c>
    </row>
    <row r="1788" spans="1:12" x14ac:dyDescent="0.3">
      <c r="A1788">
        <v>1.0167440000000001</v>
      </c>
      <c r="B1788">
        <v>-0.14195969999999999</v>
      </c>
      <c r="C1788">
        <v>3.1551269999999998</v>
      </c>
      <c r="D1788">
        <v>378.3965</v>
      </c>
      <c r="E1788">
        <v>222.19800000000001</v>
      </c>
      <c r="F1788">
        <v>1314.6110000000001</v>
      </c>
      <c r="G1788">
        <v>594.19730000000004</v>
      </c>
      <c r="H1788">
        <v>0</v>
      </c>
      <c r="I1788">
        <v>0</v>
      </c>
      <c r="J1788">
        <v>0</v>
      </c>
      <c r="K1788">
        <v>0</v>
      </c>
      <c r="L1788">
        <v>2</v>
      </c>
    </row>
    <row r="1789" spans="1:12" x14ac:dyDescent="0.3">
      <c r="A1789">
        <v>1.0682659999999999</v>
      </c>
      <c r="B1789">
        <v>-0.1206834</v>
      </c>
      <c r="C1789">
        <v>3.0924290000000001</v>
      </c>
      <c r="D1789">
        <v>386.99329999999998</v>
      </c>
      <c r="E1789">
        <v>220.00899999999999</v>
      </c>
      <c r="F1789">
        <v>1339.759</v>
      </c>
      <c r="G1789">
        <v>587.82069999999999</v>
      </c>
      <c r="H1789">
        <v>0</v>
      </c>
      <c r="I1789">
        <v>0</v>
      </c>
      <c r="J1789">
        <v>0</v>
      </c>
      <c r="K1789">
        <v>0</v>
      </c>
      <c r="L1789">
        <v>2</v>
      </c>
    </row>
    <row r="1790" spans="1:12" x14ac:dyDescent="0.3">
      <c r="A1790">
        <v>7.20575940379404E+16</v>
      </c>
      <c r="B1790">
        <v>0</v>
      </c>
      <c r="C1790">
        <v>0</v>
      </c>
      <c r="D1790">
        <v>0</v>
      </c>
      <c r="E1790">
        <v>1</v>
      </c>
      <c r="F1790">
        <v>1</v>
      </c>
      <c r="G1790">
        <v>0</v>
      </c>
      <c r="H1790">
        <v>0.21786939999999999</v>
      </c>
      <c r="I1790">
        <v>0.1384534</v>
      </c>
      <c r="J1790">
        <v>2</v>
      </c>
    </row>
    <row r="1791" spans="1:12" x14ac:dyDescent="0.3">
      <c r="A1791">
        <v>25</v>
      </c>
    </row>
    <row r="1792" spans="1:12" x14ac:dyDescent="0.3">
      <c r="A1792">
        <v>-1.9607399999999999</v>
      </c>
      <c r="B1792">
        <v>-6.1024180000000001E-3</v>
      </c>
      <c r="C1792">
        <v>3.9698639999999998</v>
      </c>
      <c r="D1792">
        <v>77.947620000000001</v>
      </c>
      <c r="E1792">
        <v>206.20769999999999</v>
      </c>
      <c r="F1792">
        <v>438.6447</v>
      </c>
      <c r="G1792">
        <v>548.51379999999995</v>
      </c>
      <c r="H1792">
        <v>0.48556519999999997</v>
      </c>
      <c r="I1792">
        <v>-5.59242E-2</v>
      </c>
      <c r="J1792">
        <v>0.8659076</v>
      </c>
      <c r="K1792">
        <v>-0.1063156</v>
      </c>
      <c r="L1792">
        <v>2</v>
      </c>
    </row>
    <row r="1793" spans="1:12" x14ac:dyDescent="0.3">
      <c r="A1793">
        <v>-1.958707</v>
      </c>
      <c r="B1793">
        <v>0.30265429999999999</v>
      </c>
      <c r="C1793">
        <v>3.8940600000000001</v>
      </c>
      <c r="D1793">
        <v>74.675629999999998</v>
      </c>
      <c r="E1793">
        <v>177.0341</v>
      </c>
      <c r="F1793">
        <v>429.06779999999998</v>
      </c>
      <c r="G1793">
        <v>463.82600000000002</v>
      </c>
      <c r="H1793">
        <v>0.5027355</v>
      </c>
      <c r="I1793">
        <v>-5.8033090000000002E-2</v>
      </c>
      <c r="J1793">
        <v>0.85605279999999995</v>
      </c>
      <c r="K1793">
        <v>-0.1051793</v>
      </c>
      <c r="L1793">
        <v>2</v>
      </c>
    </row>
    <row r="1794" spans="1:12" x14ac:dyDescent="0.3">
      <c r="A1794">
        <v>-1.943989</v>
      </c>
      <c r="B1794">
        <v>0.60622799999999999</v>
      </c>
      <c r="C1794">
        <v>3.8090510000000002</v>
      </c>
      <c r="D1794">
        <v>72.143370000000004</v>
      </c>
      <c r="E1794">
        <v>147.11609999999999</v>
      </c>
      <c r="F1794">
        <v>421.33210000000003</v>
      </c>
      <c r="G1794">
        <v>376.76010000000002</v>
      </c>
      <c r="H1794">
        <v>0.52190999999999999</v>
      </c>
      <c r="I1794">
        <v>-4.7412280000000001E-2</v>
      </c>
      <c r="J1794">
        <v>0.83952859999999996</v>
      </c>
      <c r="K1794">
        <v>-0.14336599999999999</v>
      </c>
      <c r="L1794">
        <v>2</v>
      </c>
    </row>
    <row r="1795" spans="1:12" x14ac:dyDescent="0.3">
      <c r="A1795">
        <v>-1.9105019999999999</v>
      </c>
      <c r="B1795">
        <v>0.72451880000000002</v>
      </c>
      <c r="C1795">
        <v>3.8114170000000001</v>
      </c>
      <c r="D1795">
        <v>75.50273</v>
      </c>
      <c r="E1795">
        <v>135.74430000000001</v>
      </c>
      <c r="F1795">
        <v>431.04969999999997</v>
      </c>
      <c r="G1795">
        <v>343.66829999999999</v>
      </c>
      <c r="H1795">
        <v>0</v>
      </c>
      <c r="I1795">
        <v>0</v>
      </c>
      <c r="J1795">
        <v>0</v>
      </c>
      <c r="K1795">
        <v>0</v>
      </c>
      <c r="L1795">
        <v>2</v>
      </c>
    </row>
    <row r="1796" spans="1:12" x14ac:dyDescent="0.3">
      <c r="A1796">
        <v>-1.9786550000000001</v>
      </c>
      <c r="B1796">
        <v>0.47242620000000002</v>
      </c>
      <c r="C1796">
        <v>3.710226</v>
      </c>
      <c r="D1796">
        <v>63.834229999999998</v>
      </c>
      <c r="E1796">
        <v>158.8486</v>
      </c>
      <c r="F1796">
        <v>397.0926</v>
      </c>
      <c r="G1796">
        <v>410.78710000000001</v>
      </c>
      <c r="H1796">
        <v>-0.33792929999999999</v>
      </c>
      <c r="I1796">
        <v>0.66903670000000004</v>
      </c>
      <c r="J1796">
        <v>-0.41721609999999998</v>
      </c>
      <c r="K1796">
        <v>0.51393040000000001</v>
      </c>
      <c r="L1796">
        <v>2</v>
      </c>
    </row>
    <row r="1797" spans="1:12" x14ac:dyDescent="0.3">
      <c r="A1797">
        <v>-2.006567</v>
      </c>
      <c r="B1797">
        <v>0.27295789999999998</v>
      </c>
      <c r="C1797">
        <v>3.6429999999999998</v>
      </c>
      <c r="D1797">
        <v>57.48265</v>
      </c>
      <c r="E1797">
        <v>178.11770000000001</v>
      </c>
      <c r="F1797">
        <v>378.59699999999998</v>
      </c>
      <c r="G1797">
        <v>466.82310000000001</v>
      </c>
      <c r="H1797">
        <v>-0.13344500000000001</v>
      </c>
      <c r="I1797">
        <v>0.93968490000000005</v>
      </c>
      <c r="J1797">
        <v>-0.11175649999999999</v>
      </c>
      <c r="K1797">
        <v>0.2944407</v>
      </c>
      <c r="L1797">
        <v>2</v>
      </c>
    </row>
    <row r="1798" spans="1:12" x14ac:dyDescent="0.3">
      <c r="A1798">
        <v>-1.9198809999999999</v>
      </c>
      <c r="B1798">
        <v>2.6227839999999999E-2</v>
      </c>
      <c r="C1798">
        <v>3.6492119999999999</v>
      </c>
      <c r="D1798">
        <v>66.285219999999995</v>
      </c>
      <c r="E1798">
        <v>202.99780000000001</v>
      </c>
      <c r="F1798">
        <v>405.22969999999998</v>
      </c>
      <c r="G1798">
        <v>539.22029999999995</v>
      </c>
      <c r="H1798">
        <v>1.973927E-2</v>
      </c>
      <c r="I1798">
        <v>0.98466089999999995</v>
      </c>
      <c r="J1798">
        <v>0.16736509999999999</v>
      </c>
      <c r="K1798">
        <v>-4.5190729999999998E-2</v>
      </c>
      <c r="L1798">
        <v>2</v>
      </c>
    </row>
    <row r="1799" spans="1:12" x14ac:dyDescent="0.3">
      <c r="A1799">
        <v>-1.8664069999999999</v>
      </c>
      <c r="B1799">
        <v>-6.3174530000000007E-2</v>
      </c>
      <c r="C1799">
        <v>3.6430229999999999</v>
      </c>
      <c r="D1799">
        <v>71.264920000000004</v>
      </c>
      <c r="E1799">
        <v>212.02379999999999</v>
      </c>
      <c r="F1799">
        <v>420.10660000000001</v>
      </c>
      <c r="G1799">
        <v>565.42039999999997</v>
      </c>
      <c r="H1799">
        <v>-1.7188410000000001E-2</v>
      </c>
      <c r="I1799">
        <v>0.96225550000000004</v>
      </c>
      <c r="J1799">
        <v>0.26713170000000003</v>
      </c>
      <c r="K1799">
        <v>-4.9086299999999999E-2</v>
      </c>
      <c r="L1799">
        <v>2</v>
      </c>
    </row>
    <row r="1800" spans="1:12" x14ac:dyDescent="0.3">
      <c r="A1800">
        <v>-1.869038</v>
      </c>
      <c r="B1800">
        <v>0.48948639999999999</v>
      </c>
      <c r="C1800">
        <v>3.9613330000000002</v>
      </c>
      <c r="D1800">
        <v>86.055880000000002</v>
      </c>
      <c r="E1800">
        <v>160.13499999999999</v>
      </c>
      <c r="F1800">
        <v>462.28269999999998</v>
      </c>
      <c r="G1800">
        <v>414.8279</v>
      </c>
      <c r="H1800">
        <v>0.33264379999999999</v>
      </c>
      <c r="I1800">
        <v>0.72062550000000003</v>
      </c>
      <c r="J1800">
        <v>0.50804839999999996</v>
      </c>
      <c r="K1800">
        <v>0.33456530000000001</v>
      </c>
      <c r="L1800">
        <v>2</v>
      </c>
    </row>
    <row r="1801" spans="1:12" x14ac:dyDescent="0.3">
      <c r="A1801">
        <v>-1.829199</v>
      </c>
      <c r="B1801">
        <v>0.22793389999999999</v>
      </c>
      <c r="C1801">
        <v>3.8624550000000002</v>
      </c>
      <c r="D1801">
        <v>85.371350000000007</v>
      </c>
      <c r="E1801">
        <v>183.90430000000001</v>
      </c>
      <c r="F1801">
        <v>460.84</v>
      </c>
      <c r="G1801">
        <v>483.80919999999998</v>
      </c>
      <c r="H1801">
        <v>-8.6489129999999997E-2</v>
      </c>
      <c r="I1801">
        <v>0.73693589999999998</v>
      </c>
      <c r="J1801">
        <v>0.1717564</v>
      </c>
      <c r="K1801">
        <v>-0.64803149999999998</v>
      </c>
      <c r="L1801">
        <v>1</v>
      </c>
    </row>
    <row r="1802" spans="1:12" x14ac:dyDescent="0.3">
      <c r="A1802">
        <v>-1.8264609999999999</v>
      </c>
      <c r="B1802">
        <v>-5.5224009999999997E-3</v>
      </c>
      <c r="C1802">
        <v>3.9968919999999999</v>
      </c>
      <c r="D1802">
        <v>91.447130000000001</v>
      </c>
      <c r="E1802">
        <v>206.1508</v>
      </c>
      <c r="F1802">
        <v>478.25459999999998</v>
      </c>
      <c r="G1802">
        <v>548.3125</v>
      </c>
      <c r="H1802">
        <v>0.25421319999999997</v>
      </c>
      <c r="I1802">
        <v>0.94700879999999998</v>
      </c>
      <c r="J1802">
        <v>-4.5881449999999997E-2</v>
      </c>
      <c r="K1802">
        <v>-0.1909054</v>
      </c>
      <c r="L1802">
        <v>1</v>
      </c>
    </row>
    <row r="1803" spans="1:12" x14ac:dyDescent="0.3">
      <c r="A1803">
        <v>-1.824349</v>
      </c>
      <c r="B1803">
        <v>-8.3583610000000003E-2</v>
      </c>
      <c r="C1803">
        <v>4.0288320000000004</v>
      </c>
      <c r="D1803">
        <v>92.969989999999996</v>
      </c>
      <c r="E1803">
        <v>213.2859</v>
      </c>
      <c r="F1803">
        <v>482.608</v>
      </c>
      <c r="G1803">
        <v>568.99210000000005</v>
      </c>
      <c r="H1803">
        <v>0.1916196</v>
      </c>
      <c r="I1803">
        <v>0.96157859999999995</v>
      </c>
      <c r="J1803">
        <v>-2.5819370000000001E-2</v>
      </c>
      <c r="K1803">
        <v>-0.19488939999999999</v>
      </c>
      <c r="L1803">
        <v>1</v>
      </c>
    </row>
    <row r="1804" spans="1:12" x14ac:dyDescent="0.3">
      <c r="A1804">
        <v>-1.97722</v>
      </c>
      <c r="B1804">
        <v>-1.6515780000000001E-2</v>
      </c>
      <c r="C1804">
        <v>3.8869250000000002</v>
      </c>
      <c r="D1804">
        <v>72.581119999999999</v>
      </c>
      <c r="E1804">
        <v>207.20570000000001</v>
      </c>
      <c r="F1804">
        <v>423.04860000000002</v>
      </c>
      <c r="G1804">
        <v>551.42579999999998</v>
      </c>
      <c r="H1804">
        <v>-0.40802240000000001</v>
      </c>
      <c r="I1804">
        <v>0.56751379999999996</v>
      </c>
      <c r="J1804">
        <v>-0.52192550000000004</v>
      </c>
      <c r="K1804">
        <v>0.48891669999999998</v>
      </c>
      <c r="L1804">
        <v>2</v>
      </c>
    </row>
    <row r="1805" spans="1:12" x14ac:dyDescent="0.3">
      <c r="A1805">
        <v>-2.0971129999999998</v>
      </c>
      <c r="B1805">
        <v>-0.336509</v>
      </c>
      <c r="C1805">
        <v>3.9281609999999998</v>
      </c>
      <c r="D1805">
        <v>63.553179999999998</v>
      </c>
      <c r="E1805">
        <v>237.13480000000001</v>
      </c>
      <c r="F1805">
        <v>395.79320000000001</v>
      </c>
      <c r="G1805">
        <v>638.48599999999999</v>
      </c>
      <c r="H1805">
        <v>1.7875700000000001E-2</v>
      </c>
      <c r="I1805">
        <v>0.95508559999999998</v>
      </c>
      <c r="J1805">
        <v>-0.18665000000000001</v>
      </c>
      <c r="K1805">
        <v>-0.2294638</v>
      </c>
      <c r="L1805">
        <v>2</v>
      </c>
    </row>
    <row r="1806" spans="1:12" x14ac:dyDescent="0.3">
      <c r="A1806">
        <v>-2.235595</v>
      </c>
      <c r="B1806">
        <v>-0.6502599</v>
      </c>
      <c r="C1806">
        <v>4.0822139999999996</v>
      </c>
      <c r="D1806">
        <v>58.812989999999999</v>
      </c>
      <c r="E1806">
        <v>264.10700000000003</v>
      </c>
      <c r="F1806">
        <v>380.3578</v>
      </c>
      <c r="G1806">
        <v>717.27779999999996</v>
      </c>
      <c r="H1806">
        <v>0.15769279999999999</v>
      </c>
      <c r="I1806">
        <v>0.92595570000000005</v>
      </c>
      <c r="J1806">
        <v>-0.24056559999999999</v>
      </c>
      <c r="K1806">
        <v>-0.2446779</v>
      </c>
      <c r="L1806">
        <v>2</v>
      </c>
    </row>
    <row r="1807" spans="1:12" x14ac:dyDescent="0.3">
      <c r="A1807">
        <v>-2.1225619999999998</v>
      </c>
      <c r="B1807">
        <v>-0.70308369999999998</v>
      </c>
      <c r="C1807">
        <v>4.0213070000000002</v>
      </c>
      <c r="D1807">
        <v>65.922849999999997</v>
      </c>
      <c r="E1807">
        <v>269.86770000000001</v>
      </c>
      <c r="F1807">
        <v>401.89830000000001</v>
      </c>
      <c r="G1807">
        <v>733.8682</v>
      </c>
      <c r="H1807">
        <v>0</v>
      </c>
      <c r="I1807">
        <v>0</v>
      </c>
      <c r="J1807">
        <v>0</v>
      </c>
      <c r="K1807">
        <v>0</v>
      </c>
      <c r="L1807">
        <v>2</v>
      </c>
    </row>
    <row r="1808" spans="1:12" x14ac:dyDescent="0.3">
      <c r="A1808">
        <v>-1.913397</v>
      </c>
      <c r="B1808">
        <v>2.5640649999999999E-3</v>
      </c>
      <c r="C1808">
        <v>3.9897670000000001</v>
      </c>
      <c r="D1808">
        <v>83.171490000000006</v>
      </c>
      <c r="E1808">
        <v>205.405</v>
      </c>
      <c r="F1808">
        <v>453.9828</v>
      </c>
      <c r="G1808">
        <v>546.17129999999997</v>
      </c>
      <c r="H1808">
        <v>0.23363449999999999</v>
      </c>
      <c r="I1808">
        <v>0.64315679999999997</v>
      </c>
      <c r="J1808">
        <v>0.72705850000000005</v>
      </c>
      <c r="K1808">
        <v>5.6126179999999998E-2</v>
      </c>
      <c r="L1808">
        <v>2</v>
      </c>
    </row>
    <row r="1809" spans="1:12" x14ac:dyDescent="0.3">
      <c r="A1809">
        <v>-1.8885730000000001</v>
      </c>
      <c r="B1809">
        <v>-0.31245450000000002</v>
      </c>
      <c r="C1809">
        <v>4.0783990000000001</v>
      </c>
      <c r="D1809">
        <v>89.224789999999999</v>
      </c>
      <c r="E1809">
        <v>233.86529999999999</v>
      </c>
      <c r="F1809">
        <v>471.43979999999999</v>
      </c>
      <c r="G1809">
        <v>628.68740000000003</v>
      </c>
      <c r="H1809">
        <v>7.5681649999999995E-4</v>
      </c>
      <c r="I1809">
        <v>0.27206960000000002</v>
      </c>
      <c r="J1809">
        <v>0.14165410000000001</v>
      </c>
      <c r="K1809">
        <v>0.95179400000000003</v>
      </c>
      <c r="L1809">
        <v>2</v>
      </c>
    </row>
    <row r="1810" spans="1:12" x14ac:dyDescent="0.3">
      <c r="A1810">
        <v>-1.690456</v>
      </c>
      <c r="B1810">
        <v>-0.65355839999999998</v>
      </c>
      <c r="C1810">
        <v>4.1439719999999998</v>
      </c>
      <c r="D1810">
        <v>109.4991</v>
      </c>
      <c r="E1810">
        <v>263.75709999999998</v>
      </c>
      <c r="F1810">
        <v>530.40509999999995</v>
      </c>
      <c r="G1810">
        <v>715.25760000000002</v>
      </c>
      <c r="H1810">
        <v>-0.20318269999999999</v>
      </c>
      <c r="I1810">
        <v>0.37825029999999998</v>
      </c>
      <c r="J1810">
        <v>0.1794615</v>
      </c>
      <c r="K1810">
        <v>0.88511980000000001</v>
      </c>
      <c r="L1810">
        <v>2</v>
      </c>
    </row>
    <row r="1811" spans="1:12" x14ac:dyDescent="0.3">
      <c r="A1811">
        <v>-1.5808500000000001</v>
      </c>
      <c r="B1811">
        <v>-0.70617629999999998</v>
      </c>
      <c r="C1811">
        <v>4.0814659999999998</v>
      </c>
      <c r="D1811">
        <v>117.0925</v>
      </c>
      <c r="E1811">
        <v>269.39769999999999</v>
      </c>
      <c r="F1811">
        <v>552.71439999999996</v>
      </c>
      <c r="G1811">
        <v>731.57709999999997</v>
      </c>
      <c r="H1811">
        <v>0</v>
      </c>
      <c r="I1811">
        <v>0</v>
      </c>
      <c r="J1811">
        <v>0</v>
      </c>
      <c r="K1811">
        <v>0</v>
      </c>
      <c r="L1811">
        <v>2</v>
      </c>
    </row>
    <row r="1812" spans="1:12" x14ac:dyDescent="0.3">
      <c r="A1812">
        <v>-1.9495150000000001</v>
      </c>
      <c r="B1812">
        <v>0.53093250000000003</v>
      </c>
      <c r="C1812">
        <v>3.831947</v>
      </c>
      <c r="D1812">
        <v>72.677779999999998</v>
      </c>
      <c r="E1812">
        <v>154.67599999999999</v>
      </c>
      <c r="F1812">
        <v>423.01429999999999</v>
      </c>
      <c r="G1812">
        <v>398.79340000000002</v>
      </c>
      <c r="H1812">
        <v>0.52192830000000001</v>
      </c>
      <c r="I1812">
        <v>-5.3061030000000002E-2</v>
      </c>
      <c r="J1812">
        <v>0.84242870000000003</v>
      </c>
      <c r="K1812">
        <v>-0.12283769999999999</v>
      </c>
      <c r="L1812">
        <v>2</v>
      </c>
    </row>
    <row r="1813" spans="1:12" x14ac:dyDescent="0.3">
      <c r="A1813">
        <v>-1.8202989999999999</v>
      </c>
      <c r="B1813">
        <v>-0.1182652</v>
      </c>
      <c r="C1813">
        <v>3.6333899999999999</v>
      </c>
      <c r="D1813">
        <v>75.377009999999999</v>
      </c>
      <c r="E1813">
        <v>217.62479999999999</v>
      </c>
      <c r="F1813">
        <v>432.34570000000002</v>
      </c>
      <c r="G1813">
        <v>581.65909999999997</v>
      </c>
      <c r="H1813">
        <v>0</v>
      </c>
      <c r="I1813">
        <v>0</v>
      </c>
      <c r="J1813">
        <v>0</v>
      </c>
      <c r="K1813">
        <v>0</v>
      </c>
      <c r="L1813">
        <v>2</v>
      </c>
    </row>
    <row r="1814" spans="1:12" x14ac:dyDescent="0.3">
      <c r="A1814">
        <v>-1.8553200000000001</v>
      </c>
      <c r="B1814">
        <v>-5.5228470000000002E-2</v>
      </c>
      <c r="C1814">
        <v>3.6009280000000001</v>
      </c>
      <c r="D1814">
        <v>70.211780000000005</v>
      </c>
      <c r="E1814">
        <v>211.28579999999999</v>
      </c>
      <c r="F1814">
        <v>417.15410000000003</v>
      </c>
      <c r="G1814">
        <v>563.28200000000004</v>
      </c>
      <c r="H1814">
        <v>0</v>
      </c>
      <c r="I1814">
        <v>0</v>
      </c>
      <c r="J1814">
        <v>0</v>
      </c>
      <c r="K1814">
        <v>0</v>
      </c>
      <c r="L1814">
        <v>2</v>
      </c>
    </row>
    <row r="1815" spans="1:12" x14ac:dyDescent="0.3">
      <c r="A1815">
        <v>-1.786216</v>
      </c>
      <c r="B1815">
        <v>-0.15501090000000001</v>
      </c>
      <c r="C1815">
        <v>4.0487760000000002</v>
      </c>
      <c r="D1815">
        <v>97.252200000000002</v>
      </c>
      <c r="E1815">
        <v>219.74930000000001</v>
      </c>
      <c r="F1815">
        <v>495.05759999999998</v>
      </c>
      <c r="G1815">
        <v>587.71230000000003</v>
      </c>
      <c r="H1815">
        <v>0</v>
      </c>
      <c r="I1815">
        <v>0</v>
      </c>
      <c r="J1815">
        <v>0</v>
      </c>
      <c r="K1815">
        <v>0</v>
      </c>
      <c r="L1815">
        <v>2</v>
      </c>
    </row>
    <row r="1816" spans="1:12" x14ac:dyDescent="0.3">
      <c r="A1816">
        <v>-1.813992</v>
      </c>
      <c r="B1816">
        <v>-0.1343568</v>
      </c>
      <c r="C1816">
        <v>4.004111</v>
      </c>
      <c r="D1816">
        <v>92.894180000000006</v>
      </c>
      <c r="E1816">
        <v>218.0051</v>
      </c>
      <c r="F1816">
        <v>482.47390000000001</v>
      </c>
      <c r="G1816">
        <v>582.67359999999996</v>
      </c>
      <c r="H1816">
        <v>0</v>
      </c>
      <c r="I1816">
        <v>0</v>
      </c>
      <c r="J1816">
        <v>0</v>
      </c>
      <c r="K1816">
        <v>0</v>
      </c>
      <c r="L1816">
        <v>2</v>
      </c>
    </row>
    <row r="1817" spans="1:12" x14ac:dyDescent="0.3">
      <c r="A1817">
        <v>2</v>
      </c>
    </row>
    <row r="1818" spans="1:12" x14ac:dyDescent="0.3">
      <c r="A1818">
        <v>7.2057594037940304E+16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-0.87631610000000004</v>
      </c>
      <c r="I1818">
        <v>0.10867789999999999</v>
      </c>
      <c r="J1818">
        <v>2</v>
      </c>
    </row>
    <row r="1819" spans="1:12" x14ac:dyDescent="0.3">
      <c r="A1819">
        <v>25</v>
      </c>
    </row>
    <row r="1820" spans="1:12" x14ac:dyDescent="0.3">
      <c r="A1820">
        <v>1.3062959999999999</v>
      </c>
      <c r="B1820">
        <v>-8.6237510000000003E-2</v>
      </c>
      <c r="C1820">
        <v>3.2687759999999999</v>
      </c>
      <c r="D1820">
        <v>407.0564</v>
      </c>
      <c r="E1820">
        <v>215.36199999999999</v>
      </c>
      <c r="F1820">
        <v>1396.721</v>
      </c>
      <c r="G1820">
        <v>574.30700000000002</v>
      </c>
      <c r="H1820">
        <v>-0.4656556</v>
      </c>
      <c r="I1820">
        <v>2.411317E-2</v>
      </c>
      <c r="J1820">
        <v>0.88198019999999999</v>
      </c>
      <c r="K1820">
        <v>-6.8514790000000006E-2</v>
      </c>
      <c r="L1820">
        <v>2</v>
      </c>
    </row>
    <row r="1821" spans="1:12" x14ac:dyDescent="0.3">
      <c r="A1821">
        <v>1.2991699999999999</v>
      </c>
      <c r="B1821">
        <v>0.245169</v>
      </c>
      <c r="C1821">
        <v>3.2207750000000002</v>
      </c>
      <c r="D1821">
        <v>408.44670000000002</v>
      </c>
      <c r="E1821">
        <v>177.59350000000001</v>
      </c>
      <c r="F1821">
        <v>1400.886</v>
      </c>
      <c r="G1821">
        <v>464.9085</v>
      </c>
      <c r="H1821">
        <v>-0.47797719999999999</v>
      </c>
      <c r="I1821">
        <v>2.507154E-2</v>
      </c>
      <c r="J1821">
        <v>0.87536400000000003</v>
      </c>
      <c r="K1821">
        <v>-6.8169939999999998E-2</v>
      </c>
      <c r="L1821">
        <v>2</v>
      </c>
    </row>
    <row r="1822" spans="1:12" x14ac:dyDescent="0.3">
      <c r="A1822">
        <v>1.28389</v>
      </c>
      <c r="B1822">
        <v>0.56991179999999997</v>
      </c>
      <c r="C1822">
        <v>3.163592</v>
      </c>
      <c r="D1822">
        <v>409.35829999999999</v>
      </c>
      <c r="E1822">
        <v>139.2611</v>
      </c>
      <c r="F1822">
        <v>1403.7760000000001</v>
      </c>
      <c r="G1822">
        <v>353.81369999999998</v>
      </c>
      <c r="H1822">
        <v>-0.4909367</v>
      </c>
      <c r="I1822">
        <v>2.2603749999999999E-2</v>
      </c>
      <c r="J1822">
        <v>0.86506240000000001</v>
      </c>
      <c r="K1822">
        <v>-0.10068439999999999</v>
      </c>
      <c r="L1822">
        <v>2</v>
      </c>
    </row>
    <row r="1823" spans="1:12" x14ac:dyDescent="0.3">
      <c r="A1823">
        <v>1.232872</v>
      </c>
      <c r="B1823">
        <v>0.68734550000000005</v>
      </c>
      <c r="C1823">
        <v>3.2004869999999999</v>
      </c>
      <c r="D1823">
        <v>401.76229999999998</v>
      </c>
      <c r="E1823">
        <v>126.50490000000001</v>
      </c>
      <c r="F1823">
        <v>1381.49</v>
      </c>
      <c r="G1823">
        <v>316.8537</v>
      </c>
      <c r="H1823">
        <v>0</v>
      </c>
      <c r="I1823">
        <v>0</v>
      </c>
      <c r="J1823">
        <v>0</v>
      </c>
      <c r="K1823">
        <v>0</v>
      </c>
      <c r="L1823">
        <v>2</v>
      </c>
    </row>
    <row r="1824" spans="1:12" x14ac:dyDescent="0.3">
      <c r="A1824">
        <v>1.199921</v>
      </c>
      <c r="B1824">
        <v>0.41125289999999998</v>
      </c>
      <c r="C1824">
        <v>3.2861250000000002</v>
      </c>
      <c r="D1824">
        <v>394.33170000000001</v>
      </c>
      <c r="E1824">
        <v>159.53909999999999</v>
      </c>
      <c r="F1824">
        <v>1359.607</v>
      </c>
      <c r="G1824">
        <v>412.61970000000002</v>
      </c>
      <c r="H1824">
        <v>0.22789590000000001</v>
      </c>
      <c r="I1824">
        <v>0.79374339999999999</v>
      </c>
      <c r="J1824">
        <v>-0.44923039999999997</v>
      </c>
      <c r="K1824">
        <v>-0.34092070000000002</v>
      </c>
      <c r="L1824">
        <v>1</v>
      </c>
    </row>
    <row r="1825" spans="1:12" x14ac:dyDescent="0.3">
      <c r="A1825">
        <v>1.203789</v>
      </c>
      <c r="B1825">
        <v>0.17681040000000001</v>
      </c>
      <c r="C1825">
        <v>3.495117</v>
      </c>
      <c r="D1825">
        <v>386.61700000000002</v>
      </c>
      <c r="E1825">
        <v>187.01750000000001</v>
      </c>
      <c r="F1825">
        <v>1336.4770000000001</v>
      </c>
      <c r="G1825">
        <v>492.2149</v>
      </c>
      <c r="H1825">
        <v>-0.21697920000000001</v>
      </c>
      <c r="I1825">
        <v>-0.55559789999999998</v>
      </c>
      <c r="J1825">
        <v>0.28234330000000002</v>
      </c>
      <c r="K1825">
        <v>0.75134100000000004</v>
      </c>
      <c r="L1825">
        <v>1</v>
      </c>
    </row>
    <row r="1826" spans="1:12" x14ac:dyDescent="0.3">
      <c r="A1826">
        <v>1.190061</v>
      </c>
      <c r="B1826">
        <v>-2.949297E-2</v>
      </c>
      <c r="C1826">
        <v>3.6055380000000001</v>
      </c>
      <c r="D1826">
        <v>381.28519999999997</v>
      </c>
      <c r="E1826">
        <v>208.65199999999999</v>
      </c>
      <c r="F1826">
        <v>1320.6949999999999</v>
      </c>
      <c r="G1826">
        <v>554.92039999999997</v>
      </c>
      <c r="H1826">
        <v>0.23959730000000001</v>
      </c>
      <c r="I1826">
        <v>0.9171629</v>
      </c>
      <c r="J1826">
        <v>5.0219819999999998E-2</v>
      </c>
      <c r="K1826">
        <v>0.31445719999999999</v>
      </c>
      <c r="L1826">
        <v>1</v>
      </c>
    </row>
    <row r="1827" spans="1:12" x14ac:dyDescent="0.3">
      <c r="A1827">
        <v>1.2466550000000001</v>
      </c>
      <c r="B1827">
        <v>-6.7550760000000001E-2</v>
      </c>
      <c r="C1827">
        <v>3.6213340000000001</v>
      </c>
      <c r="D1827">
        <v>386.54689999999999</v>
      </c>
      <c r="E1827">
        <v>212.5086</v>
      </c>
      <c r="F1827">
        <v>1335.8050000000001</v>
      </c>
      <c r="G1827">
        <v>566.08609999999999</v>
      </c>
      <c r="H1827">
        <v>-7.9145699999999999E-2</v>
      </c>
      <c r="I1827">
        <v>0.79536779999999996</v>
      </c>
      <c r="J1827">
        <v>0.4710819</v>
      </c>
      <c r="K1827">
        <v>0.37310559999999998</v>
      </c>
      <c r="L1827">
        <v>1</v>
      </c>
    </row>
    <row r="1828" spans="1:12" x14ac:dyDescent="0.3">
      <c r="A1828">
        <v>1.312046</v>
      </c>
      <c r="B1828">
        <v>0.41901509999999997</v>
      </c>
      <c r="C1828">
        <v>3.028667</v>
      </c>
      <c r="D1828">
        <v>419.43509999999998</v>
      </c>
      <c r="E1828">
        <v>154.666</v>
      </c>
      <c r="F1828">
        <v>1433.9</v>
      </c>
      <c r="G1828">
        <v>398.4237</v>
      </c>
      <c r="H1828">
        <v>-0.38841290000000001</v>
      </c>
      <c r="I1828">
        <v>0.68948849999999995</v>
      </c>
      <c r="J1828">
        <v>0.37303530000000001</v>
      </c>
      <c r="K1828">
        <v>-0.48434070000000001</v>
      </c>
      <c r="L1828">
        <v>2</v>
      </c>
    </row>
    <row r="1829" spans="1:12" x14ac:dyDescent="0.3">
      <c r="A1829">
        <v>1.240721</v>
      </c>
      <c r="B1829">
        <v>0.1488823</v>
      </c>
      <c r="C1829">
        <v>3.0034269999999998</v>
      </c>
      <c r="D1829">
        <v>412.03629999999998</v>
      </c>
      <c r="E1829">
        <v>187.3759</v>
      </c>
      <c r="F1829">
        <v>1412.586</v>
      </c>
      <c r="G1829">
        <v>493.23790000000002</v>
      </c>
      <c r="H1829">
        <v>-9.6403760000000005E-2</v>
      </c>
      <c r="I1829">
        <v>0.89341119999999996</v>
      </c>
      <c r="J1829">
        <v>-9.6097340000000003E-2</v>
      </c>
      <c r="K1829">
        <v>-0.42812139999999999</v>
      </c>
      <c r="L1829">
        <v>2</v>
      </c>
    </row>
    <row r="1830" spans="1:12" x14ac:dyDescent="0.3">
      <c r="A1830">
        <v>1.113937</v>
      </c>
      <c r="B1830">
        <v>-3.8749440000000003E-2</v>
      </c>
      <c r="C1830">
        <v>3.0796709999999998</v>
      </c>
      <c r="D1830">
        <v>393.01569999999998</v>
      </c>
      <c r="E1830">
        <v>210.27510000000001</v>
      </c>
      <c r="F1830">
        <v>1357.193</v>
      </c>
      <c r="G1830">
        <v>559.59939999999995</v>
      </c>
      <c r="H1830">
        <v>0.28083459999999999</v>
      </c>
      <c r="I1830">
        <v>0.83445860000000005</v>
      </c>
      <c r="J1830">
        <v>-0.1688201</v>
      </c>
      <c r="K1830">
        <v>0.4430692</v>
      </c>
      <c r="L1830">
        <v>2</v>
      </c>
    </row>
    <row r="1831" spans="1:12" x14ac:dyDescent="0.3">
      <c r="A1831">
        <v>1.0620780000000001</v>
      </c>
      <c r="B1831">
        <v>-0.1113628</v>
      </c>
      <c r="C1831">
        <v>3.115272</v>
      </c>
      <c r="D1831">
        <v>385.31700000000001</v>
      </c>
      <c r="E1831">
        <v>218.80080000000001</v>
      </c>
      <c r="F1831">
        <v>1334.79</v>
      </c>
      <c r="G1831">
        <v>584.32500000000005</v>
      </c>
      <c r="H1831">
        <v>0.30860409999999999</v>
      </c>
      <c r="I1831">
        <v>0.83061439999999997</v>
      </c>
      <c r="J1831">
        <v>-0.163852</v>
      </c>
      <c r="K1831">
        <v>0.43358469999999999</v>
      </c>
      <c r="L1831">
        <v>2</v>
      </c>
    </row>
    <row r="1832" spans="1:12" x14ac:dyDescent="0.3">
      <c r="A1832">
        <v>1.2606539999999999</v>
      </c>
      <c r="B1832">
        <v>-9.3756339999999994E-2</v>
      </c>
      <c r="C1832">
        <v>3.2836029999999998</v>
      </c>
      <c r="D1832">
        <v>401.24669999999998</v>
      </c>
      <c r="E1832">
        <v>216.16</v>
      </c>
      <c r="F1832">
        <v>1379.8409999999999</v>
      </c>
      <c r="G1832">
        <v>576.63009999999997</v>
      </c>
      <c r="H1832">
        <v>0.14855470000000001</v>
      </c>
      <c r="I1832">
        <v>0.75721479999999997</v>
      </c>
      <c r="J1832">
        <v>-0.63288049999999996</v>
      </c>
      <c r="K1832">
        <v>-6.3399259999999999E-2</v>
      </c>
      <c r="L1832">
        <v>2</v>
      </c>
    </row>
    <row r="1833" spans="1:12" x14ac:dyDescent="0.3">
      <c r="A1833">
        <v>1.242451</v>
      </c>
      <c r="B1833">
        <v>-0.43537520000000002</v>
      </c>
      <c r="C1833">
        <v>3.4717479999999998</v>
      </c>
      <c r="D1833">
        <v>391.64060000000001</v>
      </c>
      <c r="E1833">
        <v>251.8348</v>
      </c>
      <c r="F1833">
        <v>1351.175</v>
      </c>
      <c r="G1833">
        <v>680.01310000000001</v>
      </c>
      <c r="H1833">
        <v>-5.4689290000000002E-2</v>
      </c>
      <c r="I1833">
        <v>-0.30180040000000002</v>
      </c>
      <c r="J1833">
        <v>0.24395790000000001</v>
      </c>
      <c r="K1833">
        <v>0.92000559999999998</v>
      </c>
      <c r="L1833">
        <v>2</v>
      </c>
    </row>
    <row r="1834" spans="1:12" x14ac:dyDescent="0.3">
      <c r="A1834">
        <v>1.266138</v>
      </c>
      <c r="B1834">
        <v>-0.74079609999999996</v>
      </c>
      <c r="C1834">
        <v>3.5461320000000001</v>
      </c>
      <c r="D1834">
        <v>391.37990000000002</v>
      </c>
      <c r="E1834">
        <v>282.61700000000002</v>
      </c>
      <c r="F1834">
        <v>1350.0830000000001</v>
      </c>
      <c r="G1834">
        <v>769.22360000000003</v>
      </c>
      <c r="H1834">
        <v>-4.163534E-2</v>
      </c>
      <c r="I1834">
        <v>-3.1612960000000002E-2</v>
      </c>
      <c r="J1834">
        <v>0.1176435</v>
      </c>
      <c r="K1834">
        <v>0.99167890000000003</v>
      </c>
      <c r="L1834">
        <v>2</v>
      </c>
    </row>
    <row r="1835" spans="1:12" x14ac:dyDescent="0.3">
      <c r="A1835">
        <v>1.1910810000000001</v>
      </c>
      <c r="B1835">
        <v>-0.80272359999999998</v>
      </c>
      <c r="C1835">
        <v>3.5552480000000002</v>
      </c>
      <c r="D1835">
        <v>383.25569999999999</v>
      </c>
      <c r="E1835">
        <v>288.83269999999999</v>
      </c>
      <c r="F1835">
        <v>1326.5129999999999</v>
      </c>
      <c r="G1835">
        <v>787.26379999999995</v>
      </c>
      <c r="H1835">
        <v>0</v>
      </c>
      <c r="I1835">
        <v>0</v>
      </c>
      <c r="J1835">
        <v>0</v>
      </c>
      <c r="K1835">
        <v>0</v>
      </c>
      <c r="L1835">
        <v>2</v>
      </c>
    </row>
    <row r="1836" spans="1:12" x14ac:dyDescent="0.3">
      <c r="A1836">
        <v>1.3234729999999999</v>
      </c>
      <c r="B1836">
        <v>-7.7035450000000005E-2</v>
      </c>
      <c r="C1836">
        <v>3.184094</v>
      </c>
      <c r="D1836">
        <v>412.97590000000002</v>
      </c>
      <c r="E1836">
        <v>214.5566</v>
      </c>
      <c r="F1836">
        <v>1414.326</v>
      </c>
      <c r="G1836">
        <v>571.96479999999997</v>
      </c>
      <c r="H1836">
        <v>-0.44906040000000003</v>
      </c>
      <c r="I1836">
        <v>0.50165990000000005</v>
      </c>
      <c r="J1836">
        <v>0.59270040000000002</v>
      </c>
      <c r="K1836">
        <v>-0.44202760000000002</v>
      </c>
      <c r="L1836">
        <v>2</v>
      </c>
    </row>
    <row r="1837" spans="1:12" x14ac:dyDescent="0.3">
      <c r="A1837">
        <v>1.410247</v>
      </c>
      <c r="B1837">
        <v>-0.45243430000000001</v>
      </c>
      <c r="C1837">
        <v>3.2355499999999999</v>
      </c>
      <c r="D1837">
        <v>420.40769999999998</v>
      </c>
      <c r="E1837">
        <v>257.16230000000002</v>
      </c>
      <c r="F1837">
        <v>1435.8489999999999</v>
      </c>
      <c r="G1837">
        <v>695.44410000000005</v>
      </c>
      <c r="H1837">
        <v>3.2133040000000002E-2</v>
      </c>
      <c r="I1837">
        <v>0.95078470000000004</v>
      </c>
      <c r="J1837">
        <v>0.12688489999999999</v>
      </c>
      <c r="K1837">
        <v>0.2808486</v>
      </c>
      <c r="L1837">
        <v>2</v>
      </c>
    </row>
    <row r="1838" spans="1:12" x14ac:dyDescent="0.3">
      <c r="A1838">
        <v>1.6261779999999999</v>
      </c>
      <c r="B1838">
        <v>-0.79162370000000004</v>
      </c>
      <c r="C1838">
        <v>3.2909660000000001</v>
      </c>
      <c r="D1838">
        <v>441.39550000000003</v>
      </c>
      <c r="E1838">
        <v>294.03410000000002</v>
      </c>
      <c r="F1838">
        <v>1498.231</v>
      </c>
      <c r="G1838">
        <v>803.21780000000001</v>
      </c>
      <c r="H1838">
        <v>3.6488430000000002E-2</v>
      </c>
      <c r="I1838">
        <v>0.95073129999999995</v>
      </c>
      <c r="J1838">
        <v>0.2843135</v>
      </c>
      <c r="K1838">
        <v>0.1180858</v>
      </c>
      <c r="L1838">
        <v>2</v>
      </c>
    </row>
    <row r="1839" spans="1:12" x14ac:dyDescent="0.3">
      <c r="A1839">
        <v>1.6043419999999999</v>
      </c>
      <c r="B1839">
        <v>-0.8829745</v>
      </c>
      <c r="C1839">
        <v>3.2856510000000001</v>
      </c>
      <c r="D1839">
        <v>439.17270000000002</v>
      </c>
      <c r="E1839">
        <v>304.35289999999998</v>
      </c>
      <c r="F1839">
        <v>1492.0540000000001</v>
      </c>
      <c r="G1839">
        <v>833.40710000000001</v>
      </c>
      <c r="H1839">
        <v>0</v>
      </c>
      <c r="I1839">
        <v>0</v>
      </c>
      <c r="J1839">
        <v>0</v>
      </c>
      <c r="K1839">
        <v>0</v>
      </c>
      <c r="L1839">
        <v>2</v>
      </c>
    </row>
    <row r="1840" spans="1:12" x14ac:dyDescent="0.3">
      <c r="A1840">
        <v>1.2887850000000001</v>
      </c>
      <c r="B1840">
        <v>0.48972130000000003</v>
      </c>
      <c r="C1840">
        <v>3.1796829999999998</v>
      </c>
      <c r="D1840">
        <v>409.17309999999998</v>
      </c>
      <c r="E1840">
        <v>148.88839999999999</v>
      </c>
      <c r="F1840">
        <v>1403.1469999999999</v>
      </c>
      <c r="G1840">
        <v>381.73329999999999</v>
      </c>
      <c r="H1840">
        <v>-0.49161280000000002</v>
      </c>
      <c r="I1840">
        <v>2.2732260000000001E-2</v>
      </c>
      <c r="J1840">
        <v>0.86658690000000005</v>
      </c>
      <c r="K1840">
        <v>-8.2627240000000005E-2</v>
      </c>
      <c r="L1840">
        <v>2</v>
      </c>
    </row>
    <row r="1841" spans="1:12" x14ac:dyDescent="0.3">
      <c r="A1841">
        <v>1.2377590000000001</v>
      </c>
      <c r="B1841">
        <v>-7.717707E-2</v>
      </c>
      <c r="C1841">
        <v>3.6213359999999999</v>
      </c>
      <c r="D1841">
        <v>385.63639999999998</v>
      </c>
      <c r="E1841">
        <v>213.48679999999999</v>
      </c>
      <c r="F1841">
        <v>1333.182</v>
      </c>
      <c r="G1841">
        <v>568.92330000000004</v>
      </c>
      <c r="H1841">
        <v>0</v>
      </c>
      <c r="I1841">
        <v>0</v>
      </c>
      <c r="J1841">
        <v>0</v>
      </c>
      <c r="K1841">
        <v>0</v>
      </c>
      <c r="L1841">
        <v>1</v>
      </c>
    </row>
    <row r="1842" spans="1:12" x14ac:dyDescent="0.3">
      <c r="A1842">
        <v>1.238718</v>
      </c>
      <c r="B1842">
        <v>-6.7120669999999993E-2</v>
      </c>
      <c r="C1842">
        <v>3.5982769999999999</v>
      </c>
      <c r="D1842">
        <v>386.54689999999999</v>
      </c>
      <c r="E1842">
        <v>212.5086</v>
      </c>
      <c r="F1842">
        <v>1335.905</v>
      </c>
      <c r="G1842">
        <v>566.08609999999999</v>
      </c>
      <c r="H1842">
        <v>0</v>
      </c>
      <c r="I1842">
        <v>0</v>
      </c>
      <c r="J1842">
        <v>0</v>
      </c>
      <c r="K1842">
        <v>0</v>
      </c>
      <c r="L1842">
        <v>1</v>
      </c>
    </row>
    <row r="1843" spans="1:12" x14ac:dyDescent="0.3">
      <c r="A1843">
        <v>1.0282389999999999</v>
      </c>
      <c r="B1843">
        <v>-0.1691317</v>
      </c>
      <c r="C1843">
        <v>3.1415570000000002</v>
      </c>
      <c r="D1843">
        <v>380.27269999999999</v>
      </c>
      <c r="E1843">
        <v>225.45509999999999</v>
      </c>
      <c r="F1843">
        <v>1320.097</v>
      </c>
      <c r="G1843">
        <v>603.63059999999996</v>
      </c>
      <c r="H1843">
        <v>0</v>
      </c>
      <c r="I1843">
        <v>0</v>
      </c>
      <c r="J1843">
        <v>0</v>
      </c>
      <c r="K1843">
        <v>0</v>
      </c>
      <c r="L1843">
        <v>2</v>
      </c>
    </row>
    <row r="1844" spans="1:12" x14ac:dyDescent="0.3">
      <c r="A1844">
        <v>1.0729120000000001</v>
      </c>
      <c r="B1844">
        <v>-0.14159920000000001</v>
      </c>
      <c r="C1844">
        <v>3.0913499999999998</v>
      </c>
      <c r="D1844">
        <v>387.59710000000001</v>
      </c>
      <c r="E1844">
        <v>222.50569999999999</v>
      </c>
      <c r="F1844">
        <v>1341.509</v>
      </c>
      <c r="G1844">
        <v>595.05359999999996</v>
      </c>
      <c r="H1844">
        <v>0</v>
      </c>
      <c r="I1844">
        <v>0</v>
      </c>
      <c r="J1844">
        <v>0</v>
      </c>
      <c r="K1844">
        <v>0</v>
      </c>
      <c r="L1844">
        <v>2</v>
      </c>
    </row>
    <row r="1845" spans="1:12" x14ac:dyDescent="0.3">
      <c r="A1845">
        <v>7.20575940379404E+16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0.24084240000000001</v>
      </c>
      <c r="I1845">
        <v>0.13334550000000001</v>
      </c>
      <c r="J1845">
        <v>2</v>
      </c>
    </row>
    <row r="1846" spans="1:12" x14ac:dyDescent="0.3">
      <c r="A1846">
        <v>25</v>
      </c>
    </row>
    <row r="1847" spans="1:12" x14ac:dyDescent="0.3">
      <c r="A1847">
        <v>-1.925621</v>
      </c>
      <c r="B1847">
        <v>-1.9767570000000002E-2</v>
      </c>
      <c r="C1847">
        <v>3.963104</v>
      </c>
      <c r="D1847">
        <v>80.868639999999999</v>
      </c>
      <c r="E1847">
        <v>207.4787</v>
      </c>
      <c r="F1847">
        <v>447.29489999999998</v>
      </c>
      <c r="G1847">
        <v>552.19290000000001</v>
      </c>
      <c r="H1847">
        <v>0.4661209</v>
      </c>
      <c r="I1847">
        <v>-3.989844E-2</v>
      </c>
      <c r="J1847">
        <v>0.87748970000000004</v>
      </c>
      <c r="K1847">
        <v>-0.1055995</v>
      </c>
      <c r="L1847">
        <v>2</v>
      </c>
    </row>
    <row r="1848" spans="1:12" x14ac:dyDescent="0.3">
      <c r="A1848">
        <v>-1.916526</v>
      </c>
      <c r="B1848">
        <v>0.2920587</v>
      </c>
      <c r="C1848">
        <v>3.8919009999999998</v>
      </c>
      <c r="D1848">
        <v>78.506649999999993</v>
      </c>
      <c r="E1848">
        <v>178.0119</v>
      </c>
      <c r="F1848">
        <v>440.43779999999998</v>
      </c>
      <c r="G1848">
        <v>466.68709999999999</v>
      </c>
      <c r="H1848">
        <v>0.49384289999999997</v>
      </c>
      <c r="I1848">
        <v>-4.3242799999999998E-2</v>
      </c>
      <c r="J1848">
        <v>0.86219259999999998</v>
      </c>
      <c r="K1848">
        <v>-0.1042747</v>
      </c>
      <c r="L1848">
        <v>2</v>
      </c>
    </row>
    <row r="1849" spans="1:12" x14ac:dyDescent="0.3">
      <c r="A1849">
        <v>-1.906317</v>
      </c>
      <c r="B1849">
        <v>0.60002259999999996</v>
      </c>
      <c r="C1849">
        <v>3.8109549999999999</v>
      </c>
      <c r="D1849">
        <v>75.795929999999998</v>
      </c>
      <c r="E1849">
        <v>147.72020000000001</v>
      </c>
      <c r="F1849">
        <v>432.23930000000001</v>
      </c>
      <c r="G1849">
        <v>378.5926</v>
      </c>
      <c r="H1849">
        <v>0.52149279999999998</v>
      </c>
      <c r="I1849">
        <v>-5.7836489999999997E-2</v>
      </c>
      <c r="J1849">
        <v>0.84130689999999997</v>
      </c>
      <c r="K1849">
        <v>-0.1300113</v>
      </c>
      <c r="L1849">
        <v>2</v>
      </c>
    </row>
    <row r="1850" spans="1:12" x14ac:dyDescent="0.3">
      <c r="A1850">
        <v>-1.863675</v>
      </c>
      <c r="B1850">
        <v>0.71934240000000005</v>
      </c>
      <c r="C1850">
        <v>3.813599</v>
      </c>
      <c r="D1850">
        <v>80.033069999999995</v>
      </c>
      <c r="E1850">
        <v>136.24860000000001</v>
      </c>
      <c r="F1850">
        <v>444.56220000000002</v>
      </c>
      <c r="G1850">
        <v>345.24759999999998</v>
      </c>
      <c r="H1850">
        <v>0</v>
      </c>
      <c r="I1850">
        <v>0</v>
      </c>
      <c r="J1850">
        <v>0</v>
      </c>
      <c r="K1850">
        <v>0</v>
      </c>
      <c r="L1850">
        <v>2</v>
      </c>
    </row>
    <row r="1851" spans="1:12" x14ac:dyDescent="0.3">
      <c r="A1851">
        <v>-1.9508730000000001</v>
      </c>
      <c r="B1851">
        <v>0.46679880000000001</v>
      </c>
      <c r="C1851">
        <v>3.7028989999999999</v>
      </c>
      <c r="D1851">
        <v>66.141800000000003</v>
      </c>
      <c r="E1851">
        <v>159.2997</v>
      </c>
      <c r="F1851">
        <v>404.06799999999998</v>
      </c>
      <c r="G1851">
        <v>412.14499999999998</v>
      </c>
      <c r="H1851">
        <v>-0.32416929999999999</v>
      </c>
      <c r="I1851">
        <v>0.66815880000000005</v>
      </c>
      <c r="J1851">
        <v>-0.45028040000000003</v>
      </c>
      <c r="K1851">
        <v>0.49570720000000001</v>
      </c>
      <c r="L1851">
        <v>2</v>
      </c>
    </row>
    <row r="1852" spans="1:12" x14ac:dyDescent="0.3">
      <c r="A1852">
        <v>-1.9635590000000001</v>
      </c>
      <c r="B1852">
        <v>0.25412210000000002</v>
      </c>
      <c r="C1852">
        <v>3.6485120000000002</v>
      </c>
      <c r="D1852">
        <v>61.985439999999997</v>
      </c>
      <c r="E1852">
        <v>180.0385</v>
      </c>
      <c r="F1852">
        <v>392.17630000000003</v>
      </c>
      <c r="G1852">
        <v>472.46100000000001</v>
      </c>
      <c r="H1852">
        <v>-0.1117727</v>
      </c>
      <c r="I1852">
        <v>0.95301190000000002</v>
      </c>
      <c r="J1852">
        <v>-6.246728E-2</v>
      </c>
      <c r="K1852">
        <v>0.27454109999999998</v>
      </c>
      <c r="L1852">
        <v>2</v>
      </c>
    </row>
    <row r="1853" spans="1:12" x14ac:dyDescent="0.3">
      <c r="A1853">
        <v>-1.869316</v>
      </c>
      <c r="B1853">
        <v>-5.8491810000000002E-3</v>
      </c>
      <c r="C1853">
        <v>3.6535639999999998</v>
      </c>
      <c r="D1853">
        <v>71.510069999999999</v>
      </c>
      <c r="E1853">
        <v>206.23089999999999</v>
      </c>
      <c r="F1853">
        <v>420.78910000000002</v>
      </c>
      <c r="G1853">
        <v>548.59889999999996</v>
      </c>
      <c r="H1853">
        <v>-3.840267E-2</v>
      </c>
      <c r="I1853">
        <v>0.94731399999999999</v>
      </c>
      <c r="J1853">
        <v>0.1689311</v>
      </c>
      <c r="K1853">
        <v>0.26941369999999998</v>
      </c>
      <c r="L1853">
        <v>2</v>
      </c>
    </row>
    <row r="1854" spans="1:12" x14ac:dyDescent="0.3">
      <c r="A1854">
        <v>-1.814038</v>
      </c>
      <c r="B1854">
        <v>-8.9778060000000007E-2</v>
      </c>
      <c r="C1854">
        <v>3.6437369999999998</v>
      </c>
      <c r="D1854">
        <v>76.515789999999996</v>
      </c>
      <c r="E1854">
        <v>214.71340000000001</v>
      </c>
      <c r="F1854">
        <v>435.67899999999997</v>
      </c>
      <c r="G1854">
        <v>573.20219999999995</v>
      </c>
      <c r="H1854">
        <v>-0.1270994</v>
      </c>
      <c r="I1854">
        <v>0.92043030000000003</v>
      </c>
      <c r="J1854">
        <v>0.26126559999999999</v>
      </c>
      <c r="K1854">
        <v>0.26152259999999999</v>
      </c>
      <c r="L1854">
        <v>2</v>
      </c>
    </row>
    <row r="1855" spans="1:12" x14ac:dyDescent="0.3">
      <c r="A1855">
        <v>-1.841245</v>
      </c>
      <c r="B1855">
        <v>0.48027999999999998</v>
      </c>
      <c r="C1855">
        <v>3.959972</v>
      </c>
      <c r="D1855">
        <v>88.556529999999995</v>
      </c>
      <c r="E1855">
        <v>160.9692</v>
      </c>
      <c r="F1855">
        <v>469.66050000000001</v>
      </c>
      <c r="G1855">
        <v>417.26850000000002</v>
      </c>
      <c r="H1855">
        <v>0.34098909999999999</v>
      </c>
      <c r="I1855">
        <v>0.71601150000000002</v>
      </c>
      <c r="J1855">
        <v>0.4891972</v>
      </c>
      <c r="K1855">
        <v>0.36296</v>
      </c>
      <c r="L1855">
        <v>2</v>
      </c>
    </row>
    <row r="1856" spans="1:12" x14ac:dyDescent="0.3">
      <c r="A1856">
        <v>-1.8014840000000001</v>
      </c>
      <c r="B1856">
        <v>0.2187424</v>
      </c>
      <c r="C1856">
        <v>3.861049</v>
      </c>
      <c r="D1856">
        <v>87.932720000000003</v>
      </c>
      <c r="E1856">
        <v>184.77090000000001</v>
      </c>
      <c r="F1856">
        <v>468.3777</v>
      </c>
      <c r="G1856">
        <v>486.32659999999998</v>
      </c>
      <c r="H1856">
        <v>-8.6645749999999994E-2</v>
      </c>
      <c r="I1856">
        <v>0.7369308</v>
      </c>
      <c r="J1856">
        <v>0.171712</v>
      </c>
      <c r="K1856">
        <v>-0.64802820000000005</v>
      </c>
      <c r="L1856">
        <v>1</v>
      </c>
    </row>
    <row r="1857" spans="1:12" x14ac:dyDescent="0.3">
      <c r="A1857">
        <v>-1.7988059999999999</v>
      </c>
      <c r="B1857">
        <v>-1.4697760000000001E-2</v>
      </c>
      <c r="C1857">
        <v>3.9954589999999999</v>
      </c>
      <c r="D1857">
        <v>93.928280000000001</v>
      </c>
      <c r="E1857">
        <v>206.99709999999999</v>
      </c>
      <c r="F1857">
        <v>485.52120000000002</v>
      </c>
      <c r="G1857">
        <v>550.7595</v>
      </c>
      <c r="H1857">
        <v>0.24618470000000001</v>
      </c>
      <c r="I1857">
        <v>0.91478440000000005</v>
      </c>
      <c r="J1857">
        <v>-7.8147720000000004E-2</v>
      </c>
      <c r="K1857">
        <v>-0.31057299999999999</v>
      </c>
      <c r="L1857">
        <v>1</v>
      </c>
    </row>
    <row r="1858" spans="1:12" x14ac:dyDescent="0.3">
      <c r="A1858">
        <v>-1.786227</v>
      </c>
      <c r="B1858">
        <v>-8.8503639999999995E-2</v>
      </c>
      <c r="C1858">
        <v>4.0200180000000003</v>
      </c>
      <c r="D1858">
        <v>96.08972</v>
      </c>
      <c r="E1858">
        <v>213.75399999999999</v>
      </c>
      <c r="F1858">
        <v>491.75900000000001</v>
      </c>
      <c r="G1858">
        <v>570.33839999999998</v>
      </c>
      <c r="H1858">
        <v>0.17644299999999999</v>
      </c>
      <c r="I1858">
        <v>0.92643350000000002</v>
      </c>
      <c r="J1858">
        <v>2.2974250000000002E-2</v>
      </c>
      <c r="K1858">
        <v>-0.33175460000000001</v>
      </c>
      <c r="L1858">
        <v>1</v>
      </c>
    </row>
    <row r="1859" spans="1:12" x14ac:dyDescent="0.3">
      <c r="A1859">
        <v>-1.945101</v>
      </c>
      <c r="B1859">
        <v>-2.457935E-2</v>
      </c>
      <c r="C1859">
        <v>3.8809459999999998</v>
      </c>
      <c r="D1859">
        <v>75.29907</v>
      </c>
      <c r="E1859">
        <v>207.9734</v>
      </c>
      <c r="F1859">
        <v>431.13350000000003</v>
      </c>
      <c r="G1859">
        <v>553.64559999999994</v>
      </c>
      <c r="H1859">
        <v>0.40156269999999999</v>
      </c>
      <c r="I1859">
        <v>-0.54967790000000005</v>
      </c>
      <c r="J1859">
        <v>0.55704549999999997</v>
      </c>
      <c r="K1859">
        <v>-0.47571190000000002</v>
      </c>
      <c r="L1859">
        <v>2</v>
      </c>
    </row>
    <row r="1860" spans="1:12" x14ac:dyDescent="0.3">
      <c r="A1860">
        <v>-2.0755819999999998</v>
      </c>
      <c r="B1860">
        <v>-0.34556819999999999</v>
      </c>
      <c r="C1860">
        <v>3.924153</v>
      </c>
      <c r="D1860">
        <v>65.330349999999996</v>
      </c>
      <c r="E1860">
        <v>238.0222</v>
      </c>
      <c r="F1860">
        <v>401.12950000000001</v>
      </c>
      <c r="G1860">
        <v>641.03890000000001</v>
      </c>
      <c r="H1860">
        <v>1.2148549999999999E-2</v>
      </c>
      <c r="I1860">
        <v>0.94686749999999997</v>
      </c>
      <c r="J1860">
        <v>-0.20054659999999999</v>
      </c>
      <c r="K1860">
        <v>-0.25114819999999999</v>
      </c>
      <c r="L1860">
        <v>2</v>
      </c>
    </row>
    <row r="1861" spans="1:12" x14ac:dyDescent="0.3">
      <c r="A1861">
        <v>-2.2342770000000001</v>
      </c>
      <c r="B1861">
        <v>-0.65158609999999995</v>
      </c>
      <c r="C1861">
        <v>4.081779</v>
      </c>
      <c r="D1861">
        <v>58.908160000000002</v>
      </c>
      <c r="E1861">
        <v>264.23309999999998</v>
      </c>
      <c r="F1861">
        <v>380.64429999999999</v>
      </c>
      <c r="G1861">
        <v>717.6431</v>
      </c>
      <c r="H1861">
        <v>0.1569576</v>
      </c>
      <c r="I1861">
        <v>0.92063110000000004</v>
      </c>
      <c r="J1861">
        <v>-0.26776329999999998</v>
      </c>
      <c r="K1861">
        <v>-0.2368661</v>
      </c>
      <c r="L1861">
        <v>2</v>
      </c>
    </row>
    <row r="1862" spans="1:12" x14ac:dyDescent="0.3">
      <c r="A1862">
        <v>-2.1208870000000002</v>
      </c>
      <c r="B1862">
        <v>-0.70418820000000004</v>
      </c>
      <c r="C1862">
        <v>4.0216089999999998</v>
      </c>
      <c r="D1862">
        <v>66.086730000000003</v>
      </c>
      <c r="E1862">
        <v>269.96499999999997</v>
      </c>
      <c r="F1862">
        <v>402.38819999999998</v>
      </c>
      <c r="G1862">
        <v>734.14700000000005</v>
      </c>
      <c r="H1862">
        <v>0</v>
      </c>
      <c r="I1862">
        <v>0</v>
      </c>
      <c r="J1862">
        <v>0</v>
      </c>
      <c r="K1862">
        <v>0</v>
      </c>
      <c r="L1862">
        <v>2</v>
      </c>
    </row>
    <row r="1863" spans="1:12" x14ac:dyDescent="0.3">
      <c r="A1863">
        <v>-1.876536</v>
      </c>
      <c r="B1863">
        <v>-1.5095290000000001E-2</v>
      </c>
      <c r="C1863">
        <v>3.9832169999999998</v>
      </c>
      <c r="D1863">
        <v>86.265910000000005</v>
      </c>
      <c r="E1863">
        <v>207.0378</v>
      </c>
      <c r="F1863">
        <v>463.10860000000002</v>
      </c>
      <c r="G1863">
        <v>550.89840000000004</v>
      </c>
      <c r="H1863">
        <v>0.2205008</v>
      </c>
      <c r="I1863">
        <v>0.67292050000000003</v>
      </c>
      <c r="J1863">
        <v>0.70373989999999997</v>
      </c>
      <c r="K1863">
        <v>5.7512349999999997E-2</v>
      </c>
      <c r="L1863">
        <v>2</v>
      </c>
    </row>
    <row r="1864" spans="1:12" x14ac:dyDescent="0.3">
      <c r="A1864">
        <v>-1.8739749999999999</v>
      </c>
      <c r="B1864">
        <v>-0.33042060000000001</v>
      </c>
      <c r="C1864">
        <v>4.0698869999999996</v>
      </c>
      <c r="D1864">
        <v>90.185329999999993</v>
      </c>
      <c r="E1864">
        <v>235.5513</v>
      </c>
      <c r="F1864">
        <v>474.28219999999999</v>
      </c>
      <c r="G1864">
        <v>633.57119999999998</v>
      </c>
      <c r="H1864">
        <v>3.5660079999999997E-2</v>
      </c>
      <c r="I1864">
        <v>0.29228169999999998</v>
      </c>
      <c r="J1864">
        <v>0.12893109999999999</v>
      </c>
      <c r="K1864">
        <v>0.9469301</v>
      </c>
      <c r="L1864">
        <v>2</v>
      </c>
    </row>
    <row r="1865" spans="1:12" x14ac:dyDescent="0.3">
      <c r="A1865">
        <v>-1.689587</v>
      </c>
      <c r="B1865">
        <v>-0.72343729999999995</v>
      </c>
      <c r="C1865">
        <v>4.1684789999999996</v>
      </c>
      <c r="D1865">
        <v>110.4611</v>
      </c>
      <c r="E1865">
        <v>269.59199999999998</v>
      </c>
      <c r="F1865">
        <v>533.1123</v>
      </c>
      <c r="G1865">
        <v>732.18340000000001</v>
      </c>
      <c r="H1865">
        <v>-0.16260089999999999</v>
      </c>
      <c r="I1865">
        <v>0.3264398</v>
      </c>
      <c r="J1865">
        <v>0.17928520000000001</v>
      </c>
      <c r="K1865">
        <v>0.91370390000000001</v>
      </c>
      <c r="L1865">
        <v>2</v>
      </c>
    </row>
    <row r="1866" spans="1:12" x14ac:dyDescent="0.3">
      <c r="A1866">
        <v>-1.58687</v>
      </c>
      <c r="B1866">
        <v>-0.73700109999999996</v>
      </c>
      <c r="C1866">
        <v>4.1001110000000001</v>
      </c>
      <c r="D1866">
        <v>117.1999</v>
      </c>
      <c r="E1866">
        <v>271.87830000000002</v>
      </c>
      <c r="F1866">
        <v>552.9615</v>
      </c>
      <c r="G1866">
        <v>738.77340000000004</v>
      </c>
      <c r="H1866">
        <v>0</v>
      </c>
      <c r="I1866">
        <v>0</v>
      </c>
      <c r="J1866">
        <v>0</v>
      </c>
      <c r="K1866">
        <v>0</v>
      </c>
      <c r="L1866">
        <v>2</v>
      </c>
    </row>
    <row r="1867" spans="1:12" x14ac:dyDescent="0.3">
      <c r="A1867">
        <v>-1.909362</v>
      </c>
      <c r="B1867">
        <v>0.52370919999999999</v>
      </c>
      <c r="C1867">
        <v>3.833151</v>
      </c>
      <c r="D1867">
        <v>76.516919999999999</v>
      </c>
      <c r="E1867">
        <v>155.36519999999999</v>
      </c>
      <c r="F1867">
        <v>434.45620000000002</v>
      </c>
      <c r="G1867">
        <v>400.85910000000001</v>
      </c>
      <c r="H1867">
        <v>0.52275970000000005</v>
      </c>
      <c r="I1867">
        <v>-5.2408700000000003E-2</v>
      </c>
      <c r="J1867">
        <v>0.84330360000000004</v>
      </c>
      <c r="K1867">
        <v>-0.11320239999999999</v>
      </c>
      <c r="L1867">
        <v>2</v>
      </c>
    </row>
    <row r="1868" spans="1:12" x14ac:dyDescent="0.3">
      <c r="A1868">
        <v>-1.7862720000000001</v>
      </c>
      <c r="B1868">
        <v>-0.1449404</v>
      </c>
      <c r="C1868">
        <v>3.6605439999999998</v>
      </c>
      <c r="D1868">
        <v>80.111850000000004</v>
      </c>
      <c r="E1868">
        <v>220.22319999999999</v>
      </c>
      <c r="F1868">
        <v>446.22890000000001</v>
      </c>
      <c r="G1868">
        <v>589.1712</v>
      </c>
      <c r="H1868">
        <v>0</v>
      </c>
      <c r="I1868">
        <v>0</v>
      </c>
      <c r="J1868">
        <v>0</v>
      </c>
      <c r="K1868">
        <v>0</v>
      </c>
      <c r="L1868">
        <v>2</v>
      </c>
    </row>
    <row r="1869" spans="1:12" x14ac:dyDescent="0.3">
      <c r="A1869">
        <v>-1.7916069999999999</v>
      </c>
      <c r="B1869">
        <v>-9.1701359999999996E-2</v>
      </c>
      <c r="C1869">
        <v>3.6064759999999998</v>
      </c>
      <c r="D1869">
        <v>76.907120000000006</v>
      </c>
      <c r="E1869">
        <v>215.00370000000001</v>
      </c>
      <c r="F1869">
        <v>436.99619999999999</v>
      </c>
      <c r="G1869">
        <v>574.04280000000006</v>
      </c>
      <c r="H1869">
        <v>0</v>
      </c>
      <c r="I1869">
        <v>0</v>
      </c>
      <c r="J1869">
        <v>0</v>
      </c>
      <c r="K1869">
        <v>0</v>
      </c>
      <c r="L1869">
        <v>2</v>
      </c>
    </row>
    <row r="1870" spans="1:12" x14ac:dyDescent="0.3">
      <c r="A1870">
        <v>-1.7475879999999999</v>
      </c>
      <c r="B1870">
        <v>-0.1524905</v>
      </c>
      <c r="C1870">
        <v>4.0548190000000002</v>
      </c>
      <c r="D1870">
        <v>101.001</v>
      </c>
      <c r="E1870">
        <v>219.49959999999999</v>
      </c>
      <c r="F1870">
        <v>505.97210000000001</v>
      </c>
      <c r="G1870">
        <v>586.97469999999998</v>
      </c>
      <c r="H1870">
        <v>0</v>
      </c>
      <c r="I1870">
        <v>0</v>
      </c>
      <c r="J1870">
        <v>0</v>
      </c>
      <c r="K1870">
        <v>0</v>
      </c>
      <c r="L1870">
        <v>2</v>
      </c>
    </row>
    <row r="1871" spans="1:12" x14ac:dyDescent="0.3">
      <c r="A1871">
        <v>-1.8051200000000001</v>
      </c>
      <c r="B1871">
        <v>-0.115561</v>
      </c>
      <c r="C1871">
        <v>3.9817779999999998</v>
      </c>
      <c r="D1871">
        <v>92.778949999999995</v>
      </c>
      <c r="E1871">
        <v>216.33519999999999</v>
      </c>
      <c r="F1871">
        <v>482.21519999999998</v>
      </c>
      <c r="G1871">
        <v>577.83280000000002</v>
      </c>
      <c r="H1871">
        <v>0</v>
      </c>
      <c r="I1871">
        <v>0</v>
      </c>
      <c r="J1871">
        <v>0</v>
      </c>
      <c r="K1871">
        <v>0</v>
      </c>
      <c r="L1871">
        <v>2</v>
      </c>
    </row>
    <row r="1872" spans="1:12" x14ac:dyDescent="0.3">
      <c r="A1872">
        <v>2</v>
      </c>
    </row>
    <row r="1873" spans="1:12" x14ac:dyDescent="0.3">
      <c r="A1873">
        <v>7.2057594037940304E+16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-0.89504799999999995</v>
      </c>
      <c r="I1873">
        <v>7.8603510000000001E-2</v>
      </c>
      <c r="J1873">
        <v>2</v>
      </c>
    </row>
    <row r="1874" spans="1:12" x14ac:dyDescent="0.3">
      <c r="A1874">
        <v>25</v>
      </c>
    </row>
    <row r="1875" spans="1:12" x14ac:dyDescent="0.3">
      <c r="A1875">
        <v>1.2894669999999999</v>
      </c>
      <c r="B1875">
        <v>-8.5765830000000001E-2</v>
      </c>
      <c r="C1875">
        <v>3.2708330000000001</v>
      </c>
      <c r="D1875">
        <v>405.0607</v>
      </c>
      <c r="E1875">
        <v>215.3022</v>
      </c>
      <c r="F1875">
        <v>1390.9349999999999</v>
      </c>
      <c r="G1875">
        <v>574.1377</v>
      </c>
      <c r="H1875">
        <v>-0.44381969999999998</v>
      </c>
      <c r="I1875">
        <v>9.0279780000000007E-3</v>
      </c>
      <c r="J1875">
        <v>0.89356650000000004</v>
      </c>
      <c r="K1875">
        <v>-6.6943500000000003E-2</v>
      </c>
      <c r="L1875">
        <v>2</v>
      </c>
    </row>
    <row r="1876" spans="1:12" x14ac:dyDescent="0.3">
      <c r="A1876">
        <v>1.274875</v>
      </c>
      <c r="B1876">
        <v>0.24826509999999999</v>
      </c>
      <c r="C1876">
        <v>3.2278009999999999</v>
      </c>
      <c r="D1876">
        <v>405.34120000000001</v>
      </c>
      <c r="E1876">
        <v>177.30269999999999</v>
      </c>
      <c r="F1876">
        <v>1391.8520000000001</v>
      </c>
      <c r="G1876">
        <v>464.07060000000001</v>
      </c>
      <c r="H1876">
        <v>-0.46191070000000001</v>
      </c>
      <c r="I1876">
        <v>1.0388319999999999E-2</v>
      </c>
      <c r="J1876">
        <v>0.88435039999999998</v>
      </c>
      <c r="K1876">
        <v>-6.674592E-2</v>
      </c>
      <c r="L1876">
        <v>2</v>
      </c>
    </row>
    <row r="1877" spans="1:12" x14ac:dyDescent="0.3">
      <c r="A1877">
        <v>1.2558320000000001</v>
      </c>
      <c r="B1877">
        <v>0.57547360000000003</v>
      </c>
      <c r="C1877">
        <v>3.174175</v>
      </c>
      <c r="D1877">
        <v>405.60640000000001</v>
      </c>
      <c r="E1877">
        <v>138.83500000000001</v>
      </c>
      <c r="F1877">
        <v>1392.806</v>
      </c>
      <c r="G1877">
        <v>352.60129999999998</v>
      </c>
      <c r="H1877">
        <v>-0.48008329999999999</v>
      </c>
      <c r="I1877">
        <v>1.622115E-2</v>
      </c>
      <c r="J1877">
        <v>0.87144949999999999</v>
      </c>
      <c r="K1877">
        <v>-9.9159899999999995E-2</v>
      </c>
      <c r="L1877">
        <v>2</v>
      </c>
    </row>
    <row r="1878" spans="1:12" x14ac:dyDescent="0.3">
      <c r="A1878">
        <v>1.184758</v>
      </c>
      <c r="B1878">
        <v>0.69262389999999996</v>
      </c>
      <c r="C1878">
        <v>3.226016</v>
      </c>
      <c r="D1878">
        <v>395.14510000000001</v>
      </c>
      <c r="E1878">
        <v>126.52719999999999</v>
      </c>
      <c r="F1878">
        <v>1362.13</v>
      </c>
      <c r="G1878">
        <v>316.95589999999999</v>
      </c>
      <c r="H1878">
        <v>0</v>
      </c>
      <c r="I1878">
        <v>0</v>
      </c>
      <c r="J1878">
        <v>0</v>
      </c>
      <c r="K1878">
        <v>0</v>
      </c>
      <c r="L1878">
        <v>2</v>
      </c>
    </row>
    <row r="1879" spans="1:12" x14ac:dyDescent="0.3">
      <c r="A1879">
        <v>1.1719170000000001</v>
      </c>
      <c r="B1879">
        <v>0.41680230000000001</v>
      </c>
      <c r="C1879">
        <v>3.296675</v>
      </c>
      <c r="D1879">
        <v>390.75659999999999</v>
      </c>
      <c r="E1879">
        <v>159.0719</v>
      </c>
      <c r="F1879">
        <v>1349.2170000000001</v>
      </c>
      <c r="G1879">
        <v>411.26310000000001</v>
      </c>
      <c r="H1879">
        <v>0.23191809999999999</v>
      </c>
      <c r="I1879">
        <v>0.79496089999999997</v>
      </c>
      <c r="J1879">
        <v>-0.4497678</v>
      </c>
      <c r="K1879">
        <v>-0.33460469999999998</v>
      </c>
      <c r="L1879">
        <v>1</v>
      </c>
    </row>
    <row r="1880" spans="1:12" x14ac:dyDescent="0.3">
      <c r="A1880">
        <v>1.175948</v>
      </c>
      <c r="B1880">
        <v>0.1823292</v>
      </c>
      <c r="C1880">
        <v>3.505611</v>
      </c>
      <c r="D1880">
        <v>383.29140000000001</v>
      </c>
      <c r="E1880">
        <v>186.49709999999999</v>
      </c>
      <c r="F1880">
        <v>1326.835</v>
      </c>
      <c r="G1880">
        <v>490.70499999999998</v>
      </c>
      <c r="H1880">
        <v>-0.2170694</v>
      </c>
      <c r="I1880">
        <v>-0.55541249999999998</v>
      </c>
      <c r="J1880">
        <v>0.28216020000000003</v>
      </c>
      <c r="K1880">
        <v>0.75152079999999999</v>
      </c>
      <c r="L1880">
        <v>1</v>
      </c>
    </row>
    <row r="1881" spans="1:12" x14ac:dyDescent="0.3">
      <c r="A1881">
        <v>1.16232</v>
      </c>
      <c r="B1881">
        <v>-2.3992989999999999E-2</v>
      </c>
      <c r="C1881">
        <v>3.615999</v>
      </c>
      <c r="D1881">
        <v>378.08659999999998</v>
      </c>
      <c r="E1881">
        <v>208.0831</v>
      </c>
      <c r="F1881">
        <v>1311.4290000000001</v>
      </c>
      <c r="G1881">
        <v>553.27779999999996</v>
      </c>
      <c r="H1881">
        <v>0.23944789999999999</v>
      </c>
      <c r="I1881">
        <v>0.91713880000000003</v>
      </c>
      <c r="J1881">
        <v>5.0441E-2</v>
      </c>
      <c r="K1881">
        <v>0.314606</v>
      </c>
      <c r="L1881">
        <v>1</v>
      </c>
    </row>
    <row r="1882" spans="1:12" x14ac:dyDescent="0.3">
      <c r="A1882">
        <v>1.218917</v>
      </c>
      <c r="B1882">
        <v>-6.2050550000000003E-2</v>
      </c>
      <c r="C1882">
        <v>3.631796</v>
      </c>
      <c r="D1882">
        <v>383.34719999999999</v>
      </c>
      <c r="E1882">
        <v>211.93020000000001</v>
      </c>
      <c r="F1882">
        <v>1326.5340000000001</v>
      </c>
      <c r="G1882">
        <v>564.41759999999999</v>
      </c>
      <c r="H1882">
        <v>-7.9138109999999998E-2</v>
      </c>
      <c r="I1882">
        <v>0.79536209999999996</v>
      </c>
      <c r="J1882">
        <v>0.47109210000000001</v>
      </c>
      <c r="K1882">
        <v>0.37310650000000001</v>
      </c>
      <c r="L1882">
        <v>1</v>
      </c>
    </row>
    <row r="1883" spans="1:12" x14ac:dyDescent="0.3">
      <c r="A1883">
        <v>1.2969919999999999</v>
      </c>
      <c r="B1883">
        <v>0.42905009999999999</v>
      </c>
      <c r="C1883">
        <v>3.0402819999999999</v>
      </c>
      <c r="D1883">
        <v>417.00700000000001</v>
      </c>
      <c r="E1883">
        <v>153.64259999999999</v>
      </c>
      <c r="F1883">
        <v>1426.752</v>
      </c>
      <c r="G1883">
        <v>395.47280000000001</v>
      </c>
      <c r="H1883">
        <v>-0.36815009999999998</v>
      </c>
      <c r="I1883">
        <v>0.68661559999999999</v>
      </c>
      <c r="J1883">
        <v>0.40976430000000003</v>
      </c>
      <c r="K1883">
        <v>-0.474466</v>
      </c>
      <c r="L1883">
        <v>2</v>
      </c>
    </row>
    <row r="1884" spans="1:12" x14ac:dyDescent="0.3">
      <c r="A1884">
        <v>1.226437</v>
      </c>
      <c r="B1884">
        <v>0.1497443</v>
      </c>
      <c r="C1884">
        <v>3.012089</v>
      </c>
      <c r="D1884">
        <v>409.84649999999999</v>
      </c>
      <c r="E1884">
        <v>187.3235</v>
      </c>
      <c r="F1884">
        <v>1406.184</v>
      </c>
      <c r="G1884">
        <v>493.09</v>
      </c>
      <c r="H1884">
        <v>-0.10275239999999999</v>
      </c>
      <c r="I1884">
        <v>0.86594539999999998</v>
      </c>
      <c r="J1884">
        <v>-8.3512459999999997E-2</v>
      </c>
      <c r="K1884">
        <v>-0.48229280000000002</v>
      </c>
      <c r="L1884">
        <v>2</v>
      </c>
    </row>
    <row r="1885" spans="1:12" x14ac:dyDescent="0.3">
      <c r="A1885">
        <v>1.1176410000000001</v>
      </c>
      <c r="B1885">
        <v>-5.2428349999999999E-2</v>
      </c>
      <c r="C1885">
        <v>3.0836209999999999</v>
      </c>
      <c r="D1885">
        <v>393.28960000000001</v>
      </c>
      <c r="E1885">
        <v>211.90289999999999</v>
      </c>
      <c r="F1885">
        <v>1357.963</v>
      </c>
      <c r="G1885">
        <v>564.31479999999999</v>
      </c>
      <c r="H1885">
        <v>0.28127609999999997</v>
      </c>
      <c r="I1885">
        <v>0.4606248</v>
      </c>
      <c r="J1885">
        <v>2.277875E-2</v>
      </c>
      <c r="K1885">
        <v>0.84154010000000001</v>
      </c>
      <c r="L1885">
        <v>2</v>
      </c>
    </row>
    <row r="1886" spans="1:12" x14ac:dyDescent="0.3">
      <c r="A1886">
        <v>1.081985</v>
      </c>
      <c r="B1886">
        <v>-0.13106219999999999</v>
      </c>
      <c r="C1886">
        <v>3.1133190000000002</v>
      </c>
      <c r="D1886">
        <v>387.76839999999999</v>
      </c>
      <c r="E1886">
        <v>221.14060000000001</v>
      </c>
      <c r="F1886">
        <v>1341.873</v>
      </c>
      <c r="G1886">
        <v>591.09739999999999</v>
      </c>
      <c r="H1886">
        <v>0.25895570000000001</v>
      </c>
      <c r="I1886">
        <v>0.47101130000000002</v>
      </c>
      <c r="J1886">
        <v>4.8301089999999998E-2</v>
      </c>
      <c r="K1886">
        <v>0.84187730000000005</v>
      </c>
      <c r="L1886">
        <v>2</v>
      </c>
    </row>
    <row r="1887" spans="1:12" x14ac:dyDescent="0.3">
      <c r="A1887">
        <v>1.2407870000000001</v>
      </c>
      <c r="B1887">
        <v>-9.693148E-2</v>
      </c>
      <c r="C1887">
        <v>3.2856550000000002</v>
      </c>
      <c r="D1887">
        <v>398.9194</v>
      </c>
      <c r="E1887">
        <v>216.5085</v>
      </c>
      <c r="F1887">
        <v>1373.106</v>
      </c>
      <c r="G1887">
        <v>577.64499999999998</v>
      </c>
      <c r="H1887">
        <v>0.1354013</v>
      </c>
      <c r="I1887">
        <v>0.77684779999999998</v>
      </c>
      <c r="J1887">
        <v>-0.61196799999999996</v>
      </c>
      <c r="K1887">
        <v>-6.0574129999999997E-2</v>
      </c>
      <c r="L1887">
        <v>2</v>
      </c>
    </row>
    <row r="1888" spans="1:12" x14ac:dyDescent="0.3">
      <c r="A1888">
        <v>1.2190859999999999</v>
      </c>
      <c r="B1888">
        <v>-0.44227379999999999</v>
      </c>
      <c r="C1888">
        <v>3.4864199999999999</v>
      </c>
      <c r="D1888">
        <v>388.6035</v>
      </c>
      <c r="E1888">
        <v>252.36429999999999</v>
      </c>
      <c r="F1888">
        <v>1342.3309999999999</v>
      </c>
      <c r="G1888">
        <v>681.56150000000002</v>
      </c>
      <c r="H1888">
        <v>-6.2337730000000001E-2</v>
      </c>
      <c r="I1888">
        <v>-0.32950879999999999</v>
      </c>
      <c r="J1888">
        <v>0.25394529999999998</v>
      </c>
      <c r="K1888">
        <v>0.9072209</v>
      </c>
      <c r="L1888">
        <v>2</v>
      </c>
    </row>
    <row r="1889" spans="1:12" x14ac:dyDescent="0.3">
      <c r="A1889">
        <v>1.267045</v>
      </c>
      <c r="B1889">
        <v>-0.74796739999999995</v>
      </c>
      <c r="C1889">
        <v>3.5475829999999999</v>
      </c>
      <c r="D1889">
        <v>391.42110000000002</v>
      </c>
      <c r="E1889">
        <v>283.33080000000001</v>
      </c>
      <c r="F1889">
        <v>1350.1969999999999</v>
      </c>
      <c r="G1889">
        <v>771.29380000000003</v>
      </c>
      <c r="H1889">
        <v>-7.6765929999999996E-2</v>
      </c>
      <c r="I1889">
        <v>-1.507616E-3</v>
      </c>
      <c r="J1889">
        <v>9.7594509999999995E-2</v>
      </c>
      <c r="K1889">
        <v>0.99226009999999998</v>
      </c>
      <c r="L1889">
        <v>2</v>
      </c>
    </row>
    <row r="1890" spans="1:12" x14ac:dyDescent="0.3">
      <c r="A1890">
        <v>1.186037</v>
      </c>
      <c r="B1890">
        <v>-0.80364310000000005</v>
      </c>
      <c r="C1890">
        <v>3.5570780000000002</v>
      </c>
      <c r="D1890">
        <v>382.66860000000003</v>
      </c>
      <c r="E1890">
        <v>288.8843</v>
      </c>
      <c r="F1890">
        <v>1324.8040000000001</v>
      </c>
      <c r="G1890">
        <v>787.41499999999996</v>
      </c>
      <c r="H1890">
        <v>0</v>
      </c>
      <c r="I1890">
        <v>0</v>
      </c>
      <c r="J1890">
        <v>0</v>
      </c>
      <c r="K1890">
        <v>0</v>
      </c>
      <c r="L1890">
        <v>2</v>
      </c>
    </row>
    <row r="1891" spans="1:12" x14ac:dyDescent="0.3">
      <c r="A1891">
        <v>1.309598</v>
      </c>
      <c r="B1891">
        <v>-7.3391090000000006E-2</v>
      </c>
      <c r="C1891">
        <v>3.185934</v>
      </c>
      <c r="D1891">
        <v>411.2792</v>
      </c>
      <c r="E1891">
        <v>214.12979999999999</v>
      </c>
      <c r="F1891">
        <v>1409.396</v>
      </c>
      <c r="G1891">
        <v>570.73099999999999</v>
      </c>
      <c r="H1891">
        <v>-0.43871949999999998</v>
      </c>
      <c r="I1891">
        <v>0.49371989999999999</v>
      </c>
      <c r="J1891">
        <v>0.61460179999999998</v>
      </c>
      <c r="K1891">
        <v>-0.43131239999999998</v>
      </c>
      <c r="L1891">
        <v>2</v>
      </c>
    </row>
    <row r="1892" spans="1:12" x14ac:dyDescent="0.3">
      <c r="A1892">
        <v>1.364554</v>
      </c>
      <c r="B1892">
        <v>-0.4852187</v>
      </c>
      <c r="C1892">
        <v>3.2420529999999999</v>
      </c>
      <c r="D1892">
        <v>414.90519999999998</v>
      </c>
      <c r="E1892">
        <v>260.78919999999999</v>
      </c>
      <c r="F1892">
        <v>1419.799</v>
      </c>
      <c r="G1892">
        <v>705.94259999999997</v>
      </c>
      <c r="H1892">
        <v>5.455629E-2</v>
      </c>
      <c r="I1892">
        <v>0.97994590000000004</v>
      </c>
      <c r="J1892">
        <v>7.6660649999999997E-2</v>
      </c>
      <c r="K1892">
        <v>0.17564969999999999</v>
      </c>
      <c r="L1892">
        <v>2</v>
      </c>
    </row>
    <row r="1893" spans="1:12" x14ac:dyDescent="0.3">
      <c r="A1893">
        <v>1.619534</v>
      </c>
      <c r="B1893">
        <v>-0.79446830000000002</v>
      </c>
      <c r="C1893">
        <v>3.2964090000000001</v>
      </c>
      <c r="D1893">
        <v>440.37630000000001</v>
      </c>
      <c r="E1893">
        <v>294.21570000000003</v>
      </c>
      <c r="F1893">
        <v>1495.1659999999999</v>
      </c>
      <c r="G1893">
        <v>803.7124</v>
      </c>
      <c r="H1893">
        <v>5.7819810000000003E-3</v>
      </c>
      <c r="I1893">
        <v>0.92182489999999995</v>
      </c>
      <c r="J1893">
        <v>0.34305570000000002</v>
      </c>
      <c r="K1893">
        <v>0.1803284</v>
      </c>
      <c r="L1893">
        <v>2</v>
      </c>
    </row>
    <row r="1894" spans="1:12" x14ac:dyDescent="0.3">
      <c r="A1894">
        <v>1.6123689999999999</v>
      </c>
      <c r="B1894">
        <v>-0.88751880000000005</v>
      </c>
      <c r="C1894">
        <v>3.2825769999999999</v>
      </c>
      <c r="D1894">
        <v>440.20510000000002</v>
      </c>
      <c r="E1894">
        <v>304.93520000000001</v>
      </c>
      <c r="F1894">
        <v>1495.1880000000001</v>
      </c>
      <c r="G1894">
        <v>835.16480000000001</v>
      </c>
      <c r="H1894">
        <v>0</v>
      </c>
      <c r="I1894">
        <v>0</v>
      </c>
      <c r="J1894">
        <v>0</v>
      </c>
      <c r="K1894">
        <v>0</v>
      </c>
      <c r="L1894">
        <v>2</v>
      </c>
    </row>
    <row r="1895" spans="1:12" x14ac:dyDescent="0.3">
      <c r="A1895">
        <v>1.2613479999999999</v>
      </c>
      <c r="B1895">
        <v>0.49472529999999998</v>
      </c>
      <c r="C1895">
        <v>3.189702</v>
      </c>
      <c r="D1895">
        <v>405.53379999999999</v>
      </c>
      <c r="E1895">
        <v>148.4888</v>
      </c>
      <c r="F1895">
        <v>1392.521</v>
      </c>
      <c r="G1895">
        <v>380.59</v>
      </c>
      <c r="H1895">
        <v>-0.48116999999999999</v>
      </c>
      <c r="I1895">
        <v>1.31518E-2</v>
      </c>
      <c r="J1895">
        <v>0.87285789999999996</v>
      </c>
      <c r="K1895">
        <v>-8.0134759999999999E-2</v>
      </c>
      <c r="L1895">
        <v>2</v>
      </c>
    </row>
    <row r="1896" spans="1:12" x14ac:dyDescent="0.3">
      <c r="A1896">
        <v>1.2100979999999999</v>
      </c>
      <c r="B1896">
        <v>-7.1692130000000007E-2</v>
      </c>
      <c r="C1896">
        <v>3.6317719999999998</v>
      </c>
      <c r="D1896">
        <v>382.44819999999999</v>
      </c>
      <c r="E1896">
        <v>212.90700000000001</v>
      </c>
      <c r="F1896">
        <v>1323.943</v>
      </c>
      <c r="G1896">
        <v>567.25120000000004</v>
      </c>
      <c r="H1896">
        <v>0</v>
      </c>
      <c r="I1896">
        <v>0</v>
      </c>
      <c r="J1896">
        <v>0</v>
      </c>
      <c r="K1896">
        <v>0</v>
      </c>
      <c r="L1896">
        <v>1</v>
      </c>
    </row>
    <row r="1897" spans="1:12" x14ac:dyDescent="0.3">
      <c r="A1897">
        <v>1.211158</v>
      </c>
      <c r="B1897">
        <v>-6.165557E-2</v>
      </c>
      <c r="C1897">
        <v>3.6086779999999998</v>
      </c>
      <c r="D1897">
        <v>383.34719999999999</v>
      </c>
      <c r="E1897">
        <v>211.93020000000001</v>
      </c>
      <c r="F1897">
        <v>1326.633</v>
      </c>
      <c r="G1897">
        <v>564.41759999999999</v>
      </c>
      <c r="H1897">
        <v>0</v>
      </c>
      <c r="I1897">
        <v>0</v>
      </c>
      <c r="J1897">
        <v>0</v>
      </c>
      <c r="K1897">
        <v>0</v>
      </c>
      <c r="L1897">
        <v>1</v>
      </c>
    </row>
    <row r="1898" spans="1:12" x14ac:dyDescent="0.3">
      <c r="A1898">
        <v>1.0511429999999999</v>
      </c>
      <c r="B1898">
        <v>-0.1898407</v>
      </c>
      <c r="C1898">
        <v>3.1410689999999999</v>
      </c>
      <c r="D1898">
        <v>382.99770000000001</v>
      </c>
      <c r="E1898">
        <v>227.8886</v>
      </c>
      <c r="F1898">
        <v>1327.9559999999999</v>
      </c>
      <c r="G1898">
        <v>610.67160000000001</v>
      </c>
      <c r="H1898">
        <v>0</v>
      </c>
      <c r="I1898">
        <v>0</v>
      </c>
      <c r="J1898">
        <v>0</v>
      </c>
      <c r="K1898">
        <v>0</v>
      </c>
      <c r="L1898">
        <v>2</v>
      </c>
    </row>
    <row r="1899" spans="1:12" x14ac:dyDescent="0.3">
      <c r="A1899">
        <v>1.156239</v>
      </c>
      <c r="B1899">
        <v>-9.9042259999999993E-2</v>
      </c>
      <c r="C1899">
        <v>3.141375</v>
      </c>
      <c r="D1899">
        <v>395.37529999999998</v>
      </c>
      <c r="E1899">
        <v>217.2535</v>
      </c>
      <c r="F1899">
        <v>1363.6579999999999</v>
      </c>
      <c r="G1899">
        <v>579.81179999999995</v>
      </c>
      <c r="H1899">
        <v>0</v>
      </c>
      <c r="I1899">
        <v>0</v>
      </c>
      <c r="J1899">
        <v>0</v>
      </c>
      <c r="K1899">
        <v>0</v>
      </c>
      <c r="L1899">
        <v>2</v>
      </c>
    </row>
    <row r="1900" spans="1:12" x14ac:dyDescent="0.3">
      <c r="A1900">
        <v>7.20575940379404E+16</v>
      </c>
      <c r="B1900">
        <v>0</v>
      </c>
      <c r="C1900">
        <v>1</v>
      </c>
      <c r="D1900">
        <v>3</v>
      </c>
      <c r="E1900">
        <v>0</v>
      </c>
      <c r="F1900">
        <v>0</v>
      </c>
      <c r="G1900">
        <v>0</v>
      </c>
      <c r="H1900">
        <v>0.25444610000000001</v>
      </c>
      <c r="I1900">
        <v>0.12804769999999999</v>
      </c>
      <c r="J1900">
        <v>2</v>
      </c>
    </row>
    <row r="1901" spans="1:12" x14ac:dyDescent="0.3">
      <c r="A1901">
        <v>25</v>
      </c>
    </row>
    <row r="1902" spans="1:12" x14ac:dyDescent="0.3">
      <c r="A1902">
        <v>-1.9193929999999999</v>
      </c>
      <c r="B1902">
        <v>-2.205265E-2</v>
      </c>
      <c r="C1902">
        <v>3.9540920000000002</v>
      </c>
      <c r="D1902">
        <v>81.039169999999999</v>
      </c>
      <c r="E1902">
        <v>207.69569999999999</v>
      </c>
      <c r="F1902">
        <v>447.83019999999999</v>
      </c>
      <c r="G1902">
        <v>552.82190000000003</v>
      </c>
      <c r="H1902">
        <v>0.46914359999999999</v>
      </c>
      <c r="I1902">
        <v>-2.9008639999999999E-2</v>
      </c>
      <c r="J1902">
        <v>0.87590670000000004</v>
      </c>
      <c r="K1902">
        <v>-0.1088585</v>
      </c>
      <c r="L1902">
        <v>2</v>
      </c>
    </row>
    <row r="1903" spans="1:12" x14ac:dyDescent="0.3">
      <c r="A1903">
        <v>-1.903041</v>
      </c>
      <c r="B1903">
        <v>0.28847159999999999</v>
      </c>
      <c r="C1903">
        <v>3.8846599999999998</v>
      </c>
      <c r="D1903">
        <v>79.434740000000005</v>
      </c>
      <c r="E1903">
        <v>178.29849999999999</v>
      </c>
      <c r="F1903">
        <v>443.21190000000001</v>
      </c>
      <c r="G1903">
        <v>467.52379999999999</v>
      </c>
      <c r="H1903">
        <v>0.49134410000000001</v>
      </c>
      <c r="I1903">
        <v>-3.1777279999999998E-2</v>
      </c>
      <c r="J1903">
        <v>0.86364879999999999</v>
      </c>
      <c r="K1903">
        <v>-0.10808280000000001</v>
      </c>
      <c r="L1903">
        <v>2</v>
      </c>
    </row>
    <row r="1904" spans="1:12" x14ac:dyDescent="0.3">
      <c r="A1904">
        <v>-1.8745400000000001</v>
      </c>
      <c r="B1904">
        <v>0.592476</v>
      </c>
      <c r="C1904">
        <v>3.8049770000000001</v>
      </c>
      <c r="D1904">
        <v>78.528379999999999</v>
      </c>
      <c r="E1904">
        <v>148.34280000000001</v>
      </c>
      <c r="F1904">
        <v>440.40460000000002</v>
      </c>
      <c r="G1904">
        <v>380.45319999999998</v>
      </c>
      <c r="H1904">
        <v>0.51438870000000003</v>
      </c>
      <c r="I1904">
        <v>-2.2169370000000001E-2</v>
      </c>
      <c r="J1904">
        <v>0.84400200000000003</v>
      </c>
      <c r="K1904">
        <v>-0.15024419999999999</v>
      </c>
      <c r="L1904">
        <v>2</v>
      </c>
    </row>
    <row r="1905" spans="1:12" x14ac:dyDescent="0.3">
      <c r="A1905">
        <v>-1.847135</v>
      </c>
      <c r="B1905">
        <v>0.71469079999999996</v>
      </c>
      <c r="C1905">
        <v>3.8128989999999998</v>
      </c>
      <c r="D1905">
        <v>81.567120000000003</v>
      </c>
      <c r="E1905">
        <v>136.67349999999999</v>
      </c>
      <c r="F1905">
        <v>449.1361</v>
      </c>
      <c r="G1905">
        <v>346.51920000000001</v>
      </c>
      <c r="H1905">
        <v>0</v>
      </c>
      <c r="I1905">
        <v>0</v>
      </c>
      <c r="J1905">
        <v>0</v>
      </c>
      <c r="K1905">
        <v>0</v>
      </c>
      <c r="L1905">
        <v>2</v>
      </c>
    </row>
    <row r="1906" spans="1:12" x14ac:dyDescent="0.3">
      <c r="A1906">
        <v>-1.9215789999999999</v>
      </c>
      <c r="B1906">
        <v>0.4635782</v>
      </c>
      <c r="C1906">
        <v>3.6997640000000001</v>
      </c>
      <c r="D1906">
        <v>68.824420000000003</v>
      </c>
      <c r="E1906">
        <v>159.565</v>
      </c>
      <c r="F1906">
        <v>412.12610000000001</v>
      </c>
      <c r="G1906">
        <v>412.96390000000002</v>
      </c>
      <c r="H1906">
        <v>-0.32257950000000002</v>
      </c>
      <c r="I1906">
        <v>0.65292360000000005</v>
      </c>
      <c r="J1906">
        <v>-0.45551530000000001</v>
      </c>
      <c r="K1906">
        <v>0.51199510000000004</v>
      </c>
      <c r="L1906">
        <v>2</v>
      </c>
    </row>
    <row r="1907" spans="1:12" x14ac:dyDescent="0.3">
      <c r="A1907">
        <v>-1.937832</v>
      </c>
      <c r="B1907">
        <v>0.26351279999999999</v>
      </c>
      <c r="C1907">
        <v>3.6458270000000002</v>
      </c>
      <c r="D1907">
        <v>64.377719999999997</v>
      </c>
      <c r="E1907">
        <v>179.0652</v>
      </c>
      <c r="F1907">
        <v>399.35739999999998</v>
      </c>
      <c r="G1907">
        <v>469.65100000000001</v>
      </c>
      <c r="H1907">
        <v>-0.11528289999999999</v>
      </c>
      <c r="I1907">
        <v>0.95315689999999997</v>
      </c>
      <c r="J1907">
        <v>-7.3649350000000002E-2</v>
      </c>
      <c r="K1907">
        <v>0.26977299999999999</v>
      </c>
      <c r="L1907">
        <v>2</v>
      </c>
    </row>
    <row r="1908" spans="1:12" x14ac:dyDescent="0.3">
      <c r="A1908">
        <v>-1.8557999999999999</v>
      </c>
      <c r="B1908">
        <v>3.0408370000000001E-2</v>
      </c>
      <c r="C1908">
        <v>3.647777</v>
      </c>
      <c r="D1908">
        <v>72.558409999999995</v>
      </c>
      <c r="E1908">
        <v>202.57329999999999</v>
      </c>
      <c r="F1908">
        <v>423.92160000000001</v>
      </c>
      <c r="G1908">
        <v>537.97739999999999</v>
      </c>
      <c r="H1908">
        <v>-7.2111110000000006E-2</v>
      </c>
      <c r="I1908">
        <v>0.88051789999999996</v>
      </c>
      <c r="J1908">
        <v>0.15220690000000001</v>
      </c>
      <c r="K1908">
        <v>0.44308160000000002</v>
      </c>
      <c r="L1908">
        <v>2</v>
      </c>
    </row>
    <row r="1909" spans="1:12" x14ac:dyDescent="0.3">
      <c r="A1909">
        <v>-1.7988869999999999</v>
      </c>
      <c r="B1909">
        <v>-5.580156E-2</v>
      </c>
      <c r="C1909">
        <v>3.6456019999999998</v>
      </c>
      <c r="D1909">
        <v>78.118129999999994</v>
      </c>
      <c r="E1909">
        <v>211.27799999999999</v>
      </c>
      <c r="F1909">
        <v>440.41210000000001</v>
      </c>
      <c r="G1909">
        <v>563.22550000000001</v>
      </c>
      <c r="H1909">
        <v>-0.1414705</v>
      </c>
      <c r="I1909">
        <v>0.85135749999999999</v>
      </c>
      <c r="J1909">
        <v>0.25061290000000003</v>
      </c>
      <c r="K1909">
        <v>0.43859989999999999</v>
      </c>
      <c r="L1909">
        <v>2</v>
      </c>
    </row>
    <row r="1910" spans="1:12" x14ac:dyDescent="0.3">
      <c r="A1910">
        <v>-1.7981640000000001</v>
      </c>
      <c r="B1910">
        <v>0.47992649999999998</v>
      </c>
      <c r="C1910">
        <v>3.9597289999999998</v>
      </c>
      <c r="D1910">
        <v>92.525019999999998</v>
      </c>
      <c r="E1910">
        <v>160.99180000000001</v>
      </c>
      <c r="F1910">
        <v>481.32089999999999</v>
      </c>
      <c r="G1910">
        <v>417.35719999999998</v>
      </c>
      <c r="H1910">
        <v>0.34444049999999998</v>
      </c>
      <c r="I1910">
        <v>0.71947170000000005</v>
      </c>
      <c r="J1910">
        <v>0.51562319999999995</v>
      </c>
      <c r="K1910">
        <v>0.31281609999999999</v>
      </c>
      <c r="L1910">
        <v>2</v>
      </c>
    </row>
    <row r="1911" spans="1:12" x14ac:dyDescent="0.3">
      <c r="A1911">
        <v>-1.758534</v>
      </c>
      <c r="B1911">
        <v>0.21838550000000001</v>
      </c>
      <c r="C1911">
        <v>3.8607520000000002</v>
      </c>
      <c r="D1911">
        <v>91.995739999999998</v>
      </c>
      <c r="E1911">
        <v>184.8006</v>
      </c>
      <c r="F1911">
        <v>480.29349999999999</v>
      </c>
      <c r="G1911">
        <v>486.41579999999999</v>
      </c>
      <c r="H1911">
        <v>-8.6874309999999996E-2</v>
      </c>
      <c r="I1911">
        <v>0.73693140000000001</v>
      </c>
      <c r="J1911">
        <v>0.1715961</v>
      </c>
      <c r="K1911">
        <v>-0.64802769999999998</v>
      </c>
      <c r="L1911">
        <v>1</v>
      </c>
    </row>
    <row r="1912" spans="1:12" x14ac:dyDescent="0.3">
      <c r="A1912">
        <v>-1.7559530000000001</v>
      </c>
      <c r="B1912">
        <v>-1.5054619999999999E-2</v>
      </c>
      <c r="C1912">
        <v>3.9951029999999998</v>
      </c>
      <c r="D1912">
        <v>97.857600000000005</v>
      </c>
      <c r="E1912">
        <v>207.03020000000001</v>
      </c>
      <c r="F1912">
        <v>496.99970000000002</v>
      </c>
      <c r="G1912">
        <v>550.84479999999996</v>
      </c>
      <c r="H1912">
        <v>0.2441786</v>
      </c>
      <c r="I1912">
        <v>0.90744040000000004</v>
      </c>
      <c r="J1912">
        <v>-8.3918989999999999E-2</v>
      </c>
      <c r="K1912">
        <v>-0.33149109999999998</v>
      </c>
      <c r="L1912">
        <v>1</v>
      </c>
    </row>
    <row r="1913" spans="1:12" x14ac:dyDescent="0.3">
      <c r="A1913">
        <v>-1.7419359999999999</v>
      </c>
      <c r="B1913">
        <v>-9.0167979999999995E-2</v>
      </c>
      <c r="C1913">
        <v>4.0242690000000003</v>
      </c>
      <c r="D1913">
        <v>100.31310000000001</v>
      </c>
      <c r="E1913">
        <v>213.8981</v>
      </c>
      <c r="F1913">
        <v>504.06740000000002</v>
      </c>
      <c r="G1913">
        <v>570.74239999999998</v>
      </c>
      <c r="H1913">
        <v>0.20139969999999999</v>
      </c>
      <c r="I1913">
        <v>0.91258379999999995</v>
      </c>
      <c r="J1913">
        <v>1.5442640000000001E-2</v>
      </c>
      <c r="K1913">
        <v>-0.35551450000000001</v>
      </c>
      <c r="L1913">
        <v>1</v>
      </c>
    </row>
    <row r="1914" spans="1:12" x14ac:dyDescent="0.3">
      <c r="A1914">
        <v>-1.936178</v>
      </c>
      <c r="B1914">
        <v>-2.5110629999999998E-2</v>
      </c>
      <c r="C1914">
        <v>3.873821</v>
      </c>
      <c r="D1914">
        <v>75.800870000000003</v>
      </c>
      <c r="E1914">
        <v>208.0282</v>
      </c>
      <c r="F1914">
        <v>432.6465</v>
      </c>
      <c r="G1914">
        <v>553.80319999999995</v>
      </c>
      <c r="H1914">
        <v>0.40819630000000001</v>
      </c>
      <c r="I1914">
        <v>-0.53392119999999998</v>
      </c>
      <c r="J1914">
        <v>0.56102059999999998</v>
      </c>
      <c r="K1914">
        <v>-0.48328019999999999</v>
      </c>
      <c r="L1914">
        <v>2</v>
      </c>
    </row>
    <row r="1915" spans="1:12" x14ac:dyDescent="0.3">
      <c r="A1915">
        <v>-2.0771890000000002</v>
      </c>
      <c r="B1915">
        <v>-0.43640259999999997</v>
      </c>
      <c r="C1915">
        <v>3.9616669999999998</v>
      </c>
      <c r="D1915">
        <v>67.019199999999998</v>
      </c>
      <c r="E1915">
        <v>246.14709999999999</v>
      </c>
      <c r="F1915">
        <v>405.94069999999999</v>
      </c>
      <c r="G1915">
        <v>664.65650000000005</v>
      </c>
      <c r="H1915">
        <v>5.4117440000000003E-2</v>
      </c>
      <c r="I1915">
        <v>0.94619799999999998</v>
      </c>
      <c r="J1915">
        <v>-0.1829335</v>
      </c>
      <c r="K1915">
        <v>-0.26137300000000002</v>
      </c>
      <c r="L1915">
        <v>2</v>
      </c>
    </row>
    <row r="1916" spans="1:12" x14ac:dyDescent="0.3">
      <c r="A1916">
        <v>-2.2248239999999999</v>
      </c>
      <c r="B1916">
        <v>-0.709642</v>
      </c>
      <c r="C1916">
        <v>4.1034329999999999</v>
      </c>
      <c r="D1916">
        <v>60.800429999999999</v>
      </c>
      <c r="E1916">
        <v>269.12110000000001</v>
      </c>
      <c r="F1916">
        <v>386.15219999999999</v>
      </c>
      <c r="G1916">
        <v>731.87220000000002</v>
      </c>
      <c r="H1916">
        <v>0.15064759999999999</v>
      </c>
      <c r="I1916">
        <v>0.91488219999999998</v>
      </c>
      <c r="J1916">
        <v>-0.27772170000000002</v>
      </c>
      <c r="K1916">
        <v>-0.25132939999999998</v>
      </c>
      <c r="L1916">
        <v>2</v>
      </c>
    </row>
    <row r="1917" spans="1:12" x14ac:dyDescent="0.3">
      <c r="A1917">
        <v>-2.1141100000000002</v>
      </c>
      <c r="B1917">
        <v>-0.76403449999999995</v>
      </c>
      <c r="C1917">
        <v>4.0397119999999997</v>
      </c>
      <c r="D1917">
        <v>67.579329999999999</v>
      </c>
      <c r="E1917">
        <v>275.11590000000001</v>
      </c>
      <c r="F1917">
        <v>406.661</v>
      </c>
      <c r="G1917">
        <v>749.15480000000002</v>
      </c>
      <c r="H1917">
        <v>0</v>
      </c>
      <c r="I1917">
        <v>0</v>
      </c>
      <c r="J1917">
        <v>0</v>
      </c>
      <c r="K1917">
        <v>0</v>
      </c>
      <c r="L1917">
        <v>2</v>
      </c>
    </row>
    <row r="1918" spans="1:12" x14ac:dyDescent="0.3">
      <c r="A1918">
        <v>-1.872355</v>
      </c>
      <c r="B1918">
        <v>-1.923588E-2</v>
      </c>
      <c r="C1918">
        <v>3.971266</v>
      </c>
      <c r="D1918">
        <v>86.132509999999996</v>
      </c>
      <c r="E1918">
        <v>207.42609999999999</v>
      </c>
      <c r="F1918">
        <v>462.75970000000001</v>
      </c>
      <c r="G1918">
        <v>552.02459999999996</v>
      </c>
      <c r="H1918">
        <v>0.20578859999999999</v>
      </c>
      <c r="I1918">
        <v>0.68560270000000001</v>
      </c>
      <c r="J1918">
        <v>0.69694449999999997</v>
      </c>
      <c r="K1918">
        <v>4.3226180000000003E-2</v>
      </c>
      <c r="L1918">
        <v>2</v>
      </c>
    </row>
    <row r="1919" spans="1:12" x14ac:dyDescent="0.3">
      <c r="A1919">
        <v>-1.7343310000000001</v>
      </c>
      <c r="B1919">
        <v>-0.3139652</v>
      </c>
      <c r="C1919">
        <v>4.0645300000000004</v>
      </c>
      <c r="D1919">
        <v>102.5825</v>
      </c>
      <c r="E1919">
        <v>234.10579999999999</v>
      </c>
      <c r="F1919">
        <v>510.55149999999998</v>
      </c>
      <c r="G1919">
        <v>629.30610000000001</v>
      </c>
      <c r="H1919">
        <v>-0.16093660000000001</v>
      </c>
      <c r="I1919">
        <v>0.27803220000000001</v>
      </c>
      <c r="J1919">
        <v>0.19701150000000001</v>
      </c>
      <c r="K1919">
        <v>0.92627420000000005</v>
      </c>
      <c r="L1919">
        <v>2</v>
      </c>
    </row>
    <row r="1920" spans="1:12" x14ac:dyDescent="0.3">
      <c r="A1920">
        <v>-1.647189</v>
      </c>
      <c r="B1920">
        <v>-0.65942650000000003</v>
      </c>
      <c r="C1920">
        <v>4.1371450000000003</v>
      </c>
      <c r="D1920">
        <v>113.1037</v>
      </c>
      <c r="E1920">
        <v>264.37610000000001</v>
      </c>
      <c r="F1920">
        <v>540.9271</v>
      </c>
      <c r="G1920">
        <v>717.03089999999997</v>
      </c>
      <c r="H1920">
        <v>-7.9485840000000002E-2</v>
      </c>
      <c r="I1920">
        <v>0.33747830000000001</v>
      </c>
      <c r="J1920">
        <v>0.13650860000000001</v>
      </c>
      <c r="K1920">
        <v>0.92798480000000005</v>
      </c>
      <c r="L1920">
        <v>2</v>
      </c>
    </row>
    <row r="1921" spans="1:12" x14ac:dyDescent="0.3">
      <c r="A1921">
        <v>-1.540014</v>
      </c>
      <c r="B1921">
        <v>-0.71394709999999995</v>
      </c>
      <c r="C1921">
        <v>4.0717460000000001</v>
      </c>
      <c r="D1921">
        <v>120.45050000000001</v>
      </c>
      <c r="E1921">
        <v>270.2516</v>
      </c>
      <c r="F1921">
        <v>562.51120000000003</v>
      </c>
      <c r="G1921">
        <v>734.03880000000004</v>
      </c>
      <c r="H1921">
        <v>0</v>
      </c>
      <c r="I1921">
        <v>0</v>
      </c>
      <c r="J1921">
        <v>0</v>
      </c>
      <c r="K1921">
        <v>0</v>
      </c>
      <c r="L1921">
        <v>2</v>
      </c>
    </row>
    <row r="1922" spans="1:12" x14ac:dyDescent="0.3">
      <c r="A1922">
        <v>-1.883751</v>
      </c>
      <c r="B1922">
        <v>0.51747799999999999</v>
      </c>
      <c r="C1922">
        <v>3.826711</v>
      </c>
      <c r="D1922">
        <v>78.635469999999998</v>
      </c>
      <c r="E1922">
        <v>155.87</v>
      </c>
      <c r="F1922">
        <v>440.78070000000002</v>
      </c>
      <c r="G1922">
        <v>402.35610000000003</v>
      </c>
      <c r="H1922">
        <v>0.51491960000000003</v>
      </c>
      <c r="I1922">
        <v>-2.8955660000000001E-2</v>
      </c>
      <c r="J1922">
        <v>0.84733179999999997</v>
      </c>
      <c r="K1922">
        <v>-0.12668109999999999</v>
      </c>
      <c r="L1922">
        <v>2</v>
      </c>
    </row>
    <row r="1923" spans="1:12" x14ac:dyDescent="0.3">
      <c r="A1923">
        <v>-1.757212</v>
      </c>
      <c r="B1923">
        <v>-0.1156266</v>
      </c>
      <c r="C1923">
        <v>3.62934</v>
      </c>
      <c r="D1923">
        <v>81.499110000000002</v>
      </c>
      <c r="E1923">
        <v>217.37520000000001</v>
      </c>
      <c r="F1923">
        <v>450.45830000000001</v>
      </c>
      <c r="G1923">
        <v>580.90020000000004</v>
      </c>
      <c r="H1923">
        <v>0</v>
      </c>
      <c r="I1923">
        <v>0</v>
      </c>
      <c r="J1923">
        <v>0</v>
      </c>
      <c r="K1923">
        <v>0</v>
      </c>
      <c r="L1923">
        <v>2</v>
      </c>
    </row>
    <row r="1924" spans="1:12" x14ac:dyDescent="0.3">
      <c r="A1924">
        <v>-1.756413</v>
      </c>
      <c r="B1924">
        <v>-7.8070810000000004E-2</v>
      </c>
      <c r="C1924">
        <v>3.6133999999999999</v>
      </c>
      <c r="D1924">
        <v>80.798839999999998</v>
      </c>
      <c r="E1924">
        <v>213.59889999999999</v>
      </c>
      <c r="F1924">
        <v>448.46429999999998</v>
      </c>
      <c r="G1924">
        <v>569.9479</v>
      </c>
      <c r="H1924">
        <v>0</v>
      </c>
      <c r="I1924">
        <v>0</v>
      </c>
      <c r="J1924">
        <v>0</v>
      </c>
      <c r="K1924">
        <v>0</v>
      </c>
      <c r="L1924">
        <v>2</v>
      </c>
    </row>
    <row r="1925" spans="1:12" x14ac:dyDescent="0.3">
      <c r="A1925">
        <v>-1.7008859999999999</v>
      </c>
      <c r="B1925">
        <v>-0.1535474</v>
      </c>
      <c r="C1925">
        <v>4.0536159999999999</v>
      </c>
      <c r="D1925">
        <v>105.2013</v>
      </c>
      <c r="E1925">
        <v>219.59960000000001</v>
      </c>
      <c r="F1925">
        <v>518.20719999999994</v>
      </c>
      <c r="G1925">
        <v>587.25099999999998</v>
      </c>
      <c r="H1925">
        <v>0</v>
      </c>
      <c r="I1925">
        <v>0</v>
      </c>
      <c r="J1925">
        <v>0</v>
      </c>
      <c r="K1925">
        <v>0</v>
      </c>
      <c r="L1925">
        <v>2</v>
      </c>
    </row>
    <row r="1926" spans="1:12" x14ac:dyDescent="0.3">
      <c r="A1926">
        <v>-1.765126</v>
      </c>
      <c r="B1926">
        <v>-0.10998960000000001</v>
      </c>
      <c r="C1926">
        <v>3.981455</v>
      </c>
      <c r="D1926">
        <v>96.456280000000007</v>
      </c>
      <c r="E1926">
        <v>215.8211</v>
      </c>
      <c r="F1926">
        <v>492.9667</v>
      </c>
      <c r="G1926">
        <v>576.32870000000003</v>
      </c>
      <c r="H1926">
        <v>0</v>
      </c>
      <c r="I1926">
        <v>0</v>
      </c>
      <c r="J1926">
        <v>0</v>
      </c>
      <c r="K1926">
        <v>0</v>
      </c>
      <c r="L1926">
        <v>2</v>
      </c>
    </row>
    <row r="1927" spans="1:12" x14ac:dyDescent="0.3">
      <c r="A1927">
        <v>2</v>
      </c>
    </row>
    <row r="1928" spans="1:12" x14ac:dyDescent="0.3">
      <c r="A1928">
        <v>7.2057594037940304E+16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-0.88188540000000004</v>
      </c>
      <c r="I1928">
        <v>5.2431600000000002E-2</v>
      </c>
      <c r="J1928">
        <v>2</v>
      </c>
    </row>
    <row r="1929" spans="1:12" x14ac:dyDescent="0.3">
      <c r="A1929">
        <v>25</v>
      </c>
    </row>
    <row r="1930" spans="1:12" x14ac:dyDescent="0.3">
      <c r="A1930">
        <v>1.2346349999999999</v>
      </c>
      <c r="B1930">
        <v>-6.9516919999999996E-2</v>
      </c>
      <c r="C1930">
        <v>3.3287239999999998</v>
      </c>
      <c r="D1930">
        <v>396.42410000000001</v>
      </c>
      <c r="E1930">
        <v>213.33349999999999</v>
      </c>
      <c r="F1930">
        <v>1365.671</v>
      </c>
      <c r="G1930">
        <v>568.45249999999999</v>
      </c>
      <c r="H1930">
        <v>-0.41906199999999999</v>
      </c>
      <c r="I1930">
        <v>3.9278380000000002E-2</v>
      </c>
      <c r="J1930">
        <v>0.90229470000000001</v>
      </c>
      <c r="K1930">
        <v>-9.3319630000000001E-2</v>
      </c>
      <c r="L1930">
        <v>2</v>
      </c>
    </row>
    <row r="1931" spans="1:12" x14ac:dyDescent="0.3">
      <c r="A1931">
        <v>1.232165</v>
      </c>
      <c r="B1931">
        <v>0.26042149999999997</v>
      </c>
      <c r="C1931">
        <v>3.2609089999999998</v>
      </c>
      <c r="D1931">
        <v>399.0147</v>
      </c>
      <c r="E1931">
        <v>176.22190000000001</v>
      </c>
      <c r="F1931">
        <v>1373.3689999999999</v>
      </c>
      <c r="G1931">
        <v>460.94389999999999</v>
      </c>
      <c r="H1931">
        <v>-0.44813370000000002</v>
      </c>
      <c r="I1931">
        <v>4.2287239999999997E-2</v>
      </c>
      <c r="J1931">
        <v>0.88821439999999996</v>
      </c>
      <c r="K1931">
        <v>-9.1995300000000002E-2</v>
      </c>
      <c r="L1931">
        <v>2</v>
      </c>
    </row>
    <row r="1932" spans="1:12" x14ac:dyDescent="0.3">
      <c r="A1932">
        <v>1.2358720000000001</v>
      </c>
      <c r="B1932">
        <v>0.58036109999999996</v>
      </c>
      <c r="C1932">
        <v>3.1787559999999999</v>
      </c>
      <c r="D1932">
        <v>403.0829</v>
      </c>
      <c r="E1932">
        <v>138.36449999999999</v>
      </c>
      <c r="F1932">
        <v>1385.45</v>
      </c>
      <c r="G1932">
        <v>351.24959999999999</v>
      </c>
      <c r="H1932">
        <v>-0.47938920000000002</v>
      </c>
      <c r="I1932">
        <v>5.9031300000000002E-2</v>
      </c>
      <c r="J1932">
        <v>0.86802880000000004</v>
      </c>
      <c r="K1932">
        <v>-0.11500970000000001</v>
      </c>
      <c r="L1932">
        <v>2</v>
      </c>
    </row>
    <row r="1933" spans="1:12" x14ac:dyDescent="0.3">
      <c r="A1933">
        <v>1.172993</v>
      </c>
      <c r="B1933">
        <v>0.69754400000000005</v>
      </c>
      <c r="C1933">
        <v>3.225619</v>
      </c>
      <c r="D1933">
        <v>393.81709999999998</v>
      </c>
      <c r="E1933">
        <v>125.9558</v>
      </c>
      <c r="F1933">
        <v>1358.278</v>
      </c>
      <c r="G1933">
        <v>315.30399999999997</v>
      </c>
      <c r="H1933">
        <v>0</v>
      </c>
      <c r="I1933">
        <v>0</v>
      </c>
      <c r="J1933">
        <v>0</v>
      </c>
      <c r="K1933">
        <v>0</v>
      </c>
      <c r="L1933">
        <v>2</v>
      </c>
    </row>
    <row r="1934" spans="1:12" x14ac:dyDescent="0.3">
      <c r="A1934">
        <v>1.151993</v>
      </c>
      <c r="B1934">
        <v>0.42167650000000001</v>
      </c>
      <c r="C1934">
        <v>3.301237</v>
      </c>
      <c r="D1934">
        <v>388.34160000000003</v>
      </c>
      <c r="E1934">
        <v>158.59639999999999</v>
      </c>
      <c r="F1934">
        <v>1342.213</v>
      </c>
      <c r="G1934">
        <v>409.88220000000001</v>
      </c>
      <c r="H1934">
        <v>0.22149540000000001</v>
      </c>
      <c r="I1934">
        <v>0.79854930000000002</v>
      </c>
      <c r="J1934">
        <v>-0.4394633</v>
      </c>
      <c r="K1934">
        <v>-0.34659899999999999</v>
      </c>
      <c r="L1934">
        <v>1</v>
      </c>
    </row>
    <row r="1935" spans="1:12" x14ac:dyDescent="0.3">
      <c r="A1935">
        <v>1.1561360000000001</v>
      </c>
      <c r="B1935">
        <v>0.1871729</v>
      </c>
      <c r="C1935">
        <v>3.5101369999999998</v>
      </c>
      <c r="D1935">
        <v>381.03919999999999</v>
      </c>
      <c r="E1935">
        <v>186.0164</v>
      </c>
      <c r="F1935">
        <v>1320.318</v>
      </c>
      <c r="G1935">
        <v>489.30990000000003</v>
      </c>
      <c r="H1935">
        <v>-0.21712719999999999</v>
      </c>
      <c r="I1935">
        <v>-0.55528719999999998</v>
      </c>
      <c r="J1935">
        <v>0.28203080000000003</v>
      </c>
      <c r="K1935">
        <v>0.75164529999999996</v>
      </c>
      <c r="L1935">
        <v>1</v>
      </c>
    </row>
    <row r="1936" spans="1:12" x14ac:dyDescent="0.3">
      <c r="A1936">
        <v>1.142576</v>
      </c>
      <c r="B1936">
        <v>-1.9167409999999999E-2</v>
      </c>
      <c r="C1936">
        <v>3.6205029999999998</v>
      </c>
      <c r="D1936">
        <v>375.91640000000001</v>
      </c>
      <c r="E1936">
        <v>207.58930000000001</v>
      </c>
      <c r="F1936">
        <v>1305.153</v>
      </c>
      <c r="G1936">
        <v>551.85069999999996</v>
      </c>
      <c r="H1936">
        <v>0.23934240000000001</v>
      </c>
      <c r="I1936">
        <v>0.91712329999999997</v>
      </c>
      <c r="J1936">
        <v>5.059114E-2</v>
      </c>
      <c r="K1936">
        <v>0.31470700000000001</v>
      </c>
      <c r="L1936">
        <v>1</v>
      </c>
    </row>
    <row r="1937" spans="1:12" x14ac:dyDescent="0.3">
      <c r="A1937">
        <v>1.199174</v>
      </c>
      <c r="B1937">
        <v>-5.7225379999999999E-2</v>
      </c>
      <c r="C1937">
        <v>3.6363020000000001</v>
      </c>
      <c r="D1937">
        <v>381.1798</v>
      </c>
      <c r="E1937">
        <v>211.4332</v>
      </c>
      <c r="F1937">
        <v>1320.2650000000001</v>
      </c>
      <c r="G1937">
        <v>562.98270000000002</v>
      </c>
      <c r="H1937">
        <v>-7.9133990000000001E-2</v>
      </c>
      <c r="I1937">
        <v>0.79535929999999999</v>
      </c>
      <c r="J1937">
        <v>0.4710973</v>
      </c>
      <c r="K1937">
        <v>0.37310690000000002</v>
      </c>
      <c r="L1937">
        <v>1</v>
      </c>
    </row>
    <row r="1938" spans="1:12" x14ac:dyDescent="0.3">
      <c r="A1938">
        <v>1.263009</v>
      </c>
      <c r="B1938">
        <v>0.4408666</v>
      </c>
      <c r="C1938">
        <v>3.0490900000000001</v>
      </c>
      <c r="D1938">
        <v>412.45359999999999</v>
      </c>
      <c r="E1938">
        <v>152.3623</v>
      </c>
      <c r="F1938">
        <v>1413.444</v>
      </c>
      <c r="G1938">
        <v>391.78800000000001</v>
      </c>
      <c r="H1938">
        <v>-0.40334300000000001</v>
      </c>
      <c r="I1938">
        <v>0.6833785</v>
      </c>
      <c r="J1938">
        <v>0.39242169999999998</v>
      </c>
      <c r="K1938">
        <v>-0.46509529999999999</v>
      </c>
      <c r="L1938">
        <v>2</v>
      </c>
    </row>
    <row r="1939" spans="1:12" x14ac:dyDescent="0.3">
      <c r="A1939">
        <v>1.2173510000000001</v>
      </c>
      <c r="B1939">
        <v>0.15223329999999999</v>
      </c>
      <c r="C1939">
        <v>3.0178349999999998</v>
      </c>
      <c r="D1939">
        <v>408.44779999999997</v>
      </c>
      <c r="E1939">
        <v>187.05500000000001</v>
      </c>
      <c r="F1939">
        <v>1402.095</v>
      </c>
      <c r="G1939">
        <v>492.31420000000003</v>
      </c>
      <c r="H1939">
        <v>-8.3017820000000006E-2</v>
      </c>
      <c r="I1939">
        <v>0.88701039999999998</v>
      </c>
      <c r="J1939">
        <v>-4.5274519999999999E-2</v>
      </c>
      <c r="K1939">
        <v>-0.45196320000000001</v>
      </c>
      <c r="L1939">
        <v>2</v>
      </c>
    </row>
    <row r="1940" spans="1:12" x14ac:dyDescent="0.3">
      <c r="A1940">
        <v>1.1218189999999999</v>
      </c>
      <c r="B1940">
        <v>-5.755482E-2</v>
      </c>
      <c r="C1940">
        <v>3.0808390000000001</v>
      </c>
      <c r="D1940">
        <v>393.9135</v>
      </c>
      <c r="E1940">
        <v>212.5215</v>
      </c>
      <c r="F1940">
        <v>1359.7809999999999</v>
      </c>
      <c r="G1940">
        <v>566.10580000000004</v>
      </c>
      <c r="H1940">
        <v>0.2453824</v>
      </c>
      <c r="I1940">
        <v>0.4345658</v>
      </c>
      <c r="J1940">
        <v>2.9085139999999999E-2</v>
      </c>
      <c r="K1940">
        <v>0.86607970000000001</v>
      </c>
      <c r="L1940">
        <v>2</v>
      </c>
    </row>
    <row r="1941" spans="1:12" x14ac:dyDescent="0.3">
      <c r="A1941">
        <v>1.1059870000000001</v>
      </c>
      <c r="B1941">
        <v>-0.14281579999999999</v>
      </c>
      <c r="C1941">
        <v>3.10547</v>
      </c>
      <c r="D1941">
        <v>390.9597</v>
      </c>
      <c r="E1941">
        <v>222.5761</v>
      </c>
      <c r="F1941">
        <v>1351.127</v>
      </c>
      <c r="G1941">
        <v>595.24620000000004</v>
      </c>
      <c r="H1941">
        <v>0.14396010000000001</v>
      </c>
      <c r="I1941">
        <v>0.46664600000000001</v>
      </c>
      <c r="J1941">
        <v>7.9900730000000003E-2</v>
      </c>
      <c r="K1941">
        <v>0.86898379999999997</v>
      </c>
      <c r="L1941">
        <v>2</v>
      </c>
    </row>
    <row r="1942" spans="1:12" x14ac:dyDescent="0.3">
      <c r="A1942">
        <v>1.184903</v>
      </c>
      <c r="B1942">
        <v>-7.8724530000000001E-2</v>
      </c>
      <c r="C1942">
        <v>3.3420480000000001</v>
      </c>
      <c r="D1942">
        <v>390.3623</v>
      </c>
      <c r="E1942">
        <v>214.3151</v>
      </c>
      <c r="F1942">
        <v>1348.1110000000001</v>
      </c>
      <c r="G1942">
        <v>571.31119999999999</v>
      </c>
      <c r="H1942">
        <v>0.1478971</v>
      </c>
      <c r="I1942">
        <v>0.7664974</v>
      </c>
      <c r="J1942">
        <v>-0.62458349999999996</v>
      </c>
      <c r="K1942">
        <v>-2.244318E-2</v>
      </c>
      <c r="L1942">
        <v>2</v>
      </c>
    </row>
    <row r="1943" spans="1:12" x14ac:dyDescent="0.3">
      <c r="A1943">
        <v>1.1979329999999999</v>
      </c>
      <c r="B1943">
        <v>-0.44073220000000002</v>
      </c>
      <c r="C1943">
        <v>3.4833120000000002</v>
      </c>
      <c r="D1943">
        <v>386.47050000000002</v>
      </c>
      <c r="E1943">
        <v>252.2389</v>
      </c>
      <c r="F1943">
        <v>1336.1849999999999</v>
      </c>
      <c r="G1943">
        <v>681.20929999999998</v>
      </c>
      <c r="H1943">
        <v>-7.9948959999999999E-2</v>
      </c>
      <c r="I1943">
        <v>-0.33988600000000002</v>
      </c>
      <c r="J1943">
        <v>0.1675644</v>
      </c>
      <c r="K1943">
        <v>0.92195870000000002</v>
      </c>
      <c r="L1943">
        <v>2</v>
      </c>
    </row>
    <row r="1944" spans="1:12" x14ac:dyDescent="0.3">
      <c r="A1944">
        <v>1.2597830000000001</v>
      </c>
      <c r="B1944">
        <v>-0.74290619999999996</v>
      </c>
      <c r="C1944">
        <v>3.547739</v>
      </c>
      <c r="D1944">
        <v>390.65929999999997</v>
      </c>
      <c r="E1944">
        <v>282.80070000000001</v>
      </c>
      <c r="F1944">
        <v>1347.9870000000001</v>
      </c>
      <c r="G1944">
        <v>769.75729999999999</v>
      </c>
      <c r="H1944">
        <v>-0.10153860000000001</v>
      </c>
      <c r="I1944">
        <v>-2.2987670000000002E-2</v>
      </c>
      <c r="J1944">
        <v>0.1009668</v>
      </c>
      <c r="K1944">
        <v>0.98942770000000002</v>
      </c>
      <c r="L1944">
        <v>2</v>
      </c>
    </row>
    <row r="1945" spans="1:12" x14ac:dyDescent="0.3">
      <c r="A1945">
        <v>1.1865300000000001</v>
      </c>
      <c r="B1945">
        <v>-0.80710420000000005</v>
      </c>
      <c r="C1945">
        <v>3.5556000000000001</v>
      </c>
      <c r="D1945">
        <v>382.77159999999998</v>
      </c>
      <c r="E1945">
        <v>289.27809999999999</v>
      </c>
      <c r="F1945">
        <v>1325.1089999999999</v>
      </c>
      <c r="G1945">
        <v>788.5566</v>
      </c>
      <c r="H1945">
        <v>0</v>
      </c>
      <c r="I1945">
        <v>0</v>
      </c>
      <c r="J1945">
        <v>0</v>
      </c>
      <c r="K1945">
        <v>0</v>
      </c>
      <c r="L1945">
        <v>2</v>
      </c>
    </row>
    <row r="1946" spans="1:12" x14ac:dyDescent="0.3">
      <c r="A1946">
        <v>1.2581450000000001</v>
      </c>
      <c r="B1946">
        <v>-5.8826870000000003E-2</v>
      </c>
      <c r="C1946">
        <v>3.2446290000000002</v>
      </c>
      <c r="D1946">
        <v>402.66629999999998</v>
      </c>
      <c r="E1946">
        <v>212.32089999999999</v>
      </c>
      <c r="F1946">
        <v>1384.1420000000001</v>
      </c>
      <c r="G1946">
        <v>565.50630000000001</v>
      </c>
      <c r="H1946">
        <v>-0.42221009999999998</v>
      </c>
      <c r="I1946">
        <v>0.50725189999999998</v>
      </c>
      <c r="J1946">
        <v>0.61846380000000001</v>
      </c>
      <c r="K1946">
        <v>-0.42654029999999998</v>
      </c>
      <c r="L1946">
        <v>2</v>
      </c>
    </row>
    <row r="1947" spans="1:12" x14ac:dyDescent="0.3">
      <c r="A1947">
        <v>1.324085</v>
      </c>
      <c r="B1947">
        <v>-0.51887530000000004</v>
      </c>
      <c r="C1947">
        <v>3.2511739999999998</v>
      </c>
      <c r="D1947">
        <v>409.88889999999998</v>
      </c>
      <c r="E1947">
        <v>264.45100000000002</v>
      </c>
      <c r="F1947">
        <v>1405.175</v>
      </c>
      <c r="G1947">
        <v>716.54930000000002</v>
      </c>
      <c r="H1947">
        <v>-1.7645670000000001E-3</v>
      </c>
      <c r="I1947">
        <v>0.98983089999999996</v>
      </c>
      <c r="J1947">
        <v>7.1443960000000001E-2</v>
      </c>
      <c r="K1947">
        <v>0.1229937</v>
      </c>
      <c r="L1947">
        <v>2</v>
      </c>
    </row>
    <row r="1948" spans="1:12" x14ac:dyDescent="0.3">
      <c r="A1948">
        <v>1.5846439999999999</v>
      </c>
      <c r="B1948">
        <v>-0.7911203</v>
      </c>
      <c r="C1948">
        <v>3.3027489999999999</v>
      </c>
      <c r="D1948">
        <v>436.23820000000001</v>
      </c>
      <c r="E1948">
        <v>293.71850000000001</v>
      </c>
      <c r="F1948">
        <v>1482.7850000000001</v>
      </c>
      <c r="G1948">
        <v>802.11519999999996</v>
      </c>
      <c r="H1948">
        <v>-2.3503349999999999E-2</v>
      </c>
      <c r="I1948">
        <v>0.89561159999999995</v>
      </c>
      <c r="J1948">
        <v>0.37624790000000002</v>
      </c>
      <c r="K1948">
        <v>0.23614589999999999</v>
      </c>
      <c r="L1948">
        <v>2</v>
      </c>
    </row>
    <row r="1949" spans="1:12" x14ac:dyDescent="0.3">
      <c r="A1949">
        <v>1.4691080000000001</v>
      </c>
      <c r="B1949">
        <v>-0.84297029999999995</v>
      </c>
      <c r="C1949">
        <v>3.2371349999999999</v>
      </c>
      <c r="D1949">
        <v>426.77929999999998</v>
      </c>
      <c r="E1949">
        <v>301.44420000000002</v>
      </c>
      <c r="F1949">
        <v>1455.336</v>
      </c>
      <c r="G1949">
        <v>824.4307</v>
      </c>
      <c r="H1949">
        <v>0</v>
      </c>
      <c r="I1949">
        <v>0</v>
      </c>
      <c r="J1949">
        <v>0</v>
      </c>
      <c r="K1949">
        <v>0</v>
      </c>
      <c r="L1949">
        <v>2</v>
      </c>
    </row>
    <row r="1950" spans="1:12" x14ac:dyDescent="0.3">
      <c r="A1950">
        <v>1.23651</v>
      </c>
      <c r="B1950">
        <v>0.50115279999999995</v>
      </c>
      <c r="C1950">
        <v>3.1997559999999998</v>
      </c>
      <c r="D1950">
        <v>402.21199999999999</v>
      </c>
      <c r="E1950">
        <v>147.92949999999999</v>
      </c>
      <c r="F1950">
        <v>1382.828</v>
      </c>
      <c r="G1950">
        <v>378.97910000000002</v>
      </c>
      <c r="H1950">
        <v>-0.47846509999999998</v>
      </c>
      <c r="I1950">
        <v>6.7539070000000007E-2</v>
      </c>
      <c r="J1950">
        <v>0.86925560000000002</v>
      </c>
      <c r="K1950">
        <v>-0.1044233</v>
      </c>
      <c r="L1950">
        <v>2</v>
      </c>
    </row>
    <row r="1951" spans="1:12" x14ac:dyDescent="0.3">
      <c r="A1951">
        <v>1.1904079999999999</v>
      </c>
      <c r="B1951">
        <v>-6.6880259999999997E-2</v>
      </c>
      <c r="C1951">
        <v>3.63626</v>
      </c>
      <c r="D1951">
        <v>380.2878</v>
      </c>
      <c r="E1951">
        <v>212.4101</v>
      </c>
      <c r="F1951">
        <v>1317.6959999999999</v>
      </c>
      <c r="G1951">
        <v>565.81669999999997</v>
      </c>
      <c r="H1951">
        <v>0</v>
      </c>
      <c r="I1951">
        <v>0</v>
      </c>
      <c r="J1951">
        <v>0</v>
      </c>
      <c r="K1951">
        <v>0</v>
      </c>
      <c r="L1951">
        <v>1</v>
      </c>
    </row>
    <row r="1952" spans="1:12" x14ac:dyDescent="0.3">
      <c r="A1952">
        <v>1.1915370000000001</v>
      </c>
      <c r="B1952">
        <v>-5.6860920000000002E-2</v>
      </c>
      <c r="C1952">
        <v>3.613143</v>
      </c>
      <c r="D1952">
        <v>381.1798</v>
      </c>
      <c r="E1952">
        <v>211.4332</v>
      </c>
      <c r="F1952">
        <v>1320.365</v>
      </c>
      <c r="G1952">
        <v>562.98270000000002</v>
      </c>
      <c r="H1952">
        <v>0</v>
      </c>
      <c r="I1952">
        <v>0</v>
      </c>
      <c r="J1952">
        <v>0</v>
      </c>
      <c r="K1952">
        <v>0</v>
      </c>
      <c r="L1952">
        <v>1</v>
      </c>
    </row>
    <row r="1953" spans="1:12" x14ac:dyDescent="0.3">
      <c r="A1953">
        <v>1.0851630000000001</v>
      </c>
      <c r="B1953">
        <v>-0.21315310000000001</v>
      </c>
      <c r="C1953">
        <v>3.1360190000000001</v>
      </c>
      <c r="D1953">
        <v>387.2217</v>
      </c>
      <c r="E1953">
        <v>230.66720000000001</v>
      </c>
      <c r="F1953">
        <v>1340.1679999999999</v>
      </c>
      <c r="G1953">
        <v>618.70479999999998</v>
      </c>
      <c r="H1953">
        <v>0</v>
      </c>
      <c r="I1953">
        <v>0</v>
      </c>
      <c r="J1953">
        <v>0</v>
      </c>
      <c r="K1953">
        <v>0</v>
      </c>
      <c r="L1953">
        <v>2</v>
      </c>
    </row>
    <row r="1954" spans="1:12" x14ac:dyDescent="0.3">
      <c r="A1954">
        <v>1.168374</v>
      </c>
      <c r="B1954">
        <v>-0.1247843</v>
      </c>
      <c r="C1954">
        <v>3.1279340000000002</v>
      </c>
      <c r="D1954">
        <v>397.39980000000003</v>
      </c>
      <c r="E1954">
        <v>220.33580000000001</v>
      </c>
      <c r="F1954">
        <v>1369.586</v>
      </c>
      <c r="G1954">
        <v>588.73620000000005</v>
      </c>
      <c r="H1954">
        <v>0</v>
      </c>
      <c r="I1954">
        <v>0</v>
      </c>
      <c r="J1954">
        <v>0</v>
      </c>
      <c r="K1954">
        <v>0</v>
      </c>
      <c r="L1954">
        <v>2</v>
      </c>
    </row>
    <row r="1955" spans="1:12" x14ac:dyDescent="0.3">
      <c r="A1955">
        <v>7.20575940379404E+16</v>
      </c>
      <c r="B1955">
        <v>0</v>
      </c>
      <c r="C1955">
        <v>1</v>
      </c>
      <c r="D1955">
        <v>3</v>
      </c>
      <c r="E1955">
        <v>1</v>
      </c>
      <c r="F1955">
        <v>1</v>
      </c>
      <c r="G1955">
        <v>0</v>
      </c>
      <c r="H1955">
        <v>0.26996880000000001</v>
      </c>
      <c r="I1955">
        <v>0.1142894</v>
      </c>
      <c r="J1955">
        <v>2</v>
      </c>
    </row>
    <row r="1956" spans="1:12" x14ac:dyDescent="0.3">
      <c r="A1956">
        <v>25</v>
      </c>
    </row>
    <row r="1957" spans="1:12" x14ac:dyDescent="0.3">
      <c r="A1957">
        <v>-1.83501</v>
      </c>
      <c r="B1957">
        <v>-7.1819479999999996E-3</v>
      </c>
      <c r="C1957">
        <v>3.9624839999999999</v>
      </c>
      <c r="D1957">
        <v>89.200879999999998</v>
      </c>
      <c r="E1957">
        <v>206.30950000000001</v>
      </c>
      <c r="F1957">
        <v>471.79509999999999</v>
      </c>
      <c r="G1957">
        <v>548.77859999999998</v>
      </c>
      <c r="H1957">
        <v>0.5154244</v>
      </c>
      <c r="I1957">
        <v>-6.0578760000000002E-2</v>
      </c>
      <c r="J1957">
        <v>0.84944269999999999</v>
      </c>
      <c r="K1957">
        <v>-9.5472710000000002E-2</v>
      </c>
      <c r="L1957">
        <v>2</v>
      </c>
    </row>
    <row r="1958" spans="1:12" x14ac:dyDescent="0.3">
      <c r="A1958">
        <v>-1.8364389999999999</v>
      </c>
      <c r="B1958">
        <v>0.30230059999999997</v>
      </c>
      <c r="C1958">
        <v>3.8911359999999999</v>
      </c>
      <c r="D1958">
        <v>85.974980000000002</v>
      </c>
      <c r="E1958">
        <v>177.02510000000001</v>
      </c>
      <c r="F1958">
        <v>462.46269999999998</v>
      </c>
      <c r="G1958">
        <v>463.85390000000001</v>
      </c>
      <c r="H1958">
        <v>0.54506160000000003</v>
      </c>
      <c r="I1958">
        <v>-6.3908179999999995E-2</v>
      </c>
      <c r="J1958">
        <v>0.83073640000000004</v>
      </c>
      <c r="K1958">
        <v>-9.3276830000000005E-2</v>
      </c>
      <c r="L1958">
        <v>2</v>
      </c>
    </row>
    <row r="1959" spans="1:12" x14ac:dyDescent="0.3">
      <c r="A1959">
        <v>-1.8376300000000001</v>
      </c>
      <c r="B1959">
        <v>0.60487120000000005</v>
      </c>
      <c r="C1959">
        <v>3.8090549999999999</v>
      </c>
      <c r="D1959">
        <v>82.237899999999996</v>
      </c>
      <c r="E1959">
        <v>147.1901</v>
      </c>
      <c r="F1959">
        <v>451.37090000000001</v>
      </c>
      <c r="G1959">
        <v>377.15679999999998</v>
      </c>
      <c r="H1959">
        <v>0.57089760000000001</v>
      </c>
      <c r="I1959">
        <v>-0.1032776</v>
      </c>
      <c r="J1959">
        <v>0.80694560000000004</v>
      </c>
      <c r="K1959">
        <v>-0.1106736</v>
      </c>
      <c r="L1959">
        <v>2</v>
      </c>
    </row>
    <row r="1960" spans="1:12" x14ac:dyDescent="0.3">
      <c r="A1960">
        <v>-1.7970139999999999</v>
      </c>
      <c r="B1960">
        <v>0.73002109999999998</v>
      </c>
      <c r="C1960">
        <v>3.8103289999999999</v>
      </c>
      <c r="D1960">
        <v>86.227069999999998</v>
      </c>
      <c r="E1960">
        <v>135.1223</v>
      </c>
      <c r="F1960">
        <v>462.92829999999998</v>
      </c>
      <c r="G1960">
        <v>342.08969999999999</v>
      </c>
      <c r="H1960">
        <v>0</v>
      </c>
      <c r="I1960">
        <v>0</v>
      </c>
      <c r="J1960">
        <v>0</v>
      </c>
      <c r="K1960">
        <v>0</v>
      </c>
      <c r="L1960">
        <v>2</v>
      </c>
    </row>
    <row r="1961" spans="1:12" x14ac:dyDescent="0.3">
      <c r="A1961">
        <v>-1.8770439999999999</v>
      </c>
      <c r="B1961">
        <v>0.4661633</v>
      </c>
      <c r="C1961">
        <v>3.6990370000000001</v>
      </c>
      <c r="D1961">
        <v>73.128519999999995</v>
      </c>
      <c r="E1961">
        <v>159.27770000000001</v>
      </c>
      <c r="F1961">
        <v>424.976</v>
      </c>
      <c r="G1961">
        <v>412.1936</v>
      </c>
      <c r="H1961">
        <v>-0.30376920000000002</v>
      </c>
      <c r="I1961">
        <v>0.66628350000000003</v>
      </c>
      <c r="J1961">
        <v>-0.44305099999999997</v>
      </c>
      <c r="K1961">
        <v>0.51720049999999995</v>
      </c>
      <c r="L1961">
        <v>2</v>
      </c>
    </row>
    <row r="1962" spans="1:12" x14ac:dyDescent="0.3">
      <c r="A1962">
        <v>-1.886501</v>
      </c>
      <c r="B1962">
        <v>0.25550469999999997</v>
      </c>
      <c r="C1962">
        <v>3.6489419999999999</v>
      </c>
      <c r="D1962">
        <v>69.604050000000001</v>
      </c>
      <c r="E1962">
        <v>179.87960000000001</v>
      </c>
      <c r="F1962">
        <v>414.98059999999998</v>
      </c>
      <c r="G1962">
        <v>472.05950000000001</v>
      </c>
      <c r="H1962">
        <v>-0.1037247</v>
      </c>
      <c r="I1962">
        <v>0.9434148</v>
      </c>
      <c r="J1962">
        <v>-5.7179340000000002E-2</v>
      </c>
      <c r="K1962">
        <v>0.30974210000000002</v>
      </c>
      <c r="L1962">
        <v>2</v>
      </c>
    </row>
    <row r="1963" spans="1:12" x14ac:dyDescent="0.3">
      <c r="A1963">
        <v>-1.803058</v>
      </c>
      <c r="B1963">
        <v>-7.5880319999999998E-3</v>
      </c>
      <c r="C1963">
        <v>3.658585</v>
      </c>
      <c r="D1963">
        <v>78.339489999999998</v>
      </c>
      <c r="E1963">
        <v>206.40539999999999</v>
      </c>
      <c r="F1963">
        <v>441.00839999999999</v>
      </c>
      <c r="G1963">
        <v>549.08640000000003</v>
      </c>
      <c r="H1963">
        <v>2.9226680000000001E-2</v>
      </c>
      <c r="I1963">
        <v>0.98523320000000003</v>
      </c>
      <c r="J1963">
        <v>0.1511073</v>
      </c>
      <c r="K1963">
        <v>-7.5019939999999993E-2</v>
      </c>
      <c r="L1963">
        <v>2</v>
      </c>
    </row>
    <row r="1964" spans="1:12" x14ac:dyDescent="0.3">
      <c r="A1964">
        <v>-1.746796</v>
      </c>
      <c r="B1964">
        <v>-8.9191300000000001E-2</v>
      </c>
      <c r="C1964">
        <v>3.6474329999999999</v>
      </c>
      <c r="D1964">
        <v>83.416290000000004</v>
      </c>
      <c r="E1964">
        <v>214.64869999999999</v>
      </c>
      <c r="F1964">
        <v>456.03179999999998</v>
      </c>
      <c r="G1964">
        <v>572.98159999999996</v>
      </c>
      <c r="H1964">
        <v>-3.4086720000000001E-2</v>
      </c>
      <c r="I1964">
        <v>0.9502121</v>
      </c>
      <c r="J1964">
        <v>0.299624</v>
      </c>
      <c r="K1964">
        <v>-7.8489149999999994E-2</v>
      </c>
      <c r="L1964">
        <v>2</v>
      </c>
    </row>
    <row r="1965" spans="1:12" x14ac:dyDescent="0.3">
      <c r="A1965">
        <v>-1.7731790000000001</v>
      </c>
      <c r="B1965">
        <v>0.52948399999999995</v>
      </c>
      <c r="C1965">
        <v>4.0086680000000001</v>
      </c>
      <c r="D1965">
        <v>96.846620000000001</v>
      </c>
      <c r="E1965">
        <v>156.9776</v>
      </c>
      <c r="F1965">
        <v>493.7792</v>
      </c>
      <c r="G1965">
        <v>405.7285</v>
      </c>
      <c r="H1965">
        <v>0.4365849</v>
      </c>
      <c r="I1965">
        <v>0.59911539999999996</v>
      </c>
      <c r="J1965">
        <v>0.55191970000000001</v>
      </c>
      <c r="K1965">
        <v>0.38188870000000003</v>
      </c>
      <c r="L1965">
        <v>2</v>
      </c>
    </row>
    <row r="1966" spans="1:12" x14ac:dyDescent="0.3">
      <c r="A1966">
        <v>-1.7337050000000001</v>
      </c>
      <c r="B1966">
        <v>0.26779609999999998</v>
      </c>
      <c r="C1966">
        <v>3.909662</v>
      </c>
      <c r="D1966">
        <v>96.421719999999993</v>
      </c>
      <c r="E1966">
        <v>180.40289999999999</v>
      </c>
      <c r="F1966">
        <v>493.0403</v>
      </c>
      <c r="G1966">
        <v>473.6671</v>
      </c>
      <c r="H1966">
        <v>-8.7062410000000007E-2</v>
      </c>
      <c r="I1966">
        <v>0.73696419999999996</v>
      </c>
      <c r="J1966">
        <v>0.1713365</v>
      </c>
      <c r="K1966">
        <v>-0.64803370000000005</v>
      </c>
      <c r="L1966">
        <v>1</v>
      </c>
    </row>
    <row r="1967" spans="1:12" x14ac:dyDescent="0.3">
      <c r="A1967">
        <v>-1.7312430000000001</v>
      </c>
      <c r="B1967">
        <v>3.4231259999999999E-2</v>
      </c>
      <c r="C1967">
        <v>4.0439829999999999</v>
      </c>
      <c r="D1967">
        <v>102.06489999999999</v>
      </c>
      <c r="E1967">
        <v>202.52250000000001</v>
      </c>
      <c r="F1967">
        <v>509.08679999999998</v>
      </c>
      <c r="G1967">
        <v>537.7704</v>
      </c>
      <c r="H1967">
        <v>0.2542703</v>
      </c>
      <c r="I1967">
        <v>0.94886740000000003</v>
      </c>
      <c r="J1967">
        <v>-4.3915040000000002E-2</v>
      </c>
      <c r="K1967">
        <v>-0.1818477</v>
      </c>
      <c r="L1967">
        <v>1</v>
      </c>
    </row>
    <row r="1968" spans="1:12" x14ac:dyDescent="0.3">
      <c r="A1968">
        <v>-1.6963079999999999</v>
      </c>
      <c r="B1968">
        <v>-2.924239E-2</v>
      </c>
      <c r="C1968">
        <v>4.0376010000000004</v>
      </c>
      <c r="D1968">
        <v>105.0064</v>
      </c>
      <c r="E1968">
        <v>208.31049999999999</v>
      </c>
      <c r="F1968">
        <v>517.67939999999999</v>
      </c>
      <c r="G1968">
        <v>554.53599999999994</v>
      </c>
      <c r="H1968">
        <v>4.314717E-3</v>
      </c>
      <c r="I1968">
        <v>0.94878390000000001</v>
      </c>
      <c r="J1968">
        <v>0.2522585</v>
      </c>
      <c r="K1968">
        <v>-0.19014800000000001</v>
      </c>
      <c r="L1968">
        <v>1</v>
      </c>
    </row>
    <row r="1969" spans="1:12" x14ac:dyDescent="0.3">
      <c r="A1969">
        <v>-1.8460030000000001</v>
      </c>
      <c r="B1969">
        <v>-1.511209E-2</v>
      </c>
      <c r="C1969">
        <v>3.8826930000000002</v>
      </c>
      <c r="D1969">
        <v>84.681240000000003</v>
      </c>
      <c r="E1969">
        <v>207.0754</v>
      </c>
      <c r="F1969">
        <v>458.81650000000002</v>
      </c>
      <c r="G1969">
        <v>551.01199999999994</v>
      </c>
      <c r="H1969">
        <v>-0.43640069999999997</v>
      </c>
      <c r="I1969">
        <v>0.55383789999999999</v>
      </c>
      <c r="J1969">
        <v>-0.51045379999999996</v>
      </c>
      <c r="K1969">
        <v>0.49219400000000002</v>
      </c>
      <c r="L1969">
        <v>2</v>
      </c>
    </row>
    <row r="1970" spans="1:12" x14ac:dyDescent="0.3">
      <c r="A1970">
        <v>-2.030602</v>
      </c>
      <c r="B1970">
        <v>-0.41418830000000001</v>
      </c>
      <c r="C1970">
        <v>3.945824</v>
      </c>
      <c r="D1970">
        <v>70.504230000000007</v>
      </c>
      <c r="E1970">
        <v>244.25640000000001</v>
      </c>
      <c r="F1970">
        <v>416.44569999999999</v>
      </c>
      <c r="G1970">
        <v>659.08969999999999</v>
      </c>
      <c r="H1970">
        <v>3.0920240000000002E-2</v>
      </c>
      <c r="I1970">
        <v>0.95638219999999996</v>
      </c>
      <c r="J1970">
        <v>-0.22326660000000001</v>
      </c>
      <c r="K1970">
        <v>-0.1858197</v>
      </c>
      <c r="L1970">
        <v>2</v>
      </c>
    </row>
    <row r="1971" spans="1:12" x14ac:dyDescent="0.3">
      <c r="A1971">
        <v>-2.192787</v>
      </c>
      <c r="B1971">
        <v>-0.65507199999999999</v>
      </c>
      <c r="C1971">
        <v>4.0827059999999999</v>
      </c>
      <c r="D1971">
        <v>62.570039999999999</v>
      </c>
      <c r="E1971">
        <v>264.56709999999998</v>
      </c>
      <c r="F1971">
        <v>391.72550000000001</v>
      </c>
      <c r="G1971">
        <v>718.49149999999997</v>
      </c>
      <c r="H1971">
        <v>0.1654621</v>
      </c>
      <c r="I1971">
        <v>0.91423679999999996</v>
      </c>
      <c r="J1971">
        <v>-0.31218439999999997</v>
      </c>
      <c r="K1971">
        <v>-0.1983288</v>
      </c>
      <c r="L1971">
        <v>2</v>
      </c>
    </row>
    <row r="1972" spans="1:12" x14ac:dyDescent="0.3">
      <c r="A1972">
        <v>-2.0760230000000002</v>
      </c>
      <c r="B1972">
        <v>-0.70499940000000005</v>
      </c>
      <c r="C1972">
        <v>4.0302199999999999</v>
      </c>
      <c r="D1972">
        <v>70.476680000000002</v>
      </c>
      <c r="E1972">
        <v>269.94</v>
      </c>
      <c r="F1972">
        <v>415.56029999999998</v>
      </c>
      <c r="G1972">
        <v>733.92920000000004</v>
      </c>
      <c r="H1972">
        <v>0</v>
      </c>
      <c r="I1972">
        <v>0</v>
      </c>
      <c r="J1972">
        <v>0</v>
      </c>
      <c r="K1972">
        <v>0</v>
      </c>
      <c r="L1972">
        <v>1</v>
      </c>
    </row>
    <row r="1973" spans="1:12" x14ac:dyDescent="0.3">
      <c r="A1973">
        <v>-1.7950680000000001</v>
      </c>
      <c r="B1973">
        <v>8.591149E-4</v>
      </c>
      <c r="C1973">
        <v>3.9797340000000001</v>
      </c>
      <c r="D1973">
        <v>93.619749999999996</v>
      </c>
      <c r="E1973">
        <v>205.56209999999999</v>
      </c>
      <c r="F1973">
        <v>484.67239999999998</v>
      </c>
      <c r="G1973">
        <v>546.60059999999999</v>
      </c>
      <c r="H1973">
        <v>0.23199829999999999</v>
      </c>
      <c r="I1973">
        <v>0.63636599999999999</v>
      </c>
      <c r="J1973">
        <v>0.73283589999999998</v>
      </c>
      <c r="K1973">
        <v>6.4548930000000004E-2</v>
      </c>
      <c r="L1973">
        <v>2</v>
      </c>
    </row>
    <row r="1974" spans="1:12" x14ac:dyDescent="0.3">
      <c r="A1974">
        <v>-1.6821189999999999</v>
      </c>
      <c r="B1974">
        <v>-0.32754450000000002</v>
      </c>
      <c r="C1974">
        <v>4.0647089999999997</v>
      </c>
      <c r="D1974">
        <v>107.3245</v>
      </c>
      <c r="E1974">
        <v>235.33529999999999</v>
      </c>
      <c r="F1974">
        <v>524.35910000000001</v>
      </c>
      <c r="G1974">
        <v>632.85080000000005</v>
      </c>
      <c r="H1974">
        <v>-0.12675629999999999</v>
      </c>
      <c r="I1974">
        <v>0.23922750000000001</v>
      </c>
      <c r="J1974">
        <v>0.157051</v>
      </c>
      <c r="K1974">
        <v>0.94975690000000002</v>
      </c>
      <c r="L1974">
        <v>2</v>
      </c>
    </row>
    <row r="1975" spans="1:12" x14ac:dyDescent="0.3">
      <c r="A1975">
        <v>-1.6400330000000001</v>
      </c>
      <c r="B1975">
        <v>-0.65515699999999999</v>
      </c>
      <c r="C1975">
        <v>4.1335030000000001</v>
      </c>
      <c r="D1975">
        <v>113.6126</v>
      </c>
      <c r="E1975">
        <v>264.0471</v>
      </c>
      <c r="F1975">
        <v>542.42060000000004</v>
      </c>
      <c r="G1975">
        <v>716.07389999999998</v>
      </c>
      <c r="H1975">
        <v>-3.2969749999999999E-2</v>
      </c>
      <c r="I1975">
        <v>0.26633570000000001</v>
      </c>
      <c r="J1975">
        <v>0.115787</v>
      </c>
      <c r="K1975">
        <v>0.95633239999999997</v>
      </c>
      <c r="L1975">
        <v>2</v>
      </c>
    </row>
    <row r="1976" spans="1:12" x14ac:dyDescent="0.3">
      <c r="A1976">
        <v>-1.526753</v>
      </c>
      <c r="B1976">
        <v>-0.70488969999999995</v>
      </c>
      <c r="C1976">
        <v>4.0794280000000001</v>
      </c>
      <c r="D1976">
        <v>121.914</v>
      </c>
      <c r="E1976">
        <v>269.31040000000002</v>
      </c>
      <c r="F1976">
        <v>566.73689999999999</v>
      </c>
      <c r="G1976">
        <v>731.30359999999996</v>
      </c>
      <c r="H1976">
        <v>0</v>
      </c>
      <c r="I1976">
        <v>0</v>
      </c>
      <c r="J1976">
        <v>0</v>
      </c>
      <c r="K1976">
        <v>0</v>
      </c>
      <c r="L1976">
        <v>2</v>
      </c>
    </row>
    <row r="1977" spans="1:12" x14ac:dyDescent="0.3">
      <c r="A1977">
        <v>-1.8345210000000001</v>
      </c>
      <c r="B1977">
        <v>0.53127190000000002</v>
      </c>
      <c r="C1977">
        <v>3.831928</v>
      </c>
      <c r="D1977">
        <v>83.549710000000005</v>
      </c>
      <c r="E1977">
        <v>154.59520000000001</v>
      </c>
      <c r="F1977">
        <v>455.2903</v>
      </c>
      <c r="G1977">
        <v>398.70870000000002</v>
      </c>
      <c r="H1977">
        <v>0.57562639999999998</v>
      </c>
      <c r="I1977">
        <v>-6.9889530000000005E-2</v>
      </c>
      <c r="J1977">
        <v>0.80790859999999998</v>
      </c>
      <c r="K1977">
        <v>-0.1051351</v>
      </c>
      <c r="L1977">
        <v>2</v>
      </c>
    </row>
    <row r="1978" spans="1:12" x14ac:dyDescent="0.3">
      <c r="A1978">
        <v>-1.717908</v>
      </c>
      <c r="B1978">
        <v>-0.14768220000000001</v>
      </c>
      <c r="C1978">
        <v>3.6438220000000001</v>
      </c>
      <c r="D1978">
        <v>86.143420000000006</v>
      </c>
      <c r="E1978">
        <v>220.5718</v>
      </c>
      <c r="F1978">
        <v>464.06400000000002</v>
      </c>
      <c r="G1978">
        <v>590.14779999999996</v>
      </c>
      <c r="H1978">
        <v>0</v>
      </c>
      <c r="I1978">
        <v>0</v>
      </c>
      <c r="J1978">
        <v>0</v>
      </c>
      <c r="K1978">
        <v>0</v>
      </c>
      <c r="L1978">
        <v>2</v>
      </c>
    </row>
    <row r="1979" spans="1:12" x14ac:dyDescent="0.3">
      <c r="A1979">
        <v>-1.730499</v>
      </c>
      <c r="B1979">
        <v>-0.1040866</v>
      </c>
      <c r="C1979">
        <v>3.6018569999999999</v>
      </c>
      <c r="D1979">
        <v>82.856570000000005</v>
      </c>
      <c r="E1979">
        <v>216.28559999999999</v>
      </c>
      <c r="F1979">
        <v>454.5779</v>
      </c>
      <c r="G1979">
        <v>577.73220000000003</v>
      </c>
      <c r="H1979">
        <v>0</v>
      </c>
      <c r="I1979">
        <v>0</v>
      </c>
      <c r="J1979">
        <v>0</v>
      </c>
      <c r="K1979">
        <v>0</v>
      </c>
      <c r="L1979">
        <v>2</v>
      </c>
    </row>
    <row r="1980" spans="1:12" x14ac:dyDescent="0.3">
      <c r="A1980">
        <v>-1.6657519999999999</v>
      </c>
      <c r="B1980">
        <v>-9.2316300000000004E-2</v>
      </c>
      <c r="C1980">
        <v>4.0696630000000003</v>
      </c>
      <c r="D1980">
        <v>109</v>
      </c>
      <c r="E1980">
        <v>214</v>
      </c>
      <c r="F1980">
        <v>529.18690000000004</v>
      </c>
      <c r="G1980">
        <v>571.01310000000001</v>
      </c>
      <c r="H1980">
        <v>0</v>
      </c>
      <c r="I1980">
        <v>0</v>
      </c>
      <c r="J1980">
        <v>0</v>
      </c>
      <c r="K1980">
        <v>0</v>
      </c>
      <c r="L1980">
        <v>2</v>
      </c>
    </row>
    <row r="1981" spans="1:12" x14ac:dyDescent="0.3">
      <c r="A1981">
        <v>-1.690402</v>
      </c>
      <c r="B1981">
        <v>-5.7265950000000003E-2</v>
      </c>
      <c r="C1981">
        <v>4.0046369999999998</v>
      </c>
      <c r="D1981">
        <v>104.2745</v>
      </c>
      <c r="E1981">
        <v>210.911</v>
      </c>
      <c r="F1981">
        <v>515.66869999999994</v>
      </c>
      <c r="G1981">
        <v>562.07420000000002</v>
      </c>
      <c r="H1981">
        <v>0</v>
      </c>
      <c r="I1981">
        <v>0</v>
      </c>
      <c r="J1981">
        <v>0</v>
      </c>
      <c r="K1981">
        <v>0</v>
      </c>
      <c r="L1981">
        <v>2</v>
      </c>
    </row>
    <row r="1982" spans="1:12" x14ac:dyDescent="0.3">
      <c r="A1982">
        <v>2</v>
      </c>
    </row>
    <row r="1983" spans="1:12" x14ac:dyDescent="0.3">
      <c r="A1983">
        <v>7.2057594037940304E+16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-0.8595178</v>
      </c>
      <c r="I1983">
        <v>2.575767E-2</v>
      </c>
      <c r="J1983">
        <v>2</v>
      </c>
    </row>
    <row r="1984" spans="1:12" x14ac:dyDescent="0.3">
      <c r="A1984">
        <v>25</v>
      </c>
    </row>
    <row r="1985" spans="1:12" x14ac:dyDescent="0.3">
      <c r="A1985">
        <v>1.2251529999999999</v>
      </c>
      <c r="B1985">
        <v>-6.3895309999999997E-2</v>
      </c>
      <c r="C1985">
        <v>3.327588</v>
      </c>
      <c r="D1985">
        <v>395.41520000000003</v>
      </c>
      <c r="E1985">
        <v>212.71350000000001</v>
      </c>
      <c r="F1985">
        <v>1362.7629999999999</v>
      </c>
      <c r="G1985">
        <v>566.65880000000004</v>
      </c>
      <c r="H1985">
        <v>-0.39949679999999999</v>
      </c>
      <c r="I1985">
        <v>3.3678710000000001E-2</v>
      </c>
      <c r="J1985">
        <v>0.91166970000000003</v>
      </c>
      <c r="K1985">
        <v>-9.0146019999999993E-2</v>
      </c>
      <c r="L1985">
        <v>2</v>
      </c>
    </row>
    <row r="1986" spans="1:12" x14ac:dyDescent="0.3">
      <c r="A1986">
        <v>1.2216020000000001</v>
      </c>
      <c r="B1986">
        <v>0.26435429999999999</v>
      </c>
      <c r="C1986">
        <v>3.263617</v>
      </c>
      <c r="D1986">
        <v>397.70119999999997</v>
      </c>
      <c r="E1986">
        <v>175.80359999999999</v>
      </c>
      <c r="F1986">
        <v>1369.556</v>
      </c>
      <c r="G1986">
        <v>459.73250000000002</v>
      </c>
      <c r="H1986">
        <v>-0.43044779999999999</v>
      </c>
      <c r="I1986">
        <v>3.6742570000000002E-2</v>
      </c>
      <c r="J1986">
        <v>0.89747100000000002</v>
      </c>
      <c r="K1986">
        <v>-8.8941249999999999E-2</v>
      </c>
      <c r="L1986">
        <v>2</v>
      </c>
    </row>
    <row r="1987" spans="1:12" x14ac:dyDescent="0.3">
      <c r="A1987">
        <v>1.208893</v>
      </c>
      <c r="B1987">
        <v>0.585893</v>
      </c>
      <c r="C1987">
        <v>3.1913909999999999</v>
      </c>
      <c r="D1987">
        <v>399.39859999999999</v>
      </c>
      <c r="E1987">
        <v>137.9931</v>
      </c>
      <c r="F1987">
        <v>1374.6859999999999</v>
      </c>
      <c r="G1987">
        <v>350.18729999999999</v>
      </c>
      <c r="H1987">
        <v>-0.46496009999999999</v>
      </c>
      <c r="I1987">
        <v>3.3422750000000001E-2</v>
      </c>
      <c r="J1987">
        <v>0.87673699999999999</v>
      </c>
      <c r="K1987">
        <v>-0.11843720000000001</v>
      </c>
      <c r="L1987">
        <v>2</v>
      </c>
    </row>
    <row r="1988" spans="1:12" x14ac:dyDescent="0.3">
      <c r="A1988">
        <v>1.1526080000000001</v>
      </c>
      <c r="B1988">
        <v>0.70027899999999998</v>
      </c>
      <c r="C1988">
        <v>3.233838</v>
      </c>
      <c r="D1988">
        <v>391.15109999999999</v>
      </c>
      <c r="E1988">
        <v>125.84820000000001</v>
      </c>
      <c r="F1988">
        <v>1350.502</v>
      </c>
      <c r="G1988">
        <v>315.0009</v>
      </c>
      <c r="H1988">
        <v>0</v>
      </c>
      <c r="I1988">
        <v>0</v>
      </c>
      <c r="J1988">
        <v>0</v>
      </c>
      <c r="K1988">
        <v>0</v>
      </c>
      <c r="L1988">
        <v>2</v>
      </c>
    </row>
    <row r="1989" spans="1:12" x14ac:dyDescent="0.3">
      <c r="A1989">
        <v>1.1250690000000001</v>
      </c>
      <c r="B1989">
        <v>0.4271991</v>
      </c>
      <c r="C1989">
        <v>3.3138390000000002</v>
      </c>
      <c r="D1989">
        <v>384.84300000000002</v>
      </c>
      <c r="E1989">
        <v>158.16810000000001</v>
      </c>
      <c r="F1989">
        <v>1332.0419999999999</v>
      </c>
      <c r="G1989">
        <v>408.63440000000003</v>
      </c>
      <c r="H1989">
        <v>0.22894909999999999</v>
      </c>
      <c r="I1989">
        <v>0.80447789999999997</v>
      </c>
      <c r="J1989">
        <v>-0.44095390000000001</v>
      </c>
      <c r="K1989">
        <v>-0.32551089999999999</v>
      </c>
      <c r="L1989">
        <v>1</v>
      </c>
    </row>
    <row r="1990" spans="1:12" x14ac:dyDescent="0.3">
      <c r="A1990">
        <v>1.129375</v>
      </c>
      <c r="B1990">
        <v>0.1926686</v>
      </c>
      <c r="C1990">
        <v>3.5226850000000001</v>
      </c>
      <c r="D1990">
        <v>377.78879999999998</v>
      </c>
      <c r="E1990">
        <v>185.51599999999999</v>
      </c>
      <c r="F1990">
        <v>1310.886</v>
      </c>
      <c r="G1990">
        <v>487.8562</v>
      </c>
      <c r="H1990">
        <v>-0.2172201</v>
      </c>
      <c r="I1990">
        <v>-0.55509799999999998</v>
      </c>
      <c r="J1990">
        <v>0.2818541</v>
      </c>
      <c r="K1990">
        <v>0.75182439999999995</v>
      </c>
      <c r="L1990">
        <v>1</v>
      </c>
    </row>
    <row r="1991" spans="1:12" x14ac:dyDescent="0.3">
      <c r="A1991">
        <v>1.1159140000000001</v>
      </c>
      <c r="B1991">
        <v>-1.368895E-2</v>
      </c>
      <c r="C1991">
        <v>3.6330200000000001</v>
      </c>
      <c r="D1991">
        <v>372.79259999999999</v>
      </c>
      <c r="E1991">
        <v>207.02760000000001</v>
      </c>
      <c r="F1991">
        <v>1296.0940000000001</v>
      </c>
      <c r="G1991">
        <v>550.22799999999995</v>
      </c>
      <c r="H1991">
        <v>0.23919799999999999</v>
      </c>
      <c r="I1991">
        <v>0.91709879999999999</v>
      </c>
      <c r="J1991">
        <v>5.0811040000000002E-2</v>
      </c>
      <c r="K1991">
        <v>0.3148531</v>
      </c>
      <c r="L1991">
        <v>1</v>
      </c>
    </row>
    <row r="1992" spans="1:12" x14ac:dyDescent="0.3">
      <c r="A1992">
        <v>1.172515</v>
      </c>
      <c r="B1992">
        <v>-5.1746979999999998E-2</v>
      </c>
      <c r="C1992">
        <v>3.6488200000000002</v>
      </c>
      <c r="D1992">
        <v>378.05110000000002</v>
      </c>
      <c r="E1992">
        <v>210.85980000000001</v>
      </c>
      <c r="F1992">
        <v>1311.192</v>
      </c>
      <c r="G1992">
        <v>561.32799999999997</v>
      </c>
      <c r="H1992">
        <v>-7.9126429999999998E-2</v>
      </c>
      <c r="I1992">
        <v>0.79535429999999996</v>
      </c>
      <c r="J1992">
        <v>0.47110750000000001</v>
      </c>
      <c r="K1992">
        <v>0.3731062</v>
      </c>
      <c r="L1992">
        <v>1</v>
      </c>
    </row>
    <row r="1993" spans="1:12" x14ac:dyDescent="0.3">
      <c r="A1993">
        <v>1.2547969999999999</v>
      </c>
      <c r="B1993">
        <v>0.44366230000000001</v>
      </c>
      <c r="C1993">
        <v>3.0575030000000001</v>
      </c>
      <c r="D1993">
        <v>411.04489999999998</v>
      </c>
      <c r="E1993">
        <v>152.17160000000001</v>
      </c>
      <c r="F1993">
        <v>1409.297</v>
      </c>
      <c r="G1993">
        <v>391.24220000000003</v>
      </c>
      <c r="H1993">
        <v>-0.36581799999999998</v>
      </c>
      <c r="I1993">
        <v>0.68454079999999995</v>
      </c>
      <c r="J1993">
        <v>0.42635879999999998</v>
      </c>
      <c r="K1993">
        <v>-0.46454200000000001</v>
      </c>
      <c r="L1993">
        <v>2</v>
      </c>
    </row>
    <row r="1994" spans="1:12" x14ac:dyDescent="0.3">
      <c r="A1994">
        <v>1.2121690000000001</v>
      </c>
      <c r="B1994">
        <v>0.1593743</v>
      </c>
      <c r="C1994">
        <v>3.0234920000000001</v>
      </c>
      <c r="D1994">
        <v>407.53590000000003</v>
      </c>
      <c r="E1994">
        <v>186.21979999999999</v>
      </c>
      <c r="F1994">
        <v>1399.4169999999999</v>
      </c>
      <c r="G1994">
        <v>489.8965</v>
      </c>
      <c r="H1994">
        <v>-8.8567670000000001E-2</v>
      </c>
      <c r="I1994">
        <v>0.85501039999999995</v>
      </c>
      <c r="J1994">
        <v>-3.329725E-2</v>
      </c>
      <c r="K1994">
        <v>-0.50990610000000003</v>
      </c>
      <c r="L1994">
        <v>2</v>
      </c>
    </row>
    <row r="1995" spans="1:12" x14ac:dyDescent="0.3">
      <c r="A1995">
        <v>1.1306959999999999</v>
      </c>
      <c r="B1995">
        <v>-8.0049529999999994E-2</v>
      </c>
      <c r="C1995">
        <v>3.079853</v>
      </c>
      <c r="D1995">
        <v>395.0256</v>
      </c>
      <c r="E1995">
        <v>215.214</v>
      </c>
      <c r="F1995">
        <v>1363.0029999999999</v>
      </c>
      <c r="G1995">
        <v>573.90409999999997</v>
      </c>
      <c r="H1995">
        <v>0.19442300000000001</v>
      </c>
      <c r="I1995">
        <v>0.49974809999999997</v>
      </c>
      <c r="J1995">
        <v>1.3741069999999999E-2</v>
      </c>
      <c r="K1995">
        <v>0.84395659999999995</v>
      </c>
      <c r="L1995">
        <v>2</v>
      </c>
    </row>
    <row r="1996" spans="1:12" x14ac:dyDescent="0.3">
      <c r="A1996">
        <v>1.124133</v>
      </c>
      <c r="B1996">
        <v>-0.1584062</v>
      </c>
      <c r="C1996">
        <v>3.1032489999999999</v>
      </c>
      <c r="D1996">
        <v>393.22250000000003</v>
      </c>
      <c r="E1996">
        <v>224.44040000000001</v>
      </c>
      <c r="F1996">
        <v>1357.672</v>
      </c>
      <c r="G1996">
        <v>600.64020000000005</v>
      </c>
      <c r="H1996">
        <v>0.1114026</v>
      </c>
      <c r="I1996">
        <v>0.52953070000000002</v>
      </c>
      <c r="J1996">
        <v>0.1001215</v>
      </c>
      <c r="K1996">
        <v>0.83496250000000005</v>
      </c>
      <c r="L1996">
        <v>2</v>
      </c>
    </row>
    <row r="1997" spans="1:12" x14ac:dyDescent="0.3">
      <c r="A1997">
        <v>1.170857</v>
      </c>
      <c r="B1997">
        <v>-6.6042699999999996E-2</v>
      </c>
      <c r="C1997">
        <v>3.338117</v>
      </c>
      <c r="D1997">
        <v>388.95690000000002</v>
      </c>
      <c r="E1997">
        <v>212.92590000000001</v>
      </c>
      <c r="F1997">
        <v>1344.0740000000001</v>
      </c>
      <c r="G1997">
        <v>567.28920000000005</v>
      </c>
      <c r="H1997">
        <v>0.1319138</v>
      </c>
      <c r="I1997">
        <v>0.72069320000000003</v>
      </c>
      <c r="J1997">
        <v>-0.68058810000000003</v>
      </c>
      <c r="K1997" s="1">
        <v>-6.7556309999999996E-5</v>
      </c>
      <c r="L1997">
        <v>2</v>
      </c>
    </row>
    <row r="1998" spans="1:12" x14ac:dyDescent="0.3">
      <c r="A1998">
        <v>1.165524</v>
      </c>
      <c r="B1998">
        <v>-0.43833040000000001</v>
      </c>
      <c r="C1998">
        <v>3.5002970000000002</v>
      </c>
      <c r="D1998">
        <v>382.4228</v>
      </c>
      <c r="E1998">
        <v>251.75129999999999</v>
      </c>
      <c r="F1998">
        <v>1324.421</v>
      </c>
      <c r="G1998">
        <v>679.82060000000001</v>
      </c>
      <c r="H1998">
        <v>-6.9420789999999996E-2</v>
      </c>
      <c r="I1998">
        <v>-0.36309390000000002</v>
      </c>
      <c r="J1998">
        <v>0.1919044</v>
      </c>
      <c r="K1998">
        <v>0.90912939999999998</v>
      </c>
      <c r="L1998">
        <v>2</v>
      </c>
    </row>
    <row r="1999" spans="1:12" x14ac:dyDescent="0.3">
      <c r="A1999">
        <v>1.2524169999999999</v>
      </c>
      <c r="B1999">
        <v>-0.73779570000000005</v>
      </c>
      <c r="C1999">
        <v>3.548333</v>
      </c>
      <c r="D1999">
        <v>389.87049999999999</v>
      </c>
      <c r="E1999">
        <v>282.2559</v>
      </c>
      <c r="F1999">
        <v>1345.6980000000001</v>
      </c>
      <c r="G1999">
        <v>768.17870000000005</v>
      </c>
      <c r="H1999">
        <v>-0.1405189</v>
      </c>
      <c r="I1999">
        <v>-1.3303529999999999E-2</v>
      </c>
      <c r="J1999">
        <v>7.5227100000000005E-2</v>
      </c>
      <c r="K1999">
        <v>0.98712630000000001</v>
      </c>
      <c r="L1999">
        <v>2</v>
      </c>
    </row>
    <row r="2000" spans="1:12" x14ac:dyDescent="0.3">
      <c r="A2000">
        <v>1.1896089999999999</v>
      </c>
      <c r="B2000">
        <v>-0.80991440000000003</v>
      </c>
      <c r="C2000">
        <v>3.555885</v>
      </c>
      <c r="D2000">
        <v>383.08190000000002</v>
      </c>
      <c r="E2000">
        <v>289.5634</v>
      </c>
      <c r="F2000">
        <v>1326.0060000000001</v>
      </c>
      <c r="G2000">
        <v>789.38289999999995</v>
      </c>
      <c r="H2000">
        <v>0</v>
      </c>
      <c r="I2000">
        <v>0</v>
      </c>
      <c r="J2000">
        <v>0</v>
      </c>
      <c r="K2000">
        <v>0</v>
      </c>
      <c r="L2000">
        <v>2</v>
      </c>
    </row>
    <row r="2001" spans="1:12" x14ac:dyDescent="0.3">
      <c r="A2001">
        <v>1.2518879999999999</v>
      </c>
      <c r="B2001">
        <v>-5.7631620000000001E-2</v>
      </c>
      <c r="C2001">
        <v>3.2451059999999998</v>
      </c>
      <c r="D2001">
        <v>401.93150000000003</v>
      </c>
      <c r="E2001">
        <v>212.1841</v>
      </c>
      <c r="F2001">
        <v>1382.0150000000001</v>
      </c>
      <c r="G2001">
        <v>565.11130000000003</v>
      </c>
      <c r="H2001">
        <v>-0.40257939999999998</v>
      </c>
      <c r="I2001">
        <v>0.53172240000000004</v>
      </c>
      <c r="J2001">
        <v>0.61151929999999999</v>
      </c>
      <c r="K2001">
        <v>-0.42572900000000002</v>
      </c>
      <c r="L2001">
        <v>2</v>
      </c>
    </row>
    <row r="2002" spans="1:12" x14ac:dyDescent="0.3">
      <c r="A2002">
        <v>1.232138</v>
      </c>
      <c r="B2002">
        <v>-0.42490909999999998</v>
      </c>
      <c r="C2002">
        <v>3.2427800000000002</v>
      </c>
      <c r="D2002">
        <v>399.81270000000001</v>
      </c>
      <c r="E2002">
        <v>253.92</v>
      </c>
      <c r="F2002">
        <v>1375.9549999999999</v>
      </c>
      <c r="G2002">
        <v>686.02560000000005</v>
      </c>
      <c r="H2002">
        <v>-1.4091519999999999E-4</v>
      </c>
      <c r="I2002">
        <v>0.9933689</v>
      </c>
      <c r="J2002">
        <v>-2.7043419999999999E-2</v>
      </c>
      <c r="K2002">
        <v>0.1117442</v>
      </c>
      <c r="L2002">
        <v>2</v>
      </c>
    </row>
    <row r="2003" spans="1:12" x14ac:dyDescent="0.3">
      <c r="A2003">
        <v>1.5021230000000001</v>
      </c>
      <c r="B2003">
        <v>-0.74935070000000004</v>
      </c>
      <c r="C2003">
        <v>3.3061739999999999</v>
      </c>
      <c r="D2003">
        <v>427.05419999999998</v>
      </c>
      <c r="E2003">
        <v>289.06979999999999</v>
      </c>
      <c r="F2003">
        <v>1455.443</v>
      </c>
      <c r="G2003">
        <v>788.29380000000003</v>
      </c>
      <c r="H2003">
        <v>-1.644822E-2</v>
      </c>
      <c r="I2003">
        <v>0.90206649999999999</v>
      </c>
      <c r="J2003">
        <v>0.34591759999999999</v>
      </c>
      <c r="K2003">
        <v>0.25757799999999997</v>
      </c>
      <c r="L2003">
        <v>2</v>
      </c>
    </row>
    <row r="2004" spans="1:12" x14ac:dyDescent="0.3">
      <c r="A2004">
        <v>1.39011</v>
      </c>
      <c r="B2004">
        <v>-0.8029773</v>
      </c>
      <c r="C2004">
        <v>3.2347290000000002</v>
      </c>
      <c r="D2004">
        <v>418.05149999999998</v>
      </c>
      <c r="E2004">
        <v>297.04360000000003</v>
      </c>
      <c r="F2004">
        <v>1429.51</v>
      </c>
      <c r="G2004">
        <v>811.36829999999998</v>
      </c>
      <c r="H2004">
        <v>0</v>
      </c>
      <c r="I2004">
        <v>0</v>
      </c>
      <c r="J2004">
        <v>0</v>
      </c>
      <c r="K2004">
        <v>0</v>
      </c>
      <c r="L2004">
        <v>2</v>
      </c>
    </row>
    <row r="2005" spans="1:12" x14ac:dyDescent="0.3">
      <c r="A2005">
        <v>1.2131000000000001</v>
      </c>
      <c r="B2005">
        <v>0.50672569999999995</v>
      </c>
      <c r="C2005">
        <v>3.2108840000000001</v>
      </c>
      <c r="D2005">
        <v>399.02659999999997</v>
      </c>
      <c r="E2005">
        <v>147.4923</v>
      </c>
      <c r="F2005">
        <v>1373.5329999999999</v>
      </c>
      <c r="G2005">
        <v>377.71870000000001</v>
      </c>
      <c r="H2005">
        <v>-0.46533550000000001</v>
      </c>
      <c r="I2005">
        <v>3.4796639999999997E-2</v>
      </c>
      <c r="J2005">
        <v>0.87849069999999996</v>
      </c>
      <c r="K2005">
        <v>-0.1024996</v>
      </c>
      <c r="L2005">
        <v>2</v>
      </c>
    </row>
    <row r="2006" spans="1:12" x14ac:dyDescent="0.3">
      <c r="A2006">
        <v>1.163826</v>
      </c>
      <c r="B2006">
        <v>-6.1417140000000002E-2</v>
      </c>
      <c r="C2006">
        <v>3.6487530000000001</v>
      </c>
      <c r="D2006">
        <v>377.17079999999999</v>
      </c>
      <c r="E2006">
        <v>211.8347</v>
      </c>
      <c r="F2006">
        <v>1308.6569999999999</v>
      </c>
      <c r="G2006">
        <v>564.15679999999998</v>
      </c>
      <c r="H2006">
        <v>0</v>
      </c>
      <c r="I2006">
        <v>0</v>
      </c>
      <c r="J2006">
        <v>0</v>
      </c>
      <c r="K2006">
        <v>0</v>
      </c>
      <c r="L2006">
        <v>1</v>
      </c>
    </row>
    <row r="2007" spans="1:12" x14ac:dyDescent="0.3">
      <c r="A2007">
        <v>1.165054</v>
      </c>
      <c r="B2007">
        <v>-5.141772E-2</v>
      </c>
      <c r="C2007">
        <v>3.6256029999999999</v>
      </c>
      <c r="D2007">
        <v>378.05110000000002</v>
      </c>
      <c r="E2007">
        <v>210.85980000000001</v>
      </c>
      <c r="F2007">
        <v>1311.2909999999999</v>
      </c>
      <c r="G2007">
        <v>561.32799999999997</v>
      </c>
      <c r="H2007">
        <v>0</v>
      </c>
      <c r="I2007">
        <v>0</v>
      </c>
      <c r="J2007">
        <v>0</v>
      </c>
      <c r="K2007">
        <v>0</v>
      </c>
      <c r="L2007">
        <v>1</v>
      </c>
    </row>
    <row r="2008" spans="1:12" x14ac:dyDescent="0.3">
      <c r="A2008">
        <v>1.1078399999999999</v>
      </c>
      <c r="B2008">
        <v>-0.2285633</v>
      </c>
      <c r="C2008">
        <v>3.1337350000000002</v>
      </c>
      <c r="D2008">
        <v>389.99900000000002</v>
      </c>
      <c r="E2008">
        <v>232.5001</v>
      </c>
      <c r="F2008">
        <v>1348.194</v>
      </c>
      <c r="G2008">
        <v>624.00390000000004</v>
      </c>
      <c r="H2008">
        <v>0</v>
      </c>
      <c r="I2008">
        <v>0</v>
      </c>
      <c r="J2008">
        <v>0</v>
      </c>
      <c r="K2008">
        <v>0</v>
      </c>
      <c r="L2008">
        <v>2</v>
      </c>
    </row>
    <row r="2009" spans="1:12" x14ac:dyDescent="0.3">
      <c r="A2009">
        <v>1.1863330000000001</v>
      </c>
      <c r="B2009">
        <v>-0.1486818</v>
      </c>
      <c r="C2009">
        <v>3.1248339999999999</v>
      </c>
      <c r="D2009">
        <v>399.66669999999999</v>
      </c>
      <c r="E2009">
        <v>223.16890000000001</v>
      </c>
      <c r="F2009">
        <v>1376.1569999999999</v>
      </c>
      <c r="G2009">
        <v>596.93759999999997</v>
      </c>
      <c r="H2009">
        <v>0</v>
      </c>
      <c r="I2009">
        <v>0</v>
      </c>
      <c r="J2009">
        <v>0</v>
      </c>
      <c r="K2009">
        <v>0</v>
      </c>
      <c r="L2009">
        <v>2</v>
      </c>
    </row>
    <row r="2010" spans="1:12" x14ac:dyDescent="0.3">
      <c r="A2010">
        <v>7.20575940379404E+16</v>
      </c>
      <c r="B2010">
        <v>0</v>
      </c>
      <c r="C2010">
        <v>1</v>
      </c>
      <c r="D2010">
        <v>3</v>
      </c>
      <c r="E2010">
        <v>1</v>
      </c>
      <c r="F2010">
        <v>1</v>
      </c>
      <c r="G2010">
        <v>0</v>
      </c>
      <c r="H2010">
        <v>0.27160390000000001</v>
      </c>
      <c r="I2010">
        <v>9.1083440000000002E-2</v>
      </c>
      <c r="J2010">
        <v>2</v>
      </c>
    </row>
    <row r="2011" spans="1:12" x14ac:dyDescent="0.3">
      <c r="A2011">
        <v>25</v>
      </c>
    </row>
    <row r="2012" spans="1:12" x14ac:dyDescent="0.3">
      <c r="A2012">
        <v>-1.801866</v>
      </c>
      <c r="B2012">
        <v>-1.389193E-2</v>
      </c>
      <c r="C2012">
        <v>3.9596399999999998</v>
      </c>
      <c r="D2012">
        <v>92.148939999999996</v>
      </c>
      <c r="E2012">
        <v>206.93440000000001</v>
      </c>
      <c r="F2012">
        <v>480.4427</v>
      </c>
      <c r="G2012">
        <v>550.58230000000003</v>
      </c>
      <c r="H2012">
        <v>0.3746757</v>
      </c>
      <c r="I2012">
        <v>-4.5799159999999998E-2</v>
      </c>
      <c r="J2012">
        <v>0.9208558</v>
      </c>
      <c r="K2012">
        <v>-9.7699439999999999E-2</v>
      </c>
      <c r="L2012">
        <v>2</v>
      </c>
    </row>
    <row r="2013" spans="1:12" x14ac:dyDescent="0.3">
      <c r="A2013">
        <v>-1.805493</v>
      </c>
      <c r="B2013">
        <v>0.30419360000000001</v>
      </c>
      <c r="C2013">
        <v>3.8898640000000002</v>
      </c>
      <c r="D2013">
        <v>88.8279</v>
      </c>
      <c r="E2013">
        <v>176.8331</v>
      </c>
      <c r="F2013">
        <v>470.85090000000002</v>
      </c>
      <c r="G2013">
        <v>463.30489999999998</v>
      </c>
      <c r="H2013">
        <v>0.40760180000000001</v>
      </c>
      <c r="I2013">
        <v>-4.9288569999999997E-2</v>
      </c>
      <c r="J2013">
        <v>0.90676239999999997</v>
      </c>
      <c r="K2013">
        <v>-9.5986349999999998E-2</v>
      </c>
      <c r="L2013">
        <v>2</v>
      </c>
    </row>
    <row r="2014" spans="1:12" x14ac:dyDescent="0.3">
      <c r="A2014">
        <v>-1.798052</v>
      </c>
      <c r="B2014">
        <v>0.61812500000000004</v>
      </c>
      <c r="C2014">
        <v>3.809717</v>
      </c>
      <c r="D2014">
        <v>86.049549999999996</v>
      </c>
      <c r="E2014">
        <v>145.90479999999999</v>
      </c>
      <c r="F2014">
        <v>462.62040000000002</v>
      </c>
      <c r="G2014">
        <v>373.47140000000002</v>
      </c>
      <c r="H2014">
        <v>0.44632620000000001</v>
      </c>
      <c r="I2014">
        <v>-2.961126E-2</v>
      </c>
      <c r="J2014">
        <v>0.88383179999999995</v>
      </c>
      <c r="K2014">
        <v>-0.13695830000000001</v>
      </c>
      <c r="L2014">
        <v>2</v>
      </c>
    </row>
    <row r="2015" spans="1:12" x14ac:dyDescent="0.3">
      <c r="A2015">
        <v>-1.7698050000000001</v>
      </c>
      <c r="B2015">
        <v>0.74047010000000002</v>
      </c>
      <c r="C2015">
        <v>3.8135129999999999</v>
      </c>
      <c r="D2015">
        <v>88.968149999999994</v>
      </c>
      <c r="E2015">
        <v>134.1601</v>
      </c>
      <c r="F2015">
        <v>471.00229999999999</v>
      </c>
      <c r="G2015">
        <v>339.33539999999999</v>
      </c>
      <c r="H2015">
        <v>0</v>
      </c>
      <c r="I2015">
        <v>0</v>
      </c>
      <c r="J2015">
        <v>0</v>
      </c>
      <c r="K2015">
        <v>0</v>
      </c>
      <c r="L2015">
        <v>2</v>
      </c>
    </row>
    <row r="2016" spans="1:12" x14ac:dyDescent="0.3">
      <c r="A2016">
        <v>-1.8536220000000001</v>
      </c>
      <c r="B2016">
        <v>0.47425539999999999</v>
      </c>
      <c r="C2016">
        <v>3.7004709999999998</v>
      </c>
      <c r="D2016">
        <v>75.491039999999998</v>
      </c>
      <c r="E2016">
        <v>158.4813</v>
      </c>
      <c r="F2016">
        <v>431.988</v>
      </c>
      <c r="G2016">
        <v>409.90949999999998</v>
      </c>
      <c r="H2016">
        <v>-0.32247619999999999</v>
      </c>
      <c r="I2016">
        <v>0.71189179999999996</v>
      </c>
      <c r="J2016">
        <v>-0.43065419999999999</v>
      </c>
      <c r="K2016">
        <v>0.4513935</v>
      </c>
      <c r="L2016">
        <v>2</v>
      </c>
    </row>
    <row r="2017" spans="1:12" x14ac:dyDescent="0.3">
      <c r="A2017">
        <v>-1.86673</v>
      </c>
      <c r="B2017">
        <v>0.26109159999999998</v>
      </c>
      <c r="C2017">
        <v>3.6540780000000002</v>
      </c>
      <c r="D2017">
        <v>71.822940000000003</v>
      </c>
      <c r="E2017">
        <v>179.34780000000001</v>
      </c>
      <c r="F2017">
        <v>421.56259999999997</v>
      </c>
      <c r="G2017">
        <v>470.52890000000002</v>
      </c>
      <c r="H2017">
        <v>-9.1634649999999998E-2</v>
      </c>
      <c r="I2017">
        <v>0.94211199999999995</v>
      </c>
      <c r="J2017">
        <v>-6.2606519999999999E-2</v>
      </c>
      <c r="K2017">
        <v>0.31639909999999999</v>
      </c>
      <c r="L2017">
        <v>2</v>
      </c>
    </row>
    <row r="2018" spans="1:12" x14ac:dyDescent="0.3">
      <c r="A2018">
        <v>-1.788702</v>
      </c>
      <c r="B2018">
        <v>-3.0414069999999999E-3</v>
      </c>
      <c r="C2018">
        <v>3.6697519999999999</v>
      </c>
      <c r="D2018">
        <v>80.310580000000002</v>
      </c>
      <c r="E2018">
        <v>205.9469</v>
      </c>
      <c r="F2018">
        <v>446.78109999999998</v>
      </c>
      <c r="G2018">
        <v>547.75070000000005</v>
      </c>
      <c r="H2018">
        <v>-4.9260329999999998E-2</v>
      </c>
      <c r="I2018">
        <v>0.84708709999999998</v>
      </c>
      <c r="J2018">
        <v>0.13723650000000001</v>
      </c>
      <c r="K2018">
        <v>0.51106050000000003</v>
      </c>
      <c r="L2018">
        <v>2</v>
      </c>
    </row>
    <row r="2019" spans="1:12" x14ac:dyDescent="0.3">
      <c r="A2019">
        <v>-1.732232</v>
      </c>
      <c r="B2019">
        <v>-8.828801E-2</v>
      </c>
      <c r="C2019">
        <v>3.6722969999999999</v>
      </c>
      <c r="D2019">
        <v>86.050899999999999</v>
      </c>
      <c r="E2019">
        <v>214.4982</v>
      </c>
      <c r="F2019">
        <v>463.67649999999998</v>
      </c>
      <c r="G2019">
        <v>572.5335</v>
      </c>
      <c r="H2019">
        <v>-0.14118439999999999</v>
      </c>
      <c r="I2019">
        <v>0.81312410000000002</v>
      </c>
      <c r="J2019">
        <v>0.25170779999999998</v>
      </c>
      <c r="K2019">
        <v>0.50550890000000004</v>
      </c>
      <c r="L2019">
        <v>2</v>
      </c>
    </row>
    <row r="2020" spans="1:12" x14ac:dyDescent="0.3">
      <c r="A2020">
        <v>-1.7074370000000001</v>
      </c>
      <c r="B2020">
        <v>0.46761829999999999</v>
      </c>
      <c r="C2020">
        <v>3.9385659999999998</v>
      </c>
      <c r="D2020">
        <v>100.0792</v>
      </c>
      <c r="E2020">
        <v>161.89400000000001</v>
      </c>
      <c r="F2020">
        <v>503.52100000000002</v>
      </c>
      <c r="G2020">
        <v>420.00240000000002</v>
      </c>
      <c r="H2020">
        <v>0.2401993</v>
      </c>
      <c r="I2020">
        <v>0.79508840000000003</v>
      </c>
      <c r="J2020">
        <v>0.46797719999999998</v>
      </c>
      <c r="K2020">
        <v>0.30188759999999998</v>
      </c>
      <c r="L2020">
        <v>2</v>
      </c>
    </row>
    <row r="2021" spans="1:12" x14ac:dyDescent="0.3">
      <c r="A2021">
        <v>-1.6680539999999999</v>
      </c>
      <c r="B2021">
        <v>0.20607030000000001</v>
      </c>
      <c r="C2021">
        <v>3.8394750000000002</v>
      </c>
      <c r="D2021">
        <v>99.727950000000007</v>
      </c>
      <c r="E2021">
        <v>185.86439999999999</v>
      </c>
      <c r="F2021">
        <v>502.97629999999998</v>
      </c>
      <c r="G2021">
        <v>489.49720000000002</v>
      </c>
      <c r="H2021">
        <v>-8.7320309999999998E-2</v>
      </c>
      <c r="I2021">
        <v>0.73692639999999998</v>
      </c>
      <c r="J2021">
        <v>0.1713906</v>
      </c>
      <c r="K2021">
        <v>-0.64802780000000004</v>
      </c>
      <c r="L2021">
        <v>1</v>
      </c>
    </row>
    <row r="2022" spans="1:12" x14ac:dyDescent="0.3">
      <c r="A2022">
        <v>-1.6656580000000001</v>
      </c>
      <c r="B2022">
        <v>-2.7360430000000002E-2</v>
      </c>
      <c r="C2022">
        <v>3.9737360000000002</v>
      </c>
      <c r="D2022">
        <v>105.3609</v>
      </c>
      <c r="E2022">
        <v>208.1788</v>
      </c>
      <c r="F2022">
        <v>518.93449999999996</v>
      </c>
      <c r="G2022">
        <v>554.15359999999998</v>
      </c>
      <c r="H2022">
        <v>0.24369540000000001</v>
      </c>
      <c r="I2022">
        <v>0.90653510000000004</v>
      </c>
      <c r="J2022">
        <v>-8.4896479999999996E-2</v>
      </c>
      <c r="K2022">
        <v>-0.33406449999999999</v>
      </c>
      <c r="L2022">
        <v>1</v>
      </c>
    </row>
    <row r="2023" spans="1:12" x14ac:dyDescent="0.3">
      <c r="A2023">
        <v>-1.660566</v>
      </c>
      <c r="B2023">
        <v>-0.1018783</v>
      </c>
      <c r="C2023">
        <v>4.0116509999999996</v>
      </c>
      <c r="D2023">
        <v>107.29130000000001</v>
      </c>
      <c r="E2023">
        <v>214.99940000000001</v>
      </c>
      <c r="F2023">
        <v>524.42349999999999</v>
      </c>
      <c r="G2023">
        <v>573.91359999999997</v>
      </c>
      <c r="H2023">
        <v>0.22893279999999999</v>
      </c>
      <c r="I2023">
        <v>0.90973619999999999</v>
      </c>
      <c r="J2023">
        <v>-5.27368E-2</v>
      </c>
      <c r="K2023">
        <v>-0.34232849999999998</v>
      </c>
      <c r="L2023">
        <v>1</v>
      </c>
    </row>
    <row r="2024" spans="1:12" x14ac:dyDescent="0.3">
      <c r="A2024">
        <v>-1.832997</v>
      </c>
      <c r="B2024">
        <v>-1.6714949999999999E-2</v>
      </c>
      <c r="C2024">
        <v>3.8817189999999999</v>
      </c>
      <c r="D2024">
        <v>85.862819999999999</v>
      </c>
      <c r="E2024">
        <v>207.22800000000001</v>
      </c>
      <c r="F2024">
        <v>462.2937</v>
      </c>
      <c r="G2024">
        <v>551.45100000000002</v>
      </c>
      <c r="H2024">
        <v>0.36665989999999998</v>
      </c>
      <c r="I2024">
        <v>-0.57873289999999999</v>
      </c>
      <c r="J2024">
        <v>0.59054910000000005</v>
      </c>
      <c r="K2024">
        <v>-0.42647469999999998</v>
      </c>
      <c r="L2024">
        <v>2</v>
      </c>
    </row>
    <row r="2025" spans="1:12" x14ac:dyDescent="0.3">
      <c r="A2025">
        <v>-1.997209</v>
      </c>
      <c r="B2025">
        <v>-0.42573169999999999</v>
      </c>
      <c r="C2025">
        <v>3.9440439999999999</v>
      </c>
      <c r="D2025">
        <v>73.482479999999995</v>
      </c>
      <c r="E2025">
        <v>245.3614</v>
      </c>
      <c r="F2025">
        <v>425.31380000000001</v>
      </c>
      <c r="G2025">
        <v>662.25360000000001</v>
      </c>
      <c r="H2025">
        <v>7.8799369999999998E-4</v>
      </c>
      <c r="I2025">
        <v>0.91711900000000002</v>
      </c>
      <c r="J2025">
        <v>-0.20141700000000001</v>
      </c>
      <c r="K2025">
        <v>-0.3439815</v>
      </c>
      <c r="L2025">
        <v>2</v>
      </c>
    </row>
    <row r="2026" spans="1:12" x14ac:dyDescent="0.3">
      <c r="A2026">
        <v>-2.210823</v>
      </c>
      <c r="B2026">
        <v>-0.68741819999999998</v>
      </c>
      <c r="C2026">
        <v>4.088616</v>
      </c>
      <c r="D2026">
        <v>61.301740000000002</v>
      </c>
      <c r="E2026">
        <v>267.36660000000001</v>
      </c>
      <c r="F2026">
        <v>387.78019999999998</v>
      </c>
      <c r="G2026">
        <v>726.72050000000002</v>
      </c>
      <c r="H2026">
        <v>0.15320020000000001</v>
      </c>
      <c r="I2026">
        <v>0.91042730000000005</v>
      </c>
      <c r="J2026">
        <v>-0.34703830000000002</v>
      </c>
      <c r="K2026">
        <v>-0.16497310000000001</v>
      </c>
      <c r="L2026">
        <v>2</v>
      </c>
    </row>
    <row r="2027" spans="1:12" x14ac:dyDescent="0.3">
      <c r="A2027">
        <v>-2.201076</v>
      </c>
      <c r="B2027">
        <v>-0.77325330000000003</v>
      </c>
      <c r="C2027">
        <v>4.0999129999999999</v>
      </c>
      <c r="D2027">
        <v>62.75479</v>
      </c>
      <c r="E2027">
        <v>274.87099999999998</v>
      </c>
      <c r="F2027">
        <v>391.88459999999998</v>
      </c>
      <c r="G2027">
        <v>748.62729999999999</v>
      </c>
      <c r="H2027">
        <v>0</v>
      </c>
      <c r="I2027">
        <v>0</v>
      </c>
      <c r="J2027">
        <v>0</v>
      </c>
      <c r="K2027">
        <v>0</v>
      </c>
      <c r="L2027">
        <v>2</v>
      </c>
    </row>
    <row r="2028" spans="1:12" x14ac:dyDescent="0.3">
      <c r="A2028">
        <v>-1.73983</v>
      </c>
      <c r="B2028">
        <v>-1.231879E-2</v>
      </c>
      <c r="C2028">
        <v>3.974431</v>
      </c>
      <c r="D2028">
        <v>98.509280000000004</v>
      </c>
      <c r="E2028">
        <v>206.78380000000001</v>
      </c>
      <c r="F2028">
        <v>498.97379999999998</v>
      </c>
      <c r="G2028">
        <v>550.12890000000004</v>
      </c>
      <c r="H2028">
        <v>0.15667700000000001</v>
      </c>
      <c r="I2028">
        <v>0.69827130000000004</v>
      </c>
      <c r="J2028">
        <v>0.69841399999999998</v>
      </c>
      <c r="K2028">
        <v>9.3418319999999996E-3</v>
      </c>
      <c r="L2028">
        <v>2</v>
      </c>
    </row>
    <row r="2029" spans="1:12" x14ac:dyDescent="0.3">
      <c r="A2029">
        <v>-1.6635409999999999</v>
      </c>
      <c r="B2029">
        <v>-0.32935019999999998</v>
      </c>
      <c r="C2029">
        <v>4.0647739999999999</v>
      </c>
      <c r="D2029">
        <v>109.0134</v>
      </c>
      <c r="E2029">
        <v>235.49799999999999</v>
      </c>
      <c r="F2029">
        <v>529.27080000000001</v>
      </c>
      <c r="G2029">
        <v>633.31669999999997</v>
      </c>
      <c r="H2029">
        <v>-5.1794689999999997E-2</v>
      </c>
      <c r="I2029">
        <v>0.38796720000000001</v>
      </c>
      <c r="J2029">
        <v>0.1698287</v>
      </c>
      <c r="K2029">
        <v>0.90440969999999998</v>
      </c>
      <c r="L2029">
        <v>2</v>
      </c>
    </row>
    <row r="2030" spans="1:12" x14ac:dyDescent="0.3">
      <c r="A2030">
        <v>-1.62669</v>
      </c>
      <c r="B2030">
        <v>-0.6565202</v>
      </c>
      <c r="C2030">
        <v>4.1371000000000002</v>
      </c>
      <c r="D2030">
        <v>114.9289</v>
      </c>
      <c r="E2030">
        <v>264.11750000000001</v>
      </c>
      <c r="F2030">
        <v>546.23910000000001</v>
      </c>
      <c r="G2030">
        <v>716.27120000000002</v>
      </c>
      <c r="H2030">
        <v>-1.285292E-2</v>
      </c>
      <c r="I2030">
        <v>0.3543752</v>
      </c>
      <c r="J2030">
        <v>0.1206156</v>
      </c>
      <c r="K2030">
        <v>0.92720270000000005</v>
      </c>
      <c r="L2030">
        <v>2</v>
      </c>
    </row>
    <row r="2031" spans="1:12" x14ac:dyDescent="0.3">
      <c r="A2031">
        <v>-1.523811</v>
      </c>
      <c r="B2031">
        <v>-0.71045820000000004</v>
      </c>
      <c r="C2031">
        <v>4.0610549999999996</v>
      </c>
      <c r="D2031">
        <v>121.5557</v>
      </c>
      <c r="E2031">
        <v>270.10430000000002</v>
      </c>
      <c r="F2031">
        <v>565.75900000000001</v>
      </c>
      <c r="G2031">
        <v>733.60730000000001</v>
      </c>
      <c r="H2031">
        <v>0</v>
      </c>
      <c r="I2031">
        <v>0</v>
      </c>
      <c r="J2031">
        <v>0</v>
      </c>
      <c r="K2031">
        <v>0</v>
      </c>
      <c r="L2031">
        <v>2</v>
      </c>
    </row>
    <row r="2032" spans="1:12" x14ac:dyDescent="0.3">
      <c r="A2032">
        <v>-1.8037780000000001</v>
      </c>
      <c r="B2032">
        <v>0.53943200000000002</v>
      </c>
      <c r="C2032">
        <v>3.831712</v>
      </c>
      <c r="D2032">
        <v>86.46396</v>
      </c>
      <c r="E2032">
        <v>153.79929999999999</v>
      </c>
      <c r="F2032">
        <v>463.88319999999999</v>
      </c>
      <c r="G2032">
        <v>396.42619999999999</v>
      </c>
      <c r="H2032">
        <v>0.4443204</v>
      </c>
      <c r="I2032">
        <v>-5.0915889999999998E-2</v>
      </c>
      <c r="J2032">
        <v>0.88766909999999999</v>
      </c>
      <c r="K2032">
        <v>-0.1096838</v>
      </c>
      <c r="L2032">
        <v>2</v>
      </c>
    </row>
    <row r="2033" spans="1:12" x14ac:dyDescent="0.3">
      <c r="A2033">
        <v>-1.698942</v>
      </c>
      <c r="B2033">
        <v>-0.14719740000000001</v>
      </c>
      <c r="C2033">
        <v>3.667287</v>
      </c>
      <c r="D2033">
        <v>89.140730000000005</v>
      </c>
      <c r="E2033">
        <v>220.42920000000001</v>
      </c>
      <c r="F2033">
        <v>472.76589999999999</v>
      </c>
      <c r="G2033">
        <v>589.71889999999996</v>
      </c>
      <c r="H2033">
        <v>0</v>
      </c>
      <c r="I2033">
        <v>0</v>
      </c>
      <c r="J2033">
        <v>0</v>
      </c>
      <c r="K2033">
        <v>0</v>
      </c>
      <c r="L2033">
        <v>2</v>
      </c>
    </row>
    <row r="2034" spans="1:12" x14ac:dyDescent="0.3">
      <c r="A2034">
        <v>-1.6992259999999999</v>
      </c>
      <c r="B2034">
        <v>-8.1981289999999998E-2</v>
      </c>
      <c r="C2034">
        <v>3.645</v>
      </c>
      <c r="D2034">
        <v>88.07208</v>
      </c>
      <c r="E2034">
        <v>213.92769999999999</v>
      </c>
      <c r="F2034">
        <v>469.72669999999999</v>
      </c>
      <c r="G2034">
        <v>570.87120000000004</v>
      </c>
      <c r="H2034">
        <v>0</v>
      </c>
      <c r="I2034">
        <v>0</v>
      </c>
      <c r="J2034">
        <v>0</v>
      </c>
      <c r="K2034">
        <v>0</v>
      </c>
      <c r="L2034">
        <v>2</v>
      </c>
    </row>
    <row r="2035" spans="1:12" x14ac:dyDescent="0.3">
      <c r="A2035">
        <v>-1.6296170000000001</v>
      </c>
      <c r="B2035">
        <v>-0.17528299999999999</v>
      </c>
      <c r="C2035">
        <v>4.0303440000000004</v>
      </c>
      <c r="D2035">
        <v>110.83540000000001</v>
      </c>
      <c r="E2035">
        <v>221.66630000000001</v>
      </c>
      <c r="F2035">
        <v>534.66449999999998</v>
      </c>
      <c r="G2035">
        <v>593.22450000000003</v>
      </c>
      <c r="H2035">
        <v>0</v>
      </c>
      <c r="I2035">
        <v>0</v>
      </c>
      <c r="J2035">
        <v>0</v>
      </c>
      <c r="K2035">
        <v>0</v>
      </c>
      <c r="L2035">
        <v>2</v>
      </c>
    </row>
    <row r="2036" spans="1:12" x14ac:dyDescent="0.3">
      <c r="A2036">
        <v>-1.6752089999999999</v>
      </c>
      <c r="B2036">
        <v>-0.1305019</v>
      </c>
      <c r="C2036">
        <v>3.9757280000000002</v>
      </c>
      <c r="D2036">
        <v>104.55159999999999</v>
      </c>
      <c r="E2036">
        <v>217.7372</v>
      </c>
      <c r="F2036">
        <v>516.58609999999999</v>
      </c>
      <c r="G2036">
        <v>581.85550000000001</v>
      </c>
      <c r="H2036">
        <v>0</v>
      </c>
      <c r="I2036">
        <v>0</v>
      </c>
      <c r="J2036">
        <v>0</v>
      </c>
      <c r="K2036">
        <v>0</v>
      </c>
      <c r="L2036">
        <v>2</v>
      </c>
    </row>
    <row r="2037" spans="1:12" x14ac:dyDescent="0.3">
      <c r="A2037">
        <v>2</v>
      </c>
    </row>
    <row r="2038" spans="1:12" x14ac:dyDescent="0.3">
      <c r="A2038">
        <v>7.2057594037940304E+16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-0.82959939999999999</v>
      </c>
      <c r="I2038">
        <v>7.4987109999999997E-4</v>
      </c>
      <c r="J2038">
        <v>2</v>
      </c>
    </row>
    <row r="2039" spans="1:12" x14ac:dyDescent="0.3">
      <c r="A2039">
        <v>25</v>
      </c>
    </row>
    <row r="2040" spans="1:12" x14ac:dyDescent="0.3">
      <c r="A2040">
        <v>1.168315</v>
      </c>
      <c r="B2040">
        <v>-5.1462170000000002E-2</v>
      </c>
      <c r="C2040">
        <v>3.3320759999999998</v>
      </c>
      <c r="D2040">
        <v>388.90929999999997</v>
      </c>
      <c r="E2040">
        <v>211.328</v>
      </c>
      <c r="F2040">
        <v>1343.9639999999999</v>
      </c>
      <c r="G2040">
        <v>562.65899999999999</v>
      </c>
      <c r="H2040">
        <v>-0.4312665</v>
      </c>
      <c r="I2040">
        <v>5.163922E-2</v>
      </c>
      <c r="J2040">
        <v>0.8977041</v>
      </c>
      <c r="K2040">
        <v>-7.3958670000000004E-2</v>
      </c>
      <c r="L2040">
        <v>2</v>
      </c>
    </row>
    <row r="2041" spans="1:12" x14ac:dyDescent="0.3">
      <c r="A2041">
        <v>1.177816</v>
      </c>
      <c r="B2041">
        <v>0.27170319999999998</v>
      </c>
      <c r="C2041">
        <v>3.2738230000000001</v>
      </c>
      <c r="D2041">
        <v>392.31810000000002</v>
      </c>
      <c r="E2041">
        <v>175.07579999999999</v>
      </c>
      <c r="F2041">
        <v>1353.9480000000001</v>
      </c>
      <c r="G2041">
        <v>457.62220000000002</v>
      </c>
      <c r="H2041">
        <v>-0.45696809999999999</v>
      </c>
      <c r="I2041">
        <v>5.3749989999999997E-2</v>
      </c>
      <c r="J2041">
        <v>0.88489759999999995</v>
      </c>
      <c r="K2041">
        <v>-7.2439160000000002E-2</v>
      </c>
      <c r="L2041">
        <v>2</v>
      </c>
    </row>
    <row r="2042" spans="1:12" x14ac:dyDescent="0.3">
      <c r="A2042">
        <v>1.1871419999999999</v>
      </c>
      <c r="B2042">
        <v>0.58768759999999998</v>
      </c>
      <c r="C2042">
        <v>3.2007210000000001</v>
      </c>
      <c r="D2042">
        <v>396.4837</v>
      </c>
      <c r="E2042">
        <v>137.98560000000001</v>
      </c>
      <c r="F2042">
        <v>1366.183</v>
      </c>
      <c r="G2042">
        <v>350.17349999999999</v>
      </c>
      <c r="H2042">
        <v>-0.48538949999999997</v>
      </c>
      <c r="I2042">
        <v>6.7401660000000002E-2</v>
      </c>
      <c r="J2042">
        <v>0.86488339999999997</v>
      </c>
      <c r="K2042">
        <v>-0.1087697</v>
      </c>
      <c r="L2042">
        <v>2</v>
      </c>
    </row>
    <row r="2043" spans="1:12" x14ac:dyDescent="0.3">
      <c r="A2043">
        <v>1.124023</v>
      </c>
      <c r="B2043">
        <v>0.70861459999999998</v>
      </c>
      <c r="C2043">
        <v>3.241892</v>
      </c>
      <c r="D2043">
        <v>387.57100000000003</v>
      </c>
      <c r="E2043">
        <v>125.102</v>
      </c>
      <c r="F2043">
        <v>1340.0809999999999</v>
      </c>
      <c r="G2043">
        <v>312.84530000000001</v>
      </c>
      <c r="H2043">
        <v>0</v>
      </c>
      <c r="I2043">
        <v>0</v>
      </c>
      <c r="J2043">
        <v>0</v>
      </c>
      <c r="K2043">
        <v>0</v>
      </c>
      <c r="L2043">
        <v>2</v>
      </c>
    </row>
    <row r="2044" spans="1:12" x14ac:dyDescent="0.3">
      <c r="A2044">
        <v>1.103361</v>
      </c>
      <c r="B2044">
        <v>0.42899019999999999</v>
      </c>
      <c r="C2044">
        <v>3.3231410000000001</v>
      </c>
      <c r="D2044">
        <v>382.07220000000001</v>
      </c>
      <c r="E2044">
        <v>158.10849999999999</v>
      </c>
      <c r="F2044">
        <v>1323.9949999999999</v>
      </c>
      <c r="G2044">
        <v>408.45420000000001</v>
      </c>
      <c r="H2044">
        <v>0.21665709999999999</v>
      </c>
      <c r="I2044">
        <v>0.79366159999999997</v>
      </c>
      <c r="J2044">
        <v>-0.43781740000000002</v>
      </c>
      <c r="K2044">
        <v>-0.36259760000000002</v>
      </c>
      <c r="L2044">
        <v>1</v>
      </c>
    </row>
    <row r="2045" spans="1:12" x14ac:dyDescent="0.3">
      <c r="A2045">
        <v>1.1077950000000001</v>
      </c>
      <c r="B2045">
        <v>0.19445209999999999</v>
      </c>
      <c r="C2045">
        <v>3.5319419999999999</v>
      </c>
      <c r="D2045">
        <v>375.21260000000001</v>
      </c>
      <c r="E2045">
        <v>185.3862</v>
      </c>
      <c r="F2045">
        <v>1303.4169999999999</v>
      </c>
      <c r="G2045">
        <v>487.4769</v>
      </c>
      <c r="H2045">
        <v>-0.21730269999999999</v>
      </c>
      <c r="I2045">
        <v>-0.55495399999999995</v>
      </c>
      <c r="J2045">
        <v>0.28172160000000002</v>
      </c>
      <c r="K2045">
        <v>0.75195650000000003</v>
      </c>
      <c r="L2045">
        <v>1</v>
      </c>
    </row>
    <row r="2046" spans="1:12" x14ac:dyDescent="0.3">
      <c r="A2046">
        <v>1.0944130000000001</v>
      </c>
      <c r="B2046">
        <v>-1.1910459999999999E-2</v>
      </c>
      <c r="C2046">
        <v>3.6422509999999999</v>
      </c>
      <c r="D2046">
        <v>370.3159</v>
      </c>
      <c r="E2046">
        <v>206.8443</v>
      </c>
      <c r="F2046">
        <v>1288.915</v>
      </c>
      <c r="G2046">
        <v>549.70119999999997</v>
      </c>
      <c r="H2046">
        <v>0.23908940000000001</v>
      </c>
      <c r="I2046">
        <v>0.917076</v>
      </c>
      <c r="J2046">
        <v>5.0988510000000001E-2</v>
      </c>
      <c r="K2046">
        <v>0.31497310000000001</v>
      </c>
      <c r="L2046">
        <v>1</v>
      </c>
    </row>
    <row r="2047" spans="1:12" x14ac:dyDescent="0.3">
      <c r="A2047">
        <v>1.1510149999999999</v>
      </c>
      <c r="B2047">
        <v>-4.9968510000000001E-2</v>
      </c>
      <c r="C2047">
        <v>3.6580520000000001</v>
      </c>
      <c r="D2047">
        <v>375.57139999999998</v>
      </c>
      <c r="E2047">
        <v>210.6669</v>
      </c>
      <c r="F2047">
        <v>1304.0050000000001</v>
      </c>
      <c r="G2047">
        <v>560.77499999999998</v>
      </c>
      <c r="H2047">
        <v>-7.9119519999999999E-2</v>
      </c>
      <c r="I2047">
        <v>0.7953498</v>
      </c>
      <c r="J2047">
        <v>0.4711149</v>
      </c>
      <c r="K2047">
        <v>0.37310789999999999</v>
      </c>
      <c r="L2047">
        <v>1</v>
      </c>
    </row>
    <row r="2048" spans="1:12" x14ac:dyDescent="0.3">
      <c r="A2048">
        <v>1.209778</v>
      </c>
      <c r="B2048">
        <v>0.43976860000000001</v>
      </c>
      <c r="C2048">
        <v>3.0739139999999998</v>
      </c>
      <c r="D2048">
        <v>404.8381</v>
      </c>
      <c r="E2048">
        <v>152.9248</v>
      </c>
      <c r="F2048">
        <v>1391.1790000000001</v>
      </c>
      <c r="G2048">
        <v>393.44819999999999</v>
      </c>
      <c r="H2048">
        <v>-0.39539429999999998</v>
      </c>
      <c r="I2048">
        <v>0.70375319999999997</v>
      </c>
      <c r="J2048">
        <v>0.36299350000000002</v>
      </c>
      <c r="K2048">
        <v>-0.46543590000000001</v>
      </c>
      <c r="L2048">
        <v>2</v>
      </c>
    </row>
    <row r="2049" spans="1:12" x14ac:dyDescent="0.3">
      <c r="A2049">
        <v>1.208501</v>
      </c>
      <c r="B2049">
        <v>0.1623655</v>
      </c>
      <c r="C2049">
        <v>3.028057</v>
      </c>
      <c r="D2049">
        <v>406.86489999999998</v>
      </c>
      <c r="E2049">
        <v>185.8854</v>
      </c>
      <c r="F2049">
        <v>1397.444</v>
      </c>
      <c r="G2049">
        <v>488.92869999999999</v>
      </c>
      <c r="H2049">
        <v>-7.5134229999999996E-2</v>
      </c>
      <c r="I2049">
        <v>0.90346769999999998</v>
      </c>
      <c r="J2049">
        <v>3.2478529999999999E-2</v>
      </c>
      <c r="K2049">
        <v>-0.42076849999999999</v>
      </c>
      <c r="L2049">
        <v>2</v>
      </c>
    </row>
    <row r="2050" spans="1:12" x14ac:dyDescent="0.3">
      <c r="A2050">
        <v>1.1345620000000001</v>
      </c>
      <c r="B2050">
        <v>-7.9828960000000004E-2</v>
      </c>
      <c r="C2050">
        <v>3.0758269999999999</v>
      </c>
      <c r="D2050">
        <v>395.66930000000002</v>
      </c>
      <c r="E2050">
        <v>215.2004</v>
      </c>
      <c r="F2050">
        <v>1364.885</v>
      </c>
      <c r="G2050">
        <v>573.86300000000006</v>
      </c>
      <c r="H2050">
        <v>0.124158</v>
      </c>
      <c r="I2050">
        <v>-0.1949475</v>
      </c>
      <c r="J2050">
        <v>0.1210856</v>
      </c>
      <c r="K2050">
        <v>0.96535930000000003</v>
      </c>
      <c r="L2050">
        <v>2</v>
      </c>
    </row>
    <row r="2051" spans="1:12" x14ac:dyDescent="0.3">
      <c r="A2051">
        <v>1.136687</v>
      </c>
      <c r="B2051">
        <v>-0.15966920000000001</v>
      </c>
      <c r="C2051">
        <v>3.1033300000000001</v>
      </c>
      <c r="D2051">
        <v>394.71780000000001</v>
      </c>
      <c r="E2051">
        <v>224.59110000000001</v>
      </c>
      <c r="F2051">
        <v>1361.989</v>
      </c>
      <c r="G2051">
        <v>601.07180000000005</v>
      </c>
      <c r="H2051">
        <v>-4.0904099999999999E-2</v>
      </c>
      <c r="I2051">
        <v>-0.1692951</v>
      </c>
      <c r="J2051">
        <v>0.16043569999999999</v>
      </c>
      <c r="K2051">
        <v>0.9715587</v>
      </c>
      <c r="L2051">
        <v>2</v>
      </c>
    </row>
    <row r="2052" spans="1:12" x14ac:dyDescent="0.3">
      <c r="A2052">
        <v>1.1199589999999999</v>
      </c>
      <c r="B2052">
        <v>-5.1145219999999998E-2</v>
      </c>
      <c r="C2052">
        <v>3.3425590000000001</v>
      </c>
      <c r="D2052">
        <v>383.13810000000001</v>
      </c>
      <c r="E2052">
        <v>211.27340000000001</v>
      </c>
      <c r="F2052">
        <v>1327.269</v>
      </c>
      <c r="G2052">
        <v>562.51459999999997</v>
      </c>
      <c r="H2052">
        <v>0.13459119999999999</v>
      </c>
      <c r="I2052">
        <v>0.70465869999999997</v>
      </c>
      <c r="J2052">
        <v>-0.6964825</v>
      </c>
      <c r="K2052">
        <v>-1.591909E-2</v>
      </c>
      <c r="L2052">
        <v>2</v>
      </c>
    </row>
    <row r="2053" spans="1:12" x14ac:dyDescent="0.3">
      <c r="A2053">
        <v>1.1391119999999999</v>
      </c>
      <c r="B2053">
        <v>-0.45447969999999999</v>
      </c>
      <c r="C2053">
        <v>3.5372460000000001</v>
      </c>
      <c r="D2053">
        <v>378.37189999999998</v>
      </c>
      <c r="E2053">
        <v>252.94239999999999</v>
      </c>
      <c r="F2053">
        <v>1312.558</v>
      </c>
      <c r="G2053">
        <v>683.29790000000003</v>
      </c>
      <c r="H2053">
        <v>-6.4232259999999999E-2</v>
      </c>
      <c r="I2053">
        <v>-0.18686520000000001</v>
      </c>
      <c r="J2053">
        <v>0.2144722</v>
      </c>
      <c r="K2053">
        <v>0.956534</v>
      </c>
      <c r="L2053">
        <v>2</v>
      </c>
    </row>
    <row r="2054" spans="1:12" x14ac:dyDescent="0.3">
      <c r="A2054">
        <v>1.251282</v>
      </c>
      <c r="B2054">
        <v>-0.75008419999999998</v>
      </c>
      <c r="C2054">
        <v>3.5527419999999998</v>
      </c>
      <c r="D2054">
        <v>389.59219999999999</v>
      </c>
      <c r="E2054">
        <v>283.43579999999997</v>
      </c>
      <c r="F2054">
        <v>1344.874</v>
      </c>
      <c r="G2054">
        <v>771.60059999999999</v>
      </c>
      <c r="H2054">
        <v>-0.17917739999999999</v>
      </c>
      <c r="I2054">
        <v>3.5142189999999997E-2</v>
      </c>
      <c r="J2054">
        <v>3.1314719999999997E-2</v>
      </c>
      <c r="K2054">
        <v>0.98269019999999996</v>
      </c>
      <c r="L2054">
        <v>2</v>
      </c>
    </row>
    <row r="2055" spans="1:12" x14ac:dyDescent="0.3">
      <c r="A2055">
        <v>1.1823969999999999</v>
      </c>
      <c r="B2055">
        <v>-0.817021</v>
      </c>
      <c r="C2055">
        <v>3.5617290000000001</v>
      </c>
      <c r="D2055">
        <v>382.13229999999999</v>
      </c>
      <c r="E2055">
        <v>290.16000000000003</v>
      </c>
      <c r="F2055">
        <v>1323.231</v>
      </c>
      <c r="G2055">
        <v>791.1155</v>
      </c>
      <c r="H2055">
        <v>0</v>
      </c>
      <c r="I2055">
        <v>0</v>
      </c>
      <c r="J2055">
        <v>0</v>
      </c>
      <c r="K2055">
        <v>0</v>
      </c>
      <c r="L2055">
        <v>2</v>
      </c>
    </row>
    <row r="2056" spans="1:12" x14ac:dyDescent="0.3">
      <c r="A2056">
        <v>1.191721</v>
      </c>
      <c r="B2056">
        <v>-5.0679189999999999E-2</v>
      </c>
      <c r="C2056">
        <v>3.2503609999999998</v>
      </c>
      <c r="D2056">
        <v>394.84500000000003</v>
      </c>
      <c r="E2056">
        <v>211.38390000000001</v>
      </c>
      <c r="F2056">
        <v>1361.5160000000001</v>
      </c>
      <c r="G2056">
        <v>562.80790000000002</v>
      </c>
      <c r="H2056">
        <v>-0.41771130000000001</v>
      </c>
      <c r="I2056">
        <v>0.55463960000000001</v>
      </c>
      <c r="J2056">
        <v>0.57456300000000005</v>
      </c>
      <c r="K2056">
        <v>-0.43332379999999998</v>
      </c>
      <c r="L2056">
        <v>2</v>
      </c>
    </row>
    <row r="2057" spans="1:12" x14ac:dyDescent="0.3">
      <c r="A2057">
        <v>1.17581</v>
      </c>
      <c r="B2057">
        <v>-0.40836359999999999</v>
      </c>
      <c r="C2057">
        <v>3.2371910000000002</v>
      </c>
      <c r="D2057">
        <v>393.61869999999999</v>
      </c>
      <c r="E2057">
        <v>252.11150000000001</v>
      </c>
      <c r="F2057">
        <v>1358.0650000000001</v>
      </c>
      <c r="G2057">
        <v>680.80629999999996</v>
      </c>
      <c r="H2057">
        <v>-1.4790940000000001E-2</v>
      </c>
      <c r="I2057">
        <v>0.9879365</v>
      </c>
      <c r="J2057">
        <v>-2.4753730000000002E-2</v>
      </c>
      <c r="K2057">
        <v>0.1521507</v>
      </c>
      <c r="L2057">
        <v>2</v>
      </c>
    </row>
    <row r="2058" spans="1:12" x14ac:dyDescent="0.3">
      <c r="A2058">
        <v>1.4421139999999999</v>
      </c>
      <c r="B2058">
        <v>-0.7326298</v>
      </c>
      <c r="C2058">
        <v>3.3140010000000002</v>
      </c>
      <c r="D2058">
        <v>420.07479999999998</v>
      </c>
      <c r="E2058">
        <v>287.05669999999998</v>
      </c>
      <c r="F2058">
        <v>1434.836</v>
      </c>
      <c r="G2058">
        <v>782.30110000000002</v>
      </c>
      <c r="H2058">
        <v>9.4751839999999993E-3</v>
      </c>
      <c r="I2058">
        <v>0.90815789999999996</v>
      </c>
      <c r="J2058">
        <v>0.34616330000000001</v>
      </c>
      <c r="K2058">
        <v>0.23522409999999999</v>
      </c>
      <c r="L2058">
        <v>2</v>
      </c>
    </row>
    <row r="2059" spans="1:12" x14ac:dyDescent="0.3">
      <c r="A2059">
        <v>1.3264320000000001</v>
      </c>
      <c r="B2059">
        <v>-0.78350540000000002</v>
      </c>
      <c r="C2059">
        <v>3.2492290000000001</v>
      </c>
      <c r="D2059">
        <v>410.19670000000002</v>
      </c>
      <c r="E2059">
        <v>294.46899999999999</v>
      </c>
      <c r="F2059">
        <v>1406.3720000000001</v>
      </c>
      <c r="G2059">
        <v>803.74429999999995</v>
      </c>
      <c r="H2059">
        <v>0</v>
      </c>
      <c r="I2059">
        <v>0</v>
      </c>
      <c r="J2059">
        <v>0</v>
      </c>
      <c r="K2059">
        <v>0</v>
      </c>
      <c r="L2059">
        <v>2</v>
      </c>
    </row>
    <row r="2060" spans="1:12" x14ac:dyDescent="0.3">
      <c r="A2060">
        <v>1.1862539999999999</v>
      </c>
      <c r="B2060">
        <v>0.50955779999999995</v>
      </c>
      <c r="C2060">
        <v>3.2212040000000002</v>
      </c>
      <c r="D2060">
        <v>395.5009</v>
      </c>
      <c r="E2060">
        <v>147.35839999999999</v>
      </c>
      <c r="F2060">
        <v>1363.2660000000001</v>
      </c>
      <c r="G2060">
        <v>377.33449999999999</v>
      </c>
      <c r="H2060">
        <v>-0.4855043</v>
      </c>
      <c r="I2060">
        <v>6.8238740000000006E-2</v>
      </c>
      <c r="J2060">
        <v>0.86728859999999997</v>
      </c>
      <c r="K2060">
        <v>-8.6252179999999998E-2</v>
      </c>
      <c r="L2060">
        <v>2</v>
      </c>
    </row>
    <row r="2061" spans="1:12" x14ac:dyDescent="0.3">
      <c r="A2061">
        <v>1.142388</v>
      </c>
      <c r="B2061">
        <v>-5.9643649999999999E-2</v>
      </c>
      <c r="C2061">
        <v>3.6579649999999999</v>
      </c>
      <c r="D2061">
        <v>374.70010000000002</v>
      </c>
      <c r="E2061">
        <v>211.6397</v>
      </c>
      <c r="F2061">
        <v>1301.4960000000001</v>
      </c>
      <c r="G2061">
        <v>563.59810000000004</v>
      </c>
      <c r="H2061">
        <v>0</v>
      </c>
      <c r="I2061">
        <v>0</v>
      </c>
      <c r="J2061">
        <v>0</v>
      </c>
      <c r="K2061">
        <v>0</v>
      </c>
      <c r="L2061">
        <v>1</v>
      </c>
    </row>
    <row r="2062" spans="1:12" x14ac:dyDescent="0.3">
      <c r="A2062">
        <v>1.143696</v>
      </c>
      <c r="B2062">
        <v>-4.965075E-2</v>
      </c>
      <c r="C2062">
        <v>3.6347900000000002</v>
      </c>
      <c r="D2062">
        <v>375.57139999999998</v>
      </c>
      <c r="E2062">
        <v>210.6669</v>
      </c>
      <c r="F2062">
        <v>1304.104</v>
      </c>
      <c r="G2062">
        <v>560.77499999999998</v>
      </c>
      <c r="H2062">
        <v>0</v>
      </c>
      <c r="I2062">
        <v>0</v>
      </c>
      <c r="J2062">
        <v>0</v>
      </c>
      <c r="K2062">
        <v>0</v>
      </c>
      <c r="L2062">
        <v>1</v>
      </c>
    </row>
    <row r="2063" spans="1:12" x14ac:dyDescent="0.3">
      <c r="A2063">
        <v>1.129721</v>
      </c>
      <c r="B2063">
        <v>-0.235929</v>
      </c>
      <c r="C2063">
        <v>3.1242230000000002</v>
      </c>
      <c r="D2063">
        <v>392.99340000000001</v>
      </c>
      <c r="E2063">
        <v>233.45400000000001</v>
      </c>
      <c r="F2063">
        <v>1356.893</v>
      </c>
      <c r="G2063">
        <v>626.75559999999996</v>
      </c>
      <c r="H2063">
        <v>0</v>
      </c>
      <c r="I2063">
        <v>0</v>
      </c>
      <c r="J2063">
        <v>0</v>
      </c>
      <c r="K2063">
        <v>0</v>
      </c>
      <c r="L2063">
        <v>2</v>
      </c>
    </row>
    <row r="2064" spans="1:12" x14ac:dyDescent="0.3">
      <c r="A2064">
        <v>1.1029389999999999</v>
      </c>
      <c r="B2064">
        <v>-0.1252028</v>
      </c>
      <c r="C2064">
        <v>3.163875</v>
      </c>
      <c r="D2064">
        <v>388.16410000000002</v>
      </c>
      <c r="E2064">
        <v>220.21129999999999</v>
      </c>
      <c r="F2064">
        <v>1342.7249999999999</v>
      </c>
      <c r="G2064">
        <v>588.40329999999994</v>
      </c>
      <c r="H2064">
        <v>0</v>
      </c>
      <c r="I2064">
        <v>0</v>
      </c>
      <c r="J2064">
        <v>0</v>
      </c>
      <c r="K2064">
        <v>0</v>
      </c>
      <c r="L2064">
        <v>2</v>
      </c>
    </row>
    <row r="2065" spans="1:12" x14ac:dyDescent="0.3">
      <c r="A2065">
        <v>7.20575940379404E+16</v>
      </c>
      <c r="B2065">
        <v>0</v>
      </c>
      <c r="C2065">
        <v>1</v>
      </c>
      <c r="D2065">
        <v>3</v>
      </c>
      <c r="E2065">
        <v>1</v>
      </c>
      <c r="F2065">
        <v>1</v>
      </c>
      <c r="G2065">
        <v>0</v>
      </c>
      <c r="H2065">
        <v>0.25620540000000003</v>
      </c>
      <c r="I2065">
        <v>7.9019580000000006E-2</v>
      </c>
      <c r="J2065">
        <v>2</v>
      </c>
    </row>
    <row r="2066" spans="1:12" x14ac:dyDescent="0.3">
      <c r="A2066">
        <v>25</v>
      </c>
    </row>
    <row r="2067" spans="1:12" x14ac:dyDescent="0.3">
      <c r="A2067">
        <v>-1.7413749999999999</v>
      </c>
      <c r="B2067">
        <v>6.5023609999999999E-3</v>
      </c>
      <c r="C2067">
        <v>3.9630079999999999</v>
      </c>
      <c r="D2067">
        <v>97.901380000000003</v>
      </c>
      <c r="E2067">
        <v>205.03710000000001</v>
      </c>
      <c r="F2067">
        <v>497.23820000000001</v>
      </c>
      <c r="G2067">
        <v>545.06799999999998</v>
      </c>
      <c r="H2067">
        <v>0.49356</v>
      </c>
      <c r="I2067">
        <v>-7.7803659999999997E-2</v>
      </c>
      <c r="J2067">
        <v>0.86098490000000005</v>
      </c>
      <c r="K2067">
        <v>-9.513249E-2</v>
      </c>
      <c r="L2067">
        <v>2</v>
      </c>
    </row>
    <row r="2068" spans="1:12" x14ac:dyDescent="0.3">
      <c r="A2068">
        <v>-1.754086</v>
      </c>
      <c r="B2068">
        <v>0.31415369999999998</v>
      </c>
      <c r="C2068">
        <v>3.886676</v>
      </c>
      <c r="D2068">
        <v>93.536000000000001</v>
      </c>
      <c r="E2068">
        <v>175.86109999999999</v>
      </c>
      <c r="F2068">
        <v>484.66120000000001</v>
      </c>
      <c r="G2068">
        <v>460.49549999999999</v>
      </c>
      <c r="H2068">
        <v>0.51685479999999995</v>
      </c>
      <c r="I2068">
        <v>-8.0368910000000002E-2</v>
      </c>
      <c r="J2068">
        <v>0.84720569999999995</v>
      </c>
      <c r="K2068">
        <v>-9.2975470000000005E-2</v>
      </c>
      <c r="L2068">
        <v>2</v>
      </c>
    </row>
    <row r="2069" spans="1:12" x14ac:dyDescent="0.3">
      <c r="A2069">
        <v>-1.7706710000000001</v>
      </c>
      <c r="B2069">
        <v>0.61693379999999998</v>
      </c>
      <c r="C2069">
        <v>3.8025509999999998</v>
      </c>
      <c r="D2069">
        <v>88.347750000000005</v>
      </c>
      <c r="E2069">
        <v>145.89869999999999</v>
      </c>
      <c r="F2069">
        <v>469.43189999999998</v>
      </c>
      <c r="G2069">
        <v>373.48259999999999</v>
      </c>
      <c r="H2069">
        <v>0.53874940000000004</v>
      </c>
      <c r="I2069">
        <v>-0.1011654</v>
      </c>
      <c r="J2069">
        <v>0.82986090000000001</v>
      </c>
      <c r="K2069">
        <v>-0.104142</v>
      </c>
      <c r="L2069">
        <v>2</v>
      </c>
    </row>
    <row r="2070" spans="1:12" x14ac:dyDescent="0.3">
      <c r="A2070">
        <v>-1.731328</v>
      </c>
      <c r="B2070">
        <v>0.74837670000000001</v>
      </c>
      <c r="C2070">
        <v>3.8077489999999998</v>
      </c>
      <c r="D2070">
        <v>92.395539999999997</v>
      </c>
      <c r="E2070">
        <v>133.27279999999999</v>
      </c>
      <c r="F2070">
        <v>481.12270000000001</v>
      </c>
      <c r="G2070">
        <v>336.80689999999998</v>
      </c>
      <c r="H2070">
        <v>0</v>
      </c>
      <c r="I2070">
        <v>0</v>
      </c>
      <c r="J2070">
        <v>0</v>
      </c>
      <c r="K2070">
        <v>0</v>
      </c>
      <c r="L2070">
        <v>2</v>
      </c>
    </row>
    <row r="2071" spans="1:12" x14ac:dyDescent="0.3">
      <c r="A2071">
        <v>-1.8046500000000001</v>
      </c>
      <c r="B2071">
        <v>0.47673389999999999</v>
      </c>
      <c r="C2071">
        <v>3.6935020000000001</v>
      </c>
      <c r="D2071">
        <v>79.955470000000005</v>
      </c>
      <c r="E2071">
        <v>158.1277</v>
      </c>
      <c r="F2071">
        <v>445.26049999999998</v>
      </c>
      <c r="G2071">
        <v>408.93689999999998</v>
      </c>
      <c r="H2071">
        <v>-0.32569680000000001</v>
      </c>
      <c r="I2071">
        <v>0.68173159999999999</v>
      </c>
      <c r="J2071">
        <v>-0.42442400000000002</v>
      </c>
      <c r="K2071">
        <v>0.499027</v>
      </c>
      <c r="L2071">
        <v>2</v>
      </c>
    </row>
    <row r="2072" spans="1:12" x14ac:dyDescent="0.3">
      <c r="A2072">
        <v>-1.816891</v>
      </c>
      <c r="B2072">
        <v>0.2606908</v>
      </c>
      <c r="C2072">
        <v>3.6511369999999999</v>
      </c>
      <c r="D2072">
        <v>76.620620000000002</v>
      </c>
      <c r="E2072">
        <v>179.35640000000001</v>
      </c>
      <c r="F2072">
        <v>435.81939999999997</v>
      </c>
      <c r="G2072">
        <v>470.5813</v>
      </c>
      <c r="H2072">
        <v>-8.1218090000000007E-2</v>
      </c>
      <c r="I2072">
        <v>0.93509200000000003</v>
      </c>
      <c r="J2072">
        <v>-5.9201669999999998E-2</v>
      </c>
      <c r="K2072">
        <v>0.33985539999999997</v>
      </c>
      <c r="L2072">
        <v>2</v>
      </c>
    </row>
    <row r="2073" spans="1:12" x14ac:dyDescent="0.3">
      <c r="A2073">
        <v>-1.7495719999999999</v>
      </c>
      <c r="B2073">
        <v>-5.9204180000000002E-3</v>
      </c>
      <c r="C2073">
        <v>3.6692200000000001</v>
      </c>
      <c r="D2073">
        <v>84.176900000000003</v>
      </c>
      <c r="E2073">
        <v>206.23609999999999</v>
      </c>
      <c r="F2073">
        <v>458.17430000000002</v>
      </c>
      <c r="G2073">
        <v>548.57899999999995</v>
      </c>
      <c r="H2073">
        <v>4.1638590000000003E-2</v>
      </c>
      <c r="I2073">
        <v>0.9893923</v>
      </c>
      <c r="J2073">
        <v>0.1205251</v>
      </c>
      <c r="K2073">
        <v>-6.9589929999999994E-2</v>
      </c>
      <c r="L2073">
        <v>2</v>
      </c>
    </row>
    <row r="2074" spans="1:12" x14ac:dyDescent="0.3">
      <c r="A2074">
        <v>-1.699759</v>
      </c>
      <c r="B2074">
        <v>-8.5423460000000007E-2</v>
      </c>
      <c r="C2074">
        <v>3.6629890000000001</v>
      </c>
      <c r="D2074">
        <v>88.857500000000002</v>
      </c>
      <c r="E2074">
        <v>214.23349999999999</v>
      </c>
      <c r="F2074">
        <v>471.95499999999998</v>
      </c>
      <c r="G2074">
        <v>571.75459999999998</v>
      </c>
      <c r="H2074">
        <v>-1.324757E-2</v>
      </c>
      <c r="I2074">
        <v>0.95778220000000003</v>
      </c>
      <c r="J2074">
        <v>0.27758240000000001</v>
      </c>
      <c r="K2074">
        <v>-7.3659580000000002E-2</v>
      </c>
      <c r="L2074">
        <v>2</v>
      </c>
    </row>
    <row r="2075" spans="1:12" x14ac:dyDescent="0.3">
      <c r="A2075">
        <v>-1.6945220000000001</v>
      </c>
      <c r="B2075">
        <v>0.54787889999999995</v>
      </c>
      <c r="C2075">
        <v>3.9502619999999999</v>
      </c>
      <c r="D2075">
        <v>101.7581</v>
      </c>
      <c r="E2075">
        <v>154.53749999999999</v>
      </c>
      <c r="F2075">
        <v>508.3331</v>
      </c>
      <c r="G2075">
        <v>398.66759999999999</v>
      </c>
      <c r="H2075">
        <v>0.37501869999999998</v>
      </c>
      <c r="I2075">
        <v>0.60461109999999996</v>
      </c>
      <c r="J2075">
        <v>0.61779989999999996</v>
      </c>
      <c r="K2075">
        <v>0.33485759999999998</v>
      </c>
      <c r="L2075">
        <v>2</v>
      </c>
    </row>
    <row r="2076" spans="1:12" x14ac:dyDescent="0.3">
      <c r="A2076">
        <v>-1.655222</v>
      </c>
      <c r="B2076">
        <v>0.28604610000000003</v>
      </c>
      <c r="C2076">
        <v>3.85121</v>
      </c>
      <c r="D2076">
        <v>101.443</v>
      </c>
      <c r="E2076">
        <v>178.2724</v>
      </c>
      <c r="F2076">
        <v>507.90660000000003</v>
      </c>
      <c r="G2076">
        <v>467.49040000000002</v>
      </c>
      <c r="H2076">
        <v>-8.7289149999999996E-2</v>
      </c>
      <c r="I2076">
        <v>0.7369772</v>
      </c>
      <c r="J2076">
        <v>0.1710757</v>
      </c>
      <c r="K2076">
        <v>-0.64805740000000001</v>
      </c>
      <c r="L2076">
        <v>1</v>
      </c>
    </row>
    <row r="2077" spans="1:12" x14ac:dyDescent="0.3">
      <c r="A2077">
        <v>-1.652884</v>
      </c>
      <c r="B2077">
        <v>5.2387919999999998E-2</v>
      </c>
      <c r="C2077">
        <v>3.98549</v>
      </c>
      <c r="D2077">
        <v>107.00020000000001</v>
      </c>
      <c r="E2077">
        <v>200.79820000000001</v>
      </c>
      <c r="F2077">
        <v>523.64620000000002</v>
      </c>
      <c r="G2077">
        <v>532.76189999999997</v>
      </c>
      <c r="H2077">
        <v>0.25344339999999999</v>
      </c>
      <c r="I2077">
        <v>0.94628639999999997</v>
      </c>
      <c r="J2077">
        <v>-4.7651850000000003E-2</v>
      </c>
      <c r="K2077">
        <v>-0.1950327</v>
      </c>
      <c r="L2077">
        <v>1</v>
      </c>
    </row>
    <row r="2078" spans="1:12" x14ac:dyDescent="0.3">
      <c r="A2078">
        <v>-1.6244130000000001</v>
      </c>
      <c r="B2078">
        <v>-3.2443760000000002E-2</v>
      </c>
      <c r="C2078">
        <v>3.9991819999999998</v>
      </c>
      <c r="D2078">
        <v>110.1545</v>
      </c>
      <c r="E2078">
        <v>208.63079999999999</v>
      </c>
      <c r="F2078">
        <v>532.77430000000004</v>
      </c>
      <c r="G2078">
        <v>555.45119999999997</v>
      </c>
      <c r="H2078">
        <v>0.1105429</v>
      </c>
      <c r="I2078">
        <v>0.959372</v>
      </c>
      <c r="J2078">
        <v>0.1386336</v>
      </c>
      <c r="K2078">
        <v>-0.2194682</v>
      </c>
      <c r="L2078">
        <v>1</v>
      </c>
    </row>
    <row r="2079" spans="1:12" x14ac:dyDescent="0.3">
      <c r="A2079">
        <v>-1.757925</v>
      </c>
      <c r="B2079">
        <v>3.6513289999999998E-4</v>
      </c>
      <c r="C2079">
        <v>3.8791540000000002</v>
      </c>
      <c r="D2079">
        <v>92.841229999999996</v>
      </c>
      <c r="E2079">
        <v>205.607</v>
      </c>
      <c r="F2079">
        <v>482.76119999999997</v>
      </c>
      <c r="G2079">
        <v>546.73270000000002</v>
      </c>
      <c r="H2079">
        <v>-0.43400480000000002</v>
      </c>
      <c r="I2079">
        <v>0.56672040000000001</v>
      </c>
      <c r="J2079">
        <v>-0.52519519999999997</v>
      </c>
      <c r="K2079">
        <v>0.46329019999999999</v>
      </c>
      <c r="L2079">
        <v>2</v>
      </c>
    </row>
    <row r="2080" spans="1:12" x14ac:dyDescent="0.3">
      <c r="A2080">
        <v>-1.950288</v>
      </c>
      <c r="B2080">
        <v>-0.39813569999999998</v>
      </c>
      <c r="C2080">
        <v>3.9299010000000001</v>
      </c>
      <c r="D2080">
        <v>77.138980000000004</v>
      </c>
      <c r="E2080">
        <v>242.93389999999999</v>
      </c>
      <c r="F2080">
        <v>436.25400000000002</v>
      </c>
      <c r="G2080">
        <v>655.14179999999999</v>
      </c>
      <c r="H2080">
        <v>1.244398E-2</v>
      </c>
      <c r="I2080">
        <v>0.95320150000000003</v>
      </c>
      <c r="J2080">
        <v>-0.22911629999999999</v>
      </c>
      <c r="K2080">
        <v>-0.19686980000000001</v>
      </c>
      <c r="L2080">
        <v>2</v>
      </c>
    </row>
    <row r="2081" spans="1:12" x14ac:dyDescent="0.3">
      <c r="A2081">
        <v>-2.10785</v>
      </c>
      <c r="B2081">
        <v>-0.63485559999999996</v>
      </c>
      <c r="C2081">
        <v>4.0783379999999996</v>
      </c>
      <c r="D2081">
        <v>69.804259999999999</v>
      </c>
      <c r="E2081">
        <v>262.87090000000001</v>
      </c>
      <c r="F2081">
        <v>413.5566</v>
      </c>
      <c r="G2081">
        <v>713.31989999999996</v>
      </c>
      <c r="H2081">
        <v>0.1760572</v>
      </c>
      <c r="I2081">
        <v>0.90375709999999998</v>
      </c>
      <c r="J2081">
        <v>-0.31626120000000002</v>
      </c>
      <c r="K2081">
        <v>-0.22848599999999999</v>
      </c>
      <c r="L2081">
        <v>2</v>
      </c>
    </row>
    <row r="2082" spans="1:12" x14ac:dyDescent="0.3">
      <c r="A2082">
        <v>-1.994</v>
      </c>
      <c r="B2082">
        <v>-0.68517209999999995</v>
      </c>
      <c r="C2082">
        <v>4.0172090000000003</v>
      </c>
      <c r="D2082">
        <v>77.217449999999999</v>
      </c>
      <c r="E2082">
        <v>268.38600000000002</v>
      </c>
      <c r="F2082">
        <v>435.79169999999999</v>
      </c>
      <c r="G2082">
        <v>729.20510000000002</v>
      </c>
      <c r="H2082">
        <v>0</v>
      </c>
      <c r="I2082">
        <v>0</v>
      </c>
      <c r="J2082">
        <v>0</v>
      </c>
      <c r="K2082">
        <v>0</v>
      </c>
      <c r="L2082">
        <v>1</v>
      </c>
    </row>
    <row r="2083" spans="1:12" x14ac:dyDescent="0.3">
      <c r="A2083">
        <v>-1.6976659999999999</v>
      </c>
      <c r="B2083">
        <v>1.221297E-2</v>
      </c>
      <c r="C2083">
        <v>3.9836390000000002</v>
      </c>
      <c r="D2083">
        <v>102.78149999999999</v>
      </c>
      <c r="E2083">
        <v>204.512</v>
      </c>
      <c r="F2083">
        <v>511.38760000000002</v>
      </c>
      <c r="G2083">
        <v>543.53409999999997</v>
      </c>
      <c r="H2083">
        <v>0.23612720000000001</v>
      </c>
      <c r="I2083">
        <v>0.65958300000000003</v>
      </c>
      <c r="J2083">
        <v>0.70916250000000003</v>
      </c>
      <c r="K2083">
        <v>7.9264050000000003E-2</v>
      </c>
      <c r="L2083">
        <v>2</v>
      </c>
    </row>
    <row r="2084" spans="1:12" x14ac:dyDescent="0.3">
      <c r="A2084">
        <v>-1.6305719999999999</v>
      </c>
      <c r="B2084">
        <v>-0.33330799999999999</v>
      </c>
      <c r="C2084">
        <v>4.0680680000000002</v>
      </c>
      <c r="D2084">
        <v>112.1281</v>
      </c>
      <c r="E2084">
        <v>235.83099999999999</v>
      </c>
      <c r="F2084">
        <v>538.31100000000004</v>
      </c>
      <c r="G2084">
        <v>634.27260000000001</v>
      </c>
      <c r="H2084">
        <v>-5.8662819999999997E-2</v>
      </c>
      <c r="I2084">
        <v>0.2652371</v>
      </c>
      <c r="J2084">
        <v>0.1388027</v>
      </c>
      <c r="K2084">
        <v>0.95233489999999998</v>
      </c>
      <c r="L2084">
        <v>2</v>
      </c>
    </row>
    <row r="2085" spans="1:12" x14ac:dyDescent="0.3">
      <c r="A2085">
        <v>-1.6229089999999999</v>
      </c>
      <c r="B2085">
        <v>-0.65516759999999996</v>
      </c>
      <c r="C2085">
        <v>4.135777</v>
      </c>
      <c r="D2085">
        <v>115.2197</v>
      </c>
      <c r="E2085">
        <v>264.01560000000001</v>
      </c>
      <c r="F2085">
        <v>547.08950000000004</v>
      </c>
      <c r="G2085">
        <v>715.97410000000002</v>
      </c>
      <c r="H2085">
        <v>1.8325569999999999E-2</v>
      </c>
      <c r="I2085">
        <v>0.28403289999999998</v>
      </c>
      <c r="J2085">
        <v>0.1025001</v>
      </c>
      <c r="K2085">
        <v>0.95314390000000004</v>
      </c>
      <c r="L2085">
        <v>2</v>
      </c>
    </row>
    <row r="2086" spans="1:12" x14ac:dyDescent="0.3">
      <c r="A2086">
        <v>-1.5121990000000001</v>
      </c>
      <c r="B2086">
        <v>-0.70518479999999995</v>
      </c>
      <c r="C2086">
        <v>4.0732710000000001</v>
      </c>
      <c r="D2086">
        <v>123.02419999999999</v>
      </c>
      <c r="E2086">
        <v>269.43239999999997</v>
      </c>
      <c r="F2086">
        <v>569.98249999999996</v>
      </c>
      <c r="G2086">
        <v>731.65369999999996</v>
      </c>
      <c r="H2086">
        <v>0</v>
      </c>
      <c r="I2086">
        <v>0</v>
      </c>
      <c r="J2086">
        <v>0</v>
      </c>
      <c r="K2086">
        <v>0</v>
      </c>
      <c r="L2086">
        <v>2</v>
      </c>
    </row>
    <row r="2087" spans="1:12" x14ac:dyDescent="0.3">
      <c r="A2087">
        <v>-1.7662800000000001</v>
      </c>
      <c r="B2087">
        <v>0.54142060000000003</v>
      </c>
      <c r="C2087">
        <v>3.8247710000000001</v>
      </c>
      <c r="D2087">
        <v>89.729870000000005</v>
      </c>
      <c r="E2087">
        <v>153.50460000000001</v>
      </c>
      <c r="F2087">
        <v>473.52690000000001</v>
      </c>
      <c r="G2087">
        <v>395.6001</v>
      </c>
      <c r="H2087">
        <v>0.53961769999999998</v>
      </c>
      <c r="I2087">
        <v>-9.400915E-2</v>
      </c>
      <c r="J2087">
        <v>0.83101809999999998</v>
      </c>
      <c r="K2087">
        <v>-9.6870769999999995E-2</v>
      </c>
      <c r="L2087">
        <v>2</v>
      </c>
    </row>
    <row r="2088" spans="1:12" x14ac:dyDescent="0.3">
      <c r="A2088">
        <v>-1.6734770000000001</v>
      </c>
      <c r="B2088">
        <v>-0.1451655</v>
      </c>
      <c r="C2088">
        <v>3.6742629999999998</v>
      </c>
      <c r="D2088">
        <v>92.004180000000005</v>
      </c>
      <c r="E2088">
        <v>220.1986</v>
      </c>
      <c r="F2088">
        <v>481.12880000000001</v>
      </c>
      <c r="G2088">
        <v>589.03660000000002</v>
      </c>
      <c r="H2088">
        <v>0</v>
      </c>
      <c r="I2088">
        <v>0</v>
      </c>
      <c r="J2088">
        <v>0</v>
      </c>
      <c r="K2088">
        <v>0</v>
      </c>
      <c r="L2088">
        <v>2</v>
      </c>
    </row>
    <row r="2089" spans="1:12" x14ac:dyDescent="0.3">
      <c r="A2089">
        <v>-1.681942</v>
      </c>
      <c r="B2089">
        <v>-0.10175480000000001</v>
      </c>
      <c r="C2089">
        <v>3.6191</v>
      </c>
      <c r="D2089">
        <v>88.600070000000002</v>
      </c>
      <c r="E2089">
        <v>216</v>
      </c>
      <c r="F2089">
        <v>471.38619999999997</v>
      </c>
      <c r="G2089">
        <v>576.87789999999995</v>
      </c>
      <c r="H2089">
        <v>0</v>
      </c>
      <c r="I2089">
        <v>0</v>
      </c>
      <c r="J2089">
        <v>0</v>
      </c>
      <c r="K2089">
        <v>0</v>
      </c>
      <c r="L2089">
        <v>2</v>
      </c>
    </row>
    <row r="2090" spans="1:12" x14ac:dyDescent="0.3">
      <c r="A2090">
        <v>-1.5942210000000001</v>
      </c>
      <c r="B2090">
        <v>-8.8793919999999998E-2</v>
      </c>
      <c r="C2090">
        <v>4.0349709999999996</v>
      </c>
      <c r="D2090">
        <v>114.2522</v>
      </c>
      <c r="E2090">
        <v>213.74930000000001</v>
      </c>
      <c r="F2090">
        <v>544.54859999999996</v>
      </c>
      <c r="G2090">
        <v>570.27359999999999</v>
      </c>
      <c r="H2090">
        <v>0</v>
      </c>
      <c r="I2090">
        <v>0</v>
      </c>
      <c r="J2090">
        <v>0</v>
      </c>
      <c r="K2090">
        <v>0</v>
      </c>
      <c r="L2090">
        <v>2</v>
      </c>
    </row>
    <row r="2091" spans="1:12" x14ac:dyDescent="0.3">
      <c r="A2091">
        <v>-1.6268530000000001</v>
      </c>
      <c r="B2091">
        <v>-6.376532E-2</v>
      </c>
      <c r="C2091">
        <v>3.970091</v>
      </c>
      <c r="D2091">
        <v>108.8275</v>
      </c>
      <c r="E2091">
        <v>211.5598</v>
      </c>
      <c r="F2091">
        <v>529.02840000000003</v>
      </c>
      <c r="G2091">
        <v>563.94209999999998</v>
      </c>
      <c r="H2091">
        <v>0</v>
      </c>
      <c r="I2091">
        <v>0</v>
      </c>
      <c r="J2091">
        <v>0</v>
      </c>
      <c r="K2091">
        <v>0</v>
      </c>
      <c r="L2091">
        <v>2</v>
      </c>
    </row>
    <row r="2092" spans="1:12" x14ac:dyDescent="0.3">
      <c r="A2092">
        <v>2</v>
      </c>
    </row>
    <row r="2093" spans="1:12" x14ac:dyDescent="0.3">
      <c r="A2093">
        <v>7.2057594037940304E+16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-0.79291489999999998</v>
      </c>
      <c r="I2093">
        <v>-1.7128040000000001E-2</v>
      </c>
      <c r="J2093">
        <v>2</v>
      </c>
    </row>
    <row r="2094" spans="1:12" x14ac:dyDescent="0.3">
      <c r="A2094">
        <v>25</v>
      </c>
    </row>
    <row r="2095" spans="1:12" x14ac:dyDescent="0.3">
      <c r="A2095">
        <v>1.1558200000000001</v>
      </c>
      <c r="B2095">
        <v>-4.7655990000000002E-2</v>
      </c>
      <c r="C2095">
        <v>3.3299430000000001</v>
      </c>
      <c r="D2095">
        <v>387.60140000000001</v>
      </c>
      <c r="E2095">
        <v>210.91040000000001</v>
      </c>
      <c r="F2095">
        <v>1340.202</v>
      </c>
      <c r="G2095">
        <v>561.452</v>
      </c>
      <c r="H2095">
        <v>-0.40222289999999999</v>
      </c>
      <c r="I2095">
        <v>4.6040709999999999E-2</v>
      </c>
      <c r="J2095">
        <v>0.91137610000000002</v>
      </c>
      <c r="K2095">
        <v>-7.4098529999999996E-2</v>
      </c>
      <c r="L2095">
        <v>2</v>
      </c>
    </row>
    <row r="2096" spans="1:12" x14ac:dyDescent="0.3">
      <c r="A2096">
        <v>1.1637789999999999</v>
      </c>
      <c r="B2096">
        <v>0.27472800000000003</v>
      </c>
      <c r="C2096">
        <v>3.273603</v>
      </c>
      <c r="D2096">
        <v>390.73910000000001</v>
      </c>
      <c r="E2096">
        <v>174.7355</v>
      </c>
      <c r="F2096">
        <v>1349.3879999999999</v>
      </c>
      <c r="G2096">
        <v>456.63490000000002</v>
      </c>
      <c r="H2096">
        <v>-0.43467660000000002</v>
      </c>
      <c r="I2096">
        <v>4.8670739999999997E-2</v>
      </c>
      <c r="J2096">
        <v>0.89635140000000002</v>
      </c>
      <c r="K2096">
        <v>-7.2398190000000001E-2</v>
      </c>
      <c r="L2096">
        <v>2</v>
      </c>
    </row>
    <row r="2097" spans="1:12" x14ac:dyDescent="0.3">
      <c r="A2097">
        <v>1.1652849999999999</v>
      </c>
      <c r="B2097">
        <v>0.59023060000000005</v>
      </c>
      <c r="C2097">
        <v>3.2049729999999998</v>
      </c>
      <c r="D2097">
        <v>393.78449999999998</v>
      </c>
      <c r="E2097">
        <v>137.78559999999999</v>
      </c>
      <c r="F2097">
        <v>1358.338</v>
      </c>
      <c r="G2097">
        <v>349.5985</v>
      </c>
      <c r="H2097">
        <v>-0.47109309999999999</v>
      </c>
      <c r="I2097">
        <v>5.4113649999999999E-2</v>
      </c>
      <c r="J2097">
        <v>0.8737587</v>
      </c>
      <c r="K2097">
        <v>-0.10811369999999999</v>
      </c>
      <c r="L2097">
        <v>2</v>
      </c>
    </row>
    <row r="2098" spans="1:12" x14ac:dyDescent="0.3">
      <c r="A2098">
        <v>1.098309</v>
      </c>
      <c r="B2098">
        <v>0.70769579999999999</v>
      </c>
      <c r="C2098">
        <v>3.2465820000000001</v>
      </c>
      <c r="D2098">
        <v>384.46140000000003</v>
      </c>
      <c r="E2098">
        <v>125.327</v>
      </c>
      <c r="F2098">
        <v>1331.0509999999999</v>
      </c>
      <c r="G2098">
        <v>313.50069999999999</v>
      </c>
      <c r="H2098">
        <v>0</v>
      </c>
      <c r="I2098">
        <v>0</v>
      </c>
      <c r="J2098">
        <v>0</v>
      </c>
      <c r="K2098">
        <v>0</v>
      </c>
      <c r="L2098">
        <v>2</v>
      </c>
    </row>
    <row r="2099" spans="1:12" x14ac:dyDescent="0.3">
      <c r="A2099">
        <v>1.081542</v>
      </c>
      <c r="B2099">
        <v>0.4315234</v>
      </c>
      <c r="C2099">
        <v>3.3273709999999999</v>
      </c>
      <c r="D2099">
        <v>379.488</v>
      </c>
      <c r="E2099">
        <v>157.89429999999999</v>
      </c>
      <c r="F2099">
        <v>1316.5129999999999</v>
      </c>
      <c r="G2099">
        <v>407.82589999999999</v>
      </c>
      <c r="H2099">
        <v>0.22364800000000001</v>
      </c>
      <c r="I2099">
        <v>0.79856340000000003</v>
      </c>
      <c r="J2099">
        <v>-0.43644519999999998</v>
      </c>
      <c r="K2099">
        <v>-0.34898950000000001</v>
      </c>
      <c r="L2099">
        <v>1</v>
      </c>
    </row>
    <row r="2100" spans="1:12" x14ac:dyDescent="0.3">
      <c r="A2100">
        <v>1.0860970000000001</v>
      </c>
      <c r="B2100">
        <v>0.19696720000000001</v>
      </c>
      <c r="C2100">
        <v>3.536133</v>
      </c>
      <c r="D2100">
        <v>372.80079999999998</v>
      </c>
      <c r="E2100">
        <v>185.15170000000001</v>
      </c>
      <c r="F2100">
        <v>1296.444</v>
      </c>
      <c r="G2100">
        <v>486.7937</v>
      </c>
      <c r="H2100">
        <v>-0.21737500000000001</v>
      </c>
      <c r="I2100">
        <v>-0.55481670000000005</v>
      </c>
      <c r="J2100">
        <v>0.28159220000000001</v>
      </c>
      <c r="K2100">
        <v>0.75208529999999996</v>
      </c>
      <c r="L2100">
        <v>1</v>
      </c>
    </row>
    <row r="2101" spans="1:12" x14ac:dyDescent="0.3">
      <c r="A2101">
        <v>1.0727899999999999</v>
      </c>
      <c r="B2101">
        <v>-9.4055530000000005E-3</v>
      </c>
      <c r="C2101">
        <v>3.6464180000000002</v>
      </c>
      <c r="D2101">
        <v>367.99099999999999</v>
      </c>
      <c r="E2101">
        <v>206.59010000000001</v>
      </c>
      <c r="F2101">
        <v>1282.1949999999999</v>
      </c>
      <c r="G2101">
        <v>548.96849999999995</v>
      </c>
      <c r="H2101">
        <v>0.2389841</v>
      </c>
      <c r="I2101">
        <v>0.9170566</v>
      </c>
      <c r="J2101">
        <v>5.11536E-2</v>
      </c>
      <c r="K2101">
        <v>0.31508259999999999</v>
      </c>
      <c r="L2101">
        <v>1</v>
      </c>
    </row>
    <row r="2102" spans="1:12" x14ac:dyDescent="0.3">
      <c r="A2102">
        <v>1.129394</v>
      </c>
      <c r="B2102">
        <v>-4.7463999999999999E-2</v>
      </c>
      <c r="C2102">
        <v>3.6622210000000002</v>
      </c>
      <c r="D2102">
        <v>373.24990000000003</v>
      </c>
      <c r="E2102">
        <v>210.40880000000001</v>
      </c>
      <c r="F2102">
        <v>1297.296</v>
      </c>
      <c r="G2102">
        <v>560.0326</v>
      </c>
      <c r="H2102">
        <v>-7.9116350000000002E-2</v>
      </c>
      <c r="I2102">
        <v>0.79534640000000001</v>
      </c>
      <c r="J2102">
        <v>0.47112120000000002</v>
      </c>
      <c r="K2102">
        <v>0.37310789999999999</v>
      </c>
      <c r="L2102">
        <v>1</v>
      </c>
    </row>
    <row r="2103" spans="1:12" x14ac:dyDescent="0.3">
      <c r="A2103">
        <v>1.204019</v>
      </c>
      <c r="B2103">
        <v>0.44220599999999999</v>
      </c>
      <c r="C2103">
        <v>3.0754990000000002</v>
      </c>
      <c r="D2103">
        <v>404.07240000000002</v>
      </c>
      <c r="E2103">
        <v>152.66030000000001</v>
      </c>
      <c r="F2103">
        <v>1388.9480000000001</v>
      </c>
      <c r="G2103">
        <v>392.68369999999999</v>
      </c>
      <c r="H2103">
        <v>-0.3658438</v>
      </c>
      <c r="I2103">
        <v>0.70566039999999997</v>
      </c>
      <c r="J2103">
        <v>0.39771250000000002</v>
      </c>
      <c r="K2103">
        <v>-0.45828629999999998</v>
      </c>
      <c r="L2103">
        <v>2</v>
      </c>
    </row>
    <row r="2104" spans="1:12" x14ac:dyDescent="0.3">
      <c r="A2104">
        <v>1.204726</v>
      </c>
      <c r="B2104">
        <v>0.1642306</v>
      </c>
      <c r="C2104">
        <v>3.033096</v>
      </c>
      <c r="D2104">
        <v>406.15980000000002</v>
      </c>
      <c r="E2104">
        <v>185.69200000000001</v>
      </c>
      <c r="F2104">
        <v>1395.3710000000001</v>
      </c>
      <c r="G2104">
        <v>488.36930000000001</v>
      </c>
      <c r="H2104">
        <v>-6.8060759999999998E-2</v>
      </c>
      <c r="I2104">
        <v>0.9045183</v>
      </c>
      <c r="J2104">
        <v>3.2969449999999997E-2</v>
      </c>
      <c r="K2104">
        <v>-0.41967529999999997</v>
      </c>
      <c r="L2104">
        <v>2</v>
      </c>
    </row>
    <row r="2105" spans="1:12" x14ac:dyDescent="0.3">
      <c r="A2105">
        <v>1.1417360000000001</v>
      </c>
      <c r="B2105">
        <v>-8.1330940000000004E-2</v>
      </c>
      <c r="C2105">
        <v>3.0717289999999999</v>
      </c>
      <c r="D2105">
        <v>396.71679999999998</v>
      </c>
      <c r="E2105">
        <v>215.3937</v>
      </c>
      <c r="F2105">
        <v>1367.934</v>
      </c>
      <c r="G2105">
        <v>574.42039999999997</v>
      </c>
      <c r="H2105">
        <v>9.9867429999999993E-2</v>
      </c>
      <c r="I2105">
        <v>-0.25911269999999997</v>
      </c>
      <c r="J2105">
        <v>0.1059935</v>
      </c>
      <c r="K2105">
        <v>0.95480500000000001</v>
      </c>
      <c r="L2105">
        <v>2</v>
      </c>
    </row>
    <row r="2106" spans="1:12" x14ac:dyDescent="0.3">
      <c r="A2106">
        <v>1.1378349999999999</v>
      </c>
      <c r="B2106">
        <v>-0.16057389999999999</v>
      </c>
      <c r="C2106">
        <v>3.0996350000000001</v>
      </c>
      <c r="D2106">
        <v>395.01679999999999</v>
      </c>
      <c r="E2106">
        <v>224.72139999999999</v>
      </c>
      <c r="F2106">
        <v>1362.874</v>
      </c>
      <c r="G2106">
        <v>601.44849999999997</v>
      </c>
      <c r="H2106">
        <v>-1.7458580000000001E-2</v>
      </c>
      <c r="I2106">
        <v>-0.23594499999999999</v>
      </c>
      <c r="J2106">
        <v>0.1690894</v>
      </c>
      <c r="K2106">
        <v>0.95678319999999994</v>
      </c>
      <c r="L2106">
        <v>2</v>
      </c>
    </row>
    <row r="2107" spans="1:12" x14ac:dyDescent="0.3">
      <c r="A2107">
        <v>1.1039319999999999</v>
      </c>
      <c r="B2107">
        <v>-4.4689449999999999E-2</v>
      </c>
      <c r="C2107">
        <v>3.3372999999999999</v>
      </c>
      <c r="D2107">
        <v>381.553</v>
      </c>
      <c r="E2107">
        <v>210.56979999999999</v>
      </c>
      <c r="F2107">
        <v>1322.7249999999999</v>
      </c>
      <c r="G2107">
        <v>560.47900000000004</v>
      </c>
      <c r="H2107">
        <v>-0.1117127</v>
      </c>
      <c r="I2107">
        <v>-0.68677279999999996</v>
      </c>
      <c r="J2107">
        <v>0.71817690000000001</v>
      </c>
      <c r="K2107">
        <v>-9.2411950000000007E-3</v>
      </c>
      <c r="L2107">
        <v>2</v>
      </c>
    </row>
    <row r="2108" spans="1:12" x14ac:dyDescent="0.3">
      <c r="A2108">
        <v>1.1116109999999999</v>
      </c>
      <c r="B2108">
        <v>-0.45533489999999999</v>
      </c>
      <c r="C2108">
        <v>3.4486669999999999</v>
      </c>
      <c r="D2108">
        <v>378.48509999999999</v>
      </c>
      <c r="E2108">
        <v>254.25020000000001</v>
      </c>
      <c r="F2108">
        <v>1313.289</v>
      </c>
      <c r="G2108">
        <v>687.08609999999999</v>
      </c>
      <c r="H2108">
        <v>-5.6019619999999999E-2</v>
      </c>
      <c r="I2108">
        <v>-0.35685640000000002</v>
      </c>
      <c r="J2108">
        <v>0.11988210000000001</v>
      </c>
      <c r="K2108">
        <v>0.92473970000000005</v>
      </c>
      <c r="L2108">
        <v>1</v>
      </c>
    </row>
    <row r="2109" spans="1:12" x14ac:dyDescent="0.3">
      <c r="A2109">
        <v>1.2405729999999999</v>
      </c>
      <c r="B2109">
        <v>-0.74209849999999999</v>
      </c>
      <c r="C2109">
        <v>3.5543200000000001</v>
      </c>
      <c r="D2109">
        <v>388.4212</v>
      </c>
      <c r="E2109">
        <v>282.57139999999998</v>
      </c>
      <c r="F2109">
        <v>1341.473</v>
      </c>
      <c r="G2109">
        <v>769.09640000000002</v>
      </c>
      <c r="H2109">
        <v>-0.2574922</v>
      </c>
      <c r="I2109">
        <v>-0.49651240000000002</v>
      </c>
      <c r="J2109">
        <v>3.7930499999999999E-2</v>
      </c>
      <c r="K2109">
        <v>0.82809080000000002</v>
      </c>
      <c r="L2109">
        <v>2</v>
      </c>
    </row>
    <row r="2110" spans="1:12" x14ac:dyDescent="0.3">
      <c r="A2110">
        <v>1.222329</v>
      </c>
      <c r="B2110">
        <v>-0.83284130000000001</v>
      </c>
      <c r="C2110">
        <v>3.4891290000000001</v>
      </c>
      <c r="D2110">
        <v>388.90769999999998</v>
      </c>
      <c r="E2110">
        <v>293.59840000000003</v>
      </c>
      <c r="F2110">
        <v>1343.204</v>
      </c>
      <c r="G2110">
        <v>801.0829</v>
      </c>
      <c r="H2110">
        <v>0</v>
      </c>
      <c r="I2110">
        <v>0</v>
      </c>
      <c r="J2110">
        <v>0</v>
      </c>
      <c r="K2110">
        <v>0</v>
      </c>
      <c r="L2110">
        <v>2</v>
      </c>
    </row>
    <row r="2111" spans="1:12" x14ac:dyDescent="0.3">
      <c r="A2111">
        <v>1.1821660000000001</v>
      </c>
      <c r="B2111">
        <v>-4.8930429999999997E-2</v>
      </c>
      <c r="C2111">
        <v>3.2504729999999999</v>
      </c>
      <c r="D2111">
        <v>393.75110000000001</v>
      </c>
      <c r="E2111">
        <v>211.18530000000001</v>
      </c>
      <c r="F2111">
        <v>1358.357</v>
      </c>
      <c r="G2111">
        <v>562.23469999999998</v>
      </c>
      <c r="H2111">
        <v>-0.3992771</v>
      </c>
      <c r="I2111">
        <v>0.56917269999999998</v>
      </c>
      <c r="J2111">
        <v>0.57703360000000004</v>
      </c>
      <c r="K2111">
        <v>-0.42854700000000001</v>
      </c>
      <c r="L2111">
        <v>2</v>
      </c>
    </row>
    <row r="2112" spans="1:12" x14ac:dyDescent="0.3">
      <c r="A2112">
        <v>1.1401300000000001</v>
      </c>
      <c r="B2112">
        <v>-0.42916530000000003</v>
      </c>
      <c r="C2112">
        <v>3.2499609999999999</v>
      </c>
      <c r="D2112">
        <v>389.03140000000002</v>
      </c>
      <c r="E2112">
        <v>254.28030000000001</v>
      </c>
      <c r="F2112">
        <v>1344.7380000000001</v>
      </c>
      <c r="G2112">
        <v>687.11019999999996</v>
      </c>
      <c r="H2112">
        <v>6.7665640000000001E-3</v>
      </c>
      <c r="I2112">
        <v>0.98933979999999999</v>
      </c>
      <c r="J2112">
        <v>-5.4611659999999999E-2</v>
      </c>
      <c r="K2112">
        <v>0.13482759999999999</v>
      </c>
      <c r="L2112">
        <v>2</v>
      </c>
    </row>
    <row r="2113" spans="1:12" x14ac:dyDescent="0.3">
      <c r="A2113">
        <v>1.404533</v>
      </c>
      <c r="B2113">
        <v>-0.753386</v>
      </c>
      <c r="C2113">
        <v>3.3324250000000002</v>
      </c>
      <c r="D2113">
        <v>415.0652</v>
      </c>
      <c r="E2113">
        <v>288.9162</v>
      </c>
      <c r="F2113">
        <v>1420.095</v>
      </c>
      <c r="G2113">
        <v>787.64400000000001</v>
      </c>
      <c r="H2113">
        <v>1.5958340000000001E-2</v>
      </c>
      <c r="I2113">
        <v>0.90755070000000004</v>
      </c>
      <c r="J2113">
        <v>0.3457942</v>
      </c>
      <c r="K2113">
        <v>0.23774629999999999</v>
      </c>
      <c r="L2113">
        <v>2</v>
      </c>
    </row>
    <row r="2114" spans="1:12" x14ac:dyDescent="0.3">
      <c r="A2114">
        <v>1.392355</v>
      </c>
      <c r="B2114">
        <v>-0.84795569999999998</v>
      </c>
      <c r="C2114">
        <v>3.311893</v>
      </c>
      <c r="D2114">
        <v>414.62950000000001</v>
      </c>
      <c r="E2114">
        <v>299.92380000000003</v>
      </c>
      <c r="F2114">
        <v>1419.1220000000001</v>
      </c>
      <c r="G2114">
        <v>819.70489999999995</v>
      </c>
      <c r="H2114">
        <v>0</v>
      </c>
      <c r="I2114">
        <v>0</v>
      </c>
      <c r="J2114">
        <v>0</v>
      </c>
      <c r="K2114">
        <v>0</v>
      </c>
      <c r="L2114">
        <v>2</v>
      </c>
    </row>
    <row r="2115" spans="1:12" x14ac:dyDescent="0.3">
      <c r="A2115">
        <v>1.16587</v>
      </c>
      <c r="B2115">
        <v>0.51242779999999999</v>
      </c>
      <c r="C2115">
        <v>3.224202</v>
      </c>
      <c r="D2115">
        <v>393.03809999999999</v>
      </c>
      <c r="E2115">
        <v>147.08779999999999</v>
      </c>
      <c r="F2115">
        <v>1356.1210000000001</v>
      </c>
      <c r="G2115">
        <v>376.55130000000003</v>
      </c>
      <c r="H2115">
        <v>-0.47163500000000003</v>
      </c>
      <c r="I2115">
        <v>5.2303049999999997E-2</v>
      </c>
      <c r="J2115">
        <v>0.8758319</v>
      </c>
      <c r="K2115">
        <v>-8.7995199999999996E-2</v>
      </c>
      <c r="L2115">
        <v>2</v>
      </c>
    </row>
    <row r="2116" spans="1:12" x14ac:dyDescent="0.3">
      <c r="A2116">
        <v>1.120824</v>
      </c>
      <c r="B2116">
        <v>-5.7146009999999997E-2</v>
      </c>
      <c r="C2116">
        <v>3.6621160000000001</v>
      </c>
      <c r="D2116">
        <v>372.38600000000002</v>
      </c>
      <c r="E2116">
        <v>211.3811</v>
      </c>
      <c r="F2116">
        <v>1294.808</v>
      </c>
      <c r="G2116">
        <v>562.85440000000006</v>
      </c>
      <c r="H2116">
        <v>0</v>
      </c>
      <c r="I2116">
        <v>0</v>
      </c>
      <c r="J2116">
        <v>0</v>
      </c>
      <c r="K2116">
        <v>0</v>
      </c>
      <c r="L2116">
        <v>1</v>
      </c>
    </row>
    <row r="2117" spans="1:12" x14ac:dyDescent="0.3">
      <c r="A2117">
        <v>1.1222080000000001</v>
      </c>
      <c r="B2117">
        <v>-4.7161979999999999E-2</v>
      </c>
      <c r="C2117">
        <v>3.6389179999999999</v>
      </c>
      <c r="D2117">
        <v>373.24990000000003</v>
      </c>
      <c r="E2117">
        <v>210.40880000000001</v>
      </c>
      <c r="F2117">
        <v>1297.394</v>
      </c>
      <c r="G2117">
        <v>560.0326</v>
      </c>
      <c r="H2117">
        <v>0</v>
      </c>
      <c r="I2117">
        <v>0</v>
      </c>
      <c r="J2117">
        <v>0</v>
      </c>
      <c r="K2117">
        <v>0</v>
      </c>
      <c r="L2117">
        <v>1</v>
      </c>
    </row>
    <row r="2118" spans="1:12" x14ac:dyDescent="0.3">
      <c r="A2118">
        <v>1.1512800000000001</v>
      </c>
      <c r="B2118">
        <v>-0.24185909999999999</v>
      </c>
      <c r="C2118">
        <v>3.114039</v>
      </c>
      <c r="D2118">
        <v>395.99599999999998</v>
      </c>
      <c r="E2118">
        <v>234.25</v>
      </c>
      <c r="F2118">
        <v>1365.624</v>
      </c>
      <c r="G2118">
        <v>629.05039999999997</v>
      </c>
      <c r="H2118">
        <v>0</v>
      </c>
      <c r="I2118">
        <v>0</v>
      </c>
      <c r="J2118">
        <v>0</v>
      </c>
      <c r="K2118">
        <v>0</v>
      </c>
      <c r="L2118">
        <v>2</v>
      </c>
    </row>
    <row r="2119" spans="1:12" x14ac:dyDescent="0.3">
      <c r="A2119">
        <v>1.0972059999999999</v>
      </c>
      <c r="B2119">
        <v>-0.13115850000000001</v>
      </c>
      <c r="C2119">
        <v>3.1493530000000001</v>
      </c>
      <c r="D2119">
        <v>388.08580000000001</v>
      </c>
      <c r="E2119">
        <v>220.97479999999999</v>
      </c>
      <c r="F2119">
        <v>1342.5820000000001</v>
      </c>
      <c r="G2119">
        <v>590.61569999999995</v>
      </c>
      <c r="H2119">
        <v>0</v>
      </c>
      <c r="I2119">
        <v>0</v>
      </c>
      <c r="J2119">
        <v>0</v>
      </c>
      <c r="K2119">
        <v>0</v>
      </c>
      <c r="L2119">
        <v>2</v>
      </c>
    </row>
    <row r="2120" spans="1:12" x14ac:dyDescent="0.3">
      <c r="A2120">
        <v>7.20575940379404E+16</v>
      </c>
      <c r="B2120">
        <v>0</v>
      </c>
      <c r="C2120">
        <v>0</v>
      </c>
      <c r="D2120">
        <v>0</v>
      </c>
      <c r="E2120">
        <v>1</v>
      </c>
      <c r="F2120">
        <v>1</v>
      </c>
      <c r="G2120">
        <v>0</v>
      </c>
      <c r="H2120">
        <v>0.25517990000000002</v>
      </c>
      <c r="I2120">
        <v>8.3330719999999997E-2</v>
      </c>
      <c r="J2120">
        <v>2</v>
      </c>
    </row>
    <row r="2121" spans="1:12" x14ac:dyDescent="0.3">
      <c r="A2121">
        <v>25</v>
      </c>
    </row>
    <row r="2122" spans="1:12" x14ac:dyDescent="0.3">
      <c r="A2122">
        <v>-1.7077009999999999</v>
      </c>
      <c r="B2122">
        <v>3.7410249999999998E-3</v>
      </c>
      <c r="C2122">
        <v>3.961198</v>
      </c>
      <c r="D2122">
        <v>100.9579</v>
      </c>
      <c r="E2122">
        <v>205.2937</v>
      </c>
      <c r="F2122">
        <v>506.15719999999999</v>
      </c>
      <c r="G2122">
        <v>545.80399999999997</v>
      </c>
      <c r="H2122">
        <v>0.45902409999999999</v>
      </c>
      <c r="I2122">
        <v>-6.9651779999999996E-2</v>
      </c>
      <c r="J2122">
        <v>0.87997060000000005</v>
      </c>
      <c r="K2122">
        <v>-0.100485</v>
      </c>
      <c r="L2122">
        <v>2</v>
      </c>
    </row>
    <row r="2123" spans="1:12" x14ac:dyDescent="0.3">
      <c r="A2123">
        <v>-1.717509</v>
      </c>
      <c r="B2123">
        <v>0.3174208</v>
      </c>
      <c r="C2123">
        <v>3.8833389999999999</v>
      </c>
      <c r="D2123">
        <v>96.851990000000001</v>
      </c>
      <c r="E2123">
        <v>175.52340000000001</v>
      </c>
      <c r="F2123">
        <v>494.3723</v>
      </c>
      <c r="G2123">
        <v>459.5204</v>
      </c>
      <c r="H2123">
        <v>0.46473629999999999</v>
      </c>
      <c r="I2123">
        <v>-7.0303699999999997E-2</v>
      </c>
      <c r="J2123">
        <v>0.87696730000000001</v>
      </c>
      <c r="K2123">
        <v>-0.10002999999999999</v>
      </c>
      <c r="L2123">
        <v>2</v>
      </c>
    </row>
    <row r="2124" spans="1:12" x14ac:dyDescent="0.3">
      <c r="A2124">
        <v>-1.7171179999999999</v>
      </c>
      <c r="B2124">
        <v>0.62746550000000001</v>
      </c>
      <c r="C2124">
        <v>3.7944840000000002</v>
      </c>
      <c r="D2124">
        <v>93.140349999999998</v>
      </c>
      <c r="E2124">
        <v>144.73509999999999</v>
      </c>
      <c r="F2124">
        <v>483.55829999999997</v>
      </c>
      <c r="G2124">
        <v>370.15249999999997</v>
      </c>
      <c r="H2124">
        <v>0.47022269999999999</v>
      </c>
      <c r="I2124">
        <v>-7.5044620000000006E-2</v>
      </c>
      <c r="J2124">
        <v>0.86946230000000002</v>
      </c>
      <c r="K2124">
        <v>-0.1315074</v>
      </c>
      <c r="L2124">
        <v>2</v>
      </c>
    </row>
    <row r="2125" spans="1:12" x14ac:dyDescent="0.3">
      <c r="A2125">
        <v>-1.681918</v>
      </c>
      <c r="B2125">
        <v>0.75556089999999998</v>
      </c>
      <c r="C2125">
        <v>3.795585</v>
      </c>
      <c r="D2125">
        <v>96.617199999999997</v>
      </c>
      <c r="E2125">
        <v>132.32820000000001</v>
      </c>
      <c r="F2125">
        <v>493.58359999999999</v>
      </c>
      <c r="G2125">
        <v>334.11720000000003</v>
      </c>
      <c r="H2125">
        <v>0</v>
      </c>
      <c r="I2125">
        <v>0</v>
      </c>
      <c r="J2125">
        <v>0</v>
      </c>
      <c r="K2125">
        <v>0</v>
      </c>
      <c r="L2125">
        <v>2</v>
      </c>
    </row>
    <row r="2126" spans="1:12" x14ac:dyDescent="0.3">
      <c r="A2126">
        <v>-1.774821</v>
      </c>
      <c r="B2126">
        <v>0.48378110000000002</v>
      </c>
      <c r="C2126">
        <v>3.6874180000000001</v>
      </c>
      <c r="D2126">
        <v>82.604870000000005</v>
      </c>
      <c r="E2126">
        <v>157.3372</v>
      </c>
      <c r="F2126">
        <v>453.11380000000003</v>
      </c>
      <c r="G2126">
        <v>406.66800000000001</v>
      </c>
      <c r="H2126">
        <v>-0.29324739999999999</v>
      </c>
      <c r="I2126">
        <v>0.70822819999999997</v>
      </c>
      <c r="J2126">
        <v>-0.44956259999999998</v>
      </c>
      <c r="K2126">
        <v>0.45859810000000001</v>
      </c>
      <c r="L2126">
        <v>2</v>
      </c>
    </row>
    <row r="2127" spans="1:12" x14ac:dyDescent="0.3">
      <c r="A2127">
        <v>-1.7981609999999999</v>
      </c>
      <c r="B2127">
        <v>0.2611445</v>
      </c>
      <c r="C2127">
        <v>3.6523850000000002</v>
      </c>
      <c r="D2127">
        <v>78.545789999999997</v>
      </c>
      <c r="E2127">
        <v>179.3159</v>
      </c>
      <c r="F2127">
        <v>441.51249999999999</v>
      </c>
      <c r="G2127">
        <v>470.47320000000002</v>
      </c>
      <c r="H2127">
        <v>-6.0720959999999997E-2</v>
      </c>
      <c r="I2127">
        <v>0.95838140000000005</v>
      </c>
      <c r="J2127">
        <v>-7.0837010000000006E-2</v>
      </c>
      <c r="K2127">
        <v>0.26981490000000002</v>
      </c>
      <c r="L2127">
        <v>2</v>
      </c>
    </row>
    <row r="2128" spans="1:12" x14ac:dyDescent="0.3">
      <c r="A2128">
        <v>-1.730721</v>
      </c>
      <c r="B2128">
        <v>-5.527555E-3</v>
      </c>
      <c r="C2128">
        <v>3.6696390000000001</v>
      </c>
      <c r="D2128">
        <v>86.075000000000003</v>
      </c>
      <c r="E2128">
        <v>206.19659999999999</v>
      </c>
      <c r="F2128">
        <v>463.75279999999998</v>
      </c>
      <c r="G2128">
        <v>548.45950000000005</v>
      </c>
      <c r="H2128">
        <v>2.939017E-2</v>
      </c>
      <c r="I2128">
        <v>0.99170860000000005</v>
      </c>
      <c r="J2128">
        <v>0.1238857</v>
      </c>
      <c r="K2128">
        <v>1.7394940000000001E-2</v>
      </c>
      <c r="L2128">
        <v>2</v>
      </c>
    </row>
    <row r="2129" spans="1:12" x14ac:dyDescent="0.3">
      <c r="A2129">
        <v>-1.6848209999999999</v>
      </c>
      <c r="B2129">
        <v>-8.7570809999999999E-2</v>
      </c>
      <c r="C2129">
        <v>3.67767</v>
      </c>
      <c r="D2129">
        <v>91.025700000000001</v>
      </c>
      <c r="E2129">
        <v>214.41480000000001</v>
      </c>
      <c r="F2129">
        <v>478.24939999999998</v>
      </c>
      <c r="G2129">
        <v>572.2722</v>
      </c>
      <c r="H2129">
        <v>4.0533819999999998E-2</v>
      </c>
      <c r="I2129">
        <v>0.96674190000000004</v>
      </c>
      <c r="J2129">
        <v>0.25216830000000001</v>
      </c>
      <c r="K2129">
        <v>1.3357050000000001E-2</v>
      </c>
      <c r="L2129">
        <v>2</v>
      </c>
    </row>
    <row r="2130" spans="1:12" x14ac:dyDescent="0.3">
      <c r="A2130">
        <v>-1.635383</v>
      </c>
      <c r="B2130">
        <v>0.48122740000000003</v>
      </c>
      <c r="C2130">
        <v>3.9486340000000002</v>
      </c>
      <c r="D2130">
        <v>107.2013</v>
      </c>
      <c r="E2130">
        <v>160.733</v>
      </c>
      <c r="F2130">
        <v>524.25340000000006</v>
      </c>
      <c r="G2130">
        <v>416.64449999999999</v>
      </c>
      <c r="H2130">
        <v>0.2992995</v>
      </c>
      <c r="I2130">
        <v>0.76508330000000002</v>
      </c>
      <c r="J2130">
        <v>0.45126840000000001</v>
      </c>
      <c r="K2130">
        <v>0.34845969999999998</v>
      </c>
      <c r="L2130">
        <v>2</v>
      </c>
    </row>
    <row r="2131" spans="1:12" x14ac:dyDescent="0.3">
      <c r="A2131">
        <v>-1.5962430000000001</v>
      </c>
      <c r="B2131">
        <v>0.21959980000000001</v>
      </c>
      <c r="C2131">
        <v>3.84945</v>
      </c>
      <c r="D2131">
        <v>107.01909999999999</v>
      </c>
      <c r="E2131">
        <v>184.6208</v>
      </c>
      <c r="F2131">
        <v>524.16729999999995</v>
      </c>
      <c r="G2131">
        <v>485.88279999999997</v>
      </c>
      <c r="H2131">
        <v>-8.7712879999999993E-2</v>
      </c>
      <c r="I2131">
        <v>0.73694059999999995</v>
      </c>
      <c r="J2131">
        <v>0.17112520000000001</v>
      </c>
      <c r="K2131">
        <v>-0.64802870000000001</v>
      </c>
      <c r="L2131">
        <v>1</v>
      </c>
    </row>
    <row r="2132" spans="1:12" x14ac:dyDescent="0.3">
      <c r="A2132">
        <v>-1.594033</v>
      </c>
      <c r="B2132">
        <v>-1.388667E-2</v>
      </c>
      <c r="C2132">
        <v>3.9836490000000002</v>
      </c>
      <c r="D2132">
        <v>112.38809999999999</v>
      </c>
      <c r="E2132">
        <v>206.92599999999999</v>
      </c>
      <c r="F2132">
        <v>539.30870000000004</v>
      </c>
      <c r="G2132">
        <v>550.50549999999998</v>
      </c>
      <c r="H2132">
        <v>0.24667420000000001</v>
      </c>
      <c r="I2132">
        <v>0.91931379999999996</v>
      </c>
      <c r="J2132">
        <v>-7.5290960000000004E-2</v>
      </c>
      <c r="K2132">
        <v>-0.29722949999999998</v>
      </c>
      <c r="L2132">
        <v>1</v>
      </c>
    </row>
    <row r="2133" spans="1:12" x14ac:dyDescent="0.3">
      <c r="A2133">
        <v>-1.5915170000000001</v>
      </c>
      <c r="B2133">
        <v>-8.4955719999999998E-2</v>
      </c>
      <c r="C2133">
        <v>4.017455</v>
      </c>
      <c r="D2133">
        <v>113.86409999999999</v>
      </c>
      <c r="E2133">
        <v>213.43270000000001</v>
      </c>
      <c r="F2133">
        <v>543.48320000000001</v>
      </c>
      <c r="G2133">
        <v>569.35720000000003</v>
      </c>
      <c r="H2133">
        <v>0.2143187</v>
      </c>
      <c r="I2133">
        <v>0.92723540000000004</v>
      </c>
      <c r="J2133">
        <v>-5.2693219999999999E-2</v>
      </c>
      <c r="K2133">
        <v>-0.30253160000000001</v>
      </c>
      <c r="L2133">
        <v>1</v>
      </c>
    </row>
    <row r="2134" spans="1:12" x14ac:dyDescent="0.3">
      <c r="A2134">
        <v>-1.7307779999999999</v>
      </c>
      <c r="B2134">
        <v>-2.7528449999999999E-3</v>
      </c>
      <c r="C2134">
        <v>3.8756390000000001</v>
      </c>
      <c r="D2134">
        <v>95.263660000000002</v>
      </c>
      <c r="E2134">
        <v>205.9034</v>
      </c>
      <c r="F2134">
        <v>489.85759999999999</v>
      </c>
      <c r="G2134">
        <v>547.5856</v>
      </c>
      <c r="H2134">
        <v>-0.4078947</v>
      </c>
      <c r="I2134">
        <v>0.57645729999999995</v>
      </c>
      <c r="J2134">
        <v>-0.54505000000000003</v>
      </c>
      <c r="K2134">
        <v>0.45192860000000001</v>
      </c>
      <c r="L2134">
        <v>2</v>
      </c>
    </row>
    <row r="2135" spans="1:12" x14ac:dyDescent="0.3">
      <c r="A2135">
        <v>-1.771593</v>
      </c>
      <c r="B2135">
        <v>-0.33690639999999999</v>
      </c>
      <c r="C2135">
        <v>3.8417889999999999</v>
      </c>
      <c r="D2135">
        <v>89.935820000000007</v>
      </c>
      <c r="E2135">
        <v>237.94820000000001</v>
      </c>
      <c r="F2135">
        <v>474.36130000000003</v>
      </c>
      <c r="G2135">
        <v>640.52729999999997</v>
      </c>
      <c r="H2135">
        <v>-6.8458080000000004E-2</v>
      </c>
      <c r="I2135">
        <v>0.9313536</v>
      </c>
      <c r="J2135">
        <v>-3.8630440000000002E-2</v>
      </c>
      <c r="K2135">
        <v>-0.35553020000000002</v>
      </c>
      <c r="L2135">
        <v>2</v>
      </c>
    </row>
    <row r="2136" spans="1:12" x14ac:dyDescent="0.3">
      <c r="A2136">
        <v>-2.0260609999999999</v>
      </c>
      <c r="B2136">
        <v>-0.6554451</v>
      </c>
      <c r="C2136">
        <v>4.0014570000000003</v>
      </c>
      <c r="D2136">
        <v>73.605850000000004</v>
      </c>
      <c r="E2136">
        <v>265.88229999999999</v>
      </c>
      <c r="F2136">
        <v>425.1277</v>
      </c>
      <c r="G2136">
        <v>721.99950000000001</v>
      </c>
      <c r="H2136">
        <v>0.1012277</v>
      </c>
      <c r="I2136">
        <v>0.89252710000000002</v>
      </c>
      <c r="J2136">
        <v>-0.35496699999999998</v>
      </c>
      <c r="K2136">
        <v>-0.2591271</v>
      </c>
      <c r="L2136">
        <v>2</v>
      </c>
    </row>
    <row r="2137" spans="1:12" x14ac:dyDescent="0.3">
      <c r="A2137">
        <v>-1.917009</v>
      </c>
      <c r="B2137">
        <v>-0.70825700000000003</v>
      </c>
      <c r="C2137">
        <v>3.9323000000000001</v>
      </c>
      <c r="D2137">
        <v>80.443129999999996</v>
      </c>
      <c r="E2137">
        <v>271.91309999999999</v>
      </c>
      <c r="F2137">
        <v>445.61790000000002</v>
      </c>
      <c r="G2137">
        <v>739.4049</v>
      </c>
      <c r="H2137">
        <v>0</v>
      </c>
      <c r="I2137">
        <v>0</v>
      </c>
      <c r="J2137">
        <v>0</v>
      </c>
      <c r="K2137">
        <v>0</v>
      </c>
      <c r="L2137">
        <v>1</v>
      </c>
    </row>
    <row r="2138" spans="1:12" x14ac:dyDescent="0.3">
      <c r="A2138">
        <v>-1.6560859999999999</v>
      </c>
      <c r="B2138">
        <v>1.023788E-2</v>
      </c>
      <c r="C2138">
        <v>3.983822</v>
      </c>
      <c r="D2138">
        <v>106.6396</v>
      </c>
      <c r="E2138">
        <v>204.69470000000001</v>
      </c>
      <c r="F2138">
        <v>522.61069999999995</v>
      </c>
      <c r="G2138">
        <v>544.05420000000004</v>
      </c>
      <c r="H2138">
        <v>0.2287873</v>
      </c>
      <c r="I2138">
        <v>0.66195400000000004</v>
      </c>
      <c r="J2138">
        <v>0.71057610000000004</v>
      </c>
      <c r="K2138">
        <v>6.7489740000000006E-2</v>
      </c>
      <c r="L2138">
        <v>2</v>
      </c>
    </row>
    <row r="2139" spans="1:12" x14ac:dyDescent="0.3">
      <c r="A2139">
        <v>-1.616914</v>
      </c>
      <c r="B2139">
        <v>-0.33805540000000001</v>
      </c>
      <c r="C2139">
        <v>4.0706160000000002</v>
      </c>
      <c r="D2139">
        <v>113.4602</v>
      </c>
      <c r="E2139">
        <v>236.24119999999999</v>
      </c>
      <c r="F2139">
        <v>542.17110000000002</v>
      </c>
      <c r="G2139">
        <v>635.45780000000002</v>
      </c>
      <c r="H2139">
        <v>-1.5305839999999999E-2</v>
      </c>
      <c r="I2139">
        <v>0.30107859999999997</v>
      </c>
      <c r="J2139">
        <v>0.13216079999999999</v>
      </c>
      <c r="K2139">
        <v>0.94427269999999996</v>
      </c>
      <c r="L2139">
        <v>2</v>
      </c>
    </row>
    <row r="2140" spans="1:12" x14ac:dyDescent="0.3">
      <c r="A2140">
        <v>-1.6211120000000001</v>
      </c>
      <c r="B2140">
        <v>-0.65777929999999996</v>
      </c>
      <c r="C2140">
        <v>4.1369990000000003</v>
      </c>
      <c r="D2140">
        <v>115.4226</v>
      </c>
      <c r="E2140">
        <v>264.23090000000002</v>
      </c>
      <c r="F2140">
        <v>547.67529999999999</v>
      </c>
      <c r="G2140">
        <v>716.59780000000001</v>
      </c>
      <c r="H2140">
        <v>3.8299479999999997E-2</v>
      </c>
      <c r="I2140">
        <v>0.31315589999999999</v>
      </c>
      <c r="J2140">
        <v>9.4944689999999998E-2</v>
      </c>
      <c r="K2140">
        <v>0.94416739999999999</v>
      </c>
      <c r="L2140">
        <v>2</v>
      </c>
    </row>
    <row r="2141" spans="1:12" x14ac:dyDescent="0.3">
      <c r="A2141">
        <v>-1.514953</v>
      </c>
      <c r="B2141">
        <v>-0.71052930000000003</v>
      </c>
      <c r="C2141">
        <v>4.0665560000000003</v>
      </c>
      <c r="D2141">
        <v>122.54730000000001</v>
      </c>
      <c r="E2141">
        <v>270.02269999999999</v>
      </c>
      <c r="F2141">
        <v>568.62080000000003</v>
      </c>
      <c r="G2141">
        <v>733.36710000000005</v>
      </c>
      <c r="H2141">
        <v>0</v>
      </c>
      <c r="I2141">
        <v>0</v>
      </c>
      <c r="J2141">
        <v>0</v>
      </c>
      <c r="K2141">
        <v>0</v>
      </c>
      <c r="L2141">
        <v>2</v>
      </c>
    </row>
    <row r="2142" spans="1:12" x14ac:dyDescent="0.3">
      <c r="A2142">
        <v>-1.7165699999999999</v>
      </c>
      <c r="B2142">
        <v>0.55089650000000001</v>
      </c>
      <c r="C2142">
        <v>3.8184990000000001</v>
      </c>
      <c r="D2142">
        <v>94.214489999999998</v>
      </c>
      <c r="E2142">
        <v>152.49510000000001</v>
      </c>
      <c r="F2142">
        <v>486.71769999999998</v>
      </c>
      <c r="G2142">
        <v>392.70269999999999</v>
      </c>
      <c r="H2142">
        <v>0.47215079999999998</v>
      </c>
      <c r="I2142">
        <v>-6.2625180000000003E-2</v>
      </c>
      <c r="J2142">
        <v>0.87111240000000001</v>
      </c>
      <c r="K2142">
        <v>-0.1196454</v>
      </c>
      <c r="L2142">
        <v>2</v>
      </c>
    </row>
    <row r="2143" spans="1:12" x14ac:dyDescent="0.3">
      <c r="A2143">
        <v>-1.6599470000000001</v>
      </c>
      <c r="B2143">
        <v>-0.14828910000000001</v>
      </c>
      <c r="C2143">
        <v>3.6950620000000001</v>
      </c>
      <c r="D2143">
        <v>94.289730000000006</v>
      </c>
      <c r="E2143">
        <v>220.4288</v>
      </c>
      <c r="F2143">
        <v>487.73070000000001</v>
      </c>
      <c r="G2143">
        <v>589.69420000000002</v>
      </c>
      <c r="H2143">
        <v>0</v>
      </c>
      <c r="I2143">
        <v>0</v>
      </c>
      <c r="J2143">
        <v>0</v>
      </c>
      <c r="K2143">
        <v>0</v>
      </c>
      <c r="L2143">
        <v>2</v>
      </c>
    </row>
    <row r="2144" spans="1:12" x14ac:dyDescent="0.3">
      <c r="A2144">
        <v>-1.66751</v>
      </c>
      <c r="B2144">
        <v>-0.1245121</v>
      </c>
      <c r="C2144">
        <v>3.6523330000000001</v>
      </c>
      <c r="D2144">
        <v>91.599620000000002</v>
      </c>
      <c r="E2144">
        <v>218.20240000000001</v>
      </c>
      <c r="F2144">
        <v>480.03660000000002</v>
      </c>
      <c r="G2144">
        <v>583.2509</v>
      </c>
      <c r="H2144">
        <v>0</v>
      </c>
      <c r="I2144">
        <v>0</v>
      </c>
      <c r="J2144">
        <v>0</v>
      </c>
      <c r="K2144">
        <v>0</v>
      </c>
      <c r="L2144">
        <v>2</v>
      </c>
    </row>
    <row r="2145" spans="1:12" x14ac:dyDescent="0.3">
      <c r="A2145">
        <v>-1.5579400000000001</v>
      </c>
      <c r="B2145">
        <v>-0.1549866</v>
      </c>
      <c r="C2145">
        <v>4.0470059999999997</v>
      </c>
      <c r="D2145">
        <v>118.00190000000001</v>
      </c>
      <c r="E2145">
        <v>219.74969999999999</v>
      </c>
      <c r="F2145">
        <v>555.38819999999998</v>
      </c>
      <c r="G2145">
        <v>587.65449999999998</v>
      </c>
      <c r="H2145">
        <v>0</v>
      </c>
      <c r="I2145">
        <v>0</v>
      </c>
      <c r="J2145">
        <v>0</v>
      </c>
      <c r="K2145">
        <v>0</v>
      </c>
      <c r="L2145">
        <v>2</v>
      </c>
    </row>
    <row r="2146" spans="1:12" x14ac:dyDescent="0.3">
      <c r="A2146">
        <v>-1.6067629999999999</v>
      </c>
      <c r="B2146">
        <v>-0.1094702</v>
      </c>
      <c r="C2146">
        <v>3.9782220000000001</v>
      </c>
      <c r="D2146">
        <v>111.00230000000001</v>
      </c>
      <c r="E2146">
        <v>215.78059999999999</v>
      </c>
      <c r="F2146">
        <v>535.32180000000005</v>
      </c>
      <c r="G2146">
        <v>576.16780000000006</v>
      </c>
      <c r="H2146">
        <v>0</v>
      </c>
      <c r="I2146">
        <v>0</v>
      </c>
      <c r="J2146">
        <v>0</v>
      </c>
      <c r="K2146">
        <v>0</v>
      </c>
      <c r="L2146">
        <v>2</v>
      </c>
    </row>
    <row r="2147" spans="1:12" x14ac:dyDescent="0.3">
      <c r="A2147">
        <v>2</v>
      </c>
    </row>
    <row r="2148" spans="1:12" x14ac:dyDescent="0.3">
      <c r="A2148">
        <v>7.2057594037940304E+16</v>
      </c>
      <c r="B2148">
        <v>0</v>
      </c>
      <c r="C2148">
        <v>0</v>
      </c>
      <c r="D2148">
        <v>0</v>
      </c>
      <c r="E2148">
        <v>1</v>
      </c>
      <c r="F2148">
        <v>1</v>
      </c>
      <c r="G2148">
        <v>0</v>
      </c>
      <c r="H2148">
        <v>-0.75739310000000004</v>
      </c>
      <c r="I2148">
        <v>-3.2723929999999998E-2</v>
      </c>
      <c r="J2148">
        <v>2</v>
      </c>
    </row>
    <row r="2149" spans="1:12" x14ac:dyDescent="0.3">
      <c r="A2149">
        <v>25</v>
      </c>
    </row>
    <row r="2150" spans="1:12" x14ac:dyDescent="0.3">
      <c r="A2150">
        <v>1.121397</v>
      </c>
      <c r="B2150">
        <v>-4.1359710000000001E-2</v>
      </c>
      <c r="C2150">
        <v>3.3167249999999999</v>
      </c>
      <c r="D2150">
        <v>384.26620000000003</v>
      </c>
      <c r="E2150">
        <v>210.23169999999999</v>
      </c>
      <c r="F2150">
        <v>1330.6510000000001</v>
      </c>
      <c r="G2150">
        <v>559.49239999999998</v>
      </c>
      <c r="H2150">
        <v>-0.40623530000000002</v>
      </c>
      <c r="I2150">
        <v>4.6912179999999998E-2</v>
      </c>
      <c r="J2150">
        <v>0.9107885</v>
      </c>
      <c r="K2150">
        <v>-5.6890139999999999E-2</v>
      </c>
      <c r="L2150">
        <v>2</v>
      </c>
    </row>
    <row r="2151" spans="1:12" x14ac:dyDescent="0.3">
      <c r="A2151">
        <v>1.1341570000000001</v>
      </c>
      <c r="B2151">
        <v>0.28034750000000003</v>
      </c>
      <c r="C2151">
        <v>3.2706230000000001</v>
      </c>
      <c r="D2151">
        <v>387.50479999999999</v>
      </c>
      <c r="E2151">
        <v>174.07910000000001</v>
      </c>
      <c r="F2151">
        <v>1340.0650000000001</v>
      </c>
      <c r="G2151">
        <v>454.7294</v>
      </c>
      <c r="H2151">
        <v>-0.43573610000000002</v>
      </c>
      <c r="I2151">
        <v>4.8743410000000001E-2</v>
      </c>
      <c r="J2151">
        <v>0.89704899999999999</v>
      </c>
      <c r="K2151">
        <v>-5.5329209999999997E-2</v>
      </c>
      <c r="L2151">
        <v>2</v>
      </c>
    </row>
    <row r="2152" spans="1:12" x14ac:dyDescent="0.3">
      <c r="A2152">
        <v>1.1402380000000001</v>
      </c>
      <c r="B2152">
        <v>0.59507889999999997</v>
      </c>
      <c r="C2152">
        <v>3.2108129999999999</v>
      </c>
      <c r="D2152">
        <v>390.65940000000001</v>
      </c>
      <c r="E2152">
        <v>137.35640000000001</v>
      </c>
      <c r="F2152">
        <v>1349.2539999999999</v>
      </c>
      <c r="G2152">
        <v>348.35730000000001</v>
      </c>
      <c r="H2152">
        <v>-0.46877859999999999</v>
      </c>
      <c r="I2152">
        <v>5.3698379999999997E-2</v>
      </c>
      <c r="J2152">
        <v>0.87658179999999997</v>
      </c>
      <c r="K2152">
        <v>-9.4695790000000002E-2</v>
      </c>
      <c r="L2152">
        <v>2</v>
      </c>
    </row>
    <row r="2153" spans="1:12" x14ac:dyDescent="0.3">
      <c r="A2153">
        <v>1.072044</v>
      </c>
      <c r="B2153">
        <v>0.71163849999999995</v>
      </c>
      <c r="C2153">
        <v>3.2466910000000002</v>
      </c>
      <c r="D2153">
        <v>381.4699</v>
      </c>
      <c r="E2153">
        <v>124.8867</v>
      </c>
      <c r="F2153">
        <v>1322.3879999999999</v>
      </c>
      <c r="G2153">
        <v>312.22519999999997</v>
      </c>
      <c r="H2153">
        <v>0</v>
      </c>
      <c r="I2153">
        <v>0</v>
      </c>
      <c r="J2153">
        <v>0</v>
      </c>
      <c r="K2153">
        <v>0</v>
      </c>
      <c r="L2153">
        <v>2</v>
      </c>
    </row>
    <row r="2154" spans="1:12" x14ac:dyDescent="0.3">
      <c r="A2154">
        <v>1.056541</v>
      </c>
      <c r="B2154">
        <v>0.43635819999999997</v>
      </c>
      <c r="C2154">
        <v>3.3331870000000001</v>
      </c>
      <c r="D2154">
        <v>376.50110000000001</v>
      </c>
      <c r="E2154">
        <v>157.4504</v>
      </c>
      <c r="F2154">
        <v>1307.8599999999999</v>
      </c>
      <c r="G2154">
        <v>406.52949999999998</v>
      </c>
      <c r="H2154">
        <v>0.225328</v>
      </c>
      <c r="I2154">
        <v>0.79363340000000004</v>
      </c>
      <c r="J2154">
        <v>-0.43660060000000001</v>
      </c>
      <c r="K2154">
        <v>-0.35882190000000003</v>
      </c>
      <c r="L2154">
        <v>1</v>
      </c>
    </row>
    <row r="2155" spans="1:12" x14ac:dyDescent="0.3">
      <c r="A2155">
        <v>1.0612379999999999</v>
      </c>
      <c r="B2155">
        <v>0.2017717</v>
      </c>
      <c r="C2155">
        <v>3.541906</v>
      </c>
      <c r="D2155">
        <v>370.01479999999998</v>
      </c>
      <c r="E2155">
        <v>184.68989999999999</v>
      </c>
      <c r="F2155">
        <v>1288.383</v>
      </c>
      <c r="G2155">
        <v>485.4504</v>
      </c>
      <c r="H2155">
        <v>-0.21745500000000001</v>
      </c>
      <c r="I2155">
        <v>-0.55465430000000004</v>
      </c>
      <c r="J2155">
        <v>0.2814371</v>
      </c>
      <c r="K2155">
        <v>0.75224009999999997</v>
      </c>
      <c r="L2155">
        <v>1</v>
      </c>
    </row>
    <row r="2156" spans="1:12" x14ac:dyDescent="0.3">
      <c r="A2156">
        <v>1.048017</v>
      </c>
      <c r="B2156">
        <v>-4.6187720000000002E-3</v>
      </c>
      <c r="C2156">
        <v>3.6521659999999998</v>
      </c>
      <c r="D2156">
        <v>365.30619999999999</v>
      </c>
      <c r="E2156">
        <v>206.10659999999999</v>
      </c>
      <c r="F2156">
        <v>1274.4290000000001</v>
      </c>
      <c r="G2156">
        <v>547.57100000000003</v>
      </c>
      <c r="H2156">
        <v>0.24346209999999999</v>
      </c>
      <c r="I2156">
        <v>0.94979570000000002</v>
      </c>
      <c r="J2156">
        <v>2.04026E-2</v>
      </c>
      <c r="K2156">
        <v>0.19544329999999999</v>
      </c>
      <c r="L2156">
        <v>1</v>
      </c>
    </row>
    <row r="2157" spans="1:12" x14ac:dyDescent="0.3">
      <c r="A2157">
        <v>1.0445629999999999</v>
      </c>
      <c r="B2157">
        <v>-3.8138180000000001E-2</v>
      </c>
      <c r="C2157">
        <v>3.6335630000000001</v>
      </c>
      <c r="D2157">
        <v>365.49869999999999</v>
      </c>
      <c r="E2157">
        <v>209.50030000000001</v>
      </c>
      <c r="F2157">
        <v>1275.0709999999999</v>
      </c>
      <c r="G2157">
        <v>557.41650000000004</v>
      </c>
      <c r="H2157">
        <v>-0.23852960000000001</v>
      </c>
      <c r="I2157">
        <v>0.95346249999999999</v>
      </c>
      <c r="J2157">
        <v>-8.7657239999999997E-2</v>
      </c>
      <c r="K2157">
        <v>0.1622623</v>
      </c>
      <c r="L2157">
        <v>1</v>
      </c>
    </row>
    <row r="2158" spans="1:12" x14ac:dyDescent="0.3">
      <c r="A2158">
        <v>1.186761</v>
      </c>
      <c r="B2158">
        <v>0.44481179999999998</v>
      </c>
      <c r="C2158">
        <v>3.0784060000000002</v>
      </c>
      <c r="D2158">
        <v>401.86669999999998</v>
      </c>
      <c r="E2158">
        <v>152.3998</v>
      </c>
      <c r="F2158">
        <v>1382.5350000000001</v>
      </c>
      <c r="G2158">
        <v>391.93369999999999</v>
      </c>
      <c r="H2158">
        <v>-0.35059950000000001</v>
      </c>
      <c r="I2158">
        <v>0.71501190000000003</v>
      </c>
      <c r="J2158">
        <v>0.40864270000000003</v>
      </c>
      <c r="K2158">
        <v>-0.44592510000000002</v>
      </c>
      <c r="L2158">
        <v>2</v>
      </c>
    </row>
    <row r="2159" spans="1:12" x14ac:dyDescent="0.3">
      <c r="A2159">
        <v>1.1938299999999999</v>
      </c>
      <c r="B2159">
        <v>0.1661936</v>
      </c>
      <c r="C2159">
        <v>3.0374539999999999</v>
      </c>
      <c r="D2159">
        <v>404.62270000000001</v>
      </c>
      <c r="E2159">
        <v>185.48320000000001</v>
      </c>
      <c r="F2159">
        <v>1390.896</v>
      </c>
      <c r="G2159">
        <v>487.76639999999998</v>
      </c>
      <c r="H2159">
        <v>-6.024591E-2</v>
      </c>
      <c r="I2159">
        <v>0.89887039999999996</v>
      </c>
      <c r="J2159">
        <v>4.290861E-2</v>
      </c>
      <c r="K2159">
        <v>-0.43192730000000001</v>
      </c>
      <c r="L2159">
        <v>2</v>
      </c>
    </row>
    <row r="2160" spans="1:12" x14ac:dyDescent="0.3">
      <c r="A2160">
        <v>1.1467480000000001</v>
      </c>
      <c r="B2160">
        <v>-8.2263890000000006E-2</v>
      </c>
      <c r="C2160">
        <v>3.0682830000000001</v>
      </c>
      <c r="D2160">
        <v>397.47649999999999</v>
      </c>
      <c r="E2160">
        <v>215.51689999999999</v>
      </c>
      <c r="F2160">
        <v>1370.1489999999999</v>
      </c>
      <c r="G2160">
        <v>574.7758</v>
      </c>
      <c r="H2160">
        <v>7.6463509999999998E-2</v>
      </c>
      <c r="I2160">
        <v>-0.22886580000000001</v>
      </c>
      <c r="J2160">
        <v>8.0663180000000001E-2</v>
      </c>
      <c r="K2160">
        <v>0.96709219999999996</v>
      </c>
      <c r="L2160">
        <v>2</v>
      </c>
    </row>
    <row r="2161" spans="1:12" x14ac:dyDescent="0.3">
      <c r="A2161">
        <v>1.146328</v>
      </c>
      <c r="B2161">
        <v>-0.1574834</v>
      </c>
      <c r="C2161">
        <v>3.0890909999999998</v>
      </c>
      <c r="D2161">
        <v>396.49889999999999</v>
      </c>
      <c r="E2161">
        <v>224.41919999999999</v>
      </c>
      <c r="F2161">
        <v>1367.2149999999999</v>
      </c>
      <c r="G2161">
        <v>600.5684</v>
      </c>
      <c r="H2161">
        <v>-2.6326740000000001E-2</v>
      </c>
      <c r="I2161">
        <v>-0.2134528</v>
      </c>
      <c r="J2161">
        <v>0.1319553</v>
      </c>
      <c r="K2161">
        <v>0.96764280000000003</v>
      </c>
      <c r="L2161">
        <v>2</v>
      </c>
    </row>
    <row r="2162" spans="1:12" x14ac:dyDescent="0.3">
      <c r="A2162">
        <v>1.0701259999999999</v>
      </c>
      <c r="B2162">
        <v>-3.7813409999999999E-2</v>
      </c>
      <c r="C2162">
        <v>3.3253349999999999</v>
      </c>
      <c r="D2162">
        <v>378.22480000000002</v>
      </c>
      <c r="E2162">
        <v>209.82570000000001</v>
      </c>
      <c r="F2162">
        <v>1313.19</v>
      </c>
      <c r="G2162">
        <v>558.3297</v>
      </c>
      <c r="H2162">
        <v>-0.10923090000000001</v>
      </c>
      <c r="I2162">
        <v>-0.68253079999999999</v>
      </c>
      <c r="J2162">
        <v>0.72256209999999998</v>
      </c>
      <c r="K2162">
        <v>1.115931E-2</v>
      </c>
      <c r="L2162">
        <v>2</v>
      </c>
    </row>
    <row r="2163" spans="1:12" x14ac:dyDescent="0.3">
      <c r="A2163">
        <v>1.1022540000000001</v>
      </c>
      <c r="B2163">
        <v>-0.4515209</v>
      </c>
      <c r="C2163">
        <v>3.4366680000000001</v>
      </c>
      <c r="D2163">
        <v>377.89299999999997</v>
      </c>
      <c r="E2163">
        <v>254.00960000000001</v>
      </c>
      <c r="F2163">
        <v>1311.6379999999999</v>
      </c>
      <c r="G2163">
        <v>686.39329999999995</v>
      </c>
      <c r="H2163">
        <v>-8.1521060000000006E-2</v>
      </c>
      <c r="I2163">
        <v>-0.35006429999999999</v>
      </c>
      <c r="J2163">
        <v>0.1090132</v>
      </c>
      <c r="K2163">
        <v>0.92678229999999995</v>
      </c>
      <c r="L2163">
        <v>1</v>
      </c>
    </row>
    <row r="2164" spans="1:12" x14ac:dyDescent="0.3">
      <c r="A2164">
        <v>1.2223379999999999</v>
      </c>
      <c r="B2164">
        <v>-0.75680550000000002</v>
      </c>
      <c r="C2164">
        <v>3.553877</v>
      </c>
      <c r="D2164">
        <v>386.54450000000003</v>
      </c>
      <c r="E2164">
        <v>284.1046</v>
      </c>
      <c r="F2164">
        <v>1336.0409999999999</v>
      </c>
      <c r="G2164">
        <v>773.54600000000005</v>
      </c>
      <c r="H2164">
        <v>-0.23605599999999999</v>
      </c>
      <c r="I2164">
        <v>-0.42443069999999999</v>
      </c>
      <c r="J2164">
        <v>7.8146599999999997E-2</v>
      </c>
      <c r="K2164">
        <v>0.8706488</v>
      </c>
      <c r="L2164">
        <v>2</v>
      </c>
    </row>
    <row r="2165" spans="1:12" x14ac:dyDescent="0.3">
      <c r="A2165">
        <v>1.195562</v>
      </c>
      <c r="B2165">
        <v>-0.8509449</v>
      </c>
      <c r="C2165">
        <v>3.51112</v>
      </c>
      <c r="D2165">
        <v>385.2878</v>
      </c>
      <c r="E2165">
        <v>294.94589999999999</v>
      </c>
      <c r="F2165">
        <v>1332.6079999999999</v>
      </c>
      <c r="G2165">
        <v>804.99270000000001</v>
      </c>
      <c r="H2165">
        <v>0</v>
      </c>
      <c r="I2165">
        <v>0</v>
      </c>
      <c r="J2165">
        <v>0</v>
      </c>
      <c r="K2165">
        <v>0</v>
      </c>
      <c r="L2165">
        <v>1</v>
      </c>
    </row>
    <row r="2166" spans="1:12" x14ac:dyDescent="0.3">
      <c r="A2166">
        <v>1.1492439999999999</v>
      </c>
      <c r="B2166">
        <v>-4.4061860000000001E-2</v>
      </c>
      <c r="C2166">
        <v>3.2368190000000001</v>
      </c>
      <c r="D2166">
        <v>390.55</v>
      </c>
      <c r="E2166">
        <v>210.654</v>
      </c>
      <c r="F2166">
        <v>1349.193</v>
      </c>
      <c r="G2166">
        <v>560.70230000000004</v>
      </c>
      <c r="H2166">
        <v>-0.40157280000000001</v>
      </c>
      <c r="I2166">
        <v>0.58454139999999999</v>
      </c>
      <c r="J2166">
        <v>0.56813809999999998</v>
      </c>
      <c r="K2166">
        <v>-0.4174562</v>
      </c>
      <c r="L2166">
        <v>2</v>
      </c>
    </row>
    <row r="2167" spans="1:12" x14ac:dyDescent="0.3">
      <c r="A2167">
        <v>1.1042419999999999</v>
      </c>
      <c r="B2167">
        <v>-0.44665339999999998</v>
      </c>
      <c r="C2167">
        <v>3.2616700000000001</v>
      </c>
      <c r="D2167">
        <v>384.49579999999997</v>
      </c>
      <c r="E2167">
        <v>256.07279999999997</v>
      </c>
      <c r="F2167">
        <v>1331.5709999999999</v>
      </c>
      <c r="G2167">
        <v>692.32780000000002</v>
      </c>
      <c r="H2167">
        <v>3.7270030000000003E-2</v>
      </c>
      <c r="I2167">
        <v>0.99042319999999995</v>
      </c>
      <c r="J2167">
        <v>-5.1361909999999997E-2</v>
      </c>
      <c r="K2167">
        <v>0.12261610000000001</v>
      </c>
      <c r="L2167">
        <v>2</v>
      </c>
    </row>
    <row r="2168" spans="1:12" x14ac:dyDescent="0.3">
      <c r="A2168">
        <v>1.3395300000000001</v>
      </c>
      <c r="B2168">
        <v>-0.78221450000000003</v>
      </c>
      <c r="C2168">
        <v>3.3498109999999999</v>
      </c>
      <c r="D2168">
        <v>407.14370000000002</v>
      </c>
      <c r="E2168">
        <v>291.67270000000002</v>
      </c>
      <c r="F2168">
        <v>1396.8989999999999</v>
      </c>
      <c r="G2168">
        <v>795.57569999999998</v>
      </c>
      <c r="H2168">
        <v>3.2652550000000002E-2</v>
      </c>
      <c r="I2168">
        <v>0.91815919999999995</v>
      </c>
      <c r="J2168">
        <v>0.31415910000000002</v>
      </c>
      <c r="K2168">
        <v>0.23921020000000001</v>
      </c>
      <c r="L2168">
        <v>2</v>
      </c>
    </row>
    <row r="2169" spans="1:12" x14ac:dyDescent="0.3">
      <c r="A2169">
        <v>1.285971</v>
      </c>
      <c r="B2169">
        <v>-0.86905339999999998</v>
      </c>
      <c r="C2169">
        <v>3.313056</v>
      </c>
      <c r="D2169">
        <v>402.81259999999997</v>
      </c>
      <c r="E2169">
        <v>302.27749999999997</v>
      </c>
      <c r="F2169">
        <v>1384.585</v>
      </c>
      <c r="G2169">
        <v>826.39009999999996</v>
      </c>
      <c r="H2169">
        <v>0</v>
      </c>
      <c r="I2169">
        <v>0</v>
      </c>
      <c r="J2169">
        <v>0</v>
      </c>
      <c r="K2169">
        <v>0</v>
      </c>
      <c r="L2169">
        <v>2</v>
      </c>
    </row>
    <row r="2170" spans="1:12" x14ac:dyDescent="0.3">
      <c r="A2170">
        <v>1.139812</v>
      </c>
      <c r="B2170">
        <v>0.51742169999999998</v>
      </c>
      <c r="C2170">
        <v>3.2280229999999999</v>
      </c>
      <c r="D2170">
        <v>389.89589999999998</v>
      </c>
      <c r="E2170">
        <v>146.59190000000001</v>
      </c>
      <c r="F2170">
        <v>1347.008</v>
      </c>
      <c r="G2170">
        <v>375.11309999999997</v>
      </c>
      <c r="H2170">
        <v>-0.46915430000000002</v>
      </c>
      <c r="I2170">
        <v>5.220383E-2</v>
      </c>
      <c r="J2170">
        <v>0.87856529999999999</v>
      </c>
      <c r="K2170">
        <v>-7.2746240000000004E-2</v>
      </c>
      <c r="L2170">
        <v>2</v>
      </c>
    </row>
    <row r="2171" spans="1:12" x14ac:dyDescent="0.3">
      <c r="A2171">
        <v>1.0401549999999999</v>
      </c>
      <c r="B2171">
        <v>-5.2988300000000002E-2</v>
      </c>
      <c r="C2171">
        <v>3.6352709999999999</v>
      </c>
      <c r="D2171">
        <v>365</v>
      </c>
      <c r="E2171">
        <v>211</v>
      </c>
      <c r="F2171">
        <v>1273.6279999999999</v>
      </c>
      <c r="G2171">
        <v>561.76900000000001</v>
      </c>
      <c r="H2171">
        <v>0</v>
      </c>
      <c r="I2171">
        <v>0</v>
      </c>
      <c r="J2171">
        <v>0</v>
      </c>
      <c r="K2171">
        <v>0</v>
      </c>
      <c r="L2171">
        <v>2</v>
      </c>
    </row>
    <row r="2172" spans="1:12" x14ac:dyDescent="0.3">
      <c r="A2172">
        <v>1.0392170000000001</v>
      </c>
      <c r="B2172">
        <v>-3.8816570000000002E-2</v>
      </c>
      <c r="C2172">
        <v>3.6048</v>
      </c>
      <c r="D2172">
        <v>365.79919999999998</v>
      </c>
      <c r="E2172">
        <v>209.6003</v>
      </c>
      <c r="F2172">
        <v>1276.0609999999999</v>
      </c>
      <c r="G2172">
        <v>557.70609999999999</v>
      </c>
      <c r="H2172">
        <v>0</v>
      </c>
      <c r="I2172">
        <v>0</v>
      </c>
      <c r="J2172">
        <v>0</v>
      </c>
      <c r="K2172">
        <v>0</v>
      </c>
      <c r="L2172">
        <v>2</v>
      </c>
    </row>
    <row r="2173" spans="1:12" x14ac:dyDescent="0.3">
      <c r="A2173">
        <v>1.160391</v>
      </c>
      <c r="B2173">
        <v>-0.238149</v>
      </c>
      <c r="C2173">
        <v>3.0935169999999999</v>
      </c>
      <c r="D2173">
        <v>397.99400000000003</v>
      </c>
      <c r="E2173">
        <v>234</v>
      </c>
      <c r="F2173">
        <v>1371.5170000000001</v>
      </c>
      <c r="G2173">
        <v>628.31949999999995</v>
      </c>
      <c r="H2173">
        <v>0</v>
      </c>
      <c r="I2173">
        <v>0</v>
      </c>
      <c r="J2173">
        <v>0</v>
      </c>
      <c r="K2173">
        <v>0</v>
      </c>
      <c r="L2173">
        <v>2</v>
      </c>
    </row>
    <row r="2174" spans="1:12" x14ac:dyDescent="0.3">
      <c r="A2174">
        <v>1.108204</v>
      </c>
      <c r="B2174">
        <v>-0.1336243</v>
      </c>
      <c r="C2174">
        <v>3.142658</v>
      </c>
      <c r="D2174">
        <v>389.6583</v>
      </c>
      <c r="E2174">
        <v>221.29759999999999</v>
      </c>
      <c r="F2174">
        <v>1347.1569999999999</v>
      </c>
      <c r="G2174">
        <v>591.54589999999996</v>
      </c>
      <c r="H2174">
        <v>0</v>
      </c>
      <c r="I2174">
        <v>0</v>
      </c>
      <c r="J2174">
        <v>0</v>
      </c>
      <c r="K2174">
        <v>0</v>
      </c>
      <c r="L2174">
        <v>2</v>
      </c>
    </row>
    <row r="2175" spans="1:12" x14ac:dyDescent="0.3">
      <c r="A2175">
        <v>7.20575940379404E+16</v>
      </c>
      <c r="B2175">
        <v>0</v>
      </c>
      <c r="C2175">
        <v>0</v>
      </c>
      <c r="D2175">
        <v>0</v>
      </c>
      <c r="E2175">
        <v>1</v>
      </c>
      <c r="F2175">
        <v>1</v>
      </c>
      <c r="G2175">
        <v>0</v>
      </c>
      <c r="H2175">
        <v>0.2271194</v>
      </c>
      <c r="I2175">
        <v>6.6894830000000002E-2</v>
      </c>
      <c r="J2175">
        <v>2</v>
      </c>
    </row>
    <row r="2176" spans="1:12" x14ac:dyDescent="0.3">
      <c r="A2176">
        <v>25</v>
      </c>
    </row>
    <row r="2177" spans="1:12" x14ac:dyDescent="0.3">
      <c r="A2177">
        <v>-1.6734579999999999</v>
      </c>
      <c r="B2177">
        <v>3.2677740000000002E-3</v>
      </c>
      <c r="C2177">
        <v>3.9575309999999999</v>
      </c>
      <c r="D2177">
        <v>104.00060000000001</v>
      </c>
      <c r="E2177">
        <v>205.3374</v>
      </c>
      <c r="F2177">
        <v>515.03030000000001</v>
      </c>
      <c r="G2177">
        <v>545.92319999999995</v>
      </c>
      <c r="H2177">
        <v>0.4656824</v>
      </c>
      <c r="I2177">
        <v>-7.8870709999999997E-2</v>
      </c>
      <c r="J2177">
        <v>0.87670289999999995</v>
      </c>
      <c r="K2177">
        <v>-9.116697E-2</v>
      </c>
      <c r="L2177">
        <v>2</v>
      </c>
    </row>
    <row r="2178" spans="1:12" x14ac:dyDescent="0.3">
      <c r="A2178">
        <v>-1.6908540000000001</v>
      </c>
      <c r="B2178">
        <v>0.31968279999999999</v>
      </c>
      <c r="C2178">
        <v>3.8814980000000001</v>
      </c>
      <c r="D2178">
        <v>99.29956</v>
      </c>
      <c r="E2178">
        <v>175.29329999999999</v>
      </c>
      <c r="F2178">
        <v>501.52749999999997</v>
      </c>
      <c r="G2178">
        <v>458.85489999999999</v>
      </c>
      <c r="H2178">
        <v>0.4759314</v>
      </c>
      <c r="I2178">
        <v>-7.9934400000000003E-2</v>
      </c>
      <c r="J2178">
        <v>0.87118150000000005</v>
      </c>
      <c r="K2178">
        <v>-9.0235789999999996E-2</v>
      </c>
      <c r="L2178">
        <v>2</v>
      </c>
    </row>
    <row r="2179" spans="1:12" x14ac:dyDescent="0.3">
      <c r="A2179">
        <v>-1.7028160000000001</v>
      </c>
      <c r="B2179">
        <v>0.63013019999999997</v>
      </c>
      <c r="C2179">
        <v>3.7945489999999999</v>
      </c>
      <c r="D2179">
        <v>94.521559999999994</v>
      </c>
      <c r="E2179">
        <v>144.47380000000001</v>
      </c>
      <c r="F2179">
        <v>487.6139</v>
      </c>
      <c r="G2179">
        <v>369.40660000000003</v>
      </c>
      <c r="H2179">
        <v>0.48726160000000002</v>
      </c>
      <c r="I2179">
        <v>-8.1521540000000003E-2</v>
      </c>
      <c r="J2179">
        <v>0.86036100000000004</v>
      </c>
      <c r="K2179">
        <v>-0.125337</v>
      </c>
      <c r="L2179">
        <v>2</v>
      </c>
    </row>
    <row r="2180" spans="1:12" x14ac:dyDescent="0.3">
      <c r="A2180">
        <v>-1.6612720000000001</v>
      </c>
      <c r="B2180">
        <v>0.75622959999999995</v>
      </c>
      <c r="C2180">
        <v>3.7970169999999999</v>
      </c>
      <c r="D2180">
        <v>98.665509999999998</v>
      </c>
      <c r="E2180">
        <v>132.28380000000001</v>
      </c>
      <c r="F2180">
        <v>499.59690000000001</v>
      </c>
      <c r="G2180">
        <v>334.01330000000002</v>
      </c>
      <c r="H2180">
        <v>0</v>
      </c>
      <c r="I2180">
        <v>0</v>
      </c>
      <c r="J2180">
        <v>0</v>
      </c>
      <c r="K2180">
        <v>0</v>
      </c>
      <c r="L2180">
        <v>2</v>
      </c>
    </row>
    <row r="2181" spans="1:12" x14ac:dyDescent="0.3">
      <c r="A2181">
        <v>-1.751098</v>
      </c>
      <c r="B2181">
        <v>0.49070439999999999</v>
      </c>
      <c r="C2181">
        <v>3.6835810000000002</v>
      </c>
      <c r="D2181">
        <v>84.768780000000007</v>
      </c>
      <c r="E2181">
        <v>156.58850000000001</v>
      </c>
      <c r="F2181">
        <v>459.51080000000002</v>
      </c>
      <c r="G2181">
        <v>404.51420000000002</v>
      </c>
      <c r="H2181">
        <v>-0.32808730000000003</v>
      </c>
      <c r="I2181">
        <v>0.70201650000000004</v>
      </c>
      <c r="J2181">
        <v>-0.43878909999999999</v>
      </c>
      <c r="K2181">
        <v>0.45496789999999998</v>
      </c>
      <c r="L2181">
        <v>2</v>
      </c>
    </row>
    <row r="2182" spans="1:12" x14ac:dyDescent="0.3">
      <c r="A2182">
        <v>-1.7685569999999999</v>
      </c>
      <c r="B2182">
        <v>0.26345689999999999</v>
      </c>
      <c r="C2182">
        <v>3.6500530000000002</v>
      </c>
      <c r="D2182">
        <v>81.383849999999995</v>
      </c>
      <c r="E2182">
        <v>179.06100000000001</v>
      </c>
      <c r="F2182">
        <v>449.90530000000001</v>
      </c>
      <c r="G2182">
        <v>469.74529999999999</v>
      </c>
      <c r="H2182">
        <v>-5.914879E-2</v>
      </c>
      <c r="I2182">
        <v>0.9552467</v>
      </c>
      <c r="J2182">
        <v>-5.7261659999999999E-2</v>
      </c>
      <c r="K2182">
        <v>0.28412359999999998</v>
      </c>
      <c r="L2182">
        <v>2</v>
      </c>
    </row>
    <row r="2183" spans="1:12" x14ac:dyDescent="0.3">
      <c r="A2183">
        <v>-1.700618</v>
      </c>
      <c r="B2183">
        <v>-2.9054229999999999E-3</v>
      </c>
      <c r="C2183">
        <v>3.6691799999999999</v>
      </c>
      <c r="D2183">
        <v>89.057419999999993</v>
      </c>
      <c r="E2183">
        <v>205.93340000000001</v>
      </c>
      <c r="F2183">
        <v>472.50850000000003</v>
      </c>
      <c r="G2183">
        <v>547.68870000000004</v>
      </c>
      <c r="H2183">
        <v>2.0737999999999999E-2</v>
      </c>
      <c r="I2183">
        <v>0.98528150000000003</v>
      </c>
      <c r="J2183">
        <v>0.1274749</v>
      </c>
      <c r="K2183">
        <v>0.1119836</v>
      </c>
      <c r="L2183">
        <v>2</v>
      </c>
    </row>
    <row r="2184" spans="1:12" x14ac:dyDescent="0.3">
      <c r="A2184">
        <v>-1.6660109999999999</v>
      </c>
      <c r="B2184">
        <v>-8.0623899999999998E-2</v>
      </c>
      <c r="C2184">
        <v>3.6848109999999998</v>
      </c>
      <c r="D2184">
        <v>93.224850000000004</v>
      </c>
      <c r="E2184">
        <v>213.70359999999999</v>
      </c>
      <c r="F2184">
        <v>484.65710000000001</v>
      </c>
      <c r="G2184">
        <v>570.20230000000004</v>
      </c>
      <c r="H2184">
        <v>6.8747530000000001E-2</v>
      </c>
      <c r="I2184">
        <v>0.96795240000000005</v>
      </c>
      <c r="J2184">
        <v>0.21454590000000001</v>
      </c>
      <c r="K2184">
        <v>0.1109605</v>
      </c>
      <c r="L2184">
        <v>2</v>
      </c>
    </row>
    <row r="2185" spans="1:12" x14ac:dyDescent="0.3">
      <c r="A2185">
        <v>-1.6210960000000001</v>
      </c>
      <c r="B2185">
        <v>0.48388389999999998</v>
      </c>
      <c r="C2185">
        <v>3.9486889999999999</v>
      </c>
      <c r="D2185">
        <v>108.5367</v>
      </c>
      <c r="E2185">
        <v>160.48580000000001</v>
      </c>
      <c r="F2185">
        <v>528.14070000000004</v>
      </c>
      <c r="G2185">
        <v>415.92770000000002</v>
      </c>
      <c r="H2185">
        <v>0.28862969999999999</v>
      </c>
      <c r="I2185">
        <v>0.75415960000000004</v>
      </c>
      <c r="J2185">
        <v>0.45851550000000002</v>
      </c>
      <c r="K2185">
        <v>0.3710792</v>
      </c>
      <c r="L2185">
        <v>1</v>
      </c>
    </row>
    <row r="2186" spans="1:12" x14ac:dyDescent="0.3">
      <c r="A2186">
        <v>-1.5820019999999999</v>
      </c>
      <c r="B2186">
        <v>0.22223180000000001</v>
      </c>
      <c r="C2186">
        <v>3.8494860000000002</v>
      </c>
      <c r="D2186">
        <v>108.386</v>
      </c>
      <c r="E2186">
        <v>184.36940000000001</v>
      </c>
      <c r="F2186">
        <v>528.14049999999997</v>
      </c>
      <c r="G2186">
        <v>485.15140000000002</v>
      </c>
      <c r="H2186">
        <v>-8.7785299999999997E-2</v>
      </c>
      <c r="I2186">
        <v>0.73694400000000004</v>
      </c>
      <c r="J2186">
        <v>0.17107220000000001</v>
      </c>
      <c r="K2186">
        <v>-0.64802899999999997</v>
      </c>
      <c r="L2186">
        <v>1</v>
      </c>
    </row>
    <row r="2187" spans="1:12" x14ac:dyDescent="0.3">
      <c r="A2187">
        <v>-1.579828</v>
      </c>
      <c r="B2187">
        <v>-1.127071E-2</v>
      </c>
      <c r="C2187">
        <v>3.9836809999999998</v>
      </c>
      <c r="D2187">
        <v>113.7079</v>
      </c>
      <c r="E2187">
        <v>206.6841</v>
      </c>
      <c r="F2187">
        <v>543.13689999999997</v>
      </c>
      <c r="G2187">
        <v>549.80100000000004</v>
      </c>
      <c r="H2187">
        <v>0.24601339999999999</v>
      </c>
      <c r="I2187">
        <v>0.91687410000000003</v>
      </c>
      <c r="J2187">
        <v>-7.7352169999999998E-2</v>
      </c>
      <c r="K2187">
        <v>-0.30468990000000001</v>
      </c>
      <c r="L2187">
        <v>1</v>
      </c>
    </row>
    <row r="2188" spans="1:12" x14ac:dyDescent="0.3">
      <c r="A2188">
        <v>-1.5689649999999999</v>
      </c>
      <c r="B2188">
        <v>-8.7614750000000005E-2</v>
      </c>
      <c r="C2188">
        <v>4.0114650000000003</v>
      </c>
      <c r="D2188">
        <v>115.72490000000001</v>
      </c>
      <c r="E2188">
        <v>213.68809999999999</v>
      </c>
      <c r="F2188">
        <v>548.89970000000005</v>
      </c>
      <c r="G2188">
        <v>570.09299999999996</v>
      </c>
      <c r="H2188">
        <v>0.18504490000000001</v>
      </c>
      <c r="I2188">
        <v>0.92817369999999999</v>
      </c>
      <c r="J2188">
        <v>7.0407869999999997E-3</v>
      </c>
      <c r="K2188">
        <v>-0.32280419999999999</v>
      </c>
      <c r="L2188">
        <v>1</v>
      </c>
    </row>
    <row r="2189" spans="1:12" x14ac:dyDescent="0.3">
      <c r="A2189">
        <v>-1.6940230000000001</v>
      </c>
      <c r="B2189">
        <v>2.970165E-4</v>
      </c>
      <c r="C2189">
        <v>3.8741620000000001</v>
      </c>
      <c r="D2189">
        <v>98.691100000000006</v>
      </c>
      <c r="E2189">
        <v>205.61340000000001</v>
      </c>
      <c r="F2189">
        <v>499.86849999999998</v>
      </c>
      <c r="G2189">
        <v>546.73649999999998</v>
      </c>
      <c r="H2189">
        <v>-0.43193219999999999</v>
      </c>
      <c r="I2189">
        <v>0.56904410000000005</v>
      </c>
      <c r="J2189">
        <v>-0.54419340000000005</v>
      </c>
      <c r="K2189">
        <v>0.43986019999999998</v>
      </c>
      <c r="L2189">
        <v>2</v>
      </c>
    </row>
    <row r="2190" spans="1:12" x14ac:dyDescent="0.3">
      <c r="A2190">
        <v>-1.6917450000000001</v>
      </c>
      <c r="B2190">
        <v>-0.33842460000000002</v>
      </c>
      <c r="C2190">
        <v>3.8399320000000001</v>
      </c>
      <c r="D2190">
        <v>97.481570000000005</v>
      </c>
      <c r="E2190">
        <v>238.11600000000001</v>
      </c>
      <c r="F2190">
        <v>496.46859999999998</v>
      </c>
      <c r="G2190">
        <v>640.96019999999999</v>
      </c>
      <c r="H2190">
        <v>-4.6819720000000002E-2</v>
      </c>
      <c r="I2190">
        <v>0.9495595</v>
      </c>
      <c r="J2190">
        <v>1.8783770000000002E-2</v>
      </c>
      <c r="K2190">
        <v>-0.30950260000000002</v>
      </c>
      <c r="L2190">
        <v>2</v>
      </c>
    </row>
    <row r="2191" spans="1:12" x14ac:dyDescent="0.3">
      <c r="A2191">
        <v>-1.94842</v>
      </c>
      <c r="B2191">
        <v>-0.65639729999999996</v>
      </c>
      <c r="C2191">
        <v>3.9975679999999998</v>
      </c>
      <c r="D2191">
        <v>80.447220000000002</v>
      </c>
      <c r="E2191">
        <v>266.06900000000002</v>
      </c>
      <c r="F2191">
        <v>445.50990000000002</v>
      </c>
      <c r="G2191">
        <v>722.3777</v>
      </c>
      <c r="H2191">
        <v>0.1031406</v>
      </c>
      <c r="I2191">
        <v>0.8957176</v>
      </c>
      <c r="J2191">
        <v>-0.35549049999999999</v>
      </c>
      <c r="K2191">
        <v>-0.2463301</v>
      </c>
      <c r="L2191">
        <v>2</v>
      </c>
    </row>
    <row r="2192" spans="1:12" x14ac:dyDescent="0.3">
      <c r="A2192">
        <v>-1.8374429999999999</v>
      </c>
      <c r="B2192">
        <v>-0.70739160000000001</v>
      </c>
      <c r="C2192">
        <v>3.9315289999999998</v>
      </c>
      <c r="D2192">
        <v>87.752470000000002</v>
      </c>
      <c r="E2192">
        <v>271.8843</v>
      </c>
      <c r="F2192">
        <v>467.2833</v>
      </c>
      <c r="G2192">
        <v>739.15530000000001</v>
      </c>
      <c r="H2192">
        <v>0</v>
      </c>
      <c r="I2192">
        <v>0</v>
      </c>
      <c r="J2192">
        <v>0</v>
      </c>
      <c r="K2192">
        <v>0</v>
      </c>
      <c r="L2192">
        <v>1</v>
      </c>
    </row>
    <row r="2193" spans="1:12" x14ac:dyDescent="0.3">
      <c r="A2193">
        <v>-1.626088</v>
      </c>
      <c r="B2193">
        <v>6.5055190000000004E-3</v>
      </c>
      <c r="C2193">
        <v>3.9777480000000001</v>
      </c>
      <c r="D2193">
        <v>109.19029999999999</v>
      </c>
      <c r="E2193">
        <v>205.03909999999999</v>
      </c>
      <c r="F2193">
        <v>530.04390000000001</v>
      </c>
      <c r="G2193">
        <v>545.04549999999995</v>
      </c>
      <c r="H2193">
        <v>0.21468760000000001</v>
      </c>
      <c r="I2193">
        <v>0.68083519999999997</v>
      </c>
      <c r="J2193">
        <v>0.69662000000000002</v>
      </c>
      <c r="K2193">
        <v>7.1366650000000004E-2</v>
      </c>
      <c r="L2193">
        <v>2</v>
      </c>
    </row>
    <row r="2194" spans="1:12" x14ac:dyDescent="0.3">
      <c r="A2194">
        <v>-1.5989949999999999</v>
      </c>
      <c r="B2194">
        <v>-0.34202979999999999</v>
      </c>
      <c r="C2194">
        <v>4.0743600000000004</v>
      </c>
      <c r="D2194">
        <v>115.22029999999999</v>
      </c>
      <c r="E2194">
        <v>236.57140000000001</v>
      </c>
      <c r="F2194">
        <v>547.26760000000002</v>
      </c>
      <c r="G2194">
        <v>636.41060000000004</v>
      </c>
      <c r="H2194">
        <v>3.42823E-3</v>
      </c>
      <c r="I2194">
        <v>0.29068509999999997</v>
      </c>
      <c r="J2194">
        <v>0.13965369999999999</v>
      </c>
      <c r="K2194">
        <v>0.94656600000000002</v>
      </c>
      <c r="L2194">
        <v>2</v>
      </c>
    </row>
    <row r="2195" spans="1:12" x14ac:dyDescent="0.3">
      <c r="A2195">
        <v>-1.6145590000000001</v>
      </c>
      <c r="B2195">
        <v>-0.66220500000000004</v>
      </c>
      <c r="C2195">
        <v>4.1366139999999998</v>
      </c>
      <c r="D2195">
        <v>115.9933</v>
      </c>
      <c r="E2195">
        <v>264.63040000000001</v>
      </c>
      <c r="F2195">
        <v>549.3365</v>
      </c>
      <c r="G2195">
        <v>717.75390000000004</v>
      </c>
      <c r="H2195">
        <v>5.105904E-2</v>
      </c>
      <c r="I2195">
        <v>0.29263319999999998</v>
      </c>
      <c r="J2195">
        <v>8.4512920000000005E-2</v>
      </c>
      <c r="K2195">
        <v>0.95111319999999999</v>
      </c>
      <c r="L2195">
        <v>2</v>
      </c>
    </row>
    <row r="2196" spans="1:12" x14ac:dyDescent="0.3">
      <c r="A2196">
        <v>-1.506062</v>
      </c>
      <c r="B2196">
        <v>-0.71314960000000005</v>
      </c>
      <c r="C2196">
        <v>4.0694970000000001</v>
      </c>
      <c r="D2196">
        <v>123.45310000000001</v>
      </c>
      <c r="E2196">
        <v>270.21260000000001</v>
      </c>
      <c r="F2196">
        <v>571.24170000000004</v>
      </c>
      <c r="G2196">
        <v>733.91520000000003</v>
      </c>
      <c r="H2196">
        <v>0</v>
      </c>
      <c r="I2196">
        <v>0</v>
      </c>
      <c r="J2196">
        <v>0</v>
      </c>
      <c r="K2196">
        <v>0</v>
      </c>
      <c r="L2196">
        <v>2</v>
      </c>
    </row>
    <row r="2197" spans="1:12" x14ac:dyDescent="0.3">
      <c r="A2197">
        <v>-1.7013579999999999</v>
      </c>
      <c r="B2197">
        <v>0.55330659999999998</v>
      </c>
      <c r="C2197">
        <v>3.818282</v>
      </c>
      <c r="D2197">
        <v>95.664490000000001</v>
      </c>
      <c r="E2197">
        <v>152.2569</v>
      </c>
      <c r="F2197">
        <v>490.96929999999998</v>
      </c>
      <c r="G2197">
        <v>392.02050000000003</v>
      </c>
      <c r="H2197">
        <v>0.48698799999999998</v>
      </c>
      <c r="I2197">
        <v>-8.3743440000000002E-2</v>
      </c>
      <c r="J2197">
        <v>0.86315209999999998</v>
      </c>
      <c r="K2197">
        <v>-0.1039143</v>
      </c>
      <c r="L2197">
        <v>2</v>
      </c>
    </row>
    <row r="2198" spans="1:12" x14ac:dyDescent="0.3">
      <c r="A2198">
        <v>-1.640936</v>
      </c>
      <c r="B2198">
        <v>-0.1472435</v>
      </c>
      <c r="C2198">
        <v>3.7137720000000001</v>
      </c>
      <c r="D2198">
        <v>97.003129999999999</v>
      </c>
      <c r="E2198">
        <v>220.25120000000001</v>
      </c>
      <c r="F2198">
        <v>495.58330000000001</v>
      </c>
      <c r="G2198">
        <v>589.16809999999998</v>
      </c>
      <c r="H2198">
        <v>0</v>
      </c>
      <c r="I2198">
        <v>0</v>
      </c>
      <c r="J2198">
        <v>0</v>
      </c>
      <c r="K2198">
        <v>0</v>
      </c>
      <c r="L2198">
        <v>2</v>
      </c>
    </row>
    <row r="2199" spans="1:12" x14ac:dyDescent="0.3">
      <c r="A2199">
        <v>-1.651664</v>
      </c>
      <c r="B2199">
        <v>-9.924529E-2</v>
      </c>
      <c r="C2199">
        <v>3.6349999999999998</v>
      </c>
      <c r="D2199">
        <v>92.399730000000005</v>
      </c>
      <c r="E2199">
        <v>215.70150000000001</v>
      </c>
      <c r="F2199">
        <v>482.45249999999999</v>
      </c>
      <c r="G2199">
        <v>575.99689999999998</v>
      </c>
      <c r="H2199">
        <v>0</v>
      </c>
      <c r="I2199">
        <v>0</v>
      </c>
      <c r="J2199">
        <v>0</v>
      </c>
      <c r="K2199">
        <v>0</v>
      </c>
      <c r="L2199">
        <v>2</v>
      </c>
    </row>
    <row r="2200" spans="1:12" x14ac:dyDescent="0.3">
      <c r="A2200">
        <v>-1.5354220000000001</v>
      </c>
      <c r="B2200">
        <v>-0.15493399999999999</v>
      </c>
      <c r="C2200">
        <v>4.0452769999999996</v>
      </c>
      <c r="D2200">
        <v>120.0016</v>
      </c>
      <c r="E2200">
        <v>219.75</v>
      </c>
      <c r="F2200">
        <v>561.1866</v>
      </c>
      <c r="G2200">
        <v>587.65150000000006</v>
      </c>
      <c r="H2200">
        <v>0</v>
      </c>
      <c r="I2200">
        <v>0</v>
      </c>
      <c r="J2200">
        <v>0</v>
      </c>
      <c r="K2200">
        <v>0</v>
      </c>
      <c r="L2200">
        <v>2</v>
      </c>
    </row>
    <row r="2201" spans="1:12" x14ac:dyDescent="0.3">
      <c r="A2201">
        <v>-1.58351</v>
      </c>
      <c r="B2201">
        <v>-0.1148074</v>
      </c>
      <c r="C2201">
        <v>3.972</v>
      </c>
      <c r="D2201">
        <v>112.9324</v>
      </c>
      <c r="E2201">
        <v>216.2911</v>
      </c>
      <c r="F2201">
        <v>540.94600000000003</v>
      </c>
      <c r="G2201">
        <v>577.64260000000002</v>
      </c>
      <c r="H2201">
        <v>0</v>
      </c>
      <c r="I2201">
        <v>0</v>
      </c>
      <c r="J2201">
        <v>0</v>
      </c>
      <c r="K2201">
        <v>0</v>
      </c>
      <c r="L2201">
        <v>2</v>
      </c>
    </row>
    <row r="2202" spans="1:12" x14ac:dyDescent="0.3">
      <c r="A2202">
        <v>2</v>
      </c>
    </row>
    <row r="2203" spans="1:12" x14ac:dyDescent="0.3">
      <c r="A2203">
        <v>7.2057594037940304E+16</v>
      </c>
      <c r="B2203">
        <v>0</v>
      </c>
      <c r="C2203">
        <v>0</v>
      </c>
      <c r="D2203">
        <v>0</v>
      </c>
      <c r="E2203">
        <v>1</v>
      </c>
      <c r="F2203">
        <v>1</v>
      </c>
      <c r="G2203">
        <v>0</v>
      </c>
      <c r="H2203">
        <v>-0.71903850000000002</v>
      </c>
      <c r="I2203">
        <v>-4.7369080000000001E-2</v>
      </c>
      <c r="J2203">
        <v>2</v>
      </c>
    </row>
    <row r="2204" spans="1:12" x14ac:dyDescent="0.3">
      <c r="A2204">
        <v>25</v>
      </c>
    </row>
    <row r="2205" spans="1:12" x14ac:dyDescent="0.3">
      <c r="A2205">
        <v>1.0955440000000001</v>
      </c>
      <c r="B2205">
        <v>-4.1962010000000001E-2</v>
      </c>
      <c r="C2205">
        <v>3.3115969999999999</v>
      </c>
      <c r="D2205">
        <v>381.56569999999999</v>
      </c>
      <c r="E2205">
        <v>210.30500000000001</v>
      </c>
      <c r="F2205">
        <v>1322.8920000000001</v>
      </c>
      <c r="G2205">
        <v>559.71119999999996</v>
      </c>
      <c r="H2205">
        <v>-0.39870889999999998</v>
      </c>
      <c r="I2205">
        <v>4.630484E-2</v>
      </c>
      <c r="J2205">
        <v>0.91440310000000002</v>
      </c>
      <c r="K2205">
        <v>-5.2478400000000001E-2</v>
      </c>
      <c r="L2205">
        <v>2</v>
      </c>
    </row>
    <row r="2206" spans="1:12" x14ac:dyDescent="0.3">
      <c r="A2206">
        <v>1.1094869999999999</v>
      </c>
      <c r="B2206">
        <v>0.28036129999999998</v>
      </c>
      <c r="C2206">
        <v>3.2683369999999998</v>
      </c>
      <c r="D2206">
        <v>384.79790000000003</v>
      </c>
      <c r="E2206">
        <v>174.05969999999999</v>
      </c>
      <c r="F2206">
        <v>1332.2660000000001</v>
      </c>
      <c r="G2206">
        <v>454.66890000000001</v>
      </c>
      <c r="H2206">
        <v>-0.43443179999999998</v>
      </c>
      <c r="I2206">
        <v>4.8336820000000003E-2</v>
      </c>
      <c r="J2206">
        <v>0.89798149999999999</v>
      </c>
      <c r="K2206">
        <v>-5.061297E-2</v>
      </c>
      <c r="L2206">
        <v>2</v>
      </c>
    </row>
    <row r="2207" spans="1:12" x14ac:dyDescent="0.3">
      <c r="A2207">
        <v>1.119143</v>
      </c>
      <c r="B2207">
        <v>0.59536579999999995</v>
      </c>
      <c r="C2207">
        <v>3.2123810000000002</v>
      </c>
      <c r="D2207">
        <v>388.16879999999998</v>
      </c>
      <c r="E2207">
        <v>137.36060000000001</v>
      </c>
      <c r="F2207">
        <v>1342.037</v>
      </c>
      <c r="G2207">
        <v>348.36970000000002</v>
      </c>
      <c r="H2207">
        <v>-0.47444009999999998</v>
      </c>
      <c r="I2207">
        <v>5.7937799999999998E-2</v>
      </c>
      <c r="J2207">
        <v>0.87417999999999996</v>
      </c>
      <c r="K2207">
        <v>-8.5784959999999993E-2</v>
      </c>
      <c r="L2207">
        <v>2</v>
      </c>
    </row>
    <row r="2208" spans="1:12" x14ac:dyDescent="0.3">
      <c r="A2208">
        <v>1.052155</v>
      </c>
      <c r="B2208">
        <v>0.71294469999999999</v>
      </c>
      <c r="C2208">
        <v>3.2468430000000001</v>
      </c>
      <c r="D2208">
        <v>379.20119999999997</v>
      </c>
      <c r="E2208">
        <v>124.74639999999999</v>
      </c>
      <c r="F2208">
        <v>1315.8219999999999</v>
      </c>
      <c r="G2208">
        <v>311.81700000000001</v>
      </c>
      <c r="H2208">
        <v>0</v>
      </c>
      <c r="I2208">
        <v>0</v>
      </c>
      <c r="J2208">
        <v>0</v>
      </c>
      <c r="K2208">
        <v>0</v>
      </c>
      <c r="L2208">
        <v>2</v>
      </c>
    </row>
    <row r="2209" spans="1:12" x14ac:dyDescent="0.3">
      <c r="A2209">
        <v>1.03548</v>
      </c>
      <c r="B2209">
        <v>0.4366372</v>
      </c>
      <c r="C2209">
        <v>3.3347329999999999</v>
      </c>
      <c r="D2209">
        <v>374.10750000000002</v>
      </c>
      <c r="E2209">
        <v>157.44810000000001</v>
      </c>
      <c r="F2209">
        <v>1300.9459999999999</v>
      </c>
      <c r="G2209">
        <v>406.51339999999999</v>
      </c>
      <c r="H2209">
        <v>0.2248233</v>
      </c>
      <c r="I2209">
        <v>0.78910329999999995</v>
      </c>
      <c r="J2209">
        <v>-0.43691429999999998</v>
      </c>
      <c r="K2209">
        <v>-0.368614</v>
      </c>
      <c r="L2209">
        <v>1</v>
      </c>
    </row>
    <row r="2210" spans="1:12" x14ac:dyDescent="0.3">
      <c r="A2210">
        <v>1.040289</v>
      </c>
      <c r="B2210">
        <v>0.20204230000000001</v>
      </c>
      <c r="C2210">
        <v>3.543415</v>
      </c>
      <c r="D2210">
        <v>367.77690000000001</v>
      </c>
      <c r="E2210">
        <v>184.67400000000001</v>
      </c>
      <c r="F2210">
        <v>1281.924</v>
      </c>
      <c r="G2210">
        <v>485.40039999999999</v>
      </c>
      <c r="H2210">
        <v>-0.20029749999999999</v>
      </c>
      <c r="I2210">
        <v>-0.5084959</v>
      </c>
      <c r="J2210">
        <v>0.29383890000000001</v>
      </c>
      <c r="K2210">
        <v>0.78420129999999999</v>
      </c>
      <c r="L2210">
        <v>1</v>
      </c>
    </row>
    <row r="2211" spans="1:12" x14ac:dyDescent="0.3">
      <c r="A2211">
        <v>1.0088509999999999</v>
      </c>
      <c r="B2211">
        <v>-1.4984310000000001E-2</v>
      </c>
      <c r="C2211">
        <v>3.6305770000000002</v>
      </c>
      <c r="D2211">
        <v>361.94220000000001</v>
      </c>
      <c r="E2211">
        <v>207.1585</v>
      </c>
      <c r="F2211">
        <v>1264.8230000000001</v>
      </c>
      <c r="G2211">
        <v>550.62990000000002</v>
      </c>
      <c r="H2211">
        <v>0.19740859999999999</v>
      </c>
      <c r="I2211">
        <v>0.96502940000000004</v>
      </c>
      <c r="J2211">
        <v>-3.4456050000000002E-2</v>
      </c>
      <c r="K2211">
        <v>0.1689995</v>
      </c>
      <c r="L2211">
        <v>2</v>
      </c>
    </row>
    <row r="2212" spans="1:12" x14ac:dyDescent="0.3">
      <c r="A2212">
        <v>1.000359</v>
      </c>
      <c r="B2212">
        <v>-1.7103230000000001E-2</v>
      </c>
      <c r="C2212">
        <v>3.6519729999999999</v>
      </c>
      <c r="D2212">
        <v>360.47829999999999</v>
      </c>
      <c r="E2212">
        <v>207.36269999999999</v>
      </c>
      <c r="F2212">
        <v>1260.511</v>
      </c>
      <c r="G2212">
        <v>551.22550000000001</v>
      </c>
      <c r="H2212">
        <v>0.66694710000000001</v>
      </c>
      <c r="I2212">
        <v>0.71869970000000005</v>
      </c>
      <c r="J2212">
        <v>-9.6703380000000005E-2</v>
      </c>
      <c r="K2212">
        <v>0.17117460000000001</v>
      </c>
      <c r="L2212">
        <v>2</v>
      </c>
    </row>
    <row r="2213" spans="1:12" x14ac:dyDescent="0.3">
      <c r="A2213">
        <v>1.1625399999999999</v>
      </c>
      <c r="B2213">
        <v>0.44815460000000001</v>
      </c>
      <c r="C2213">
        <v>3.0812550000000001</v>
      </c>
      <c r="D2213">
        <v>398.83199999999999</v>
      </c>
      <c r="E2213">
        <v>152.05189999999999</v>
      </c>
      <c r="F2213">
        <v>1373.7260000000001</v>
      </c>
      <c r="G2213">
        <v>390.93020000000001</v>
      </c>
      <c r="H2213">
        <v>-0.35662820000000001</v>
      </c>
      <c r="I2213">
        <v>0.71284150000000002</v>
      </c>
      <c r="J2213">
        <v>0.40891529999999998</v>
      </c>
      <c r="K2213">
        <v>-0.4443665</v>
      </c>
      <c r="L2213">
        <v>2</v>
      </c>
    </row>
    <row r="2214" spans="1:12" x14ac:dyDescent="0.3">
      <c r="A2214">
        <v>1.183729</v>
      </c>
      <c r="B2214">
        <v>0.1675796</v>
      </c>
      <c r="C2214">
        <v>3.0386760000000002</v>
      </c>
      <c r="D2214">
        <v>403.3349</v>
      </c>
      <c r="E2214">
        <v>185.32400000000001</v>
      </c>
      <c r="F2214">
        <v>1387.162</v>
      </c>
      <c r="G2214">
        <v>487.30630000000002</v>
      </c>
      <c r="H2214">
        <v>-5.2489790000000001E-2</v>
      </c>
      <c r="I2214">
        <v>0.90462989999999999</v>
      </c>
      <c r="J2214">
        <v>6.5400410000000006E-2</v>
      </c>
      <c r="K2214">
        <v>-0.41786630000000002</v>
      </c>
      <c r="L2214">
        <v>2</v>
      </c>
    </row>
    <row r="2215" spans="1:12" x14ac:dyDescent="0.3">
      <c r="A2215">
        <v>1.1495249999999999</v>
      </c>
      <c r="B2215">
        <v>-8.145202E-2</v>
      </c>
      <c r="C2215">
        <v>3.0635569999999999</v>
      </c>
      <c r="D2215">
        <v>398.0258</v>
      </c>
      <c r="E2215">
        <v>215.4348</v>
      </c>
      <c r="F2215">
        <v>1371.7629999999999</v>
      </c>
      <c r="G2215">
        <v>574.53639999999996</v>
      </c>
      <c r="H2215">
        <v>5.882648E-2</v>
      </c>
      <c r="I2215">
        <v>-0.1649294</v>
      </c>
      <c r="J2215">
        <v>5.9990700000000001E-2</v>
      </c>
      <c r="K2215">
        <v>0.98272009999999999</v>
      </c>
      <c r="L2215">
        <v>2</v>
      </c>
    </row>
    <row r="2216" spans="1:12" x14ac:dyDescent="0.3">
      <c r="A2216">
        <v>1.151424</v>
      </c>
      <c r="B2216">
        <v>-0.15716939999999999</v>
      </c>
      <c r="C2216">
        <v>3.0742180000000001</v>
      </c>
      <c r="D2216">
        <v>397.77780000000001</v>
      </c>
      <c r="E2216">
        <v>224.47329999999999</v>
      </c>
      <c r="F2216">
        <v>1370.998</v>
      </c>
      <c r="G2216">
        <v>600.72159999999997</v>
      </c>
      <c r="H2216">
        <v>-2.3517590000000001E-2</v>
      </c>
      <c r="I2216">
        <v>-0.16037750000000001</v>
      </c>
      <c r="J2216">
        <v>6.6953059999999995E-2</v>
      </c>
      <c r="K2216">
        <v>0.98450150000000003</v>
      </c>
      <c r="L2216">
        <v>2</v>
      </c>
    </row>
    <row r="2217" spans="1:12" x14ac:dyDescent="0.3">
      <c r="A2217">
        <v>1.044111</v>
      </c>
      <c r="B2217">
        <v>-3.6738720000000002E-2</v>
      </c>
      <c r="C2217">
        <v>3.317968</v>
      </c>
      <c r="D2217">
        <v>375.58269999999999</v>
      </c>
      <c r="E2217">
        <v>209.71510000000001</v>
      </c>
      <c r="F2217">
        <v>1305.6120000000001</v>
      </c>
      <c r="G2217">
        <v>558.01530000000002</v>
      </c>
      <c r="H2217">
        <v>-9.2547770000000001E-2</v>
      </c>
      <c r="I2217">
        <v>-0.67071619999999998</v>
      </c>
      <c r="J2217">
        <v>0.73591660000000003</v>
      </c>
      <c r="K2217">
        <v>-1.2504180000000001E-3</v>
      </c>
      <c r="L2217">
        <v>2</v>
      </c>
    </row>
    <row r="2218" spans="1:12" x14ac:dyDescent="0.3">
      <c r="A2218">
        <v>1.0870249999999999</v>
      </c>
      <c r="B2218">
        <v>-0.45180510000000002</v>
      </c>
      <c r="C2218">
        <v>3.4262440000000001</v>
      </c>
      <c r="D2218">
        <v>376.60860000000002</v>
      </c>
      <c r="E2218">
        <v>254.18430000000001</v>
      </c>
      <c r="F2218">
        <v>1307.98</v>
      </c>
      <c r="G2218">
        <v>686.9085</v>
      </c>
      <c r="H2218">
        <v>-9.2461210000000002E-2</v>
      </c>
      <c r="I2218">
        <v>-0.35618559999999999</v>
      </c>
      <c r="J2218">
        <v>0.1002248</v>
      </c>
      <c r="K2218">
        <v>0.92441209999999996</v>
      </c>
      <c r="L2218">
        <v>1</v>
      </c>
    </row>
    <row r="2219" spans="1:12" x14ac:dyDescent="0.3">
      <c r="A2219">
        <v>1.2070700000000001</v>
      </c>
      <c r="B2219">
        <v>-0.76282030000000001</v>
      </c>
      <c r="C2219">
        <v>3.5492300000000001</v>
      </c>
      <c r="D2219">
        <v>385.1232</v>
      </c>
      <c r="E2219">
        <v>284.83030000000002</v>
      </c>
      <c r="F2219">
        <v>1331.9459999999999</v>
      </c>
      <c r="G2219">
        <v>775.65369999999996</v>
      </c>
      <c r="H2219">
        <v>-0.1483169</v>
      </c>
      <c r="I2219">
        <v>0.13264429999999999</v>
      </c>
      <c r="J2219">
        <v>0.2009273</v>
      </c>
      <c r="K2219">
        <v>0.95918490000000001</v>
      </c>
      <c r="L2219">
        <v>1</v>
      </c>
    </row>
    <row r="2220" spans="1:12" x14ac:dyDescent="0.3">
      <c r="A2220">
        <v>1.1443369999999999</v>
      </c>
      <c r="B2220">
        <v>-0.81004019999999999</v>
      </c>
      <c r="C2220">
        <v>3.5857459999999999</v>
      </c>
      <c r="D2220">
        <v>377.38819999999998</v>
      </c>
      <c r="E2220">
        <v>288.86660000000001</v>
      </c>
      <c r="F2220">
        <v>1309.393</v>
      </c>
      <c r="G2220">
        <v>787.38350000000003</v>
      </c>
      <c r="H2220">
        <v>0</v>
      </c>
      <c r="I2220">
        <v>0</v>
      </c>
      <c r="J2220">
        <v>0</v>
      </c>
      <c r="K2220">
        <v>0</v>
      </c>
      <c r="L2220">
        <v>2</v>
      </c>
    </row>
    <row r="2221" spans="1:12" x14ac:dyDescent="0.3">
      <c r="A2221">
        <v>1.1227149999999999</v>
      </c>
      <c r="B2221">
        <v>-4.6300569999999999E-2</v>
      </c>
      <c r="C2221">
        <v>3.2334489999999998</v>
      </c>
      <c r="D2221">
        <v>387.64580000000001</v>
      </c>
      <c r="E2221">
        <v>210.91329999999999</v>
      </c>
      <c r="F2221">
        <v>1340.8340000000001</v>
      </c>
      <c r="G2221">
        <v>561.46029999999996</v>
      </c>
      <c r="H2221">
        <v>-0.39875709999999998</v>
      </c>
      <c r="I2221">
        <v>0.5910822</v>
      </c>
      <c r="J2221">
        <v>0.56107910000000005</v>
      </c>
      <c r="K2221">
        <v>-0.42048160000000001</v>
      </c>
      <c r="L2221">
        <v>2</v>
      </c>
    </row>
    <row r="2222" spans="1:12" x14ac:dyDescent="0.3">
      <c r="A2222">
        <v>1.04999</v>
      </c>
      <c r="B2222">
        <v>-0.46506629999999999</v>
      </c>
      <c r="C2222">
        <v>3.276761</v>
      </c>
      <c r="D2222">
        <v>377.79239999999999</v>
      </c>
      <c r="E2222">
        <v>257.89589999999998</v>
      </c>
      <c r="F2222">
        <v>1312.1320000000001</v>
      </c>
      <c r="G2222">
        <v>697.65279999999996</v>
      </c>
      <c r="H2222">
        <v>5.9864140000000003E-2</v>
      </c>
      <c r="I2222">
        <v>0.98923649999999996</v>
      </c>
      <c r="J2222">
        <v>-7.9547359999999998E-2</v>
      </c>
      <c r="K2222">
        <v>0.1072367</v>
      </c>
      <c r="L2222">
        <v>2</v>
      </c>
    </row>
    <row r="2223" spans="1:12" x14ac:dyDescent="0.3">
      <c r="A2223">
        <v>1.263603</v>
      </c>
      <c r="B2223">
        <v>-0.79604059999999999</v>
      </c>
      <c r="C2223">
        <v>3.3676360000000001</v>
      </c>
      <c r="D2223">
        <v>398.07830000000001</v>
      </c>
      <c r="E2223">
        <v>292.74310000000003</v>
      </c>
      <c r="F2223">
        <v>1370.4159999999999</v>
      </c>
      <c r="G2223">
        <v>798.62429999999995</v>
      </c>
      <c r="H2223">
        <v>5.8686149999999999E-2</v>
      </c>
      <c r="I2223">
        <v>0.93342599999999998</v>
      </c>
      <c r="J2223">
        <v>0.29530729999999999</v>
      </c>
      <c r="K2223">
        <v>0.1951041</v>
      </c>
      <c r="L2223">
        <v>2</v>
      </c>
    </row>
    <row r="2224" spans="1:12" x14ac:dyDescent="0.3">
      <c r="A2224">
        <v>1.187279</v>
      </c>
      <c r="B2224">
        <v>-0.86887300000000001</v>
      </c>
      <c r="C2224">
        <v>3.3339840000000001</v>
      </c>
      <c r="D2224">
        <v>391.0394</v>
      </c>
      <c r="E2224">
        <v>301.67270000000002</v>
      </c>
      <c r="F2224">
        <v>1350.1880000000001</v>
      </c>
      <c r="G2224">
        <v>824.53859999999997</v>
      </c>
      <c r="H2224">
        <v>0</v>
      </c>
      <c r="I2224">
        <v>0</v>
      </c>
      <c r="J2224">
        <v>0</v>
      </c>
      <c r="K2224">
        <v>0</v>
      </c>
      <c r="L2224">
        <v>2</v>
      </c>
    </row>
    <row r="2225" spans="1:12" x14ac:dyDescent="0.3">
      <c r="A2225">
        <v>1.1175630000000001</v>
      </c>
      <c r="B2225">
        <v>0.51767439999999998</v>
      </c>
      <c r="C2225">
        <v>3.228653</v>
      </c>
      <c r="D2225">
        <v>387.32170000000002</v>
      </c>
      <c r="E2225">
        <v>146.57929999999999</v>
      </c>
      <c r="F2225">
        <v>1339.5619999999999</v>
      </c>
      <c r="G2225">
        <v>375.07350000000002</v>
      </c>
      <c r="H2225">
        <v>-0.47489290000000001</v>
      </c>
      <c r="I2225">
        <v>5.4220150000000002E-2</v>
      </c>
      <c r="J2225">
        <v>0.87598600000000004</v>
      </c>
      <c r="K2225">
        <v>-6.4694970000000004E-2</v>
      </c>
      <c r="L2225">
        <v>2</v>
      </c>
    </row>
    <row r="2226" spans="1:12" x14ac:dyDescent="0.3">
      <c r="A2226">
        <v>1.0018929999999999</v>
      </c>
      <c r="B2226">
        <v>-5.0245749999999999E-2</v>
      </c>
      <c r="C2226">
        <v>3.6749839999999998</v>
      </c>
      <c r="D2226">
        <v>359.99860000000001</v>
      </c>
      <c r="E2226">
        <v>210.66589999999999</v>
      </c>
      <c r="F2226">
        <v>1259.038</v>
      </c>
      <c r="G2226">
        <v>560.81320000000005</v>
      </c>
      <c r="H2226">
        <v>0</v>
      </c>
      <c r="I2226">
        <v>0</v>
      </c>
      <c r="J2226">
        <v>0</v>
      </c>
      <c r="K2226">
        <v>0</v>
      </c>
      <c r="L2226">
        <v>2</v>
      </c>
    </row>
    <row r="2227" spans="1:12" x14ac:dyDescent="0.3">
      <c r="A2227">
        <v>0.99985089999999999</v>
      </c>
      <c r="B2227">
        <v>-1.3295360000000001E-2</v>
      </c>
      <c r="C2227">
        <v>3.5962000000000001</v>
      </c>
      <c r="D2227">
        <v>361.9991</v>
      </c>
      <c r="E2227">
        <v>207.00040000000001</v>
      </c>
      <c r="F2227">
        <v>1265.135</v>
      </c>
      <c r="G2227">
        <v>550.17100000000005</v>
      </c>
      <c r="H2227">
        <v>0</v>
      </c>
      <c r="I2227">
        <v>0</v>
      </c>
      <c r="J2227">
        <v>0</v>
      </c>
      <c r="K2227">
        <v>0</v>
      </c>
      <c r="L2227">
        <v>2</v>
      </c>
    </row>
    <row r="2228" spans="1:12" x14ac:dyDescent="0.3">
      <c r="A2228">
        <v>1.1698249999999999</v>
      </c>
      <c r="B2228">
        <v>-0.22832920000000001</v>
      </c>
      <c r="C2228">
        <v>3.0616289999999999</v>
      </c>
      <c r="D2228">
        <v>400.57929999999999</v>
      </c>
      <c r="E2228">
        <v>233.11600000000001</v>
      </c>
      <c r="F2228">
        <v>1379.1790000000001</v>
      </c>
      <c r="G2228">
        <v>625.75080000000003</v>
      </c>
      <c r="H2228">
        <v>0</v>
      </c>
      <c r="I2228">
        <v>0</v>
      </c>
      <c r="J2228">
        <v>0</v>
      </c>
      <c r="K2228">
        <v>0</v>
      </c>
      <c r="L2228">
        <v>2</v>
      </c>
    </row>
    <row r="2229" spans="1:12" x14ac:dyDescent="0.3">
      <c r="A2229">
        <v>1.116709</v>
      </c>
      <c r="B2229">
        <v>-0.1231575</v>
      </c>
      <c r="C2229">
        <v>3.138182</v>
      </c>
      <c r="D2229">
        <v>390.84829999999999</v>
      </c>
      <c r="E2229">
        <v>220.0926</v>
      </c>
      <c r="F2229">
        <v>1350.615</v>
      </c>
      <c r="G2229">
        <v>588.05070000000001</v>
      </c>
      <c r="H2229">
        <v>0</v>
      </c>
      <c r="I2229">
        <v>0</v>
      </c>
      <c r="J2229">
        <v>0</v>
      </c>
      <c r="K2229">
        <v>0</v>
      </c>
      <c r="L2229">
        <v>2</v>
      </c>
    </row>
    <row r="2230" spans="1:12" x14ac:dyDescent="0.3">
      <c r="A2230">
        <v>7.20575940379404E+16</v>
      </c>
      <c r="B2230">
        <v>0</v>
      </c>
      <c r="C2230">
        <v>0</v>
      </c>
      <c r="D2230">
        <v>0</v>
      </c>
      <c r="E2230">
        <v>1</v>
      </c>
      <c r="F2230">
        <v>1</v>
      </c>
      <c r="G2230">
        <v>0</v>
      </c>
      <c r="H2230">
        <v>0.2041955</v>
      </c>
      <c r="I2230">
        <v>5.7862280000000002E-2</v>
      </c>
      <c r="J2230">
        <v>2</v>
      </c>
    </row>
    <row r="2231" spans="1:12" x14ac:dyDescent="0.3">
      <c r="A2231">
        <v>25</v>
      </c>
    </row>
    <row r="2232" spans="1:12" x14ac:dyDescent="0.3">
      <c r="A2232">
        <v>-1.641057</v>
      </c>
      <c r="B2232">
        <v>1.448457E-2</v>
      </c>
      <c r="C2232">
        <v>3.9505560000000002</v>
      </c>
      <c r="D2232">
        <v>106.7517</v>
      </c>
      <c r="E2232">
        <v>204.29069999999999</v>
      </c>
      <c r="F2232">
        <v>523.05470000000003</v>
      </c>
      <c r="G2232">
        <v>542.88289999999995</v>
      </c>
      <c r="H2232">
        <v>0.44287789999999999</v>
      </c>
      <c r="I2232">
        <v>-7.7065770000000006E-2</v>
      </c>
      <c r="J2232">
        <v>0.88828660000000004</v>
      </c>
      <c r="K2232">
        <v>-9.4164100000000001E-2</v>
      </c>
      <c r="L2232">
        <v>2</v>
      </c>
    </row>
    <row r="2233" spans="1:12" x14ac:dyDescent="0.3">
      <c r="A2233">
        <v>-1.6583000000000001</v>
      </c>
      <c r="B2233">
        <v>0.32719310000000001</v>
      </c>
      <c r="C2233">
        <v>3.8746499999999999</v>
      </c>
      <c r="D2233">
        <v>102.1084</v>
      </c>
      <c r="E2233">
        <v>174.5248</v>
      </c>
      <c r="F2233">
        <v>509.74400000000003</v>
      </c>
      <c r="G2233">
        <v>456.62700000000001</v>
      </c>
      <c r="H2233">
        <v>0.4593179</v>
      </c>
      <c r="I2233">
        <v>-7.8803310000000001E-2</v>
      </c>
      <c r="J2233">
        <v>0.87989839999999997</v>
      </c>
      <c r="K2233">
        <v>-9.2714889999999994E-2</v>
      </c>
      <c r="L2233">
        <v>2</v>
      </c>
    </row>
    <row r="2234" spans="1:12" x14ac:dyDescent="0.3">
      <c r="A2234">
        <v>-1.670296</v>
      </c>
      <c r="B2234">
        <v>0.63444820000000002</v>
      </c>
      <c r="C2234">
        <v>3.7883290000000001</v>
      </c>
      <c r="D2234">
        <v>97.394300000000001</v>
      </c>
      <c r="E2234">
        <v>143.94669999999999</v>
      </c>
      <c r="F2234">
        <v>496.0643</v>
      </c>
      <c r="G2234">
        <v>367.90019999999998</v>
      </c>
      <c r="H2234">
        <v>0.47633609999999998</v>
      </c>
      <c r="I2234">
        <v>-8.5195450000000006E-2</v>
      </c>
      <c r="J2234">
        <v>0.86638360000000003</v>
      </c>
      <c r="K2234">
        <v>-0.12339020000000001</v>
      </c>
      <c r="L2234">
        <v>2</v>
      </c>
    </row>
    <row r="2235" spans="1:12" x14ac:dyDescent="0.3">
      <c r="A2235">
        <v>-1.6281140000000001</v>
      </c>
      <c r="B2235">
        <v>0.76343760000000005</v>
      </c>
      <c r="C2235">
        <v>3.7897750000000001</v>
      </c>
      <c r="D2235">
        <v>101.5634</v>
      </c>
      <c r="E2235">
        <v>131.43510000000001</v>
      </c>
      <c r="F2235">
        <v>508.11739999999998</v>
      </c>
      <c r="G2235">
        <v>331.57749999999999</v>
      </c>
      <c r="H2235">
        <v>0</v>
      </c>
      <c r="I2235">
        <v>0</v>
      </c>
      <c r="J2235">
        <v>0</v>
      </c>
      <c r="K2235">
        <v>0</v>
      </c>
      <c r="L2235">
        <v>2</v>
      </c>
    </row>
    <row r="2236" spans="1:12" x14ac:dyDescent="0.3">
      <c r="A2236">
        <v>-1.724245</v>
      </c>
      <c r="B2236">
        <v>0.49394179999999999</v>
      </c>
      <c r="C2236">
        <v>3.6810510000000001</v>
      </c>
      <c r="D2236">
        <v>87.309749999999994</v>
      </c>
      <c r="E2236">
        <v>156.22380000000001</v>
      </c>
      <c r="F2236">
        <v>467.00970000000001</v>
      </c>
      <c r="G2236">
        <v>403.47800000000001</v>
      </c>
      <c r="H2236">
        <v>-0.3009771</v>
      </c>
      <c r="I2236">
        <v>0.70543889999999998</v>
      </c>
      <c r="J2236">
        <v>-0.45045499999999999</v>
      </c>
      <c r="K2236">
        <v>0.45701120000000001</v>
      </c>
      <c r="L2236">
        <v>2</v>
      </c>
    </row>
    <row r="2237" spans="1:12" x14ac:dyDescent="0.3">
      <c r="A2237">
        <v>-1.74715</v>
      </c>
      <c r="B2237">
        <v>0.26634819999999998</v>
      </c>
      <c r="C2237">
        <v>3.653508</v>
      </c>
      <c r="D2237">
        <v>83.687730000000002</v>
      </c>
      <c r="E2237">
        <v>178.79130000000001</v>
      </c>
      <c r="F2237">
        <v>456.68200000000002</v>
      </c>
      <c r="G2237">
        <v>468.9708</v>
      </c>
      <c r="H2237">
        <v>-4.5107179999999997E-2</v>
      </c>
      <c r="I2237">
        <v>0.96338089999999998</v>
      </c>
      <c r="J2237">
        <v>-6.3610459999999994E-2</v>
      </c>
      <c r="K2237">
        <v>0.25654690000000002</v>
      </c>
      <c r="L2237">
        <v>2</v>
      </c>
    </row>
    <row r="2238" spans="1:12" x14ac:dyDescent="0.3">
      <c r="A2238">
        <v>-1.683446</v>
      </c>
      <c r="B2238">
        <v>-8.8260179999999995E-4</v>
      </c>
      <c r="C2238">
        <v>3.673584</v>
      </c>
      <c r="D2238">
        <v>90.975049999999996</v>
      </c>
      <c r="E2238">
        <v>205.7302</v>
      </c>
      <c r="F2238">
        <v>478.10980000000001</v>
      </c>
      <c r="G2238">
        <v>547.09450000000004</v>
      </c>
      <c r="H2238">
        <v>6.3031779999999996E-2</v>
      </c>
      <c r="I2238">
        <v>0.96479740000000003</v>
      </c>
      <c r="J2238">
        <v>0.1046397</v>
      </c>
      <c r="K2238">
        <v>-0.23290250000000001</v>
      </c>
      <c r="L2238">
        <v>2</v>
      </c>
    </row>
    <row r="2239" spans="1:12" x14ac:dyDescent="0.3">
      <c r="A2239">
        <v>-1.6481490000000001</v>
      </c>
      <c r="B2239">
        <v>-8.2896789999999998E-2</v>
      </c>
      <c r="C2239">
        <v>3.7049789999999998</v>
      </c>
      <c r="D2239">
        <v>95.900670000000005</v>
      </c>
      <c r="E2239">
        <v>213.8862</v>
      </c>
      <c r="F2239">
        <v>492.3963</v>
      </c>
      <c r="G2239">
        <v>570.72199999999998</v>
      </c>
      <c r="H2239">
        <v>0.21137300000000001</v>
      </c>
      <c r="I2239">
        <v>0.94030829999999999</v>
      </c>
      <c r="J2239">
        <v>0.14849799999999999</v>
      </c>
      <c r="K2239">
        <v>-0.22156319999999999</v>
      </c>
      <c r="L2239">
        <v>2</v>
      </c>
    </row>
    <row r="2240" spans="1:12" x14ac:dyDescent="0.3">
      <c r="A2240">
        <v>-1.572241</v>
      </c>
      <c r="B2240">
        <v>0.5163394</v>
      </c>
      <c r="C2240">
        <v>3.9449320000000001</v>
      </c>
      <c r="D2240">
        <v>112.9588</v>
      </c>
      <c r="E2240">
        <v>157.41200000000001</v>
      </c>
      <c r="F2240">
        <v>541.0077</v>
      </c>
      <c r="G2240">
        <v>407.01429999999999</v>
      </c>
      <c r="H2240">
        <v>0.30822270000000002</v>
      </c>
      <c r="I2240">
        <v>0.72136129999999998</v>
      </c>
      <c r="J2240">
        <v>0.52959650000000003</v>
      </c>
      <c r="K2240">
        <v>0.3227448</v>
      </c>
      <c r="L2240">
        <v>2</v>
      </c>
    </row>
    <row r="2241" spans="1:12" x14ac:dyDescent="0.3">
      <c r="A2241">
        <v>-1.533309</v>
      </c>
      <c r="B2241">
        <v>0.25454389999999999</v>
      </c>
      <c r="C2241">
        <v>3.8456950000000001</v>
      </c>
      <c r="D2241">
        <v>112.9123</v>
      </c>
      <c r="E2241">
        <v>181.25409999999999</v>
      </c>
      <c r="F2241">
        <v>541.29480000000001</v>
      </c>
      <c r="G2241">
        <v>476.11329999999998</v>
      </c>
      <c r="H2241">
        <v>-8.7984839999999995E-2</v>
      </c>
      <c r="I2241">
        <v>0.73696879999999998</v>
      </c>
      <c r="J2241">
        <v>0.17081370000000001</v>
      </c>
      <c r="K2241">
        <v>-0.64804189999999995</v>
      </c>
      <c r="L2241">
        <v>1</v>
      </c>
    </row>
    <row r="2242" spans="1:12" x14ac:dyDescent="0.3">
      <c r="A2242">
        <v>-1.531256</v>
      </c>
      <c r="B2242">
        <v>2.0934230000000002E-2</v>
      </c>
      <c r="C2242">
        <v>3.9798629999999999</v>
      </c>
      <c r="D2242">
        <v>118.083</v>
      </c>
      <c r="E2242">
        <v>203.70400000000001</v>
      </c>
      <c r="F2242">
        <v>555.82569999999998</v>
      </c>
      <c r="G2242">
        <v>541.15419999999995</v>
      </c>
      <c r="H2242">
        <v>0.25633319999999998</v>
      </c>
      <c r="I2242">
        <v>0.95925839999999996</v>
      </c>
      <c r="J2242">
        <v>-2.6950200000000001E-2</v>
      </c>
      <c r="K2242">
        <v>-0.115716</v>
      </c>
      <c r="L2242">
        <v>1</v>
      </c>
    </row>
    <row r="2243" spans="1:12" x14ac:dyDescent="0.3">
      <c r="A2243">
        <v>-1.5357160000000001</v>
      </c>
      <c r="B2243">
        <v>-5.5023219999999998E-2</v>
      </c>
      <c r="C2243">
        <v>4.007879</v>
      </c>
      <c r="D2243">
        <v>118.66630000000001</v>
      </c>
      <c r="E2243">
        <v>210.69900000000001</v>
      </c>
      <c r="F2243">
        <v>557.42930000000001</v>
      </c>
      <c r="G2243">
        <v>561.42399999999998</v>
      </c>
      <c r="H2243">
        <v>0.17123840000000001</v>
      </c>
      <c r="I2243">
        <v>0.97768129999999998</v>
      </c>
      <c r="J2243">
        <v>-4.7740709999999999E-2</v>
      </c>
      <c r="K2243">
        <v>-0.1119715</v>
      </c>
      <c r="L2243">
        <v>1</v>
      </c>
    </row>
    <row r="2244" spans="1:12" x14ac:dyDescent="0.3">
      <c r="A2244">
        <v>-1.6657759999999999</v>
      </c>
      <c r="B2244">
        <v>1.087373E-2</v>
      </c>
      <c r="C2244">
        <v>3.8668749999999998</v>
      </c>
      <c r="D2244">
        <v>101.0782</v>
      </c>
      <c r="E2244">
        <v>204.60550000000001</v>
      </c>
      <c r="F2244">
        <v>506.85289999999998</v>
      </c>
      <c r="G2244">
        <v>543.80930000000001</v>
      </c>
      <c r="H2244">
        <v>-0.41441909999999998</v>
      </c>
      <c r="I2244">
        <v>0.57797790000000004</v>
      </c>
      <c r="J2244">
        <v>-0.55460180000000003</v>
      </c>
      <c r="K2244">
        <v>0.43198979999999998</v>
      </c>
      <c r="L2244">
        <v>2</v>
      </c>
    </row>
    <row r="2245" spans="1:12" x14ac:dyDescent="0.3">
      <c r="A2245">
        <v>-1.6248009999999999</v>
      </c>
      <c r="B2245">
        <v>-0.32724950000000003</v>
      </c>
      <c r="C2245">
        <v>3.8299089999999998</v>
      </c>
      <c r="D2245">
        <v>103.4885</v>
      </c>
      <c r="E2245">
        <v>237.1277</v>
      </c>
      <c r="F2245">
        <v>514.03819999999996</v>
      </c>
      <c r="G2245">
        <v>638.06240000000003</v>
      </c>
      <c r="H2245">
        <v>-3.42499E-2</v>
      </c>
      <c r="I2245">
        <v>0.95329090000000005</v>
      </c>
      <c r="J2245">
        <v>7.318711E-2</v>
      </c>
      <c r="K2245">
        <v>-0.29104469999999999</v>
      </c>
      <c r="L2245">
        <v>2</v>
      </c>
    </row>
    <row r="2246" spans="1:12" x14ac:dyDescent="0.3">
      <c r="A2246">
        <v>-1.878674</v>
      </c>
      <c r="B2246">
        <v>-0.64478919999999995</v>
      </c>
      <c r="C2246">
        <v>3.9928319999999999</v>
      </c>
      <c r="D2246">
        <v>86.577179999999998</v>
      </c>
      <c r="E2246">
        <v>265.10019999999997</v>
      </c>
      <c r="F2246">
        <v>463.69279999999998</v>
      </c>
      <c r="G2246">
        <v>719.43510000000003</v>
      </c>
      <c r="H2246">
        <v>0.1001702</v>
      </c>
      <c r="I2246">
        <v>0.88804749999999999</v>
      </c>
      <c r="J2246">
        <v>-0.357018</v>
      </c>
      <c r="K2246">
        <v>-0.2718006</v>
      </c>
      <c r="L2246">
        <v>2</v>
      </c>
    </row>
    <row r="2247" spans="1:12" x14ac:dyDescent="0.3">
      <c r="A2247">
        <v>-1.771406</v>
      </c>
      <c r="B2247">
        <v>-0.69704710000000003</v>
      </c>
      <c r="C2247">
        <v>3.920372</v>
      </c>
      <c r="D2247">
        <v>93.404340000000005</v>
      </c>
      <c r="E2247">
        <v>271.12490000000003</v>
      </c>
      <c r="F2247">
        <v>484.00189999999998</v>
      </c>
      <c r="G2247">
        <v>736.84130000000005</v>
      </c>
      <c r="H2247">
        <v>0</v>
      </c>
      <c r="I2247">
        <v>0</v>
      </c>
      <c r="J2247">
        <v>0</v>
      </c>
      <c r="K2247">
        <v>0</v>
      </c>
      <c r="L2247">
        <v>1</v>
      </c>
    </row>
    <row r="2248" spans="1:12" x14ac:dyDescent="0.3">
      <c r="A2248">
        <v>-1.5896189999999999</v>
      </c>
      <c r="B2248">
        <v>1.790806E-2</v>
      </c>
      <c r="C2248">
        <v>3.970688</v>
      </c>
      <c r="D2248">
        <v>112.31619999999999</v>
      </c>
      <c r="E2248">
        <v>203.98</v>
      </c>
      <c r="F2248">
        <v>539.14110000000005</v>
      </c>
      <c r="G2248">
        <v>541.96879999999999</v>
      </c>
      <c r="H2248">
        <v>0.20626249999999999</v>
      </c>
      <c r="I2248">
        <v>0.68235290000000004</v>
      </c>
      <c r="J2248">
        <v>0.69884550000000001</v>
      </c>
      <c r="K2248">
        <v>5.8866259999999997E-2</v>
      </c>
      <c r="L2248">
        <v>2</v>
      </c>
    </row>
    <row r="2249" spans="1:12" x14ac:dyDescent="0.3">
      <c r="A2249">
        <v>-1.5837619999999999</v>
      </c>
      <c r="B2249">
        <v>-0.34579979999999999</v>
      </c>
      <c r="C2249">
        <v>4.0757320000000004</v>
      </c>
      <c r="D2249">
        <v>116.6506</v>
      </c>
      <c r="E2249">
        <v>236.9008</v>
      </c>
      <c r="F2249">
        <v>551.41340000000002</v>
      </c>
      <c r="G2249">
        <v>637.36239999999998</v>
      </c>
      <c r="H2249">
        <v>3.6685210000000003E-2</v>
      </c>
      <c r="I2249">
        <v>0.31164829999999999</v>
      </c>
      <c r="J2249">
        <v>0.13544329999999999</v>
      </c>
      <c r="K2249">
        <v>0.93977900000000003</v>
      </c>
      <c r="L2249">
        <v>2</v>
      </c>
    </row>
    <row r="2250" spans="1:12" x14ac:dyDescent="0.3">
      <c r="A2250">
        <v>-1.614339</v>
      </c>
      <c r="B2250">
        <v>-0.66469840000000002</v>
      </c>
      <c r="C2250">
        <v>4.1378399999999997</v>
      </c>
      <c r="D2250">
        <v>116.05540000000001</v>
      </c>
      <c r="E2250">
        <v>264.83499999999998</v>
      </c>
      <c r="F2250">
        <v>549.51319999999998</v>
      </c>
      <c r="G2250">
        <v>718.34690000000001</v>
      </c>
      <c r="H2250">
        <v>7.4800510000000001E-2</v>
      </c>
      <c r="I2250">
        <v>0.31235400000000002</v>
      </c>
      <c r="J2250">
        <v>7.6061030000000002E-2</v>
      </c>
      <c r="K2250">
        <v>0.94395689999999999</v>
      </c>
      <c r="L2250">
        <v>2</v>
      </c>
    </row>
    <row r="2251" spans="1:12" x14ac:dyDescent="0.3">
      <c r="A2251">
        <v>-1.5091490000000001</v>
      </c>
      <c r="B2251">
        <v>-0.71684139999999996</v>
      </c>
      <c r="C2251">
        <v>4.0645049999999996</v>
      </c>
      <c r="D2251">
        <v>123.00449999999999</v>
      </c>
      <c r="E2251">
        <v>270.62729999999999</v>
      </c>
      <c r="F2251">
        <v>569.95650000000001</v>
      </c>
      <c r="G2251">
        <v>735.11890000000005</v>
      </c>
      <c r="H2251">
        <v>0</v>
      </c>
      <c r="I2251">
        <v>0</v>
      </c>
      <c r="J2251">
        <v>0</v>
      </c>
      <c r="K2251">
        <v>0</v>
      </c>
      <c r="L2251">
        <v>2</v>
      </c>
    </row>
    <row r="2252" spans="1:12" x14ac:dyDescent="0.3">
      <c r="A2252">
        <v>-1.6679040000000001</v>
      </c>
      <c r="B2252">
        <v>0.55849979999999999</v>
      </c>
      <c r="C2252">
        <v>3.8117860000000001</v>
      </c>
      <c r="D2252">
        <v>98.604140000000001</v>
      </c>
      <c r="E2252">
        <v>151.65940000000001</v>
      </c>
      <c r="F2252">
        <v>499.60140000000001</v>
      </c>
      <c r="G2252">
        <v>390.30259999999998</v>
      </c>
      <c r="H2252">
        <v>0.47683639999999999</v>
      </c>
      <c r="I2252">
        <v>-8.1323400000000004E-2</v>
      </c>
      <c r="J2252">
        <v>0.86875690000000005</v>
      </c>
      <c r="K2252">
        <v>-0.10618370000000001</v>
      </c>
      <c r="L2252">
        <v>2</v>
      </c>
    </row>
    <row r="2253" spans="1:12" x14ac:dyDescent="0.3">
      <c r="A2253">
        <v>-1.6302989999999999</v>
      </c>
      <c r="B2253">
        <v>-0.152001</v>
      </c>
      <c r="C2253">
        <v>3.7278739999999999</v>
      </c>
      <c r="D2253">
        <v>98.66798</v>
      </c>
      <c r="E2253">
        <v>220.66640000000001</v>
      </c>
      <c r="F2253">
        <v>500.38580000000002</v>
      </c>
      <c r="G2253">
        <v>590.36519999999996</v>
      </c>
      <c r="H2253">
        <v>0</v>
      </c>
      <c r="I2253">
        <v>0</v>
      </c>
      <c r="J2253">
        <v>0</v>
      </c>
      <c r="K2253">
        <v>0</v>
      </c>
      <c r="L2253">
        <v>2</v>
      </c>
    </row>
    <row r="2254" spans="1:12" x14ac:dyDescent="0.3">
      <c r="A2254">
        <v>-1.6512439999999999</v>
      </c>
      <c r="B2254">
        <v>-0.1188978</v>
      </c>
      <c r="C2254">
        <v>3.6625999999999999</v>
      </c>
      <c r="D2254">
        <v>93.699359999999999</v>
      </c>
      <c r="E2254">
        <v>217.60300000000001</v>
      </c>
      <c r="F2254">
        <v>486.13909999999998</v>
      </c>
      <c r="G2254">
        <v>581.50440000000003</v>
      </c>
      <c r="H2254">
        <v>0</v>
      </c>
      <c r="I2254">
        <v>0</v>
      </c>
      <c r="J2254">
        <v>0</v>
      </c>
      <c r="K2254">
        <v>0</v>
      </c>
      <c r="L2254">
        <v>2</v>
      </c>
    </row>
    <row r="2255" spans="1:12" x14ac:dyDescent="0.3">
      <c r="A2255">
        <v>-1.5249509999999999</v>
      </c>
      <c r="B2255">
        <v>-0.12082030000000001</v>
      </c>
      <c r="C2255">
        <v>4.0367870000000003</v>
      </c>
      <c r="D2255">
        <v>120.6678</v>
      </c>
      <c r="E2255">
        <v>216.66630000000001</v>
      </c>
      <c r="F2255">
        <v>563.13779999999997</v>
      </c>
      <c r="G2255">
        <v>578.71360000000004</v>
      </c>
      <c r="H2255">
        <v>0</v>
      </c>
      <c r="I2255">
        <v>0</v>
      </c>
      <c r="J2255">
        <v>0</v>
      </c>
      <c r="K2255">
        <v>0</v>
      </c>
      <c r="L2255">
        <v>2</v>
      </c>
    </row>
    <row r="2256" spans="1:12" x14ac:dyDescent="0.3">
      <c r="A2256">
        <v>-1.5412790000000001</v>
      </c>
      <c r="B2256">
        <v>-7.5205300000000003E-2</v>
      </c>
      <c r="C2256">
        <v>3.9620000000000002</v>
      </c>
      <c r="D2256">
        <v>116.5039</v>
      </c>
      <c r="E2256">
        <v>212.6345</v>
      </c>
      <c r="F2256">
        <v>551.3306</v>
      </c>
      <c r="G2256">
        <v>567.03800000000001</v>
      </c>
      <c r="H2256">
        <v>0</v>
      </c>
      <c r="I2256">
        <v>0</v>
      </c>
      <c r="J2256">
        <v>0</v>
      </c>
      <c r="K2256">
        <v>0</v>
      </c>
      <c r="L2256">
        <v>2</v>
      </c>
    </row>
    <row r="2257" spans="1:12" x14ac:dyDescent="0.3">
      <c r="A2257">
        <v>2</v>
      </c>
    </row>
    <row r="2258" spans="1:12" x14ac:dyDescent="0.3">
      <c r="A2258">
        <v>7.2057594037940304E+16</v>
      </c>
      <c r="B2258">
        <v>0</v>
      </c>
      <c r="C2258">
        <v>0</v>
      </c>
      <c r="D2258">
        <v>0</v>
      </c>
      <c r="E2258">
        <v>1</v>
      </c>
      <c r="F2258">
        <v>1</v>
      </c>
      <c r="G2258">
        <v>0</v>
      </c>
      <c r="H2258">
        <v>-0.68695660000000003</v>
      </c>
      <c r="I2258">
        <v>-6.5601969999999996E-2</v>
      </c>
      <c r="J2258">
        <v>2</v>
      </c>
    </row>
    <row r="2259" spans="1:12" x14ac:dyDescent="0.3">
      <c r="A2259">
        <v>25</v>
      </c>
    </row>
    <row r="2260" spans="1:12" x14ac:dyDescent="0.3">
      <c r="A2260">
        <v>1.076924</v>
      </c>
      <c r="B2260">
        <v>-4.237076E-2</v>
      </c>
      <c r="C2260">
        <v>3.3151169999999999</v>
      </c>
      <c r="D2260">
        <v>379.35300000000001</v>
      </c>
      <c r="E2260">
        <v>210.34469999999999</v>
      </c>
      <c r="F2260">
        <v>1316.4949999999999</v>
      </c>
      <c r="G2260">
        <v>559.83180000000004</v>
      </c>
      <c r="H2260">
        <v>-0.39703440000000001</v>
      </c>
      <c r="I2260">
        <v>4.2895889999999999E-2</v>
      </c>
      <c r="J2260">
        <v>0.9153116</v>
      </c>
      <c r="K2260">
        <v>-5.2234309999999999E-2</v>
      </c>
      <c r="L2260">
        <v>2</v>
      </c>
    </row>
    <row r="2261" spans="1:12" x14ac:dyDescent="0.3">
      <c r="A2261">
        <v>1.0890280000000001</v>
      </c>
      <c r="B2261">
        <v>0.28134819999999999</v>
      </c>
      <c r="C2261">
        <v>3.2727490000000001</v>
      </c>
      <c r="D2261">
        <v>382.31180000000001</v>
      </c>
      <c r="E2261">
        <v>173.99539999999999</v>
      </c>
      <c r="F2261">
        <v>1325.0709999999999</v>
      </c>
      <c r="G2261">
        <v>454.4778</v>
      </c>
      <c r="H2261">
        <v>-0.430344</v>
      </c>
      <c r="I2261">
        <v>4.4783150000000001E-2</v>
      </c>
      <c r="J2261">
        <v>0.90013080000000001</v>
      </c>
      <c r="K2261">
        <v>-5.0625589999999998E-2</v>
      </c>
      <c r="L2261">
        <v>2</v>
      </c>
    </row>
    <row r="2262" spans="1:12" x14ac:dyDescent="0.3">
      <c r="A2262">
        <v>1.0962400000000001</v>
      </c>
      <c r="B2262">
        <v>0.59785149999999998</v>
      </c>
      <c r="C2262">
        <v>3.2183989999999998</v>
      </c>
      <c r="D2262">
        <v>385.2978</v>
      </c>
      <c r="E2262">
        <v>137.2088</v>
      </c>
      <c r="F2262">
        <v>1333.6990000000001</v>
      </c>
      <c r="G2262">
        <v>347.92759999999998</v>
      </c>
      <c r="H2262">
        <v>-0.46739540000000002</v>
      </c>
      <c r="I2262">
        <v>5.2181230000000002E-2</v>
      </c>
      <c r="J2262">
        <v>0.87838870000000002</v>
      </c>
      <c r="K2262">
        <v>-8.5158490000000003E-2</v>
      </c>
      <c r="L2262">
        <v>2</v>
      </c>
    </row>
    <row r="2263" spans="1:12" x14ac:dyDescent="0.3">
      <c r="A2263">
        <v>1.0288949999999999</v>
      </c>
      <c r="B2263">
        <v>0.71814409999999995</v>
      </c>
      <c r="C2263">
        <v>3.250362</v>
      </c>
      <c r="D2263">
        <v>376.4282</v>
      </c>
      <c r="E2263">
        <v>124.24979999999999</v>
      </c>
      <c r="F2263">
        <v>1307.778</v>
      </c>
      <c r="G2263">
        <v>310.37470000000002</v>
      </c>
      <c r="H2263">
        <v>0</v>
      </c>
      <c r="I2263">
        <v>0</v>
      </c>
      <c r="J2263">
        <v>0</v>
      </c>
      <c r="K2263">
        <v>0</v>
      </c>
      <c r="L2263">
        <v>2</v>
      </c>
    </row>
    <row r="2264" spans="1:12" x14ac:dyDescent="0.3">
      <c r="A2264">
        <v>1.0126200000000001</v>
      </c>
      <c r="B2264">
        <v>0.43911499999999998</v>
      </c>
      <c r="C2264">
        <v>3.3407260000000001</v>
      </c>
      <c r="D2264">
        <v>371.36739999999998</v>
      </c>
      <c r="E2264">
        <v>157.2687</v>
      </c>
      <c r="F2264">
        <v>1293.008</v>
      </c>
      <c r="G2264">
        <v>405.98200000000003</v>
      </c>
      <c r="H2264">
        <v>0.22787959999999999</v>
      </c>
      <c r="I2264">
        <v>0.79045529999999997</v>
      </c>
      <c r="J2264">
        <v>-0.43746950000000001</v>
      </c>
      <c r="K2264">
        <v>-0.3631414</v>
      </c>
      <c r="L2264">
        <v>1</v>
      </c>
    </row>
    <row r="2265" spans="1:12" x14ac:dyDescent="0.3">
      <c r="A2265">
        <v>1.01756</v>
      </c>
      <c r="B2265">
        <v>0.20450479999999999</v>
      </c>
      <c r="C2265">
        <v>3.5493679999999999</v>
      </c>
      <c r="D2265">
        <v>365.22239999999999</v>
      </c>
      <c r="E2265">
        <v>184.45779999999999</v>
      </c>
      <c r="F2265">
        <v>1274.53</v>
      </c>
      <c r="G2265">
        <v>484.76870000000002</v>
      </c>
      <c r="H2265">
        <v>-0.1063577</v>
      </c>
      <c r="I2265">
        <v>-0.25839469999999998</v>
      </c>
      <c r="J2265">
        <v>0.33927629999999998</v>
      </c>
      <c r="K2265">
        <v>0.898227</v>
      </c>
      <c r="L2265">
        <v>1</v>
      </c>
    </row>
    <row r="2266" spans="1:12" x14ac:dyDescent="0.3">
      <c r="A2266">
        <v>0.96064830000000001</v>
      </c>
      <c r="B2266">
        <v>1.1467079999999999E-2</v>
      </c>
      <c r="C2266">
        <v>3.669635</v>
      </c>
      <c r="D2266">
        <v>355.98419999999999</v>
      </c>
      <c r="E2266">
        <v>204.49379999999999</v>
      </c>
      <c r="F2266">
        <v>1247.4649999999999</v>
      </c>
      <c r="G2266">
        <v>542.90639999999996</v>
      </c>
      <c r="H2266">
        <v>0.28935739999999999</v>
      </c>
      <c r="I2266">
        <v>0.74723289999999998</v>
      </c>
      <c r="J2266">
        <v>6.7749669999999998E-2</v>
      </c>
      <c r="K2266">
        <v>0.59441169999999999</v>
      </c>
      <c r="L2266">
        <v>2</v>
      </c>
    </row>
    <row r="2267" spans="1:12" x14ac:dyDescent="0.3">
      <c r="A2267">
        <v>0.9474747</v>
      </c>
      <c r="B2267">
        <v>-1.452961E-2</v>
      </c>
      <c r="C2267">
        <v>3.6815319999999998</v>
      </c>
      <c r="D2267">
        <v>354.34699999999998</v>
      </c>
      <c r="E2267">
        <v>207.09129999999999</v>
      </c>
      <c r="F2267">
        <v>1242.6980000000001</v>
      </c>
      <c r="G2267">
        <v>550.45069999999998</v>
      </c>
      <c r="H2267">
        <v>0.29295290000000002</v>
      </c>
      <c r="I2267">
        <v>0.72074939999999998</v>
      </c>
      <c r="J2267">
        <v>-3.5369039999999997E-2</v>
      </c>
      <c r="K2267">
        <v>0.62725419999999998</v>
      </c>
      <c r="L2267">
        <v>2</v>
      </c>
    </row>
    <row r="2268" spans="1:12" x14ac:dyDescent="0.3">
      <c r="A2268">
        <v>1.1484190000000001</v>
      </c>
      <c r="B2268">
        <v>0.44973049999999998</v>
      </c>
      <c r="C2268">
        <v>3.0840529999999999</v>
      </c>
      <c r="D2268">
        <v>397.0138</v>
      </c>
      <c r="E2268">
        <v>151.9143</v>
      </c>
      <c r="F2268">
        <v>1368.4449999999999</v>
      </c>
      <c r="G2268">
        <v>390.53269999999998</v>
      </c>
      <c r="H2268">
        <v>-0.34398620000000002</v>
      </c>
      <c r="I2268">
        <v>0.71397739999999998</v>
      </c>
      <c r="J2268">
        <v>0.42472320000000002</v>
      </c>
      <c r="K2268">
        <v>-0.43763000000000002</v>
      </c>
      <c r="L2268">
        <v>2</v>
      </c>
    </row>
    <row r="2269" spans="1:12" x14ac:dyDescent="0.3">
      <c r="A2269">
        <v>1.1699630000000001</v>
      </c>
      <c r="B2269">
        <v>0.17316799999999999</v>
      </c>
      <c r="C2269">
        <v>3.0416560000000001</v>
      </c>
      <c r="D2269">
        <v>401.51960000000003</v>
      </c>
      <c r="E2269">
        <v>184.66810000000001</v>
      </c>
      <c r="F2269">
        <v>1381.8920000000001</v>
      </c>
      <c r="G2269">
        <v>485.40800000000002</v>
      </c>
      <c r="H2269">
        <v>-4.88216E-2</v>
      </c>
      <c r="I2269">
        <v>0.87952799999999998</v>
      </c>
      <c r="J2269">
        <v>6.9632289999999999E-2</v>
      </c>
      <c r="K2269">
        <v>-0.46818609999999999</v>
      </c>
      <c r="L2269">
        <v>2</v>
      </c>
    </row>
    <row r="2270" spans="1:12" x14ac:dyDescent="0.3">
      <c r="A2270">
        <v>1.150711</v>
      </c>
      <c r="B2270">
        <v>-7.6779840000000002E-2</v>
      </c>
      <c r="C2270">
        <v>3.061083</v>
      </c>
      <c r="D2270">
        <v>398.28140000000002</v>
      </c>
      <c r="E2270">
        <v>214.88059999999999</v>
      </c>
      <c r="F2270">
        <v>1372.5160000000001</v>
      </c>
      <c r="G2270">
        <v>572.93039999999996</v>
      </c>
      <c r="H2270">
        <v>3.2722679999999997E-2</v>
      </c>
      <c r="I2270">
        <v>-0.13578750000000001</v>
      </c>
      <c r="J2270">
        <v>4.3543039999999998E-2</v>
      </c>
      <c r="K2270">
        <v>0.9892396</v>
      </c>
      <c r="L2270">
        <v>2</v>
      </c>
    </row>
    <row r="2271" spans="1:12" x14ac:dyDescent="0.3">
      <c r="A2271">
        <v>1.1558459999999999</v>
      </c>
      <c r="B2271">
        <v>-0.15701609999999999</v>
      </c>
      <c r="C2271">
        <v>3.0673309999999998</v>
      </c>
      <c r="D2271">
        <v>398.62299999999999</v>
      </c>
      <c r="E2271">
        <v>224.49780000000001</v>
      </c>
      <c r="F2271">
        <v>1373.48</v>
      </c>
      <c r="G2271">
        <v>600.79020000000003</v>
      </c>
      <c r="H2271">
        <v>-3.6810750000000003E-2</v>
      </c>
      <c r="I2271">
        <v>-0.13443150000000001</v>
      </c>
      <c r="J2271">
        <v>3.4143590000000001E-2</v>
      </c>
      <c r="K2271">
        <v>0.98965009999999998</v>
      </c>
      <c r="L2271">
        <v>2</v>
      </c>
    </row>
    <row r="2272" spans="1:12" x14ac:dyDescent="0.3">
      <c r="A2272">
        <v>1.0255909999999999</v>
      </c>
      <c r="B2272">
        <v>-3.63512E-2</v>
      </c>
      <c r="C2272">
        <v>3.321431</v>
      </c>
      <c r="D2272">
        <v>373.39400000000001</v>
      </c>
      <c r="E2272">
        <v>209.66730000000001</v>
      </c>
      <c r="F2272">
        <v>1299.2850000000001</v>
      </c>
      <c r="G2272">
        <v>557.88199999999995</v>
      </c>
      <c r="H2272">
        <v>-9.1965660000000005E-2</v>
      </c>
      <c r="I2272">
        <v>-0.66497740000000005</v>
      </c>
      <c r="J2272">
        <v>0.74117929999999999</v>
      </c>
      <c r="K2272">
        <v>-7.0830990000000005E-4</v>
      </c>
      <c r="L2272">
        <v>2</v>
      </c>
    </row>
    <row r="2273" spans="1:12" x14ac:dyDescent="0.3">
      <c r="A2273">
        <v>1.179648</v>
      </c>
      <c r="B2273">
        <v>-0.43191170000000001</v>
      </c>
      <c r="C2273">
        <v>3.4679920000000002</v>
      </c>
      <c r="D2273">
        <v>385.07929999999999</v>
      </c>
      <c r="E2273">
        <v>251.50470000000001</v>
      </c>
      <c r="F2273">
        <v>1332.24</v>
      </c>
      <c r="G2273">
        <v>679.09029999999996</v>
      </c>
      <c r="H2273">
        <v>-0.2238165</v>
      </c>
      <c r="I2273">
        <v>-0.33223180000000002</v>
      </c>
      <c r="J2273">
        <v>9.7487889999999994E-2</v>
      </c>
      <c r="K2273">
        <v>0.91105659999999999</v>
      </c>
      <c r="L2273">
        <v>2</v>
      </c>
    </row>
    <row r="2274" spans="1:12" x14ac:dyDescent="0.3">
      <c r="A2274">
        <v>1.2846070000000001</v>
      </c>
      <c r="B2274">
        <v>-0.72036020000000001</v>
      </c>
      <c r="C2274">
        <v>3.5359970000000001</v>
      </c>
      <c r="D2274">
        <v>393.68349999999998</v>
      </c>
      <c r="E2274">
        <v>280.70909999999998</v>
      </c>
      <c r="F2274">
        <v>1356.8019999999999</v>
      </c>
      <c r="G2274">
        <v>763.68849999999998</v>
      </c>
      <c r="H2274">
        <v>-0.1932191</v>
      </c>
      <c r="I2274">
        <v>-0.25285849999999999</v>
      </c>
      <c r="J2274">
        <v>6.2684710000000005E-2</v>
      </c>
      <c r="K2274">
        <v>0.94593850000000002</v>
      </c>
      <c r="L2274">
        <v>2</v>
      </c>
    </row>
    <row r="2275" spans="1:12" x14ac:dyDescent="0.3">
      <c r="A2275">
        <v>1.169351</v>
      </c>
      <c r="B2275">
        <v>-0.80185119999999999</v>
      </c>
      <c r="C2275">
        <v>3.4709400000000001</v>
      </c>
      <c r="D2275">
        <v>383.95139999999998</v>
      </c>
      <c r="E2275">
        <v>290.76350000000002</v>
      </c>
      <c r="F2275">
        <v>1328.913</v>
      </c>
      <c r="G2275">
        <v>792.86130000000003</v>
      </c>
      <c r="H2275">
        <v>0</v>
      </c>
      <c r="I2275">
        <v>0</v>
      </c>
      <c r="J2275">
        <v>0</v>
      </c>
      <c r="K2275">
        <v>0</v>
      </c>
      <c r="L2275">
        <v>2</v>
      </c>
    </row>
    <row r="2276" spans="1:12" x14ac:dyDescent="0.3">
      <c r="A2276">
        <v>1.1050139999999999</v>
      </c>
      <c r="B2276">
        <v>-4.7461049999999998E-2</v>
      </c>
      <c r="C2276">
        <v>3.2369089999999998</v>
      </c>
      <c r="D2276">
        <v>385.48090000000002</v>
      </c>
      <c r="E2276">
        <v>211.03899999999999</v>
      </c>
      <c r="F2276">
        <v>1334.5730000000001</v>
      </c>
      <c r="G2276">
        <v>561.8297</v>
      </c>
      <c r="H2276">
        <v>-0.39219609999999999</v>
      </c>
      <c r="I2276">
        <v>0.59430179999999999</v>
      </c>
      <c r="J2276">
        <v>0.5617934</v>
      </c>
      <c r="K2276">
        <v>-0.42115999999999998</v>
      </c>
      <c r="L2276">
        <v>2</v>
      </c>
    </row>
    <row r="2277" spans="1:12" x14ac:dyDescent="0.3">
      <c r="A2277">
        <v>0.99651290000000003</v>
      </c>
      <c r="B2277">
        <v>-0.46086250000000001</v>
      </c>
      <c r="C2277">
        <v>3.2906719999999998</v>
      </c>
      <c r="D2277">
        <v>371.27109999999999</v>
      </c>
      <c r="E2277">
        <v>257.18639999999999</v>
      </c>
      <c r="F2277">
        <v>1293.241</v>
      </c>
      <c r="G2277">
        <v>695.6472</v>
      </c>
      <c r="H2277">
        <v>7.595673E-2</v>
      </c>
      <c r="I2277">
        <v>0.98447899999999999</v>
      </c>
      <c r="J2277">
        <v>-0.1199649</v>
      </c>
      <c r="K2277">
        <v>0.1031502</v>
      </c>
      <c r="L2277">
        <v>2</v>
      </c>
    </row>
    <row r="2278" spans="1:12" x14ac:dyDescent="0.3">
      <c r="A2278">
        <v>1.1777979999999999</v>
      </c>
      <c r="B2278">
        <v>-0.81627130000000003</v>
      </c>
      <c r="C2278">
        <v>3.3893749999999998</v>
      </c>
      <c r="D2278">
        <v>387.86529999999999</v>
      </c>
      <c r="E2278">
        <v>294.3854</v>
      </c>
      <c r="F2278">
        <v>1340.6569999999999</v>
      </c>
      <c r="G2278">
        <v>803.36649999999997</v>
      </c>
      <c r="H2278">
        <v>6.9499420000000006E-2</v>
      </c>
      <c r="I2278">
        <v>0.94059230000000005</v>
      </c>
      <c r="J2278">
        <v>0.2506002</v>
      </c>
      <c r="K2278">
        <v>0.2183013</v>
      </c>
      <c r="L2278">
        <v>2</v>
      </c>
    </row>
    <row r="2279" spans="1:12" x14ac:dyDescent="0.3">
      <c r="A2279">
        <v>1.0821259999999999</v>
      </c>
      <c r="B2279">
        <v>-0.86632699999999996</v>
      </c>
      <c r="C2279">
        <v>3.3429479999999998</v>
      </c>
      <c r="D2279">
        <v>379.09440000000001</v>
      </c>
      <c r="E2279">
        <v>301.13260000000002</v>
      </c>
      <c r="F2279">
        <v>1315.4749999999999</v>
      </c>
      <c r="G2279">
        <v>822.95</v>
      </c>
      <c r="H2279">
        <v>0</v>
      </c>
      <c r="I2279">
        <v>0</v>
      </c>
      <c r="J2279">
        <v>0</v>
      </c>
      <c r="K2279">
        <v>0</v>
      </c>
      <c r="L2279">
        <v>2</v>
      </c>
    </row>
    <row r="2280" spans="1:12" x14ac:dyDescent="0.3">
      <c r="A2280">
        <v>1.0952789999999999</v>
      </c>
      <c r="B2280">
        <v>0.51977649999999997</v>
      </c>
      <c r="C2280">
        <v>3.2342029999999999</v>
      </c>
      <c r="D2280">
        <v>384.55309999999997</v>
      </c>
      <c r="E2280">
        <v>146.4468</v>
      </c>
      <c r="F2280">
        <v>1331.53</v>
      </c>
      <c r="G2280">
        <v>374.68450000000001</v>
      </c>
      <c r="H2280">
        <v>-0.46783219999999998</v>
      </c>
      <c r="I2280">
        <v>4.9027099999999997E-2</v>
      </c>
      <c r="J2280">
        <v>0.88009040000000005</v>
      </c>
      <c r="K2280">
        <v>-6.4577990000000002E-2</v>
      </c>
      <c r="L2280">
        <v>2</v>
      </c>
    </row>
    <row r="2281" spans="1:12" x14ac:dyDescent="0.3">
      <c r="A2281">
        <v>0.94193349999999998</v>
      </c>
      <c r="B2281">
        <v>-3.8792399999999998E-2</v>
      </c>
      <c r="C2281">
        <v>3.692876</v>
      </c>
      <c r="D2281">
        <v>353.49990000000003</v>
      </c>
      <c r="E2281">
        <v>209.4999</v>
      </c>
      <c r="F2281">
        <v>1240.211</v>
      </c>
      <c r="G2281">
        <v>557.44579999999996</v>
      </c>
      <c r="H2281">
        <v>0</v>
      </c>
      <c r="I2281">
        <v>0</v>
      </c>
      <c r="J2281">
        <v>0</v>
      </c>
      <c r="K2281">
        <v>0</v>
      </c>
      <c r="L2281">
        <v>2</v>
      </c>
    </row>
    <row r="2282" spans="1:12" x14ac:dyDescent="0.3">
      <c r="A2282">
        <v>0.95084480000000005</v>
      </c>
      <c r="B2282">
        <v>-2.6537000000000002E-2</v>
      </c>
      <c r="C2282">
        <v>3.6619000000000002</v>
      </c>
      <c r="D2282">
        <v>355.19830000000002</v>
      </c>
      <c r="E2282">
        <v>208.30369999999999</v>
      </c>
      <c r="F2282">
        <v>1245.24</v>
      </c>
      <c r="G2282">
        <v>553.96860000000004</v>
      </c>
      <c r="H2282">
        <v>0</v>
      </c>
      <c r="I2282">
        <v>0</v>
      </c>
      <c r="J2282">
        <v>0</v>
      </c>
      <c r="K2282">
        <v>0</v>
      </c>
      <c r="L2282">
        <v>2</v>
      </c>
    </row>
    <row r="2283" spans="1:12" x14ac:dyDescent="0.3">
      <c r="A2283">
        <v>1.1666099999999999</v>
      </c>
      <c r="B2283">
        <v>-0.223525</v>
      </c>
      <c r="C2283">
        <v>3.0658729999999998</v>
      </c>
      <c r="D2283">
        <v>399.995</v>
      </c>
      <c r="E2283">
        <v>232.5001</v>
      </c>
      <c r="F2283">
        <v>1377.4639999999999</v>
      </c>
      <c r="G2283">
        <v>623.9683</v>
      </c>
      <c r="H2283">
        <v>0</v>
      </c>
      <c r="I2283">
        <v>0</v>
      </c>
      <c r="J2283">
        <v>0</v>
      </c>
      <c r="K2283">
        <v>0</v>
      </c>
      <c r="L2283">
        <v>2</v>
      </c>
    </row>
    <row r="2284" spans="1:12" x14ac:dyDescent="0.3">
      <c r="A2284">
        <v>1.1261490000000001</v>
      </c>
      <c r="B2284">
        <v>-0.1180418</v>
      </c>
      <c r="C2284">
        <v>3.1428820000000002</v>
      </c>
      <c r="D2284">
        <v>391.7638</v>
      </c>
      <c r="E2284">
        <v>219.47219999999999</v>
      </c>
      <c r="F2284">
        <v>1353.229</v>
      </c>
      <c r="G2284">
        <v>586.25019999999995</v>
      </c>
      <c r="H2284">
        <v>0</v>
      </c>
      <c r="I2284">
        <v>0</v>
      </c>
      <c r="J2284">
        <v>0</v>
      </c>
      <c r="K2284">
        <v>0</v>
      </c>
      <c r="L2284">
        <v>2</v>
      </c>
    </row>
    <row r="2285" spans="1:12" x14ac:dyDescent="0.3">
      <c r="A2285">
        <v>7.20575940379404E+16</v>
      </c>
      <c r="B2285">
        <v>0</v>
      </c>
      <c r="C2285">
        <v>0</v>
      </c>
      <c r="D2285">
        <v>0</v>
      </c>
      <c r="E2285">
        <v>1</v>
      </c>
      <c r="F2285">
        <v>1</v>
      </c>
      <c r="G2285">
        <v>0</v>
      </c>
      <c r="H2285">
        <v>0.18371370000000001</v>
      </c>
      <c r="I2285">
        <v>5.4164230000000001E-2</v>
      </c>
      <c r="J2285">
        <v>2</v>
      </c>
    </row>
    <row r="2286" spans="1:12" x14ac:dyDescent="0.3">
      <c r="A2286">
        <v>25</v>
      </c>
    </row>
    <row r="2287" spans="1:12" x14ac:dyDescent="0.3">
      <c r="A2287">
        <v>-1.588964</v>
      </c>
      <c r="B2287">
        <v>3.7696470000000003E-2</v>
      </c>
      <c r="C2287">
        <v>3.9417209999999998</v>
      </c>
      <c r="D2287">
        <v>111.2898</v>
      </c>
      <c r="E2287">
        <v>202.11799999999999</v>
      </c>
      <c r="F2287">
        <v>536.26400000000001</v>
      </c>
      <c r="G2287">
        <v>536.57590000000005</v>
      </c>
      <c r="H2287">
        <v>0.46021129999999999</v>
      </c>
      <c r="I2287">
        <v>-8.6507420000000002E-2</v>
      </c>
      <c r="J2287">
        <v>0.87859080000000001</v>
      </c>
      <c r="K2287">
        <v>-9.3809210000000004E-2</v>
      </c>
      <c r="L2287">
        <v>2</v>
      </c>
    </row>
    <row r="2288" spans="1:12" x14ac:dyDescent="0.3">
      <c r="A2288">
        <v>-1.6096710000000001</v>
      </c>
      <c r="B2288">
        <v>0.34276400000000001</v>
      </c>
      <c r="C2288">
        <v>3.864633</v>
      </c>
      <c r="D2288">
        <v>106.33620000000001</v>
      </c>
      <c r="E2288">
        <v>172.95939999999999</v>
      </c>
      <c r="F2288">
        <v>522.09109999999998</v>
      </c>
      <c r="G2288">
        <v>452.08710000000002</v>
      </c>
      <c r="H2288">
        <v>0.47963980000000001</v>
      </c>
      <c r="I2288">
        <v>-8.8572600000000001E-2</v>
      </c>
      <c r="J2288">
        <v>0.86813700000000005</v>
      </c>
      <c r="K2288">
        <v>-9.1861830000000005E-2</v>
      </c>
      <c r="L2288">
        <v>2</v>
      </c>
    </row>
    <row r="2289" spans="1:12" x14ac:dyDescent="0.3">
      <c r="A2289">
        <v>-1.6284419999999999</v>
      </c>
      <c r="B2289">
        <v>0.64186460000000001</v>
      </c>
      <c r="C2289">
        <v>3.7780420000000001</v>
      </c>
      <c r="D2289">
        <v>101.0158</v>
      </c>
      <c r="E2289">
        <v>143.0488</v>
      </c>
      <c r="F2289">
        <v>506.70659999999998</v>
      </c>
      <c r="G2289">
        <v>365.3186</v>
      </c>
      <c r="H2289">
        <v>0.49973669999999998</v>
      </c>
      <c r="I2289">
        <v>-9.800209E-2</v>
      </c>
      <c r="J2289">
        <v>0.85213799999999995</v>
      </c>
      <c r="K2289">
        <v>-0.1204973</v>
      </c>
      <c r="L2289">
        <v>2</v>
      </c>
    </row>
    <row r="2290" spans="1:12" x14ac:dyDescent="0.3">
      <c r="A2290">
        <v>-1.5999350000000001</v>
      </c>
      <c r="B2290">
        <v>0.77153260000000001</v>
      </c>
      <c r="C2290">
        <v>3.7850359999999998</v>
      </c>
      <c r="D2290">
        <v>104.09569999999999</v>
      </c>
      <c r="E2290">
        <v>130.54859999999999</v>
      </c>
      <c r="F2290">
        <v>515.54570000000001</v>
      </c>
      <c r="G2290">
        <v>329.02510000000001</v>
      </c>
      <c r="H2290">
        <v>0</v>
      </c>
      <c r="I2290">
        <v>0</v>
      </c>
      <c r="J2290">
        <v>0</v>
      </c>
      <c r="K2290">
        <v>0</v>
      </c>
      <c r="L2290">
        <v>2</v>
      </c>
    </row>
    <row r="2291" spans="1:12" x14ac:dyDescent="0.3">
      <c r="A2291">
        <v>-1.6833560000000001</v>
      </c>
      <c r="B2291">
        <v>0.5032837</v>
      </c>
      <c r="C2291">
        <v>3.6712929999999999</v>
      </c>
      <c r="D2291">
        <v>90.924760000000006</v>
      </c>
      <c r="E2291">
        <v>155.14689999999999</v>
      </c>
      <c r="F2291">
        <v>477.67599999999999</v>
      </c>
      <c r="G2291">
        <v>400.37950000000001</v>
      </c>
      <c r="H2291">
        <v>-0.29740719999999998</v>
      </c>
      <c r="I2291">
        <v>0.70790200000000003</v>
      </c>
      <c r="J2291">
        <v>-0.45374029999999999</v>
      </c>
      <c r="K2291">
        <v>0.45226470000000002</v>
      </c>
      <c r="L2291">
        <v>2</v>
      </c>
    </row>
    <row r="2292" spans="1:12" x14ac:dyDescent="0.3">
      <c r="A2292">
        <v>-1.720043</v>
      </c>
      <c r="B2292">
        <v>0.26855679999999998</v>
      </c>
      <c r="C2292">
        <v>3.6490999999999998</v>
      </c>
      <c r="D2292">
        <v>86.189869999999999</v>
      </c>
      <c r="E2292">
        <v>178.5326</v>
      </c>
      <c r="F2292">
        <v>464.06400000000002</v>
      </c>
      <c r="G2292">
        <v>468.22820000000002</v>
      </c>
      <c r="H2292">
        <v>-2.7182629999999999E-2</v>
      </c>
      <c r="I2292">
        <v>0.96785589999999999</v>
      </c>
      <c r="J2292">
        <v>-8.6023730000000007E-2</v>
      </c>
      <c r="K2292">
        <v>0.2347679</v>
      </c>
      <c r="L2292">
        <v>2</v>
      </c>
    </row>
    <row r="2293" spans="1:12" x14ac:dyDescent="0.3">
      <c r="A2293">
        <v>-1.6643749999999999</v>
      </c>
      <c r="B2293">
        <v>2.887395E-4</v>
      </c>
      <c r="C2293">
        <v>3.6741799999999998</v>
      </c>
      <c r="D2293">
        <v>92.907290000000003</v>
      </c>
      <c r="E2293">
        <v>205.61269999999999</v>
      </c>
      <c r="F2293">
        <v>483.76339999999999</v>
      </c>
      <c r="G2293">
        <v>546.74900000000002</v>
      </c>
      <c r="H2293">
        <v>6.8034780000000003E-2</v>
      </c>
      <c r="I2293">
        <v>0.96714610000000001</v>
      </c>
      <c r="J2293">
        <v>8.8537770000000002E-2</v>
      </c>
      <c r="K2293">
        <v>-0.2283876</v>
      </c>
      <c r="L2293">
        <v>2</v>
      </c>
    </row>
    <row r="2294" spans="1:12" x14ac:dyDescent="0.3">
      <c r="A2294">
        <v>-1.6260380000000001</v>
      </c>
      <c r="B2294">
        <v>-8.2154649999999996E-2</v>
      </c>
      <c r="C2294">
        <v>3.70879</v>
      </c>
      <c r="D2294">
        <v>98.262020000000007</v>
      </c>
      <c r="E2294">
        <v>213.80420000000001</v>
      </c>
      <c r="F2294">
        <v>499.27440000000001</v>
      </c>
      <c r="G2294">
        <v>570.47659999999996</v>
      </c>
      <c r="H2294">
        <v>0.22775860000000001</v>
      </c>
      <c r="I2294">
        <v>0.93463810000000003</v>
      </c>
      <c r="J2294">
        <v>0.1562325</v>
      </c>
      <c r="K2294">
        <v>-0.22398470000000001</v>
      </c>
      <c r="L2294">
        <v>2</v>
      </c>
    </row>
    <row r="2295" spans="1:12" x14ac:dyDescent="0.3">
      <c r="A2295">
        <v>-1.54949</v>
      </c>
      <c r="B2295">
        <v>0.5249914</v>
      </c>
      <c r="C2295">
        <v>3.9409070000000002</v>
      </c>
      <c r="D2295">
        <v>114.9387</v>
      </c>
      <c r="E2295">
        <v>156.5547</v>
      </c>
      <c r="F2295">
        <v>546.77419999999995</v>
      </c>
      <c r="G2295">
        <v>404.5265</v>
      </c>
      <c r="H2295">
        <v>0.33580209999999999</v>
      </c>
      <c r="I2295">
        <v>0.70066910000000004</v>
      </c>
      <c r="J2295">
        <v>0.50675870000000001</v>
      </c>
      <c r="K2295">
        <v>0.37349060000000001</v>
      </c>
      <c r="L2295">
        <v>2</v>
      </c>
    </row>
    <row r="2296" spans="1:12" x14ac:dyDescent="0.3">
      <c r="A2296">
        <v>-1.510629</v>
      </c>
      <c r="B2296">
        <v>0.26315139999999998</v>
      </c>
      <c r="C2296">
        <v>3.8416519999999998</v>
      </c>
      <c r="D2296">
        <v>114.9391</v>
      </c>
      <c r="E2296">
        <v>180.404</v>
      </c>
      <c r="F2296">
        <v>547.18949999999995</v>
      </c>
      <c r="G2296">
        <v>473.64420000000001</v>
      </c>
      <c r="H2296">
        <v>-8.8082430000000003E-2</v>
      </c>
      <c r="I2296">
        <v>0.73697679999999999</v>
      </c>
      <c r="J2296">
        <v>0.17071449999999999</v>
      </c>
      <c r="K2296">
        <v>-0.64804569999999995</v>
      </c>
      <c r="L2296">
        <v>1</v>
      </c>
    </row>
    <row r="2297" spans="1:12" x14ac:dyDescent="0.3">
      <c r="A2297">
        <v>-1.5086299999999999</v>
      </c>
      <c r="B2297">
        <v>2.950997E-2</v>
      </c>
      <c r="C2297">
        <v>3.9758049999999998</v>
      </c>
      <c r="D2297">
        <v>120.0445</v>
      </c>
      <c r="E2297">
        <v>202.9076</v>
      </c>
      <c r="F2297">
        <v>561.51980000000003</v>
      </c>
      <c r="G2297">
        <v>538.84119999999996</v>
      </c>
      <c r="H2297">
        <v>0.25525249999999999</v>
      </c>
      <c r="I2297">
        <v>0.95499270000000003</v>
      </c>
      <c r="J2297">
        <v>-3.5382169999999998E-2</v>
      </c>
      <c r="K2297">
        <v>-0.1469123</v>
      </c>
      <c r="L2297">
        <v>1</v>
      </c>
    </row>
    <row r="2298" spans="1:12" x14ac:dyDescent="0.3">
      <c r="A2298">
        <v>-1.5097229999999999</v>
      </c>
      <c r="B2298">
        <v>-4.8250939999999999E-2</v>
      </c>
      <c r="C2298">
        <v>4.0030890000000001</v>
      </c>
      <c r="D2298">
        <v>120.90089999999999</v>
      </c>
      <c r="E2298">
        <v>210.08150000000001</v>
      </c>
      <c r="F2298">
        <v>563.91549999999995</v>
      </c>
      <c r="G2298">
        <v>559.62929999999994</v>
      </c>
      <c r="H2298">
        <v>0.16502620000000001</v>
      </c>
      <c r="I2298">
        <v>0.97471949999999996</v>
      </c>
      <c r="J2298">
        <v>-3.1735670000000001E-2</v>
      </c>
      <c r="K2298">
        <v>-0.14724509999999999</v>
      </c>
      <c r="L2298">
        <v>1</v>
      </c>
    </row>
    <row r="2299" spans="1:12" x14ac:dyDescent="0.3">
      <c r="A2299">
        <v>-1.611985</v>
      </c>
      <c r="B2299">
        <v>3.4112620000000003E-2</v>
      </c>
      <c r="C2299">
        <v>3.8561589999999999</v>
      </c>
      <c r="D2299">
        <v>105.7809</v>
      </c>
      <c r="E2299">
        <v>202.38200000000001</v>
      </c>
      <c r="F2299">
        <v>520.57759999999996</v>
      </c>
      <c r="G2299">
        <v>537.35440000000006</v>
      </c>
      <c r="H2299">
        <v>-0.42626940000000002</v>
      </c>
      <c r="I2299">
        <v>0.57632530000000004</v>
      </c>
      <c r="J2299">
        <v>-0.5459735</v>
      </c>
      <c r="K2299">
        <v>0.43365490000000001</v>
      </c>
      <c r="L2299">
        <v>2</v>
      </c>
    </row>
    <row r="2300" spans="1:12" x14ac:dyDescent="0.3">
      <c r="A2300">
        <v>-1.5517030000000001</v>
      </c>
      <c r="B2300">
        <v>-0.30175020000000002</v>
      </c>
      <c r="C2300">
        <v>3.8374959999999998</v>
      </c>
      <c r="D2300">
        <v>110.8245</v>
      </c>
      <c r="E2300">
        <v>234.61529999999999</v>
      </c>
      <c r="F2300">
        <v>535.35310000000004</v>
      </c>
      <c r="G2300">
        <v>630.75279999999998</v>
      </c>
      <c r="H2300">
        <v>-4.4111740000000003E-3</v>
      </c>
      <c r="I2300">
        <v>0.96408059999999995</v>
      </c>
      <c r="J2300">
        <v>9.2623410000000003E-2</v>
      </c>
      <c r="K2300">
        <v>-0.24889749999999999</v>
      </c>
      <c r="L2300">
        <v>2</v>
      </c>
    </row>
    <row r="2301" spans="1:12" x14ac:dyDescent="0.3">
      <c r="A2301">
        <v>-1.803083</v>
      </c>
      <c r="B2301">
        <v>-0.62738260000000001</v>
      </c>
      <c r="C2301">
        <v>3.9894150000000002</v>
      </c>
      <c r="D2301">
        <v>93.338009999999997</v>
      </c>
      <c r="E2301">
        <v>263.56810000000002</v>
      </c>
      <c r="F2301">
        <v>483.64170000000001</v>
      </c>
      <c r="G2301">
        <v>714.8732</v>
      </c>
      <c r="H2301">
        <v>9.5815819999999996E-2</v>
      </c>
      <c r="I2301">
        <v>0.89878849999999999</v>
      </c>
      <c r="J2301">
        <v>-0.34574709999999997</v>
      </c>
      <c r="K2301">
        <v>-0.25190780000000002</v>
      </c>
      <c r="L2301">
        <v>2</v>
      </c>
    </row>
    <row r="2302" spans="1:12" x14ac:dyDescent="0.3">
      <c r="A2302">
        <v>-1.6929650000000001</v>
      </c>
      <c r="B2302">
        <v>-0.6781682</v>
      </c>
      <c r="C2302">
        <v>3.9224239999999999</v>
      </c>
      <c r="D2302">
        <v>100.8038</v>
      </c>
      <c r="E2302">
        <v>269.33920000000001</v>
      </c>
      <c r="F2302">
        <v>505.73649999999998</v>
      </c>
      <c r="G2302">
        <v>731.54489999999998</v>
      </c>
      <c r="H2302">
        <v>0</v>
      </c>
      <c r="I2302">
        <v>0</v>
      </c>
      <c r="J2302">
        <v>0</v>
      </c>
      <c r="K2302">
        <v>0</v>
      </c>
      <c r="L2302">
        <v>1</v>
      </c>
    </row>
    <row r="2303" spans="1:12" x14ac:dyDescent="0.3">
      <c r="A2303">
        <v>-1.5401929999999999</v>
      </c>
      <c r="B2303">
        <v>4.0668000000000003E-2</v>
      </c>
      <c r="C2303">
        <v>3.9633560000000001</v>
      </c>
      <c r="D2303">
        <v>116.6551</v>
      </c>
      <c r="E2303">
        <v>201.86160000000001</v>
      </c>
      <c r="F2303">
        <v>551.74480000000005</v>
      </c>
      <c r="G2303">
        <v>535.81880000000001</v>
      </c>
      <c r="H2303">
        <v>0.21989349999999999</v>
      </c>
      <c r="I2303">
        <v>0.68301060000000002</v>
      </c>
      <c r="J2303">
        <v>0.69242400000000004</v>
      </c>
      <c r="K2303">
        <v>7.5448039999999994E-2</v>
      </c>
      <c r="L2303">
        <v>2</v>
      </c>
    </row>
    <row r="2304" spans="1:12" x14ac:dyDescent="0.3">
      <c r="A2304">
        <v>-1.5532999999999999</v>
      </c>
      <c r="B2304">
        <v>-0.33133439999999997</v>
      </c>
      <c r="C2304">
        <v>3.9927899999999998</v>
      </c>
      <c r="D2304">
        <v>116.48739999999999</v>
      </c>
      <c r="E2304">
        <v>236.21530000000001</v>
      </c>
      <c r="F2304">
        <v>551.22529999999995</v>
      </c>
      <c r="G2304">
        <v>635.37609999999995</v>
      </c>
      <c r="H2304">
        <v>2.8440940000000001E-2</v>
      </c>
      <c r="I2304">
        <v>0.29524040000000001</v>
      </c>
      <c r="J2304">
        <v>3.2497749999999999E-2</v>
      </c>
      <c r="K2304">
        <v>0.95444649999999998</v>
      </c>
      <c r="L2304">
        <v>2</v>
      </c>
    </row>
    <row r="2305" spans="1:12" x14ac:dyDescent="0.3">
      <c r="A2305">
        <v>-1.611672</v>
      </c>
      <c r="B2305">
        <v>-0.6639545</v>
      </c>
      <c r="C2305">
        <v>4.1362059999999996</v>
      </c>
      <c r="D2305">
        <v>116.2364</v>
      </c>
      <c r="E2305">
        <v>264.7921</v>
      </c>
      <c r="F2305">
        <v>550.04499999999996</v>
      </c>
      <c r="G2305">
        <v>718.22140000000002</v>
      </c>
      <c r="H2305">
        <v>0.13760829999999999</v>
      </c>
      <c r="I2305">
        <v>0.2919776</v>
      </c>
      <c r="J2305">
        <v>0.16665170000000001</v>
      </c>
      <c r="K2305">
        <v>0.93168680000000004</v>
      </c>
      <c r="L2305">
        <v>2</v>
      </c>
    </row>
    <row r="2306" spans="1:12" x14ac:dyDescent="0.3">
      <c r="A2306">
        <v>-1.5031890000000001</v>
      </c>
      <c r="B2306">
        <v>-0.71453610000000001</v>
      </c>
      <c r="C2306">
        <v>4.0685599999999997</v>
      </c>
      <c r="D2306">
        <v>123.6823</v>
      </c>
      <c r="E2306">
        <v>270.35289999999998</v>
      </c>
      <c r="F2306">
        <v>571.91070000000002</v>
      </c>
      <c r="G2306">
        <v>734.32119999999998</v>
      </c>
      <c r="H2306">
        <v>0</v>
      </c>
      <c r="I2306">
        <v>0</v>
      </c>
      <c r="J2306">
        <v>0</v>
      </c>
      <c r="K2306">
        <v>0</v>
      </c>
      <c r="L2306">
        <v>2</v>
      </c>
    </row>
    <row r="2307" spans="1:12" x14ac:dyDescent="0.3">
      <c r="A2307">
        <v>-1.6248149999999999</v>
      </c>
      <c r="B2307">
        <v>0.56777299999999997</v>
      </c>
      <c r="C2307">
        <v>3.8016540000000001</v>
      </c>
      <c r="D2307">
        <v>102.3379</v>
      </c>
      <c r="E2307">
        <v>150.61240000000001</v>
      </c>
      <c r="F2307">
        <v>510.553</v>
      </c>
      <c r="G2307">
        <v>387.28100000000001</v>
      </c>
      <c r="H2307">
        <v>0.49968380000000001</v>
      </c>
      <c r="I2307">
        <v>-9.6734490000000006E-2</v>
      </c>
      <c r="J2307">
        <v>0.85487020000000002</v>
      </c>
      <c r="K2307">
        <v>-0.10077419999999999</v>
      </c>
      <c r="L2307">
        <v>2</v>
      </c>
    </row>
    <row r="2308" spans="1:12" x14ac:dyDescent="0.3">
      <c r="A2308">
        <v>-1.6129039999999999</v>
      </c>
      <c r="B2308">
        <v>-0.1614903</v>
      </c>
      <c r="C2308">
        <v>3.7355640000000001</v>
      </c>
      <c r="D2308">
        <v>100.714</v>
      </c>
      <c r="E2308">
        <v>221.57169999999999</v>
      </c>
      <c r="F2308">
        <v>506.32190000000003</v>
      </c>
      <c r="G2308">
        <v>592.98159999999996</v>
      </c>
      <c r="H2308">
        <v>0</v>
      </c>
      <c r="I2308">
        <v>0</v>
      </c>
      <c r="J2308">
        <v>0</v>
      </c>
      <c r="K2308">
        <v>0</v>
      </c>
      <c r="L2308">
        <v>2</v>
      </c>
    </row>
    <row r="2309" spans="1:12" x14ac:dyDescent="0.3">
      <c r="A2309">
        <v>-1.6315489999999999</v>
      </c>
      <c r="B2309">
        <v>-0.1109562</v>
      </c>
      <c r="C2309">
        <v>3.6631</v>
      </c>
      <c r="D2309">
        <v>95.697450000000003</v>
      </c>
      <c r="E2309">
        <v>216.80289999999999</v>
      </c>
      <c r="F2309">
        <v>491.9778</v>
      </c>
      <c r="G2309">
        <v>579.17740000000003</v>
      </c>
      <c r="H2309">
        <v>0</v>
      </c>
      <c r="I2309">
        <v>0</v>
      </c>
      <c r="J2309">
        <v>0</v>
      </c>
      <c r="K2309">
        <v>0</v>
      </c>
      <c r="L2309">
        <v>2</v>
      </c>
    </row>
    <row r="2310" spans="1:12" x14ac:dyDescent="0.3">
      <c r="A2310">
        <v>-1.502046</v>
      </c>
      <c r="B2310">
        <v>-0.10978449999999999</v>
      </c>
      <c r="C2310">
        <v>4.0338089999999998</v>
      </c>
      <c r="D2310">
        <v>122.6679</v>
      </c>
      <c r="E2310">
        <v>215.66589999999999</v>
      </c>
      <c r="F2310">
        <v>568.9357</v>
      </c>
      <c r="G2310">
        <v>575.81050000000005</v>
      </c>
      <c r="H2310">
        <v>0</v>
      </c>
      <c r="I2310">
        <v>0</v>
      </c>
      <c r="J2310">
        <v>0</v>
      </c>
      <c r="K2310">
        <v>0</v>
      </c>
      <c r="L2310">
        <v>2</v>
      </c>
    </row>
    <row r="2311" spans="1:12" x14ac:dyDescent="0.3">
      <c r="A2311">
        <v>-1.515293</v>
      </c>
      <c r="B2311">
        <v>-6.6480670000000006E-2</v>
      </c>
      <c r="C2311">
        <v>3.9614549999999999</v>
      </c>
      <c r="D2311">
        <v>118.9123</v>
      </c>
      <c r="E2311">
        <v>211.8236</v>
      </c>
      <c r="F2311">
        <v>558.30840000000001</v>
      </c>
      <c r="G2311">
        <v>564.68259999999998</v>
      </c>
      <c r="H2311">
        <v>0</v>
      </c>
      <c r="I2311">
        <v>0</v>
      </c>
      <c r="J2311">
        <v>0</v>
      </c>
      <c r="K2311">
        <v>0</v>
      </c>
      <c r="L2311">
        <v>2</v>
      </c>
    </row>
    <row r="2312" spans="1:12" x14ac:dyDescent="0.3">
      <c r="A2312">
        <v>2</v>
      </c>
    </row>
    <row r="2313" spans="1:12" x14ac:dyDescent="0.3">
      <c r="A2313">
        <v>7.2057594037940304E+16</v>
      </c>
      <c r="B2313">
        <v>0</v>
      </c>
      <c r="C2313">
        <v>0</v>
      </c>
      <c r="D2313">
        <v>0</v>
      </c>
      <c r="E2313">
        <v>1</v>
      </c>
      <c r="F2313">
        <v>1</v>
      </c>
      <c r="G2313">
        <v>0</v>
      </c>
      <c r="H2313">
        <v>-0.66174350000000004</v>
      </c>
      <c r="I2313">
        <v>-7.8799350000000004E-2</v>
      </c>
      <c r="J2313">
        <v>2</v>
      </c>
    </row>
    <row r="2314" spans="1:12" x14ac:dyDescent="0.3">
      <c r="A2314">
        <v>25</v>
      </c>
    </row>
    <row r="2315" spans="1:12" x14ac:dyDescent="0.3">
      <c r="A2315">
        <v>1.0658879999999999</v>
      </c>
      <c r="B2315">
        <v>-4.3812520000000001E-2</v>
      </c>
      <c r="C2315">
        <v>3.3132069999999998</v>
      </c>
      <c r="D2315">
        <v>378.1875</v>
      </c>
      <c r="E2315">
        <v>210.50720000000001</v>
      </c>
      <c r="F2315">
        <v>1313.146</v>
      </c>
      <c r="G2315">
        <v>560.3057</v>
      </c>
      <c r="H2315">
        <v>-0.38078109999999998</v>
      </c>
      <c r="I2315">
        <v>3.204659E-2</v>
      </c>
      <c r="J2315">
        <v>0.92251439999999996</v>
      </c>
      <c r="K2315">
        <v>-5.427742E-2</v>
      </c>
      <c r="L2315">
        <v>2</v>
      </c>
    </row>
    <row r="2316" spans="1:12" x14ac:dyDescent="0.3">
      <c r="A2316">
        <v>1.0717159999999999</v>
      </c>
      <c r="B2316">
        <v>0.28116940000000001</v>
      </c>
      <c r="C2316">
        <v>3.2724069999999998</v>
      </c>
      <c r="D2316">
        <v>380.36419999999998</v>
      </c>
      <c r="E2316">
        <v>174.01560000000001</v>
      </c>
      <c r="F2316">
        <v>1319.4559999999999</v>
      </c>
      <c r="G2316">
        <v>454.53219999999999</v>
      </c>
      <c r="H2316">
        <v>-0.422651</v>
      </c>
      <c r="I2316">
        <v>3.449994E-2</v>
      </c>
      <c r="J2316">
        <v>0.90409799999999996</v>
      </c>
      <c r="K2316">
        <v>-5.2752029999999998E-2</v>
      </c>
      <c r="L2316">
        <v>2</v>
      </c>
    </row>
    <row r="2317" spans="1:12" x14ac:dyDescent="0.3">
      <c r="A2317">
        <v>1.071475</v>
      </c>
      <c r="B2317">
        <v>0.59936699999999998</v>
      </c>
      <c r="C2317">
        <v>3.2204320000000002</v>
      </c>
      <c r="D2317">
        <v>382.37509999999997</v>
      </c>
      <c r="E2317">
        <v>137.08449999999999</v>
      </c>
      <c r="F2317">
        <v>1325.2360000000001</v>
      </c>
      <c r="G2317">
        <v>347.56310000000002</v>
      </c>
      <c r="H2317">
        <v>-0.46946090000000001</v>
      </c>
      <c r="I2317">
        <v>3.9370969999999998E-2</v>
      </c>
      <c r="J2317">
        <v>0.877799</v>
      </c>
      <c r="K2317">
        <v>-8.6748179999999994E-2</v>
      </c>
      <c r="L2317">
        <v>2</v>
      </c>
    </row>
    <row r="2318" spans="1:12" x14ac:dyDescent="0.3">
      <c r="A2318">
        <v>1.008761</v>
      </c>
      <c r="B2318">
        <v>0.71732870000000004</v>
      </c>
      <c r="C2318">
        <v>3.2496809999999998</v>
      </c>
      <c r="D2318">
        <v>374.1626</v>
      </c>
      <c r="E2318">
        <v>124.3306</v>
      </c>
      <c r="F2318">
        <v>1301.23</v>
      </c>
      <c r="G2318">
        <v>310.60399999999998</v>
      </c>
      <c r="H2318">
        <v>0</v>
      </c>
      <c r="I2318">
        <v>0</v>
      </c>
      <c r="J2318">
        <v>0</v>
      </c>
      <c r="K2318">
        <v>0</v>
      </c>
      <c r="L2318">
        <v>2</v>
      </c>
    </row>
    <row r="2319" spans="1:12" x14ac:dyDescent="0.3">
      <c r="A2319">
        <v>0.98789660000000001</v>
      </c>
      <c r="B2319">
        <v>0.4406196</v>
      </c>
      <c r="C2319">
        <v>3.3427349999999998</v>
      </c>
      <c r="D2319">
        <v>368.56130000000002</v>
      </c>
      <c r="E2319">
        <v>157.13980000000001</v>
      </c>
      <c r="F2319">
        <v>1284.9010000000001</v>
      </c>
      <c r="G2319">
        <v>405.59559999999999</v>
      </c>
      <c r="H2319">
        <v>0.2294233</v>
      </c>
      <c r="I2319">
        <v>0.79158170000000005</v>
      </c>
      <c r="J2319">
        <v>-0.44051980000000002</v>
      </c>
      <c r="K2319">
        <v>-0.35595719999999997</v>
      </c>
      <c r="L2319">
        <v>1</v>
      </c>
    </row>
    <row r="2320" spans="1:12" x14ac:dyDescent="0.3">
      <c r="A2320">
        <v>0.99297080000000004</v>
      </c>
      <c r="B2320">
        <v>0.2059935</v>
      </c>
      <c r="C2320">
        <v>3.5513370000000002</v>
      </c>
      <c r="D2320">
        <v>362.5992</v>
      </c>
      <c r="E2320">
        <v>184.3194</v>
      </c>
      <c r="F2320">
        <v>1266.9559999999999</v>
      </c>
      <c r="G2320">
        <v>484.3621</v>
      </c>
      <c r="H2320">
        <v>-5.3649380000000003E-2</v>
      </c>
      <c r="I2320">
        <v>-0.11854430000000001</v>
      </c>
      <c r="J2320">
        <v>0.35142790000000002</v>
      </c>
      <c r="K2320">
        <v>0.92712859999999997</v>
      </c>
      <c r="L2320">
        <v>1</v>
      </c>
    </row>
    <row r="2321" spans="1:12" x14ac:dyDescent="0.3">
      <c r="A2321">
        <v>0.89886659999999996</v>
      </c>
      <c r="B2321">
        <v>2.9103980000000002E-2</v>
      </c>
      <c r="C2321">
        <v>3.673816</v>
      </c>
      <c r="D2321">
        <v>349.65339999999998</v>
      </c>
      <c r="E2321">
        <v>202.7329</v>
      </c>
      <c r="F2321">
        <v>1229.1690000000001</v>
      </c>
      <c r="G2321">
        <v>537.80259999999998</v>
      </c>
      <c r="H2321">
        <v>0.33232139999999999</v>
      </c>
      <c r="I2321">
        <v>0.88715359999999999</v>
      </c>
      <c r="J2321">
        <v>-0.1137309</v>
      </c>
      <c r="K2321">
        <v>0.29930950000000001</v>
      </c>
      <c r="L2321">
        <v>2</v>
      </c>
    </row>
    <row r="2322" spans="1:12" x14ac:dyDescent="0.3">
      <c r="A2322">
        <v>0.89083140000000005</v>
      </c>
      <c r="B2322">
        <v>6.3752849999999996E-3</v>
      </c>
      <c r="C2322">
        <v>3.6813289999999999</v>
      </c>
      <c r="D2322">
        <v>348.66149999999999</v>
      </c>
      <c r="E2322">
        <v>205.0059</v>
      </c>
      <c r="F2322">
        <v>1226.2809999999999</v>
      </c>
      <c r="G2322">
        <v>544.40560000000005</v>
      </c>
      <c r="H2322">
        <v>0.1982844</v>
      </c>
      <c r="I2322">
        <v>0.91905009999999998</v>
      </c>
      <c r="J2322">
        <v>-0.1030759</v>
      </c>
      <c r="K2322">
        <v>0.32466230000000001</v>
      </c>
      <c r="L2322">
        <v>2</v>
      </c>
    </row>
    <row r="2323" spans="1:12" x14ac:dyDescent="0.3">
      <c r="A2323">
        <v>1.120584</v>
      </c>
      <c r="B2323">
        <v>0.44965100000000002</v>
      </c>
      <c r="C2323">
        <v>3.0903849999999999</v>
      </c>
      <c r="D2323">
        <v>393.40170000000001</v>
      </c>
      <c r="E2323">
        <v>152.03880000000001</v>
      </c>
      <c r="F2323">
        <v>1357.9570000000001</v>
      </c>
      <c r="G2323">
        <v>390.89370000000002</v>
      </c>
      <c r="H2323">
        <v>-0.34265319999999999</v>
      </c>
      <c r="I2323">
        <v>0.7145454</v>
      </c>
      <c r="J2323">
        <v>0.41426859999999999</v>
      </c>
      <c r="K2323">
        <v>-0.44765519999999998</v>
      </c>
      <c r="L2323">
        <v>2</v>
      </c>
    </row>
    <row r="2324" spans="1:12" x14ac:dyDescent="0.3">
      <c r="A2324">
        <v>1.159098</v>
      </c>
      <c r="B2324">
        <v>0.1733661</v>
      </c>
      <c r="C2324">
        <v>3.0437460000000001</v>
      </c>
      <c r="D2324">
        <v>400.10079999999999</v>
      </c>
      <c r="E2324">
        <v>184.65950000000001</v>
      </c>
      <c r="F2324">
        <v>1377.777</v>
      </c>
      <c r="G2324">
        <v>485.38389999999998</v>
      </c>
      <c r="H2324">
        <v>-4.4741629999999998E-2</v>
      </c>
      <c r="I2324">
        <v>0.89457819999999999</v>
      </c>
      <c r="J2324">
        <v>9.7807359999999996E-2</v>
      </c>
      <c r="K2324">
        <v>-0.43377599999999999</v>
      </c>
      <c r="L2324">
        <v>2</v>
      </c>
    </row>
    <row r="2325" spans="1:12" x14ac:dyDescent="0.3">
      <c r="A2325">
        <v>1.1484300000000001</v>
      </c>
      <c r="B2325">
        <v>-7.4544379999999993E-2</v>
      </c>
      <c r="C2325">
        <v>3.0591789999999999</v>
      </c>
      <c r="D2325">
        <v>398.09179999999998</v>
      </c>
      <c r="E2325">
        <v>214.61709999999999</v>
      </c>
      <c r="F2325">
        <v>1371.979</v>
      </c>
      <c r="G2325">
        <v>572.16750000000002</v>
      </c>
      <c r="H2325">
        <v>1.224947E-2</v>
      </c>
      <c r="I2325">
        <v>-0.27080419999999999</v>
      </c>
      <c r="J2325">
        <v>3.5716249999999998E-2</v>
      </c>
      <c r="K2325">
        <v>0.96189360000000002</v>
      </c>
      <c r="L2325">
        <v>2</v>
      </c>
    </row>
    <row r="2326" spans="1:12" x14ac:dyDescent="0.3">
      <c r="A2326">
        <v>1.152987</v>
      </c>
      <c r="B2326">
        <v>-0.16021379999999999</v>
      </c>
      <c r="C2326">
        <v>3.0557500000000002</v>
      </c>
      <c r="D2326">
        <v>398.80549999999999</v>
      </c>
      <c r="E2326">
        <v>224.95490000000001</v>
      </c>
      <c r="F2326">
        <v>1374.078</v>
      </c>
      <c r="G2326">
        <v>602.11379999999997</v>
      </c>
      <c r="H2326">
        <v>-2.0091930000000001E-2</v>
      </c>
      <c r="I2326">
        <v>-0.27267560000000002</v>
      </c>
      <c r="J2326">
        <v>-2.6463609999999999E-2</v>
      </c>
      <c r="K2326">
        <v>0.9615321</v>
      </c>
      <c r="L2326">
        <v>2</v>
      </c>
    </row>
    <row r="2327" spans="1:12" x14ac:dyDescent="0.3">
      <c r="A2327">
        <v>1.013592</v>
      </c>
      <c r="B2327">
        <v>-3.8782200000000003E-2</v>
      </c>
      <c r="C2327">
        <v>3.3172860000000002</v>
      </c>
      <c r="D2327">
        <v>372.19619999999998</v>
      </c>
      <c r="E2327">
        <v>209.94159999999999</v>
      </c>
      <c r="F2327">
        <v>1295.855</v>
      </c>
      <c r="G2327">
        <v>558.68010000000004</v>
      </c>
      <c r="H2327">
        <v>-7.4249510000000005E-2</v>
      </c>
      <c r="I2327">
        <v>-0.67233779999999999</v>
      </c>
      <c r="J2327">
        <v>0.7363537</v>
      </c>
      <c r="K2327">
        <v>-1.523563E-2</v>
      </c>
      <c r="L2327">
        <v>2</v>
      </c>
    </row>
    <row r="2328" spans="1:12" x14ac:dyDescent="0.3">
      <c r="A2328">
        <v>1.158893</v>
      </c>
      <c r="B2328">
        <v>-0.43737350000000003</v>
      </c>
      <c r="C2328">
        <v>3.4650639999999999</v>
      </c>
      <c r="D2328">
        <v>382.96879999999999</v>
      </c>
      <c r="E2328">
        <v>252.12</v>
      </c>
      <c r="F2328">
        <v>1326.16</v>
      </c>
      <c r="G2328">
        <v>680.88520000000005</v>
      </c>
      <c r="H2328">
        <v>-0.21670039999999999</v>
      </c>
      <c r="I2328">
        <v>-0.35372209999999998</v>
      </c>
      <c r="J2328">
        <v>9.7069970000000005E-2</v>
      </c>
      <c r="K2328">
        <v>0.90470930000000005</v>
      </c>
      <c r="L2328">
        <v>2</v>
      </c>
    </row>
    <row r="2329" spans="1:12" x14ac:dyDescent="0.3">
      <c r="A2329">
        <v>1.237314</v>
      </c>
      <c r="B2329">
        <v>-0.73546529999999999</v>
      </c>
      <c r="C2329">
        <v>3.5295329999999998</v>
      </c>
      <c r="D2329">
        <v>388.98500000000001</v>
      </c>
      <c r="E2329">
        <v>282.41980000000001</v>
      </c>
      <c r="F2329">
        <v>1343.2170000000001</v>
      </c>
      <c r="G2329">
        <v>768.65549999999996</v>
      </c>
      <c r="H2329">
        <v>-0.1512039</v>
      </c>
      <c r="I2329">
        <v>-0.29105199999999998</v>
      </c>
      <c r="J2329">
        <v>6.1904430000000003E-2</v>
      </c>
      <c r="K2329">
        <v>0.94265259999999995</v>
      </c>
      <c r="L2329">
        <v>2</v>
      </c>
    </row>
    <row r="2330" spans="1:12" x14ac:dyDescent="0.3">
      <c r="A2330">
        <v>1.127607</v>
      </c>
      <c r="B2330">
        <v>-0.78763190000000005</v>
      </c>
      <c r="C2330">
        <v>3.4557030000000002</v>
      </c>
      <c r="D2330">
        <v>380.03769999999997</v>
      </c>
      <c r="E2330">
        <v>289.6157</v>
      </c>
      <c r="F2330">
        <v>1317.65</v>
      </c>
      <c r="G2330">
        <v>789.54409999999996</v>
      </c>
      <c r="H2330">
        <v>0</v>
      </c>
      <c r="I2330">
        <v>0</v>
      </c>
      <c r="J2330">
        <v>0</v>
      </c>
      <c r="K2330">
        <v>0</v>
      </c>
      <c r="L2330">
        <v>2</v>
      </c>
    </row>
    <row r="2331" spans="1:12" x14ac:dyDescent="0.3">
      <c r="A2331">
        <v>1.0947180000000001</v>
      </c>
      <c r="B2331">
        <v>-4.8034430000000003E-2</v>
      </c>
      <c r="C2331">
        <v>3.2369210000000002</v>
      </c>
      <c r="D2331">
        <v>384.30119999999999</v>
      </c>
      <c r="E2331">
        <v>211.10390000000001</v>
      </c>
      <c r="F2331">
        <v>1331.171</v>
      </c>
      <c r="G2331">
        <v>562.0204</v>
      </c>
      <c r="H2331">
        <v>-0.38419449999999999</v>
      </c>
      <c r="I2331">
        <v>0.59121610000000002</v>
      </c>
      <c r="J2331">
        <v>0.57144059999999997</v>
      </c>
      <c r="K2331">
        <v>-0.41989720000000003</v>
      </c>
      <c r="L2331">
        <v>2</v>
      </c>
    </row>
    <row r="2332" spans="1:12" x14ac:dyDescent="0.3">
      <c r="A2332">
        <v>0.95114120000000002</v>
      </c>
      <c r="B2332">
        <v>-0.44952229999999999</v>
      </c>
      <c r="C2332">
        <v>3.3023030000000002</v>
      </c>
      <c r="D2332">
        <v>365.78449999999998</v>
      </c>
      <c r="E2332">
        <v>255.7234</v>
      </c>
      <c r="F2332">
        <v>1277.356</v>
      </c>
      <c r="G2332">
        <v>691.45439999999996</v>
      </c>
      <c r="H2332">
        <v>9.0639250000000005E-2</v>
      </c>
      <c r="I2332">
        <v>0.97927929999999996</v>
      </c>
      <c r="J2332">
        <v>-0.16255069999999999</v>
      </c>
      <c r="K2332">
        <v>7.9837140000000001E-2</v>
      </c>
      <c r="L2332">
        <v>2</v>
      </c>
    </row>
    <row r="2333" spans="1:12" x14ac:dyDescent="0.3">
      <c r="A2333">
        <v>1.0693809999999999</v>
      </c>
      <c r="B2333">
        <v>-0.8114074</v>
      </c>
      <c r="C2333">
        <v>3.3936069999999998</v>
      </c>
      <c r="D2333">
        <v>375.91329999999999</v>
      </c>
      <c r="E2333">
        <v>293.73140000000001</v>
      </c>
      <c r="F2333">
        <v>1306.0060000000001</v>
      </c>
      <c r="G2333">
        <v>801.49109999999996</v>
      </c>
      <c r="H2333">
        <v>9.1005299999999997E-2</v>
      </c>
      <c r="I2333">
        <v>0.9666536</v>
      </c>
      <c r="J2333">
        <v>0.17189760000000001</v>
      </c>
      <c r="K2333">
        <v>0.16658310000000001</v>
      </c>
      <c r="L2333">
        <v>2</v>
      </c>
    </row>
    <row r="2334" spans="1:12" x14ac:dyDescent="0.3">
      <c r="A2334">
        <v>1.004842</v>
      </c>
      <c r="B2334">
        <v>-0.88873619999999998</v>
      </c>
      <c r="C2334">
        <v>3.3789210000000001</v>
      </c>
      <c r="D2334">
        <v>369.38240000000002</v>
      </c>
      <c r="E2334">
        <v>302.54719999999998</v>
      </c>
      <c r="F2334">
        <v>1287.165</v>
      </c>
      <c r="G2334">
        <v>827.07759999999996</v>
      </c>
      <c r="H2334">
        <v>0</v>
      </c>
      <c r="I2334">
        <v>0</v>
      </c>
      <c r="J2334">
        <v>0</v>
      </c>
      <c r="K2334">
        <v>0</v>
      </c>
      <c r="L2334">
        <v>2</v>
      </c>
    </row>
    <row r="2335" spans="1:12" x14ac:dyDescent="0.3">
      <c r="A2335">
        <v>1.0724610000000001</v>
      </c>
      <c r="B2335">
        <v>0.52083460000000004</v>
      </c>
      <c r="C2335">
        <v>3.2355689999999999</v>
      </c>
      <c r="D2335">
        <v>381.89080000000001</v>
      </c>
      <c r="E2335">
        <v>146.35720000000001</v>
      </c>
      <c r="F2335">
        <v>1323.83</v>
      </c>
      <c r="G2335">
        <v>374.41860000000003</v>
      </c>
      <c r="H2335">
        <v>-0.46999679999999999</v>
      </c>
      <c r="I2335">
        <v>3.7267550000000003E-2</v>
      </c>
      <c r="J2335">
        <v>0.87937330000000002</v>
      </c>
      <c r="K2335">
        <v>-6.6460050000000007E-2</v>
      </c>
      <c r="L2335">
        <v>2</v>
      </c>
    </row>
    <row r="2336" spans="1:12" x14ac:dyDescent="0.3">
      <c r="A2336">
        <v>0.88690570000000002</v>
      </c>
      <c r="B2336">
        <v>-2.0366059999999998E-2</v>
      </c>
      <c r="C2336">
        <v>3.6924229999999998</v>
      </c>
      <c r="D2336">
        <v>347.99979999999999</v>
      </c>
      <c r="E2336">
        <v>207.66659999999999</v>
      </c>
      <c r="F2336">
        <v>1224.3309999999999</v>
      </c>
      <c r="G2336">
        <v>552.13530000000003</v>
      </c>
      <c r="H2336">
        <v>0</v>
      </c>
      <c r="I2336">
        <v>0</v>
      </c>
      <c r="J2336">
        <v>0</v>
      </c>
      <c r="K2336">
        <v>0</v>
      </c>
      <c r="L2336">
        <v>2</v>
      </c>
    </row>
    <row r="2337" spans="1:12" x14ac:dyDescent="0.3">
      <c r="A2337">
        <v>0.89181010000000005</v>
      </c>
      <c r="B2337">
        <v>-2.651502E-3</v>
      </c>
      <c r="C2337">
        <v>3.6513</v>
      </c>
      <c r="D2337">
        <v>349.49639999999999</v>
      </c>
      <c r="E2337">
        <v>205.9083</v>
      </c>
      <c r="F2337">
        <v>1228.82</v>
      </c>
      <c r="G2337">
        <v>547.02520000000004</v>
      </c>
      <c r="H2337">
        <v>0</v>
      </c>
      <c r="I2337">
        <v>0</v>
      </c>
      <c r="J2337">
        <v>0</v>
      </c>
      <c r="K2337">
        <v>0</v>
      </c>
      <c r="L2337">
        <v>2</v>
      </c>
    </row>
    <row r="2338" spans="1:12" x14ac:dyDescent="0.3">
      <c r="A2338">
        <v>1.1632150000000001</v>
      </c>
      <c r="B2338">
        <v>-0.22302930000000001</v>
      </c>
      <c r="C2338">
        <v>3.0628090000000001</v>
      </c>
      <c r="D2338">
        <v>399.72570000000002</v>
      </c>
      <c r="E2338">
        <v>232.46709999999999</v>
      </c>
      <c r="F2338">
        <v>1376.704</v>
      </c>
      <c r="G2338">
        <v>623.87350000000004</v>
      </c>
      <c r="H2338">
        <v>0</v>
      </c>
      <c r="I2338">
        <v>0</v>
      </c>
      <c r="J2338">
        <v>0</v>
      </c>
      <c r="K2338">
        <v>0</v>
      </c>
      <c r="L2338">
        <v>2</v>
      </c>
    </row>
    <row r="2339" spans="1:12" x14ac:dyDescent="0.3">
      <c r="A2339">
        <v>1.1188039999999999</v>
      </c>
      <c r="B2339">
        <v>-0.1374283</v>
      </c>
      <c r="C2339">
        <v>3.0832310000000001</v>
      </c>
      <c r="D2339">
        <v>393.45159999999998</v>
      </c>
      <c r="E2339">
        <v>222.05670000000001</v>
      </c>
      <c r="F2339">
        <v>1358.4490000000001</v>
      </c>
      <c r="G2339">
        <v>593.73320000000001</v>
      </c>
      <c r="H2339">
        <v>0</v>
      </c>
      <c r="I2339">
        <v>0</v>
      </c>
      <c r="J2339">
        <v>0</v>
      </c>
      <c r="K2339">
        <v>0</v>
      </c>
      <c r="L2339">
        <v>2</v>
      </c>
    </row>
    <row r="2340" spans="1:12" x14ac:dyDescent="0.3">
      <c r="A2340">
        <v>7.20575940379404E+16</v>
      </c>
      <c r="B2340">
        <v>0</v>
      </c>
      <c r="C2340">
        <v>1</v>
      </c>
      <c r="D2340">
        <v>1</v>
      </c>
      <c r="E2340">
        <v>1</v>
      </c>
      <c r="F2340">
        <v>1</v>
      </c>
      <c r="G2340">
        <v>0</v>
      </c>
      <c r="H2340">
        <v>0.1627865</v>
      </c>
      <c r="I2340">
        <v>5.7521129999999997E-2</v>
      </c>
      <c r="J2340">
        <v>2</v>
      </c>
    </row>
    <row r="2341" spans="1:12" x14ac:dyDescent="0.3">
      <c r="A2341">
        <v>25</v>
      </c>
    </row>
    <row r="2342" spans="1:12" x14ac:dyDescent="0.3">
      <c r="A2342">
        <v>-1.5715049999999999</v>
      </c>
      <c r="B2342">
        <v>3.8608429999999999E-2</v>
      </c>
      <c r="C2342">
        <v>3.9372120000000002</v>
      </c>
      <c r="D2342">
        <v>112.7586</v>
      </c>
      <c r="E2342">
        <v>202.02879999999999</v>
      </c>
      <c r="F2342">
        <v>540.54179999999997</v>
      </c>
      <c r="G2342">
        <v>536.31349999999998</v>
      </c>
      <c r="H2342">
        <v>0.43463780000000002</v>
      </c>
      <c r="I2342">
        <v>-8.2323670000000002E-2</v>
      </c>
      <c r="J2342">
        <v>0.89127559999999995</v>
      </c>
      <c r="K2342">
        <v>-9.9702460000000007E-2</v>
      </c>
      <c r="L2342">
        <v>2</v>
      </c>
    </row>
    <row r="2343" spans="1:12" x14ac:dyDescent="0.3">
      <c r="A2343">
        <v>-1.5904510000000001</v>
      </c>
      <c r="B2343">
        <v>0.3434238</v>
      </c>
      <c r="C2343">
        <v>3.8585970000000001</v>
      </c>
      <c r="D2343">
        <v>107.9329</v>
      </c>
      <c r="E2343">
        <v>172.84559999999999</v>
      </c>
      <c r="F2343">
        <v>526.75990000000002</v>
      </c>
      <c r="G2343">
        <v>451.75529999999998</v>
      </c>
      <c r="H2343">
        <v>0.45174910000000001</v>
      </c>
      <c r="I2343">
        <v>-8.4231559999999997E-2</v>
      </c>
      <c r="J2343">
        <v>0.88272589999999995</v>
      </c>
      <c r="K2343">
        <v>-9.8095940000000006E-2</v>
      </c>
      <c r="L2343">
        <v>2</v>
      </c>
    </row>
    <row r="2344" spans="1:12" x14ac:dyDescent="0.3">
      <c r="A2344">
        <v>-1.6031139999999999</v>
      </c>
      <c r="B2344">
        <v>0.64266319999999999</v>
      </c>
      <c r="C2344">
        <v>3.7690090000000001</v>
      </c>
      <c r="D2344">
        <v>103.1028</v>
      </c>
      <c r="E2344">
        <v>142.81739999999999</v>
      </c>
      <c r="F2344">
        <v>512.84690000000001</v>
      </c>
      <c r="G2344">
        <v>364.65940000000001</v>
      </c>
      <c r="H2344">
        <v>0.46995189999999998</v>
      </c>
      <c r="I2344">
        <v>-8.8064710000000004E-2</v>
      </c>
      <c r="J2344">
        <v>0.86825540000000001</v>
      </c>
      <c r="K2344">
        <v>-0.1323725</v>
      </c>
      <c r="L2344">
        <v>2</v>
      </c>
    </row>
    <row r="2345" spans="1:12" x14ac:dyDescent="0.3">
      <c r="A2345">
        <v>-1.5616209999999999</v>
      </c>
      <c r="B2345">
        <v>0.76808200000000004</v>
      </c>
      <c r="C2345">
        <v>3.7735500000000002</v>
      </c>
      <c r="D2345">
        <v>107.3472</v>
      </c>
      <c r="E2345">
        <v>130.64949999999999</v>
      </c>
      <c r="F2345">
        <v>525.10889999999995</v>
      </c>
      <c r="G2345">
        <v>329.34570000000002</v>
      </c>
      <c r="H2345">
        <v>0</v>
      </c>
      <c r="I2345">
        <v>0</v>
      </c>
      <c r="J2345">
        <v>0</v>
      </c>
      <c r="K2345">
        <v>0</v>
      </c>
      <c r="L2345">
        <v>2</v>
      </c>
    </row>
    <row r="2346" spans="1:12" x14ac:dyDescent="0.3">
      <c r="A2346">
        <v>-1.66527</v>
      </c>
      <c r="B2346">
        <v>0.50480320000000001</v>
      </c>
      <c r="C2346">
        <v>3.6685210000000001</v>
      </c>
      <c r="D2346">
        <v>92.601290000000006</v>
      </c>
      <c r="E2346">
        <v>154.95259999999999</v>
      </c>
      <c r="F2346">
        <v>482.61090000000002</v>
      </c>
      <c r="G2346">
        <v>399.8272</v>
      </c>
      <c r="H2346">
        <v>-0.27510849999999998</v>
      </c>
      <c r="I2346">
        <v>0.71149379999999995</v>
      </c>
      <c r="J2346">
        <v>-0.46637610000000002</v>
      </c>
      <c r="K2346">
        <v>0.44786730000000002</v>
      </c>
      <c r="L2346">
        <v>2</v>
      </c>
    </row>
    <row r="2347" spans="1:12" x14ac:dyDescent="0.3">
      <c r="A2347">
        <v>-1.7004539999999999</v>
      </c>
      <c r="B2347">
        <v>0.27137119999999998</v>
      </c>
      <c r="C2347">
        <v>3.646938</v>
      </c>
      <c r="D2347">
        <v>88.052229999999994</v>
      </c>
      <c r="E2347">
        <v>178.2302</v>
      </c>
      <c r="F2347">
        <v>469.54520000000002</v>
      </c>
      <c r="G2347">
        <v>467.35570000000001</v>
      </c>
      <c r="H2347">
        <v>-2.7195420000000001E-2</v>
      </c>
      <c r="I2347">
        <v>0.96907069999999995</v>
      </c>
      <c r="J2347">
        <v>-8.3055530000000002E-2</v>
      </c>
      <c r="K2347">
        <v>0.23079040000000001</v>
      </c>
      <c r="L2347">
        <v>2</v>
      </c>
    </row>
    <row r="2348" spans="1:12" x14ac:dyDescent="0.3">
      <c r="A2348">
        <v>-1.6378600000000001</v>
      </c>
      <c r="B2348">
        <v>4.8336330000000004E-3</v>
      </c>
      <c r="C2348">
        <v>3.67435</v>
      </c>
      <c r="D2348">
        <v>95.566479999999999</v>
      </c>
      <c r="E2348">
        <v>205.15700000000001</v>
      </c>
      <c r="F2348">
        <v>491.53609999999998</v>
      </c>
      <c r="G2348">
        <v>545.42129999999997</v>
      </c>
      <c r="H2348">
        <v>8.0038849999999995E-2</v>
      </c>
      <c r="I2348">
        <v>0.95319529999999997</v>
      </c>
      <c r="J2348">
        <v>9.621623E-2</v>
      </c>
      <c r="K2348">
        <v>-0.27523599999999998</v>
      </c>
      <c r="L2348">
        <v>2</v>
      </c>
    </row>
    <row r="2349" spans="1:12" x14ac:dyDescent="0.3">
      <c r="A2349">
        <v>-1.6033029999999999</v>
      </c>
      <c r="B2349">
        <v>-7.9473500000000002E-2</v>
      </c>
      <c r="C2349">
        <v>3.6996609999999999</v>
      </c>
      <c r="D2349">
        <v>100.1262</v>
      </c>
      <c r="E2349">
        <v>213.5573</v>
      </c>
      <c r="F2349">
        <v>504.74849999999998</v>
      </c>
      <c r="G2349">
        <v>569.75540000000001</v>
      </c>
      <c r="H2349">
        <v>0.1842481</v>
      </c>
      <c r="I2349">
        <v>0.93449230000000005</v>
      </c>
      <c r="J2349">
        <v>0.1424386</v>
      </c>
      <c r="K2349">
        <v>-0.26923619999999998</v>
      </c>
      <c r="L2349">
        <v>2</v>
      </c>
    </row>
    <row r="2350" spans="1:12" x14ac:dyDescent="0.3">
      <c r="A2350">
        <v>-1.50898</v>
      </c>
      <c r="B2350">
        <v>0.53498270000000003</v>
      </c>
      <c r="C2350">
        <v>3.9265859999999999</v>
      </c>
      <c r="D2350">
        <v>118.2179</v>
      </c>
      <c r="E2350">
        <v>155.4402</v>
      </c>
      <c r="F2350">
        <v>556.34730000000002</v>
      </c>
      <c r="G2350">
        <v>401.28989999999999</v>
      </c>
      <c r="H2350">
        <v>0.32672970000000001</v>
      </c>
      <c r="I2350">
        <v>0.70750460000000004</v>
      </c>
      <c r="J2350">
        <v>0.53988530000000001</v>
      </c>
      <c r="K2350">
        <v>0.31813330000000001</v>
      </c>
      <c r="L2350">
        <v>2</v>
      </c>
    </row>
    <row r="2351" spans="1:12" x14ac:dyDescent="0.3">
      <c r="A2351">
        <v>-1.470237</v>
      </c>
      <c r="B2351">
        <v>0.27308300000000002</v>
      </c>
      <c r="C2351">
        <v>3.8273000000000001</v>
      </c>
      <c r="D2351">
        <v>118.2963</v>
      </c>
      <c r="E2351">
        <v>179.35550000000001</v>
      </c>
      <c r="F2351">
        <v>556.97730000000001</v>
      </c>
      <c r="G2351">
        <v>470.59550000000002</v>
      </c>
      <c r="H2351">
        <v>-8.824862E-2</v>
      </c>
      <c r="I2351">
        <v>0.73698850000000005</v>
      </c>
      <c r="J2351">
        <v>0.17055819999999999</v>
      </c>
      <c r="K2351">
        <v>-0.64805100000000004</v>
      </c>
      <c r="L2351">
        <v>1</v>
      </c>
    </row>
    <row r="2352" spans="1:12" x14ac:dyDescent="0.3">
      <c r="A2352">
        <v>-1.468326</v>
      </c>
      <c r="B2352">
        <v>3.9400659999999997E-2</v>
      </c>
      <c r="C2352">
        <v>3.9614199999999999</v>
      </c>
      <c r="D2352">
        <v>123.30240000000001</v>
      </c>
      <c r="E2352">
        <v>201.9785</v>
      </c>
      <c r="F2352">
        <v>570.99929999999995</v>
      </c>
      <c r="G2352">
        <v>536.13969999999995</v>
      </c>
      <c r="H2352">
        <v>0.25699090000000002</v>
      </c>
      <c r="I2352">
        <v>0.9629065</v>
      </c>
      <c r="J2352">
        <v>-1.775376E-2</v>
      </c>
      <c r="K2352">
        <v>-8.0321680000000006E-2</v>
      </c>
      <c r="L2352">
        <v>1</v>
      </c>
    </row>
    <row r="2353" spans="1:12" x14ac:dyDescent="0.3">
      <c r="A2353">
        <v>-1.4791069999999999</v>
      </c>
      <c r="B2353">
        <v>-2.128356E-2</v>
      </c>
      <c r="C2353">
        <v>3.9925489999999999</v>
      </c>
      <c r="D2353">
        <v>123.37269999999999</v>
      </c>
      <c r="E2353">
        <v>207.60509999999999</v>
      </c>
      <c r="F2353">
        <v>571.1019</v>
      </c>
      <c r="G2353">
        <v>552.44669999999996</v>
      </c>
      <c r="H2353">
        <v>0.22686310000000001</v>
      </c>
      <c r="I2353">
        <v>0.96720919999999999</v>
      </c>
      <c r="J2353">
        <v>-9.5428529999999998E-2</v>
      </c>
      <c r="K2353">
        <v>-6.2713210000000005E-2</v>
      </c>
      <c r="L2353">
        <v>1</v>
      </c>
    </row>
    <row r="2354" spans="1:12" x14ac:dyDescent="0.3">
      <c r="A2354">
        <v>-1.5963099999999999</v>
      </c>
      <c r="B2354">
        <v>2.7346200000000001E-2</v>
      </c>
      <c r="C2354">
        <v>3.8546390000000001</v>
      </c>
      <c r="D2354">
        <v>107.2213</v>
      </c>
      <c r="E2354">
        <v>203.02760000000001</v>
      </c>
      <c r="F2354">
        <v>524.77170000000001</v>
      </c>
      <c r="G2354">
        <v>539.22159999999997</v>
      </c>
      <c r="H2354">
        <v>-0.39158969999999999</v>
      </c>
      <c r="I2354">
        <v>0.60121369999999996</v>
      </c>
      <c r="J2354">
        <v>-0.53093809999999997</v>
      </c>
      <c r="K2354">
        <v>0.45089279999999998</v>
      </c>
      <c r="L2354">
        <v>2</v>
      </c>
    </row>
    <row r="2355" spans="1:12" x14ac:dyDescent="0.3">
      <c r="A2355">
        <v>-1.5508820000000001</v>
      </c>
      <c r="B2355">
        <v>-0.33786719999999998</v>
      </c>
      <c r="C2355">
        <v>3.8441339999999999</v>
      </c>
      <c r="D2355">
        <v>111.1597</v>
      </c>
      <c r="E2355">
        <v>238.0274</v>
      </c>
      <c r="F2355">
        <v>536.30600000000004</v>
      </c>
      <c r="G2355">
        <v>640.64149999999995</v>
      </c>
      <c r="H2355">
        <v>3.7595739999999999E-3</v>
      </c>
      <c r="I2355">
        <v>0.95729200000000003</v>
      </c>
      <c r="J2355">
        <v>6.3338290000000005E-2</v>
      </c>
      <c r="K2355">
        <v>-0.28207480000000001</v>
      </c>
      <c r="L2355">
        <v>2</v>
      </c>
    </row>
    <row r="2356" spans="1:12" x14ac:dyDescent="0.3">
      <c r="A2356">
        <v>-1.709476</v>
      </c>
      <c r="B2356">
        <v>-0.6185408</v>
      </c>
      <c r="C2356">
        <v>3.9602360000000001</v>
      </c>
      <c r="D2356">
        <v>100.7758</v>
      </c>
      <c r="E2356">
        <v>263.18770000000001</v>
      </c>
      <c r="F2356">
        <v>505.56060000000002</v>
      </c>
      <c r="G2356">
        <v>713.67909999999995</v>
      </c>
      <c r="H2356">
        <v>9.5227580000000006E-2</v>
      </c>
      <c r="I2356">
        <v>0.90832950000000001</v>
      </c>
      <c r="J2356">
        <v>-0.28525270000000003</v>
      </c>
      <c r="K2356">
        <v>-0.29068899999999998</v>
      </c>
      <c r="L2356">
        <v>1</v>
      </c>
    </row>
    <row r="2357" spans="1:12" x14ac:dyDescent="0.3">
      <c r="A2357">
        <v>-1.6043799999999999</v>
      </c>
      <c r="B2357">
        <v>-0.67137159999999996</v>
      </c>
      <c r="C2357">
        <v>3.8854009999999999</v>
      </c>
      <c r="D2357">
        <v>107.66500000000001</v>
      </c>
      <c r="E2357">
        <v>269.31150000000002</v>
      </c>
      <c r="F2357">
        <v>525.93769999999995</v>
      </c>
      <c r="G2357">
        <v>731.39239999999995</v>
      </c>
      <c r="H2357">
        <v>0</v>
      </c>
      <c r="I2357">
        <v>0</v>
      </c>
      <c r="J2357">
        <v>0</v>
      </c>
      <c r="K2357">
        <v>0</v>
      </c>
      <c r="L2357">
        <v>1</v>
      </c>
    </row>
    <row r="2358" spans="1:12" x14ac:dyDescent="0.3">
      <c r="A2358">
        <v>-1.5174399999999999</v>
      </c>
      <c r="B2358">
        <v>5.1346990000000002E-2</v>
      </c>
      <c r="C2358">
        <v>3.9541390000000001</v>
      </c>
      <c r="D2358">
        <v>118.4495</v>
      </c>
      <c r="E2358">
        <v>200.85810000000001</v>
      </c>
      <c r="F2358">
        <v>556.97469999999998</v>
      </c>
      <c r="G2358">
        <v>532.90610000000004</v>
      </c>
      <c r="H2358">
        <v>0.20263200000000001</v>
      </c>
      <c r="I2358">
        <v>0.62422619999999995</v>
      </c>
      <c r="J2358">
        <v>0.75407519999999995</v>
      </c>
      <c r="K2358">
        <v>2.5547219999999999E-2</v>
      </c>
      <c r="L2358">
        <v>2</v>
      </c>
    </row>
    <row r="2359" spans="1:12" x14ac:dyDescent="0.3">
      <c r="A2359">
        <v>-1.5279480000000001</v>
      </c>
      <c r="B2359">
        <v>-0.34966130000000001</v>
      </c>
      <c r="C2359">
        <v>3.9146269999999999</v>
      </c>
      <c r="D2359">
        <v>116.0081</v>
      </c>
      <c r="E2359">
        <v>238.5514</v>
      </c>
      <c r="F2359">
        <v>550.12090000000001</v>
      </c>
      <c r="G2359">
        <v>642.14779999999996</v>
      </c>
      <c r="H2359">
        <v>-1.8880419999999998E-2</v>
      </c>
      <c r="I2359">
        <v>0.59713050000000001</v>
      </c>
      <c r="J2359">
        <v>-4.7140040000000001E-2</v>
      </c>
      <c r="K2359">
        <v>0.80053510000000005</v>
      </c>
      <c r="L2359">
        <v>2</v>
      </c>
    </row>
    <row r="2360" spans="1:12" x14ac:dyDescent="0.3">
      <c r="A2360">
        <v>-1.6108210000000001</v>
      </c>
      <c r="B2360">
        <v>-0.66384089999999996</v>
      </c>
      <c r="C2360">
        <v>4.136806</v>
      </c>
      <c r="D2360">
        <v>116.33320000000001</v>
      </c>
      <c r="E2360">
        <v>264.77330000000001</v>
      </c>
      <c r="F2360">
        <v>550.32449999999994</v>
      </c>
      <c r="G2360">
        <v>718.16669999999999</v>
      </c>
      <c r="H2360">
        <v>0.29967240000000001</v>
      </c>
      <c r="I2360">
        <v>0.72811990000000004</v>
      </c>
      <c r="J2360">
        <v>0.1054093</v>
      </c>
      <c r="K2360">
        <v>0.60739339999999997</v>
      </c>
      <c r="L2360">
        <v>2</v>
      </c>
    </row>
    <row r="2361" spans="1:12" x14ac:dyDescent="0.3">
      <c r="A2361">
        <v>-1.6420600000000001</v>
      </c>
      <c r="B2361">
        <v>-0.74406649999999996</v>
      </c>
      <c r="C2361">
        <v>4.0778280000000002</v>
      </c>
      <c r="D2361">
        <v>111.4362</v>
      </c>
      <c r="E2361">
        <v>272.87740000000002</v>
      </c>
      <c r="F2361">
        <v>536.24339999999995</v>
      </c>
      <c r="G2361">
        <v>741.71259999999995</v>
      </c>
      <c r="H2361">
        <v>0</v>
      </c>
      <c r="I2361">
        <v>0</v>
      </c>
      <c r="J2361">
        <v>0</v>
      </c>
      <c r="K2361">
        <v>0</v>
      </c>
      <c r="L2361">
        <v>2</v>
      </c>
    </row>
    <row r="2362" spans="1:12" x14ac:dyDescent="0.3">
      <c r="A2362">
        <v>-1.6008910000000001</v>
      </c>
      <c r="B2362">
        <v>0.56862650000000003</v>
      </c>
      <c r="C2362">
        <v>3.7933889999999999</v>
      </c>
      <c r="D2362">
        <v>104.31359999999999</v>
      </c>
      <c r="E2362">
        <v>150.40780000000001</v>
      </c>
      <c r="F2362">
        <v>516.35469999999998</v>
      </c>
      <c r="G2362">
        <v>386.6943</v>
      </c>
      <c r="H2362">
        <v>0.47011540000000002</v>
      </c>
      <c r="I2362">
        <v>-8.6433159999999995E-2</v>
      </c>
      <c r="J2362">
        <v>0.87108430000000003</v>
      </c>
      <c r="K2362">
        <v>-0.1128405</v>
      </c>
      <c r="L2362">
        <v>2</v>
      </c>
    </row>
    <row r="2363" spans="1:12" x14ac:dyDescent="0.3">
      <c r="A2363">
        <v>-1.591674</v>
      </c>
      <c r="B2363">
        <v>-0.15034</v>
      </c>
      <c r="C2363">
        <v>3.7282510000000002</v>
      </c>
      <c r="D2363">
        <v>102.5</v>
      </c>
      <c r="E2363">
        <v>220.5009</v>
      </c>
      <c r="F2363">
        <v>511.55520000000001</v>
      </c>
      <c r="G2363">
        <v>589.87180000000001</v>
      </c>
      <c r="H2363">
        <v>0</v>
      </c>
      <c r="I2363">
        <v>0</v>
      </c>
      <c r="J2363">
        <v>0</v>
      </c>
      <c r="K2363">
        <v>0</v>
      </c>
      <c r="L2363">
        <v>2</v>
      </c>
    </row>
    <row r="2364" spans="1:12" x14ac:dyDescent="0.3">
      <c r="A2364">
        <v>-1.6179399999999999</v>
      </c>
      <c r="B2364">
        <v>-0.11510090000000001</v>
      </c>
      <c r="C2364">
        <v>3.6632850000000001</v>
      </c>
      <c r="D2364">
        <v>97.071899999999999</v>
      </c>
      <c r="E2364">
        <v>217.21950000000001</v>
      </c>
      <c r="F2364">
        <v>495.99169999999998</v>
      </c>
      <c r="G2364">
        <v>580.37980000000005</v>
      </c>
      <c r="H2364">
        <v>0</v>
      </c>
      <c r="I2364">
        <v>0</v>
      </c>
      <c r="J2364">
        <v>0</v>
      </c>
      <c r="K2364">
        <v>0</v>
      </c>
      <c r="L2364">
        <v>2</v>
      </c>
    </row>
    <row r="2365" spans="1:12" x14ac:dyDescent="0.3">
      <c r="A2365">
        <v>-1.4830810000000001</v>
      </c>
      <c r="B2365">
        <v>-5.4988750000000003E-2</v>
      </c>
      <c r="C2365">
        <v>3.9968170000000001</v>
      </c>
      <c r="D2365">
        <v>123.15049999999999</v>
      </c>
      <c r="E2365">
        <v>210.7089</v>
      </c>
      <c r="F2365">
        <v>570.44979999999998</v>
      </c>
      <c r="G2365">
        <v>561.44290000000001</v>
      </c>
      <c r="H2365">
        <v>0</v>
      </c>
      <c r="I2365">
        <v>0</v>
      </c>
      <c r="J2365">
        <v>0</v>
      </c>
      <c r="K2365">
        <v>0</v>
      </c>
      <c r="L2365">
        <v>2</v>
      </c>
    </row>
    <row r="2366" spans="1:12" x14ac:dyDescent="0.3">
      <c r="A2366">
        <v>-1.4779100000000001</v>
      </c>
      <c r="B2366">
        <v>-4.0327679999999998E-2</v>
      </c>
      <c r="C2366">
        <v>3.9327999999999999</v>
      </c>
      <c r="D2366">
        <v>121.40049999999999</v>
      </c>
      <c r="E2366">
        <v>209.4187</v>
      </c>
      <c r="F2366">
        <v>565.61149999999998</v>
      </c>
      <c r="G2366">
        <v>557.70730000000003</v>
      </c>
      <c r="H2366">
        <v>0</v>
      </c>
      <c r="I2366">
        <v>0</v>
      </c>
      <c r="J2366">
        <v>0</v>
      </c>
      <c r="K2366">
        <v>0</v>
      </c>
      <c r="L2366">
        <v>2</v>
      </c>
    </row>
    <row r="2367" spans="1:12" x14ac:dyDescent="0.3">
      <c r="A2367">
        <v>2</v>
      </c>
    </row>
    <row r="2368" spans="1:12" x14ac:dyDescent="0.3">
      <c r="A2368">
        <v>7.2057594037940304E+16</v>
      </c>
      <c r="B2368">
        <v>0</v>
      </c>
      <c r="C2368">
        <v>0</v>
      </c>
      <c r="D2368">
        <v>0</v>
      </c>
      <c r="E2368">
        <v>1</v>
      </c>
      <c r="F2368">
        <v>1</v>
      </c>
      <c r="G2368">
        <v>0</v>
      </c>
      <c r="H2368">
        <v>-0.64428450000000004</v>
      </c>
      <c r="I2368">
        <v>-8.6572099999999999E-2</v>
      </c>
      <c r="J2368">
        <v>2</v>
      </c>
    </row>
    <row r="2369" spans="1:12" x14ac:dyDescent="0.3">
      <c r="A2369">
        <v>25</v>
      </c>
    </row>
    <row r="2370" spans="1:12" x14ac:dyDescent="0.3">
      <c r="A2370">
        <v>1.048854</v>
      </c>
      <c r="B2370">
        <v>-4.4574280000000001E-2</v>
      </c>
      <c r="C2370">
        <v>3.3174800000000002</v>
      </c>
      <c r="D2370">
        <v>376.1302</v>
      </c>
      <c r="E2370">
        <v>210.5848</v>
      </c>
      <c r="F2370">
        <v>1307.194</v>
      </c>
      <c r="G2370">
        <v>560.53560000000004</v>
      </c>
      <c r="H2370">
        <v>-0.39252500000000001</v>
      </c>
      <c r="I2370">
        <v>2.8636579999999998E-2</v>
      </c>
      <c r="J2370">
        <v>0.91746470000000002</v>
      </c>
      <c r="K2370">
        <v>-5.798768E-2</v>
      </c>
      <c r="L2370">
        <v>2</v>
      </c>
    </row>
    <row r="2371" spans="1:12" x14ac:dyDescent="0.3">
      <c r="A2371">
        <v>1.0511509999999999</v>
      </c>
      <c r="B2371">
        <v>0.27975290000000003</v>
      </c>
      <c r="C2371">
        <v>3.2753269999999999</v>
      </c>
      <c r="D2371">
        <v>377.92860000000002</v>
      </c>
      <c r="E2371">
        <v>174.20750000000001</v>
      </c>
      <c r="F2371">
        <v>1312.4179999999999</v>
      </c>
      <c r="G2371">
        <v>455.08249999999998</v>
      </c>
      <c r="H2371">
        <v>-0.42732130000000002</v>
      </c>
      <c r="I2371">
        <v>3.0833059999999999E-2</v>
      </c>
      <c r="J2371">
        <v>0.90178369999999997</v>
      </c>
      <c r="K2371">
        <v>-5.685022E-2</v>
      </c>
      <c r="L2371">
        <v>2</v>
      </c>
    </row>
    <row r="2372" spans="1:12" x14ac:dyDescent="0.3">
      <c r="A2372">
        <v>1.049299</v>
      </c>
      <c r="B2372">
        <v>0.59684859999999995</v>
      </c>
      <c r="C2372">
        <v>3.2210960000000002</v>
      </c>
      <c r="D2372">
        <v>379.80279999999999</v>
      </c>
      <c r="E2372">
        <v>137.3929</v>
      </c>
      <c r="F2372">
        <v>1317.799</v>
      </c>
      <c r="G2372">
        <v>348.45049999999998</v>
      </c>
      <c r="H2372">
        <v>-0.46554089999999998</v>
      </c>
      <c r="I2372">
        <v>3.974403E-2</v>
      </c>
      <c r="J2372">
        <v>0.87939619999999996</v>
      </c>
      <c r="K2372">
        <v>-9.1401670000000004E-2</v>
      </c>
      <c r="L2372">
        <v>2</v>
      </c>
    </row>
    <row r="2373" spans="1:12" x14ac:dyDescent="0.3">
      <c r="A2373">
        <v>0.98359909999999995</v>
      </c>
      <c r="B2373">
        <v>0.71578149999999996</v>
      </c>
      <c r="C2373">
        <v>3.2502390000000001</v>
      </c>
      <c r="D2373">
        <v>371.2808</v>
      </c>
      <c r="E2373">
        <v>124.52760000000001</v>
      </c>
      <c r="F2373">
        <v>1292.896</v>
      </c>
      <c r="G2373">
        <v>311.16660000000002</v>
      </c>
      <c r="H2373">
        <v>0</v>
      </c>
      <c r="I2373">
        <v>0</v>
      </c>
      <c r="J2373">
        <v>0</v>
      </c>
      <c r="K2373">
        <v>0</v>
      </c>
      <c r="L2373">
        <v>2</v>
      </c>
    </row>
    <row r="2374" spans="1:12" x14ac:dyDescent="0.3">
      <c r="A2374">
        <v>0.96575560000000005</v>
      </c>
      <c r="B2374">
        <v>0.43809740000000003</v>
      </c>
      <c r="C2374">
        <v>3.343375</v>
      </c>
      <c r="D2374">
        <v>366.0874</v>
      </c>
      <c r="E2374">
        <v>157.4341</v>
      </c>
      <c r="F2374">
        <v>1277.7629999999999</v>
      </c>
      <c r="G2374">
        <v>406.43599999999998</v>
      </c>
      <c r="H2374">
        <v>0.22990060000000001</v>
      </c>
      <c r="I2374">
        <v>0.79461009999999999</v>
      </c>
      <c r="J2374">
        <v>-0.43878289999999998</v>
      </c>
      <c r="K2374">
        <v>-0.35101300000000002</v>
      </c>
      <c r="L2374">
        <v>1</v>
      </c>
    </row>
    <row r="2375" spans="1:12" x14ac:dyDescent="0.3">
      <c r="A2375">
        <v>0.970947</v>
      </c>
      <c r="B2375">
        <v>0.2034773</v>
      </c>
      <c r="C2375">
        <v>3.551936</v>
      </c>
      <c r="D2375">
        <v>360.28519999999997</v>
      </c>
      <c r="E2375">
        <v>184.58699999999999</v>
      </c>
      <c r="F2375">
        <v>1260.2809999999999</v>
      </c>
      <c r="G2375">
        <v>485.13389999999998</v>
      </c>
      <c r="H2375">
        <v>-2.0812460000000001E-2</v>
      </c>
      <c r="I2375">
        <v>-3.1490659999999997E-2</v>
      </c>
      <c r="J2375">
        <v>0.354854</v>
      </c>
      <c r="K2375">
        <v>0.93415939999999997</v>
      </c>
      <c r="L2375">
        <v>1</v>
      </c>
    </row>
    <row r="2376" spans="1:12" x14ac:dyDescent="0.3">
      <c r="A2376">
        <v>0.85561589999999998</v>
      </c>
      <c r="B2376">
        <v>4.504056E-2</v>
      </c>
      <c r="C2376">
        <v>3.6810529999999999</v>
      </c>
      <c r="D2376">
        <v>345.13319999999999</v>
      </c>
      <c r="E2376">
        <v>201.1506</v>
      </c>
      <c r="F2376">
        <v>1216.078</v>
      </c>
      <c r="G2376">
        <v>533.2115</v>
      </c>
      <c r="H2376">
        <v>0.38786009999999999</v>
      </c>
      <c r="I2376">
        <v>0.82257910000000001</v>
      </c>
      <c r="J2376">
        <v>-0.1095694</v>
      </c>
      <c r="K2376">
        <v>0.40115149999999999</v>
      </c>
      <c r="L2376">
        <v>2</v>
      </c>
    </row>
    <row r="2377" spans="1:12" x14ac:dyDescent="0.3">
      <c r="A2377">
        <v>0.84088680000000005</v>
      </c>
      <c r="B2377">
        <v>2.014546E-2</v>
      </c>
      <c r="C2377">
        <v>3.6838869999999999</v>
      </c>
      <c r="D2377">
        <v>343.58940000000001</v>
      </c>
      <c r="E2377">
        <v>203.63470000000001</v>
      </c>
      <c r="F2377">
        <v>1211.614</v>
      </c>
      <c r="G2377">
        <v>540.43060000000003</v>
      </c>
      <c r="H2377">
        <v>0.17063229999999999</v>
      </c>
      <c r="I2377">
        <v>0.84522359999999996</v>
      </c>
      <c r="J2377">
        <v>-0.2064241</v>
      </c>
      <c r="K2377">
        <v>0.46246169999999998</v>
      </c>
      <c r="L2377">
        <v>2</v>
      </c>
    </row>
    <row r="2378" spans="1:12" x14ac:dyDescent="0.3">
      <c r="A2378">
        <v>1.0998889999999999</v>
      </c>
      <c r="B2378">
        <v>0.44580500000000001</v>
      </c>
      <c r="C2378">
        <v>3.091834</v>
      </c>
      <c r="D2378">
        <v>390.86239999999998</v>
      </c>
      <c r="E2378">
        <v>152.5266</v>
      </c>
      <c r="F2378">
        <v>1350.6089999999999</v>
      </c>
      <c r="G2378">
        <v>392.30470000000003</v>
      </c>
      <c r="H2378">
        <v>-0.3376555</v>
      </c>
      <c r="I2378">
        <v>0.71694869999999999</v>
      </c>
      <c r="J2378">
        <v>0.41393839999999998</v>
      </c>
      <c r="K2378">
        <v>-0.44791550000000002</v>
      </c>
      <c r="L2378">
        <v>2</v>
      </c>
    </row>
    <row r="2379" spans="1:12" x14ac:dyDescent="0.3">
      <c r="A2379">
        <v>1.1409499999999999</v>
      </c>
      <c r="B2379">
        <v>0.17275960000000001</v>
      </c>
      <c r="C2379">
        <v>3.0463960000000001</v>
      </c>
      <c r="D2379">
        <v>397.77280000000002</v>
      </c>
      <c r="E2379">
        <v>184.75280000000001</v>
      </c>
      <c r="F2379">
        <v>1371.0340000000001</v>
      </c>
      <c r="G2379">
        <v>485.6551</v>
      </c>
      <c r="H2379">
        <v>-4.165406E-2</v>
      </c>
      <c r="I2379">
        <v>0.89586010000000005</v>
      </c>
      <c r="J2379">
        <v>0.10191269999999999</v>
      </c>
      <c r="K2379">
        <v>-0.43048049999999999</v>
      </c>
      <c r="L2379">
        <v>2</v>
      </c>
    </row>
    <row r="2380" spans="1:12" x14ac:dyDescent="0.3">
      <c r="A2380">
        <v>1.1375649999999999</v>
      </c>
      <c r="B2380">
        <v>-6.9547929999999994E-2</v>
      </c>
      <c r="C2380">
        <v>3.0556899999999998</v>
      </c>
      <c r="D2380">
        <v>396.93329999999997</v>
      </c>
      <c r="E2380">
        <v>214.0247</v>
      </c>
      <c r="F2380">
        <v>1368.653</v>
      </c>
      <c r="G2380">
        <v>570.4538</v>
      </c>
      <c r="H2380">
        <v>1.0681359999999999E-3</v>
      </c>
      <c r="I2380">
        <v>-0.29256209999999999</v>
      </c>
      <c r="J2380">
        <v>2.0369399999999999E-2</v>
      </c>
      <c r="K2380">
        <v>0.95602889999999996</v>
      </c>
      <c r="L2380">
        <v>2</v>
      </c>
    </row>
    <row r="2381" spans="1:12" x14ac:dyDescent="0.3">
      <c r="A2381">
        <v>1.1393549999999999</v>
      </c>
      <c r="B2381">
        <v>-0.157385</v>
      </c>
      <c r="C2381">
        <v>3.0547800000000001</v>
      </c>
      <c r="D2381">
        <v>397.19729999999998</v>
      </c>
      <c r="E2381">
        <v>224.61869999999999</v>
      </c>
      <c r="F2381">
        <v>1369.4369999999999</v>
      </c>
      <c r="G2381">
        <v>601.14449999999999</v>
      </c>
      <c r="H2381">
        <v>-8.2257110000000001E-3</v>
      </c>
      <c r="I2381">
        <v>-0.2927265</v>
      </c>
      <c r="J2381">
        <v>-7.9349469999999995E-3</v>
      </c>
      <c r="K2381">
        <v>0.95612790000000003</v>
      </c>
      <c r="L2381">
        <v>2</v>
      </c>
    </row>
    <row r="2382" spans="1:12" x14ac:dyDescent="0.3">
      <c r="A2382">
        <v>0.99525030000000003</v>
      </c>
      <c r="B2382">
        <v>-4.0663850000000001E-2</v>
      </c>
      <c r="C2382">
        <v>3.325545</v>
      </c>
      <c r="D2382">
        <v>369.87079999999997</v>
      </c>
      <c r="E2382">
        <v>210.13829999999999</v>
      </c>
      <c r="F2382">
        <v>1289.1099999999999</v>
      </c>
      <c r="G2382">
        <v>559.25630000000001</v>
      </c>
      <c r="H2382">
        <v>-0.10073169999999999</v>
      </c>
      <c r="I2382">
        <v>-0.68114960000000002</v>
      </c>
      <c r="J2382">
        <v>0.72514080000000003</v>
      </c>
      <c r="K2382">
        <v>7.6955610000000001E-3</v>
      </c>
      <c r="L2382">
        <v>2</v>
      </c>
    </row>
    <row r="2383" spans="1:12" x14ac:dyDescent="0.3">
      <c r="A2383">
        <v>1.1505840000000001</v>
      </c>
      <c r="B2383">
        <v>-0.43469980000000003</v>
      </c>
      <c r="C2383">
        <v>3.4742160000000002</v>
      </c>
      <c r="D2383">
        <v>381.7559</v>
      </c>
      <c r="E2383">
        <v>251.71119999999999</v>
      </c>
      <c r="F2383">
        <v>1322.617</v>
      </c>
      <c r="G2383">
        <v>679.70849999999996</v>
      </c>
      <c r="H2383">
        <v>-0.22726689999999999</v>
      </c>
      <c r="I2383">
        <v>-0.34083449999999998</v>
      </c>
      <c r="J2383">
        <v>9.7172560000000005E-2</v>
      </c>
      <c r="K2383">
        <v>0.90704969999999996</v>
      </c>
      <c r="L2383">
        <v>2</v>
      </c>
    </row>
    <row r="2384" spans="1:12" x14ac:dyDescent="0.3">
      <c r="A2384">
        <v>1.223603</v>
      </c>
      <c r="B2384">
        <v>-0.73590560000000005</v>
      </c>
      <c r="C2384">
        <v>3.5320589999999998</v>
      </c>
      <c r="D2384">
        <v>387.459</v>
      </c>
      <c r="E2384">
        <v>282.40879999999999</v>
      </c>
      <c r="F2384">
        <v>1338.7860000000001</v>
      </c>
      <c r="G2384">
        <v>768.62720000000002</v>
      </c>
      <c r="H2384">
        <v>-0.12705279999999999</v>
      </c>
      <c r="I2384">
        <v>-0.11428580000000001</v>
      </c>
      <c r="J2384">
        <v>7.8616749999999999E-2</v>
      </c>
      <c r="K2384">
        <v>0.98214849999999998</v>
      </c>
      <c r="L2384">
        <v>2</v>
      </c>
    </row>
    <row r="2385" spans="1:12" x14ac:dyDescent="0.3">
      <c r="A2385">
        <v>1.1942390000000001</v>
      </c>
      <c r="B2385">
        <v>-0.81614719999999996</v>
      </c>
      <c r="C2385">
        <v>3.549366</v>
      </c>
      <c r="D2385">
        <v>383.79140000000001</v>
      </c>
      <c r="E2385">
        <v>290.36619999999999</v>
      </c>
      <c r="F2385">
        <v>1328.0909999999999</v>
      </c>
      <c r="G2385">
        <v>791.70950000000005</v>
      </c>
      <c r="H2385">
        <v>0</v>
      </c>
      <c r="I2385">
        <v>0</v>
      </c>
      <c r="J2385">
        <v>0</v>
      </c>
      <c r="K2385">
        <v>0</v>
      </c>
      <c r="L2385">
        <v>2</v>
      </c>
    </row>
    <row r="2386" spans="1:12" x14ac:dyDescent="0.3">
      <c r="A2386">
        <v>1.079051</v>
      </c>
      <c r="B2386">
        <v>-4.7730139999999997E-2</v>
      </c>
      <c r="C2386">
        <v>3.2378450000000001</v>
      </c>
      <c r="D2386">
        <v>382.47129999999999</v>
      </c>
      <c r="E2386">
        <v>211.06710000000001</v>
      </c>
      <c r="F2386">
        <v>1325.8910000000001</v>
      </c>
      <c r="G2386">
        <v>561.91819999999996</v>
      </c>
      <c r="H2386">
        <v>-0.38367370000000001</v>
      </c>
      <c r="I2386">
        <v>0.58501789999999998</v>
      </c>
      <c r="J2386">
        <v>0.5781695</v>
      </c>
      <c r="K2386">
        <v>-0.41984349999999998</v>
      </c>
      <c r="L2386">
        <v>2</v>
      </c>
    </row>
    <row r="2387" spans="1:12" x14ac:dyDescent="0.3">
      <c r="A2387">
        <v>0.93357290000000004</v>
      </c>
      <c r="B2387">
        <v>-0.44156040000000002</v>
      </c>
      <c r="C2387">
        <v>3.3100849999999999</v>
      </c>
      <c r="D2387">
        <v>363.5659</v>
      </c>
      <c r="E2387">
        <v>254.71279999999999</v>
      </c>
      <c r="F2387">
        <v>1270.9190000000001</v>
      </c>
      <c r="G2387">
        <v>688.54539999999997</v>
      </c>
      <c r="H2387">
        <v>0.1444907</v>
      </c>
      <c r="I2387">
        <v>0.91191239999999996</v>
      </c>
      <c r="J2387">
        <v>-0.12996679999999999</v>
      </c>
      <c r="K2387">
        <v>0.36145100000000002</v>
      </c>
      <c r="L2387">
        <v>2</v>
      </c>
    </row>
    <row r="2388" spans="1:12" x14ac:dyDescent="0.3">
      <c r="A2388">
        <v>0.96787610000000002</v>
      </c>
      <c r="B2388">
        <v>-0.79620389999999996</v>
      </c>
      <c r="C2388">
        <v>3.3860860000000002</v>
      </c>
      <c r="D2388">
        <v>365.09190000000001</v>
      </c>
      <c r="E2388">
        <v>292.24400000000003</v>
      </c>
      <c r="F2388">
        <v>1274.7439999999999</v>
      </c>
      <c r="G2388">
        <v>797.2432</v>
      </c>
      <c r="H2388">
        <v>0.1056276</v>
      </c>
      <c r="I2388">
        <v>0.99325359999999996</v>
      </c>
      <c r="J2388">
        <v>4.5994159999999999E-2</v>
      </c>
      <c r="K2388">
        <v>-1.3209129999999999E-2</v>
      </c>
      <c r="L2388">
        <v>2</v>
      </c>
    </row>
    <row r="2389" spans="1:12" x14ac:dyDescent="0.3">
      <c r="A2389">
        <v>0.89015010000000006</v>
      </c>
      <c r="B2389">
        <v>-0.84926069999999998</v>
      </c>
      <c r="C2389">
        <v>3.398857</v>
      </c>
      <c r="D2389">
        <v>356.26080000000002</v>
      </c>
      <c r="E2389">
        <v>297.65530000000001</v>
      </c>
      <c r="F2389">
        <v>1249.1210000000001</v>
      </c>
      <c r="G2389">
        <v>812.98469999999998</v>
      </c>
      <c r="H2389">
        <v>0</v>
      </c>
      <c r="I2389">
        <v>0</v>
      </c>
      <c r="J2389">
        <v>0</v>
      </c>
      <c r="K2389">
        <v>0</v>
      </c>
      <c r="L2389">
        <v>2</v>
      </c>
    </row>
    <row r="2390" spans="1:12" x14ac:dyDescent="0.3">
      <c r="A2390">
        <v>1.0505119999999999</v>
      </c>
      <c r="B2390">
        <v>0.51863150000000002</v>
      </c>
      <c r="C2390">
        <v>3.2368769999999998</v>
      </c>
      <c r="D2390">
        <v>379.33089999999999</v>
      </c>
      <c r="E2390">
        <v>146.63839999999999</v>
      </c>
      <c r="F2390">
        <v>1316.432</v>
      </c>
      <c r="G2390">
        <v>375.22489999999999</v>
      </c>
      <c r="H2390">
        <v>-0.46627879999999999</v>
      </c>
      <c r="I2390">
        <v>3.6114739999999999E-2</v>
      </c>
      <c r="J2390">
        <v>0.88103830000000005</v>
      </c>
      <c r="K2390">
        <v>-7.1071510000000004E-2</v>
      </c>
      <c r="L2390">
        <v>2</v>
      </c>
    </row>
    <row r="2391" spans="1:12" x14ac:dyDescent="0.3">
      <c r="A2391">
        <v>0.83383799999999997</v>
      </c>
      <c r="B2391">
        <v>-6.1148030000000003E-3</v>
      </c>
      <c r="C2391">
        <v>3.6897150000000001</v>
      </c>
      <c r="D2391">
        <v>342.75049999999999</v>
      </c>
      <c r="E2391">
        <v>206.2499</v>
      </c>
      <c r="F2391">
        <v>1209.173</v>
      </c>
      <c r="G2391">
        <v>548.03049999999996</v>
      </c>
      <c r="H2391">
        <v>0</v>
      </c>
      <c r="I2391">
        <v>0</v>
      </c>
      <c r="J2391">
        <v>0</v>
      </c>
      <c r="K2391">
        <v>0</v>
      </c>
      <c r="L2391">
        <v>2</v>
      </c>
    </row>
    <row r="2392" spans="1:12" x14ac:dyDescent="0.3">
      <c r="A2392">
        <v>0.84817540000000002</v>
      </c>
      <c r="B2392">
        <v>8.8318800000000003E-3</v>
      </c>
      <c r="C2392">
        <v>3.6547499999999999</v>
      </c>
      <c r="D2392">
        <v>344.9984</v>
      </c>
      <c r="E2392">
        <v>204.75470000000001</v>
      </c>
      <c r="F2392">
        <v>1215.81</v>
      </c>
      <c r="G2392">
        <v>543.68230000000005</v>
      </c>
      <c r="H2392">
        <v>0</v>
      </c>
      <c r="I2392">
        <v>0</v>
      </c>
      <c r="J2392">
        <v>0</v>
      </c>
      <c r="K2392">
        <v>0</v>
      </c>
      <c r="L2392">
        <v>2</v>
      </c>
    </row>
    <row r="2393" spans="1:12" x14ac:dyDescent="0.3">
      <c r="A2393">
        <v>1.1527130000000001</v>
      </c>
      <c r="B2393">
        <v>-0.2235492</v>
      </c>
      <c r="C2393">
        <v>3.073083</v>
      </c>
      <c r="D2393">
        <v>397.99090000000001</v>
      </c>
      <c r="E2393">
        <v>232.43819999999999</v>
      </c>
      <c r="F2393">
        <v>1371.6279999999999</v>
      </c>
      <c r="G2393">
        <v>623.79499999999996</v>
      </c>
      <c r="H2393">
        <v>0</v>
      </c>
      <c r="I2393">
        <v>0</v>
      </c>
      <c r="J2393">
        <v>0</v>
      </c>
      <c r="K2393">
        <v>0</v>
      </c>
      <c r="L2393">
        <v>2</v>
      </c>
    </row>
    <row r="2394" spans="1:12" x14ac:dyDescent="0.3">
      <c r="A2394">
        <v>1.1053440000000001</v>
      </c>
      <c r="B2394">
        <v>-0.15382709999999999</v>
      </c>
      <c r="C2394">
        <v>3.075666</v>
      </c>
      <c r="D2394">
        <v>392.16239999999999</v>
      </c>
      <c r="E2394">
        <v>224.0598</v>
      </c>
      <c r="F2394">
        <v>1354.7750000000001</v>
      </c>
      <c r="G2394">
        <v>599.54089999999997</v>
      </c>
      <c r="H2394">
        <v>0</v>
      </c>
      <c r="I2394">
        <v>0</v>
      </c>
      <c r="J2394">
        <v>0</v>
      </c>
      <c r="K2394">
        <v>0</v>
      </c>
      <c r="L2394">
        <v>2</v>
      </c>
    </row>
    <row r="2395" spans="1:12" x14ac:dyDescent="0.3">
      <c r="A2395">
        <v>7.20575940379404E+16</v>
      </c>
      <c r="B2395">
        <v>0</v>
      </c>
      <c r="C2395">
        <v>1</v>
      </c>
      <c r="D2395">
        <v>1</v>
      </c>
      <c r="E2395">
        <v>1</v>
      </c>
      <c r="F2395">
        <v>1</v>
      </c>
      <c r="G2395">
        <v>0</v>
      </c>
      <c r="H2395">
        <v>0.14732100000000001</v>
      </c>
      <c r="I2395">
        <v>5.3821590000000002E-2</v>
      </c>
      <c r="J2395">
        <v>2</v>
      </c>
    </row>
    <row r="2396" spans="1:12" x14ac:dyDescent="0.3">
      <c r="A2396">
        <v>25</v>
      </c>
    </row>
    <row r="2397" spans="1:12" x14ac:dyDescent="0.3">
      <c r="A2397">
        <v>-1.5295669999999999</v>
      </c>
      <c r="B2397">
        <v>4.5513900000000003E-2</v>
      </c>
      <c r="C2397">
        <v>3.9115890000000002</v>
      </c>
      <c r="D2397">
        <v>115.7572</v>
      </c>
      <c r="E2397">
        <v>201.35499999999999</v>
      </c>
      <c r="F2397">
        <v>549.32939999999996</v>
      </c>
      <c r="G2397">
        <v>534.35329999999999</v>
      </c>
      <c r="H2397">
        <v>0.38496720000000001</v>
      </c>
      <c r="I2397">
        <v>-7.7916940000000004E-2</v>
      </c>
      <c r="J2397">
        <v>0.91550480000000001</v>
      </c>
      <c r="K2397">
        <v>-8.7063799999999997E-2</v>
      </c>
      <c r="L2397">
        <v>2</v>
      </c>
    </row>
    <row r="2398" spans="1:12" x14ac:dyDescent="0.3">
      <c r="A2398">
        <v>-1.553015</v>
      </c>
      <c r="B2398">
        <v>0.34707480000000002</v>
      </c>
      <c r="C2398">
        <v>3.8435670000000002</v>
      </c>
      <c r="D2398">
        <v>110.9324</v>
      </c>
      <c r="E2398">
        <v>172.3683</v>
      </c>
      <c r="F2398">
        <v>535.53589999999997</v>
      </c>
      <c r="G2398">
        <v>450.3673</v>
      </c>
      <c r="H2398">
        <v>0.42530590000000001</v>
      </c>
      <c r="I2398">
        <v>-8.171225E-2</v>
      </c>
      <c r="J2398">
        <v>0.8974763</v>
      </c>
      <c r="K2398">
        <v>-8.3512059999999999E-2</v>
      </c>
      <c r="L2398">
        <v>2</v>
      </c>
    </row>
    <row r="2399" spans="1:12" x14ac:dyDescent="0.3">
      <c r="A2399">
        <v>-1.5710040000000001</v>
      </c>
      <c r="B2399">
        <v>0.64372130000000005</v>
      </c>
      <c r="C2399">
        <v>3.7633009999999998</v>
      </c>
      <c r="D2399">
        <v>105.99979999999999</v>
      </c>
      <c r="E2399">
        <v>142.61490000000001</v>
      </c>
      <c r="F2399">
        <v>521.33439999999996</v>
      </c>
      <c r="G2399">
        <v>364.08589999999998</v>
      </c>
      <c r="H2399">
        <v>0.46876570000000001</v>
      </c>
      <c r="I2399">
        <v>-8.9332419999999996E-2</v>
      </c>
      <c r="J2399">
        <v>0.87081459999999999</v>
      </c>
      <c r="K2399">
        <v>-0.1181536</v>
      </c>
      <c r="L2399">
        <v>2</v>
      </c>
    </row>
    <row r="2400" spans="1:12" x14ac:dyDescent="0.3">
      <c r="A2400">
        <v>-1.5277259999999999</v>
      </c>
      <c r="B2400">
        <v>0.76990499999999995</v>
      </c>
      <c r="C2400">
        <v>3.7636069999999999</v>
      </c>
      <c r="D2400">
        <v>110.25320000000001</v>
      </c>
      <c r="E2400">
        <v>130.26830000000001</v>
      </c>
      <c r="F2400">
        <v>533.63729999999998</v>
      </c>
      <c r="G2400">
        <v>328.25799999999998</v>
      </c>
      <c r="H2400">
        <v>0</v>
      </c>
      <c r="I2400">
        <v>0</v>
      </c>
      <c r="J2400">
        <v>0</v>
      </c>
      <c r="K2400">
        <v>0</v>
      </c>
      <c r="L2400">
        <v>2</v>
      </c>
    </row>
    <row r="2401" spans="1:12" x14ac:dyDescent="0.3">
      <c r="A2401">
        <v>-1.6340220000000001</v>
      </c>
      <c r="B2401">
        <v>0.50463429999999998</v>
      </c>
      <c r="C2401">
        <v>3.6640839999999999</v>
      </c>
      <c r="D2401">
        <v>95.52261</v>
      </c>
      <c r="E2401">
        <v>154.90270000000001</v>
      </c>
      <c r="F2401">
        <v>491.2</v>
      </c>
      <c r="G2401">
        <v>399.70030000000003</v>
      </c>
      <c r="H2401">
        <v>-0.27086979999999999</v>
      </c>
      <c r="I2401">
        <v>0.72547919999999999</v>
      </c>
      <c r="J2401">
        <v>-0.46079579999999998</v>
      </c>
      <c r="K2401">
        <v>0.43356289999999997</v>
      </c>
      <c r="L2401">
        <v>2</v>
      </c>
    </row>
    <row r="2402" spans="1:12" x14ac:dyDescent="0.3">
      <c r="A2402">
        <v>-1.676695</v>
      </c>
      <c r="B2402">
        <v>0.27321679999999998</v>
      </c>
      <c r="C2402">
        <v>3.6420189999999999</v>
      </c>
      <c r="D2402">
        <v>90.210040000000006</v>
      </c>
      <c r="E2402">
        <v>178.0043</v>
      </c>
      <c r="F2402">
        <v>475.89839999999998</v>
      </c>
      <c r="G2402">
        <v>466.70530000000002</v>
      </c>
      <c r="H2402">
        <v>-2.5201970000000001E-2</v>
      </c>
      <c r="I2402">
        <v>0.96903269999999997</v>
      </c>
      <c r="J2402">
        <v>-9.9005770000000007E-2</v>
      </c>
      <c r="K2402">
        <v>0.22480720000000001</v>
      </c>
      <c r="L2402">
        <v>2</v>
      </c>
    </row>
    <row r="2403" spans="1:12" x14ac:dyDescent="0.3">
      <c r="A2403">
        <v>-1.6251629999999999</v>
      </c>
      <c r="B2403">
        <v>4.0511449999999999E-3</v>
      </c>
      <c r="C2403">
        <v>3.6660189999999999</v>
      </c>
      <c r="D2403">
        <v>96.46754</v>
      </c>
      <c r="E2403">
        <v>205.2345</v>
      </c>
      <c r="F2403">
        <v>494.20299999999997</v>
      </c>
      <c r="G2403">
        <v>545.64380000000006</v>
      </c>
      <c r="H2403">
        <v>7.5385889999999997E-2</v>
      </c>
      <c r="I2403">
        <v>0.92504379999999997</v>
      </c>
      <c r="J2403">
        <v>7.1472040000000001E-2</v>
      </c>
      <c r="K2403">
        <v>-0.36538039999999999</v>
      </c>
      <c r="L2403">
        <v>2</v>
      </c>
    </row>
    <row r="2404" spans="1:12" x14ac:dyDescent="0.3">
      <c r="A2404">
        <v>-1.5859259999999999</v>
      </c>
      <c r="B2404">
        <v>-7.5043219999999994E-2</v>
      </c>
      <c r="C2404">
        <v>3.6939669999999998</v>
      </c>
      <c r="D2404">
        <v>101.6133</v>
      </c>
      <c r="E2404">
        <v>213.1276</v>
      </c>
      <c r="F2404">
        <v>509.10480000000001</v>
      </c>
      <c r="G2404">
        <v>568.50540000000001</v>
      </c>
      <c r="H2404">
        <v>0.2279311</v>
      </c>
      <c r="I2404">
        <v>0.89220580000000005</v>
      </c>
      <c r="J2404">
        <v>0.14497080000000001</v>
      </c>
      <c r="K2404">
        <v>-0.3619388</v>
      </c>
      <c r="L2404">
        <v>2</v>
      </c>
    </row>
    <row r="2405" spans="1:12" x14ac:dyDescent="0.3">
      <c r="A2405">
        <v>-1.4810460000000001</v>
      </c>
      <c r="B2405">
        <v>0.53097320000000003</v>
      </c>
      <c r="C2405">
        <v>3.9168989999999999</v>
      </c>
      <c r="D2405">
        <v>120.5018</v>
      </c>
      <c r="E2405">
        <v>155.69550000000001</v>
      </c>
      <c r="F2405">
        <v>563.01160000000004</v>
      </c>
      <c r="G2405">
        <v>402.024</v>
      </c>
      <c r="H2405">
        <v>0.31864969999999998</v>
      </c>
      <c r="I2405">
        <v>0.71175520000000003</v>
      </c>
      <c r="J2405">
        <v>0.52646510000000002</v>
      </c>
      <c r="K2405">
        <v>0.33867599999999998</v>
      </c>
      <c r="L2405">
        <v>2</v>
      </c>
    </row>
    <row r="2406" spans="1:12" x14ac:dyDescent="0.3">
      <c r="A2406">
        <v>-1.4423820000000001</v>
      </c>
      <c r="B2406">
        <v>0.26906790000000003</v>
      </c>
      <c r="C2406">
        <v>3.8175819999999998</v>
      </c>
      <c r="D2406">
        <v>120.6347</v>
      </c>
      <c r="E2406">
        <v>179.6781</v>
      </c>
      <c r="F2406">
        <v>563.79049999999995</v>
      </c>
      <c r="G2406">
        <v>471.52199999999999</v>
      </c>
      <c r="H2406">
        <v>-8.8383260000000005E-2</v>
      </c>
      <c r="I2406">
        <v>0.73698960000000002</v>
      </c>
      <c r="J2406">
        <v>0.17048569999999999</v>
      </c>
      <c r="K2406">
        <v>-0.64805040000000003</v>
      </c>
      <c r="L2406">
        <v>1</v>
      </c>
    </row>
    <row r="2407" spans="1:12" x14ac:dyDescent="0.3">
      <c r="A2407">
        <v>-1.440531</v>
      </c>
      <c r="B2407">
        <v>3.5386689999999998E-2</v>
      </c>
      <c r="C2407">
        <v>3.9516789999999999</v>
      </c>
      <c r="D2407">
        <v>125.5699</v>
      </c>
      <c r="E2407">
        <v>202.34389999999999</v>
      </c>
      <c r="F2407">
        <v>577.59469999999999</v>
      </c>
      <c r="G2407">
        <v>537.19259999999997</v>
      </c>
      <c r="H2407">
        <v>0.25645659999999998</v>
      </c>
      <c r="I2407">
        <v>0.96077020000000002</v>
      </c>
      <c r="J2407">
        <v>-2.38804E-2</v>
      </c>
      <c r="K2407">
        <v>-0.1028612</v>
      </c>
      <c r="L2407">
        <v>1</v>
      </c>
    </row>
    <row r="2408" spans="1:12" x14ac:dyDescent="0.3">
      <c r="A2408">
        <v>-1.4557739999999999</v>
      </c>
      <c r="B2408">
        <v>-2.7832099999999999E-2</v>
      </c>
      <c r="C2408">
        <v>3.9758749999999998</v>
      </c>
      <c r="D2408">
        <v>124.9714</v>
      </c>
      <c r="E2408">
        <v>208.21969999999999</v>
      </c>
      <c r="F2408">
        <v>575.78700000000003</v>
      </c>
      <c r="G2408">
        <v>554.22450000000003</v>
      </c>
      <c r="H2408">
        <v>0.1678222</v>
      </c>
      <c r="I2408">
        <v>0.97375670000000003</v>
      </c>
      <c r="J2408">
        <v>-0.12758739999999999</v>
      </c>
      <c r="K2408">
        <v>-8.576172E-2</v>
      </c>
      <c r="L2408">
        <v>1</v>
      </c>
    </row>
    <row r="2409" spans="1:12" x14ac:dyDescent="0.3">
      <c r="A2409">
        <v>-1.564033</v>
      </c>
      <c r="B2409">
        <v>3.589432E-2</v>
      </c>
      <c r="C2409">
        <v>3.8346499999999999</v>
      </c>
      <c r="D2409">
        <v>109.53279999999999</v>
      </c>
      <c r="E2409">
        <v>202.1927</v>
      </c>
      <c r="F2409">
        <v>531.5616</v>
      </c>
      <c r="G2409">
        <v>536.79660000000001</v>
      </c>
      <c r="H2409">
        <v>-0.35749140000000001</v>
      </c>
      <c r="I2409">
        <v>0.62292780000000003</v>
      </c>
      <c r="J2409">
        <v>-0.56170830000000005</v>
      </c>
      <c r="K2409">
        <v>0.41066390000000003</v>
      </c>
      <c r="L2409">
        <v>2</v>
      </c>
    </row>
    <row r="2410" spans="1:12" x14ac:dyDescent="0.3">
      <c r="A2410">
        <v>-1.501565</v>
      </c>
      <c r="B2410">
        <v>-0.35786800000000002</v>
      </c>
      <c r="C2410">
        <v>3.8501669999999999</v>
      </c>
      <c r="D2410">
        <v>116.1245</v>
      </c>
      <c r="E2410">
        <v>239.8879</v>
      </c>
      <c r="F2410">
        <v>550.70180000000005</v>
      </c>
      <c r="G2410">
        <v>646.02110000000005</v>
      </c>
      <c r="H2410">
        <v>4.078056E-2</v>
      </c>
      <c r="I2410">
        <v>0.95660900000000004</v>
      </c>
      <c r="J2410">
        <v>6.9901649999999996E-2</v>
      </c>
      <c r="K2410">
        <v>-0.27991070000000001</v>
      </c>
      <c r="L2410">
        <v>2</v>
      </c>
    </row>
    <row r="2411" spans="1:12" x14ac:dyDescent="0.3">
      <c r="A2411">
        <v>-1.6915819999999999</v>
      </c>
      <c r="B2411">
        <v>-0.70802419999999999</v>
      </c>
      <c r="C2411">
        <v>4.0188610000000002</v>
      </c>
      <c r="D2411">
        <v>104.7323</v>
      </c>
      <c r="E2411">
        <v>270.55360000000002</v>
      </c>
      <c r="F2411">
        <v>516.88130000000001</v>
      </c>
      <c r="G2411">
        <v>735.02750000000003</v>
      </c>
      <c r="H2411">
        <v>0.1471354</v>
      </c>
      <c r="I2411">
        <v>0.92625299999999999</v>
      </c>
      <c r="J2411">
        <v>-0.27142880000000003</v>
      </c>
      <c r="K2411">
        <v>-0.2161777</v>
      </c>
      <c r="L2411">
        <v>2</v>
      </c>
    </row>
    <row r="2412" spans="1:12" x14ac:dyDescent="0.3">
      <c r="A2412">
        <v>-1.6283190000000001</v>
      </c>
      <c r="B2412">
        <v>-0.78797859999999997</v>
      </c>
      <c r="C2412">
        <v>3.9980349999999998</v>
      </c>
      <c r="D2412">
        <v>109.75</v>
      </c>
      <c r="E2412">
        <v>278.26240000000001</v>
      </c>
      <c r="F2412">
        <v>531.5693</v>
      </c>
      <c r="G2412">
        <v>757.36659999999995</v>
      </c>
      <c r="H2412">
        <v>0</v>
      </c>
      <c r="I2412">
        <v>0</v>
      </c>
      <c r="J2412">
        <v>0</v>
      </c>
      <c r="K2412">
        <v>0</v>
      </c>
      <c r="L2412">
        <v>2</v>
      </c>
    </row>
    <row r="2413" spans="1:12" x14ac:dyDescent="0.3">
      <c r="A2413">
        <v>-1.4737130000000001</v>
      </c>
      <c r="B2413">
        <v>5.3329759999999997E-2</v>
      </c>
      <c r="C2413">
        <v>3.9266269999999999</v>
      </c>
      <c r="D2413">
        <v>121.57729999999999</v>
      </c>
      <c r="E2413">
        <v>200.63919999999999</v>
      </c>
      <c r="F2413">
        <v>566.13070000000005</v>
      </c>
      <c r="G2413">
        <v>532.26289999999995</v>
      </c>
      <c r="H2413">
        <v>0.17033970000000001</v>
      </c>
      <c r="I2413">
        <v>0.65766500000000006</v>
      </c>
      <c r="J2413">
        <v>0.73344189999999998</v>
      </c>
      <c r="K2413">
        <v>2.2896050000000001E-2</v>
      </c>
      <c r="L2413">
        <v>2</v>
      </c>
    </row>
    <row r="2414" spans="1:12" x14ac:dyDescent="0.3">
      <c r="A2414">
        <v>-1.5084340000000001</v>
      </c>
      <c r="B2414">
        <v>-0.34644370000000002</v>
      </c>
      <c r="C2414">
        <v>3.859931</v>
      </c>
      <c r="D2414">
        <v>115.83240000000001</v>
      </c>
      <c r="E2414">
        <v>238.71080000000001</v>
      </c>
      <c r="F2414">
        <v>549.81479999999999</v>
      </c>
      <c r="G2414">
        <v>642.61</v>
      </c>
      <c r="H2414">
        <v>-1.215464E-2</v>
      </c>
      <c r="I2414">
        <v>0.57145579999999996</v>
      </c>
      <c r="J2414">
        <v>-9.2023649999999999E-2</v>
      </c>
      <c r="K2414">
        <v>0.81536629999999999</v>
      </c>
      <c r="L2414">
        <v>1</v>
      </c>
    </row>
    <row r="2415" spans="1:12" x14ac:dyDescent="0.3">
      <c r="A2415">
        <v>-1.6344209999999999</v>
      </c>
      <c r="B2415">
        <v>-0.67354700000000001</v>
      </c>
      <c r="C2415">
        <v>4.081626</v>
      </c>
      <c r="D2415">
        <v>112.2608</v>
      </c>
      <c r="E2415">
        <v>266.44970000000001</v>
      </c>
      <c r="F2415">
        <v>538.65350000000001</v>
      </c>
      <c r="G2415">
        <v>723.05200000000002</v>
      </c>
      <c r="H2415">
        <v>0.28508430000000001</v>
      </c>
      <c r="I2415">
        <v>0.49660379999999998</v>
      </c>
      <c r="J2415">
        <v>0.15617130000000001</v>
      </c>
      <c r="K2415">
        <v>0.80481190000000002</v>
      </c>
      <c r="L2415">
        <v>2</v>
      </c>
    </row>
    <row r="2416" spans="1:12" x14ac:dyDescent="0.3">
      <c r="A2416">
        <v>-1.6189979999999999</v>
      </c>
      <c r="B2416">
        <v>-0.76783920000000006</v>
      </c>
      <c r="C2416">
        <v>4.0451670000000002</v>
      </c>
      <c r="D2416">
        <v>112.3394</v>
      </c>
      <c r="E2416">
        <v>275.5856</v>
      </c>
      <c r="F2416">
        <v>538.9778</v>
      </c>
      <c r="G2416">
        <v>749.56759999999997</v>
      </c>
      <c r="H2416">
        <v>0</v>
      </c>
      <c r="I2416">
        <v>0</v>
      </c>
      <c r="J2416">
        <v>0</v>
      </c>
      <c r="K2416">
        <v>0</v>
      </c>
      <c r="L2416">
        <v>2</v>
      </c>
    </row>
    <row r="2417" spans="1:12" x14ac:dyDescent="0.3">
      <c r="A2417">
        <v>-1.567564</v>
      </c>
      <c r="B2417">
        <v>0.57030769999999997</v>
      </c>
      <c r="C2417">
        <v>3.7855319999999999</v>
      </c>
      <c r="D2417">
        <v>107.2298</v>
      </c>
      <c r="E2417">
        <v>150.1277</v>
      </c>
      <c r="F2417">
        <v>524.89290000000005</v>
      </c>
      <c r="G2417">
        <v>385.88940000000002</v>
      </c>
      <c r="H2417">
        <v>0.4687192</v>
      </c>
      <c r="I2417">
        <v>-8.7845989999999999E-2</v>
      </c>
      <c r="J2417">
        <v>0.87364549999999996</v>
      </c>
      <c r="K2417">
        <v>-9.6585879999999999E-2</v>
      </c>
      <c r="L2417">
        <v>2</v>
      </c>
    </row>
    <row r="2418" spans="1:12" x14ac:dyDescent="0.3">
      <c r="A2418">
        <v>-1.5826690000000001</v>
      </c>
      <c r="B2418">
        <v>-0.14262269999999999</v>
      </c>
      <c r="C2418">
        <v>3.703417</v>
      </c>
      <c r="D2418">
        <v>102.3411</v>
      </c>
      <c r="E2418">
        <v>219.83269999999999</v>
      </c>
      <c r="F2418">
        <v>511.19290000000001</v>
      </c>
      <c r="G2418">
        <v>587.93560000000002</v>
      </c>
      <c r="H2418">
        <v>0</v>
      </c>
      <c r="I2418">
        <v>0</v>
      </c>
      <c r="J2418">
        <v>0</v>
      </c>
      <c r="K2418">
        <v>0</v>
      </c>
      <c r="L2418">
        <v>2</v>
      </c>
    </row>
    <row r="2419" spans="1:12" x14ac:dyDescent="0.3">
      <c r="A2419">
        <v>-1.6064719999999999</v>
      </c>
      <c r="B2419">
        <v>-0.1043591</v>
      </c>
      <c r="C2419">
        <v>3.6598579999999998</v>
      </c>
      <c r="D2419">
        <v>98.072419999999994</v>
      </c>
      <c r="E2419">
        <v>216.1489</v>
      </c>
      <c r="F2419">
        <v>498.92579999999998</v>
      </c>
      <c r="G2419">
        <v>577.27329999999995</v>
      </c>
      <c r="H2419">
        <v>0</v>
      </c>
      <c r="I2419">
        <v>0</v>
      </c>
      <c r="J2419">
        <v>0</v>
      </c>
      <c r="K2419">
        <v>0</v>
      </c>
      <c r="L2419">
        <v>2</v>
      </c>
    </row>
    <row r="2420" spans="1:12" x14ac:dyDescent="0.3">
      <c r="A2420">
        <v>-1.459802</v>
      </c>
      <c r="B2420">
        <v>-5.5489759999999999E-2</v>
      </c>
      <c r="C2420">
        <v>4.0025909999999998</v>
      </c>
      <c r="D2420">
        <v>125.50360000000001</v>
      </c>
      <c r="E2420">
        <v>210.74719999999999</v>
      </c>
      <c r="F2420">
        <v>577.23779999999999</v>
      </c>
      <c r="G2420">
        <v>561.54899999999998</v>
      </c>
      <c r="H2420">
        <v>0</v>
      </c>
      <c r="I2420">
        <v>0</v>
      </c>
      <c r="J2420">
        <v>0</v>
      </c>
      <c r="K2420">
        <v>0</v>
      </c>
      <c r="L2420">
        <v>2</v>
      </c>
    </row>
    <row r="2421" spans="1:12" x14ac:dyDescent="0.3">
      <c r="A2421">
        <v>-1.4503999999999999</v>
      </c>
      <c r="B2421">
        <v>-3.0600829999999999E-2</v>
      </c>
      <c r="C2421">
        <v>3.9310010000000002</v>
      </c>
      <c r="D2421">
        <v>123.9293</v>
      </c>
      <c r="E2421">
        <v>208.5087</v>
      </c>
      <c r="F2421">
        <v>572.93430000000001</v>
      </c>
      <c r="G2421">
        <v>555.0643</v>
      </c>
      <c r="H2421">
        <v>0</v>
      </c>
      <c r="I2421">
        <v>0</v>
      </c>
      <c r="J2421">
        <v>0</v>
      </c>
      <c r="K2421">
        <v>0</v>
      </c>
      <c r="L2421">
        <v>2</v>
      </c>
    </row>
    <row r="2422" spans="1:12" x14ac:dyDescent="0.3">
      <c r="A2422">
        <v>2</v>
      </c>
    </row>
    <row r="2423" spans="1:12" x14ac:dyDescent="0.3">
      <c r="A2423">
        <v>7.2057594037940304E+16</v>
      </c>
      <c r="B2423">
        <v>0</v>
      </c>
      <c r="C2423">
        <v>0</v>
      </c>
      <c r="D2423">
        <v>0</v>
      </c>
      <c r="E2423">
        <v>1</v>
      </c>
      <c r="F2423">
        <v>1</v>
      </c>
      <c r="G2423">
        <v>0</v>
      </c>
      <c r="H2423">
        <v>-0.64009020000000005</v>
      </c>
      <c r="I2423">
        <v>-9.0856339999999994E-2</v>
      </c>
      <c r="J2423">
        <v>2</v>
      </c>
    </row>
    <row r="2424" spans="1:12" x14ac:dyDescent="0.3">
      <c r="A2424">
        <v>25</v>
      </c>
    </row>
    <row r="2425" spans="1:12" x14ac:dyDescent="0.3">
      <c r="A2425">
        <v>1.030537</v>
      </c>
      <c r="B2425">
        <v>-4.7257140000000003E-2</v>
      </c>
      <c r="C2425">
        <v>3.3188810000000002</v>
      </c>
      <c r="D2425">
        <v>374.03480000000002</v>
      </c>
      <c r="E2425">
        <v>210.8794</v>
      </c>
      <c r="F2425">
        <v>1301.1479999999999</v>
      </c>
      <c r="G2425">
        <v>561.39509999999996</v>
      </c>
      <c r="H2425">
        <v>-0.3909088</v>
      </c>
      <c r="I2425">
        <v>2.0442499999999999E-2</v>
      </c>
      <c r="J2425">
        <v>0.91824099999999997</v>
      </c>
      <c r="K2425">
        <v>-6.0049079999999998E-2</v>
      </c>
      <c r="L2425">
        <v>2</v>
      </c>
    </row>
    <row r="2426" spans="1:12" x14ac:dyDescent="0.3">
      <c r="A2426">
        <v>1.0274639999999999</v>
      </c>
      <c r="B2426">
        <v>0.27684690000000001</v>
      </c>
      <c r="C2426">
        <v>3.2776269999999998</v>
      </c>
      <c r="D2426">
        <v>375.16640000000001</v>
      </c>
      <c r="E2426">
        <v>174.56120000000001</v>
      </c>
      <c r="F2426">
        <v>1304.443</v>
      </c>
      <c r="G2426">
        <v>456.10039999999998</v>
      </c>
      <c r="H2426">
        <v>-0.42526520000000001</v>
      </c>
      <c r="I2426">
        <v>2.2692899999999998E-2</v>
      </c>
      <c r="J2426">
        <v>0.90284319999999996</v>
      </c>
      <c r="K2426">
        <v>-5.9235299999999998E-2</v>
      </c>
      <c r="L2426">
        <v>2</v>
      </c>
    </row>
    <row r="2427" spans="1:12" x14ac:dyDescent="0.3">
      <c r="A2427">
        <v>1.0196449999999999</v>
      </c>
      <c r="B2427">
        <v>0.59358440000000001</v>
      </c>
      <c r="C2427">
        <v>3.2244739999999998</v>
      </c>
      <c r="D2427">
        <v>376.27339999999998</v>
      </c>
      <c r="E2427">
        <v>137.8468</v>
      </c>
      <c r="F2427">
        <v>1307.587</v>
      </c>
      <c r="G2427">
        <v>349.75439999999998</v>
      </c>
      <c r="H2427">
        <v>-0.46272039999999998</v>
      </c>
      <c r="I2427">
        <v>3.0082919999999999E-2</v>
      </c>
      <c r="J2427">
        <v>0.88092239999999999</v>
      </c>
      <c r="K2427">
        <v>-9.4660789999999995E-2</v>
      </c>
      <c r="L2427">
        <v>2</v>
      </c>
    </row>
    <row r="2428" spans="1:12" x14ac:dyDescent="0.3">
      <c r="A2428">
        <v>0.95840809999999999</v>
      </c>
      <c r="B2428">
        <v>0.7167559</v>
      </c>
      <c r="C2428">
        <v>3.2512370000000002</v>
      </c>
      <c r="D2428">
        <v>368.38229999999999</v>
      </c>
      <c r="E2428">
        <v>124.45</v>
      </c>
      <c r="F2428">
        <v>1284.5119999999999</v>
      </c>
      <c r="G2428">
        <v>310.93189999999998</v>
      </c>
      <c r="H2428">
        <v>0</v>
      </c>
      <c r="I2428">
        <v>0</v>
      </c>
      <c r="J2428">
        <v>0</v>
      </c>
      <c r="K2428">
        <v>0</v>
      </c>
      <c r="L2428">
        <v>2</v>
      </c>
    </row>
    <row r="2429" spans="1:12" x14ac:dyDescent="0.3">
      <c r="A2429">
        <v>0.9361524</v>
      </c>
      <c r="B2429">
        <v>0.43483060000000001</v>
      </c>
      <c r="C2429">
        <v>3.3467190000000002</v>
      </c>
      <c r="D2429">
        <v>362.7045</v>
      </c>
      <c r="E2429">
        <v>157.8518</v>
      </c>
      <c r="F2429">
        <v>1267.99</v>
      </c>
      <c r="G2429">
        <v>407.62880000000001</v>
      </c>
      <c r="H2429">
        <v>0.2314485</v>
      </c>
      <c r="I2429">
        <v>0.79725020000000002</v>
      </c>
      <c r="J2429">
        <v>-0.43944339999999998</v>
      </c>
      <c r="K2429">
        <v>-0.3430937</v>
      </c>
      <c r="L2429">
        <v>1</v>
      </c>
    </row>
    <row r="2430" spans="1:12" x14ac:dyDescent="0.3">
      <c r="A2430">
        <v>0.89573990000000003</v>
      </c>
      <c r="B2430">
        <v>0.15953049999999999</v>
      </c>
      <c r="C2430">
        <v>3.3460700000000001</v>
      </c>
      <c r="D2430">
        <v>358.18549999999999</v>
      </c>
      <c r="E2430">
        <v>188.1223</v>
      </c>
      <c r="F2430">
        <v>1255.221</v>
      </c>
      <c r="G2430">
        <v>495.3879</v>
      </c>
      <c r="H2430">
        <v>5.404846E-2</v>
      </c>
      <c r="I2430">
        <v>0.65641669999999996</v>
      </c>
      <c r="J2430">
        <v>-4.8802900000000003E-2</v>
      </c>
      <c r="K2430">
        <v>0.75087570000000003</v>
      </c>
      <c r="L2430">
        <v>1</v>
      </c>
    </row>
    <row r="2431" spans="1:12" x14ac:dyDescent="0.3">
      <c r="A2431">
        <v>0.84635190000000005</v>
      </c>
      <c r="B2431">
        <v>0.1037727</v>
      </c>
      <c r="C2431">
        <v>3.6486230000000002</v>
      </c>
      <c r="D2431">
        <v>344.96190000000001</v>
      </c>
      <c r="E2431">
        <v>195.20189999999999</v>
      </c>
      <c r="F2431">
        <v>1215.693</v>
      </c>
      <c r="G2431">
        <v>515.93089999999995</v>
      </c>
      <c r="H2431">
        <v>0.50753090000000001</v>
      </c>
      <c r="I2431">
        <v>0.52472759999999996</v>
      </c>
      <c r="J2431">
        <v>0.39107370000000002</v>
      </c>
      <c r="K2431">
        <v>0.56047729999999996</v>
      </c>
      <c r="L2431">
        <v>2</v>
      </c>
    </row>
    <row r="2432" spans="1:12" x14ac:dyDescent="0.3">
      <c r="A2432">
        <v>0.81974409999999998</v>
      </c>
      <c r="B2432">
        <v>6.7666459999999998E-2</v>
      </c>
      <c r="C2432">
        <v>3.679516</v>
      </c>
      <c r="D2432">
        <v>341.56900000000002</v>
      </c>
      <c r="E2432">
        <v>198.89340000000001</v>
      </c>
      <c r="F2432">
        <v>1205.7760000000001</v>
      </c>
      <c r="G2432">
        <v>526.65629999999999</v>
      </c>
      <c r="H2432">
        <v>0.39467269999999999</v>
      </c>
      <c r="I2432">
        <v>0.50061549999999999</v>
      </c>
      <c r="J2432">
        <v>0.11289250000000001</v>
      </c>
      <c r="K2432">
        <v>0.7621502</v>
      </c>
      <c r="L2432">
        <v>2</v>
      </c>
    </row>
    <row r="2433" spans="1:12" x14ac:dyDescent="0.3">
      <c r="A2433">
        <v>1.0718209999999999</v>
      </c>
      <c r="B2433">
        <v>0.44383349999999999</v>
      </c>
      <c r="C2433">
        <v>3.0984389999999999</v>
      </c>
      <c r="D2433">
        <v>387.22919999999999</v>
      </c>
      <c r="E2433">
        <v>152.88120000000001</v>
      </c>
      <c r="F2433">
        <v>1340.0730000000001</v>
      </c>
      <c r="G2433">
        <v>393.3263</v>
      </c>
      <c r="H2433">
        <v>-0.3325514</v>
      </c>
      <c r="I2433">
        <v>0.71598340000000005</v>
      </c>
      <c r="J2433">
        <v>0.41693649999999999</v>
      </c>
      <c r="K2433">
        <v>-0.45049</v>
      </c>
      <c r="L2433">
        <v>2</v>
      </c>
    </row>
    <row r="2434" spans="1:12" x14ac:dyDescent="0.3">
      <c r="A2434">
        <v>1.123084</v>
      </c>
      <c r="B2434">
        <v>0.1665286</v>
      </c>
      <c r="C2434">
        <v>3.0511689999999998</v>
      </c>
      <c r="D2434">
        <v>395.38670000000002</v>
      </c>
      <c r="E2434">
        <v>185.53970000000001</v>
      </c>
      <c r="F2434">
        <v>1364.1179999999999</v>
      </c>
      <c r="G2434">
        <v>487.935</v>
      </c>
      <c r="H2434">
        <v>-3.9661910000000002E-2</v>
      </c>
      <c r="I2434">
        <v>0.90770320000000004</v>
      </c>
      <c r="J2434">
        <v>0.1162864</v>
      </c>
      <c r="K2434">
        <v>-0.40122239999999998</v>
      </c>
      <c r="L2434">
        <v>2</v>
      </c>
    </row>
    <row r="2435" spans="1:12" x14ac:dyDescent="0.3">
      <c r="A2435">
        <v>1.124466</v>
      </c>
      <c r="B2435">
        <v>-7.3379009999999995E-2</v>
      </c>
      <c r="C2435">
        <v>3.0572349999999999</v>
      </c>
      <c r="D2435">
        <v>395.27659999999997</v>
      </c>
      <c r="E2435">
        <v>214.48140000000001</v>
      </c>
      <c r="F2435">
        <v>1363.8610000000001</v>
      </c>
      <c r="G2435">
        <v>571.7808</v>
      </c>
      <c r="H2435">
        <v>-6.7697479999999999E-3</v>
      </c>
      <c r="I2435">
        <v>-0.31982670000000002</v>
      </c>
      <c r="J2435">
        <v>1.105372E-2</v>
      </c>
      <c r="K2435">
        <v>0.94738739999999999</v>
      </c>
      <c r="L2435">
        <v>2</v>
      </c>
    </row>
    <row r="2436" spans="1:12" x14ac:dyDescent="0.3">
      <c r="A2436">
        <v>1.1244069999999999</v>
      </c>
      <c r="B2436">
        <v>-0.16419249999999999</v>
      </c>
      <c r="C2436">
        <v>3.05871</v>
      </c>
      <c r="D2436">
        <v>395.21050000000002</v>
      </c>
      <c r="E2436">
        <v>225.4126</v>
      </c>
      <c r="F2436">
        <v>1363.6769999999999</v>
      </c>
      <c r="G2436">
        <v>603.45060000000001</v>
      </c>
      <c r="H2436">
        <v>-2.2935630000000002E-3</v>
      </c>
      <c r="I2436">
        <v>-0.31986160000000002</v>
      </c>
      <c r="J2436">
        <v>7.800904E-3</v>
      </c>
      <c r="K2436">
        <v>0.94742939999999998</v>
      </c>
      <c r="L2436">
        <v>2</v>
      </c>
    </row>
    <row r="2437" spans="1:12" x14ac:dyDescent="0.3">
      <c r="A2437">
        <v>0.97787060000000003</v>
      </c>
      <c r="B2437">
        <v>-4.403236E-2</v>
      </c>
      <c r="C2437">
        <v>3.326098</v>
      </c>
      <c r="D2437">
        <v>367.916</v>
      </c>
      <c r="E2437">
        <v>210.5093</v>
      </c>
      <c r="F2437">
        <v>1283.472</v>
      </c>
      <c r="G2437">
        <v>560.33759999999995</v>
      </c>
      <c r="H2437">
        <v>-9.5445249999999995E-2</v>
      </c>
      <c r="I2437">
        <v>-0.68535650000000004</v>
      </c>
      <c r="J2437">
        <v>0.72191830000000001</v>
      </c>
      <c r="K2437">
        <v>3.2533729999999999E-3</v>
      </c>
      <c r="L2437">
        <v>2</v>
      </c>
    </row>
    <row r="2438" spans="1:12" x14ac:dyDescent="0.3">
      <c r="A2438">
        <v>1.1401269999999999</v>
      </c>
      <c r="B2438">
        <v>-0.42160940000000002</v>
      </c>
      <c r="C2438">
        <v>3.491638</v>
      </c>
      <c r="D2438">
        <v>380.03089999999997</v>
      </c>
      <c r="E2438">
        <v>250.0958</v>
      </c>
      <c r="F2438">
        <v>1317.5619999999999</v>
      </c>
      <c r="G2438">
        <v>675.03930000000003</v>
      </c>
      <c r="H2438">
        <v>-0.24699879999999999</v>
      </c>
      <c r="I2438">
        <v>-0.34321639999999998</v>
      </c>
      <c r="J2438">
        <v>0.1135003</v>
      </c>
      <c r="K2438">
        <v>0.89906160000000002</v>
      </c>
      <c r="L2438">
        <v>2</v>
      </c>
    </row>
    <row r="2439" spans="1:12" x14ac:dyDescent="0.3">
      <c r="A2439">
        <v>1.2368490000000001</v>
      </c>
      <c r="B2439">
        <v>-0.76280190000000003</v>
      </c>
      <c r="C2439">
        <v>3.5540389999999999</v>
      </c>
      <c r="D2439">
        <v>388.0471</v>
      </c>
      <c r="E2439">
        <v>284.72500000000002</v>
      </c>
      <c r="F2439">
        <v>1340.393</v>
      </c>
      <c r="G2439">
        <v>775.34180000000003</v>
      </c>
      <c r="H2439">
        <v>-0.13876859999999999</v>
      </c>
      <c r="I2439">
        <v>-3.071486E-2</v>
      </c>
      <c r="J2439">
        <v>8.3527889999999994E-2</v>
      </c>
      <c r="K2439">
        <v>0.98631789999999997</v>
      </c>
      <c r="L2439">
        <v>2</v>
      </c>
    </row>
    <row r="2440" spans="1:12" x14ac:dyDescent="0.3">
      <c r="A2440">
        <v>1.166175</v>
      </c>
      <c r="B2440">
        <v>-0.83044969999999996</v>
      </c>
      <c r="C2440">
        <v>3.5587629999999999</v>
      </c>
      <c r="D2440">
        <v>380.55360000000002</v>
      </c>
      <c r="E2440">
        <v>291.61989999999997</v>
      </c>
      <c r="F2440">
        <v>1318.672</v>
      </c>
      <c r="G2440">
        <v>795.35329999999999</v>
      </c>
      <c r="H2440">
        <v>0</v>
      </c>
      <c r="I2440">
        <v>0</v>
      </c>
      <c r="J2440">
        <v>0</v>
      </c>
      <c r="K2440">
        <v>0</v>
      </c>
      <c r="L2440">
        <v>2</v>
      </c>
    </row>
    <row r="2441" spans="1:12" x14ac:dyDescent="0.3">
      <c r="A2441">
        <v>1.060927</v>
      </c>
      <c r="B2441">
        <v>-4.9476430000000002E-2</v>
      </c>
      <c r="C2441">
        <v>3.2397200000000002</v>
      </c>
      <c r="D2441">
        <v>380.32569999999998</v>
      </c>
      <c r="E2441">
        <v>211.26159999999999</v>
      </c>
      <c r="F2441">
        <v>1319.6959999999999</v>
      </c>
      <c r="G2441">
        <v>562.48739999999998</v>
      </c>
      <c r="H2441">
        <v>-0.37873050000000003</v>
      </c>
      <c r="I2441">
        <v>0.57856350000000001</v>
      </c>
      <c r="J2441">
        <v>0.5860727</v>
      </c>
      <c r="K2441">
        <v>-0.42231059999999998</v>
      </c>
      <c r="L2441">
        <v>2</v>
      </c>
    </row>
    <row r="2442" spans="1:12" x14ac:dyDescent="0.3">
      <c r="A2442">
        <v>0.87665269999999995</v>
      </c>
      <c r="B2442">
        <v>-0.43634519999999999</v>
      </c>
      <c r="C2442">
        <v>3.3283079999999998</v>
      </c>
      <c r="D2442">
        <v>356.66230000000002</v>
      </c>
      <c r="E2442">
        <v>253.84549999999999</v>
      </c>
      <c r="F2442">
        <v>1250.9059999999999</v>
      </c>
      <c r="G2442">
        <v>686.09500000000003</v>
      </c>
      <c r="H2442">
        <v>0.17603959999999999</v>
      </c>
      <c r="I2442">
        <v>0.90415380000000001</v>
      </c>
      <c r="J2442">
        <v>-0.1641669</v>
      </c>
      <c r="K2442">
        <v>0.35293780000000002</v>
      </c>
      <c r="L2442">
        <v>2</v>
      </c>
    </row>
    <row r="2443" spans="1:12" x14ac:dyDescent="0.3">
      <c r="A2443">
        <v>0.877135</v>
      </c>
      <c r="B2443">
        <v>-0.80806920000000004</v>
      </c>
      <c r="C2443">
        <v>3.396061</v>
      </c>
      <c r="D2443">
        <v>354.90989999999999</v>
      </c>
      <c r="E2443">
        <v>293.24689999999998</v>
      </c>
      <c r="F2443">
        <v>1245.2539999999999</v>
      </c>
      <c r="G2443">
        <v>800.23159999999996</v>
      </c>
      <c r="H2443">
        <v>9.0023930000000002E-2</v>
      </c>
      <c r="I2443">
        <v>0.99592879999999995</v>
      </c>
      <c r="J2443">
        <v>2.21618E-4</v>
      </c>
      <c r="K2443">
        <v>-4.6379940000000003E-3</v>
      </c>
      <c r="L2443">
        <v>2</v>
      </c>
    </row>
    <row r="2444" spans="1:12" x14ac:dyDescent="0.3">
      <c r="A2444">
        <v>0.79529939999999999</v>
      </c>
      <c r="B2444">
        <v>-0.85723190000000005</v>
      </c>
      <c r="C2444">
        <v>3.4057879999999998</v>
      </c>
      <c r="D2444">
        <v>345.77800000000002</v>
      </c>
      <c r="E2444">
        <v>298.29669999999999</v>
      </c>
      <c r="F2444">
        <v>1218.7719999999999</v>
      </c>
      <c r="G2444">
        <v>814.9366</v>
      </c>
      <c r="H2444">
        <v>0</v>
      </c>
      <c r="I2444">
        <v>0</v>
      </c>
      <c r="J2444">
        <v>0</v>
      </c>
      <c r="K2444">
        <v>0</v>
      </c>
      <c r="L2444">
        <v>2</v>
      </c>
    </row>
    <row r="2445" spans="1:12" x14ac:dyDescent="0.3">
      <c r="A2445">
        <v>1.022402</v>
      </c>
      <c r="B2445">
        <v>0.5154725</v>
      </c>
      <c r="C2445">
        <v>3.2399819999999999</v>
      </c>
      <c r="D2445">
        <v>376.00330000000002</v>
      </c>
      <c r="E2445">
        <v>147.06319999999999</v>
      </c>
      <c r="F2445">
        <v>1306.8109999999999</v>
      </c>
      <c r="G2445">
        <v>376.44310000000002</v>
      </c>
      <c r="H2445">
        <v>-0.46357910000000002</v>
      </c>
      <c r="I2445">
        <v>2.7035090000000001E-2</v>
      </c>
      <c r="J2445">
        <v>0.88254080000000001</v>
      </c>
      <c r="K2445">
        <v>-7.4063379999999998E-2</v>
      </c>
      <c r="L2445">
        <v>2</v>
      </c>
    </row>
    <row r="2446" spans="1:12" x14ac:dyDescent="0.3">
      <c r="A2446">
        <v>0.79699620000000004</v>
      </c>
      <c r="B2446">
        <v>3.9671469999999999E-3</v>
      </c>
      <c r="C2446">
        <v>3.7159979999999999</v>
      </c>
      <c r="D2446">
        <v>338.49990000000003</v>
      </c>
      <c r="E2446">
        <v>205.25</v>
      </c>
      <c r="F2446">
        <v>1196.7750000000001</v>
      </c>
      <c r="G2446">
        <v>545.13310000000001</v>
      </c>
      <c r="H2446">
        <v>0</v>
      </c>
      <c r="I2446">
        <v>0</v>
      </c>
      <c r="J2446">
        <v>0</v>
      </c>
      <c r="K2446">
        <v>0</v>
      </c>
      <c r="L2446">
        <v>2</v>
      </c>
    </row>
    <row r="2447" spans="1:12" x14ac:dyDescent="0.3">
      <c r="A2447">
        <v>0.83284959999999997</v>
      </c>
      <c r="B2447">
        <v>4.611788E-2</v>
      </c>
      <c r="C2447">
        <v>3.6755</v>
      </c>
      <c r="D2447">
        <v>342.97480000000002</v>
      </c>
      <c r="E2447">
        <v>201.0369</v>
      </c>
      <c r="F2447">
        <v>1209.864</v>
      </c>
      <c r="G2447">
        <v>532.88350000000003</v>
      </c>
      <c r="H2447">
        <v>0</v>
      </c>
      <c r="I2447">
        <v>0</v>
      </c>
      <c r="J2447">
        <v>0</v>
      </c>
      <c r="K2447">
        <v>0</v>
      </c>
      <c r="L2447">
        <v>2</v>
      </c>
    </row>
    <row r="2448" spans="1:12" x14ac:dyDescent="0.3">
      <c r="A2448">
        <v>1.1343620000000001</v>
      </c>
      <c r="B2448">
        <v>-0.2313636</v>
      </c>
      <c r="C2448">
        <v>3.0682489999999998</v>
      </c>
      <c r="D2448">
        <v>395.99639999999999</v>
      </c>
      <c r="E2448">
        <v>233.41669999999999</v>
      </c>
      <c r="F2448">
        <v>1365.895</v>
      </c>
      <c r="G2448">
        <v>626.63639999999998</v>
      </c>
      <c r="H2448">
        <v>0</v>
      </c>
      <c r="I2448">
        <v>0</v>
      </c>
      <c r="J2448">
        <v>0</v>
      </c>
      <c r="K2448">
        <v>0</v>
      </c>
      <c r="L2448">
        <v>2</v>
      </c>
    </row>
    <row r="2449" spans="1:12" x14ac:dyDescent="0.3">
      <c r="A2449">
        <v>1.0861339999999999</v>
      </c>
      <c r="B2449">
        <v>-0.14253540000000001</v>
      </c>
      <c r="C2449">
        <v>3.0720909999999999</v>
      </c>
      <c r="D2449">
        <v>389.99900000000002</v>
      </c>
      <c r="E2449">
        <v>222.72569999999999</v>
      </c>
      <c r="F2449">
        <v>1348.5519999999999</v>
      </c>
      <c r="G2449">
        <v>595.68290000000002</v>
      </c>
      <c r="H2449">
        <v>0</v>
      </c>
      <c r="I2449">
        <v>0</v>
      </c>
      <c r="J2449">
        <v>0</v>
      </c>
      <c r="K2449">
        <v>0</v>
      </c>
      <c r="L2449">
        <v>2</v>
      </c>
    </row>
    <row r="2450" spans="1:12" x14ac:dyDescent="0.3">
      <c r="A2450">
        <v>7.20575940379404E+16</v>
      </c>
      <c r="B2450">
        <v>0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0.13323769999999999</v>
      </c>
      <c r="I2450">
        <v>4.0812609999999999E-2</v>
      </c>
      <c r="J2450">
        <v>2</v>
      </c>
    </row>
    <row r="2451" spans="1:12" x14ac:dyDescent="0.3">
      <c r="A2451">
        <v>25</v>
      </c>
    </row>
    <row r="2452" spans="1:12" x14ac:dyDescent="0.3">
      <c r="A2452">
        <v>-1.5157929999999999</v>
      </c>
      <c r="B2452">
        <v>3.8328000000000001E-2</v>
      </c>
      <c r="C2452">
        <v>3.9117769999999998</v>
      </c>
      <c r="D2452">
        <v>117.0673</v>
      </c>
      <c r="E2452">
        <v>202.03219999999999</v>
      </c>
      <c r="F2452">
        <v>553.12649999999996</v>
      </c>
      <c r="G2452">
        <v>536.31200000000001</v>
      </c>
      <c r="H2452">
        <v>0.4030145</v>
      </c>
      <c r="I2452">
        <v>-6.909266E-2</v>
      </c>
      <c r="J2452">
        <v>0.90812619999999999</v>
      </c>
      <c r="K2452">
        <v>-9.0068300000000004E-2</v>
      </c>
      <c r="L2452">
        <v>2</v>
      </c>
    </row>
    <row r="2453" spans="1:12" x14ac:dyDescent="0.3">
      <c r="A2453">
        <v>-1.5323070000000001</v>
      </c>
      <c r="B2453">
        <v>0.34251219999999999</v>
      </c>
      <c r="C2453">
        <v>3.8433120000000001</v>
      </c>
      <c r="D2453">
        <v>112.9126</v>
      </c>
      <c r="E2453">
        <v>172.80459999999999</v>
      </c>
      <c r="F2453">
        <v>541.2894</v>
      </c>
      <c r="G2453">
        <v>451.62759999999997</v>
      </c>
      <c r="H2453">
        <v>0.42367510000000003</v>
      </c>
      <c r="I2453">
        <v>-7.1134160000000002E-2</v>
      </c>
      <c r="J2453">
        <v>0.8986731</v>
      </c>
      <c r="K2453">
        <v>-8.846482E-2</v>
      </c>
      <c r="L2453">
        <v>2</v>
      </c>
    </row>
    <row r="2454" spans="1:12" x14ac:dyDescent="0.3">
      <c r="A2454">
        <v>-1.5417179999999999</v>
      </c>
      <c r="B2454">
        <v>0.64242670000000002</v>
      </c>
      <c r="C2454">
        <v>3.763843</v>
      </c>
      <c r="D2454">
        <v>108.8826</v>
      </c>
      <c r="E2454">
        <v>142.74809999999999</v>
      </c>
      <c r="F2454">
        <v>529.74770000000001</v>
      </c>
      <c r="G2454">
        <v>364.48329999999999</v>
      </c>
      <c r="H2454">
        <v>0.44592140000000002</v>
      </c>
      <c r="I2454">
        <v>-7.2025580000000006E-2</v>
      </c>
      <c r="J2454">
        <v>0.88359310000000002</v>
      </c>
      <c r="K2454">
        <v>-0.1234082</v>
      </c>
      <c r="L2454">
        <v>2</v>
      </c>
    </row>
    <row r="2455" spans="1:12" x14ac:dyDescent="0.3">
      <c r="A2455">
        <v>-1.5124109999999999</v>
      </c>
      <c r="B2455">
        <v>0.77124090000000001</v>
      </c>
      <c r="C2455">
        <v>3.7609819999999998</v>
      </c>
      <c r="D2455">
        <v>111.6455</v>
      </c>
      <c r="E2455">
        <v>130.083</v>
      </c>
      <c r="F2455">
        <v>537.71169999999995</v>
      </c>
      <c r="G2455">
        <v>327.7278</v>
      </c>
      <c r="H2455">
        <v>0</v>
      </c>
      <c r="I2455">
        <v>0</v>
      </c>
      <c r="J2455">
        <v>0</v>
      </c>
      <c r="K2455">
        <v>0</v>
      </c>
      <c r="L2455">
        <v>2</v>
      </c>
    </row>
    <row r="2456" spans="1:12" x14ac:dyDescent="0.3">
      <c r="A2456">
        <v>-1.6150370000000001</v>
      </c>
      <c r="B2456">
        <v>0.5046157</v>
      </c>
      <c r="C2456">
        <v>3.6634280000000001</v>
      </c>
      <c r="D2456">
        <v>97.393129999999999</v>
      </c>
      <c r="E2456">
        <v>154.89259999999999</v>
      </c>
      <c r="F2456">
        <v>496.68299999999999</v>
      </c>
      <c r="G2456">
        <v>399.68049999999999</v>
      </c>
      <c r="H2456">
        <v>-0.25647979999999998</v>
      </c>
      <c r="I2456">
        <v>0.72193770000000002</v>
      </c>
      <c r="J2456">
        <v>-0.4812381</v>
      </c>
      <c r="K2456">
        <v>0.42595060000000001</v>
      </c>
      <c r="L2456">
        <v>2</v>
      </c>
    </row>
    <row r="2457" spans="1:12" x14ac:dyDescent="0.3">
      <c r="A2457">
        <v>-1.6559520000000001</v>
      </c>
      <c r="B2457">
        <v>0.26751069999999999</v>
      </c>
      <c r="C2457">
        <v>3.6484619999999999</v>
      </c>
      <c r="D2457">
        <v>92.591430000000003</v>
      </c>
      <c r="E2457">
        <v>178.62719999999999</v>
      </c>
      <c r="F2457">
        <v>482.85509999999999</v>
      </c>
      <c r="G2457">
        <v>468.51569999999998</v>
      </c>
      <c r="H2457">
        <v>-1.2452070000000001E-2</v>
      </c>
      <c r="I2457">
        <v>0.97337039999999997</v>
      </c>
      <c r="J2457">
        <v>-8.9875200000000002E-2</v>
      </c>
      <c r="K2457">
        <v>0.21051710000000001</v>
      </c>
      <c r="L2457">
        <v>2</v>
      </c>
    </row>
    <row r="2458" spans="1:12" x14ac:dyDescent="0.3">
      <c r="A2458">
        <v>-1.6108610000000001</v>
      </c>
      <c r="B2458">
        <v>-2.6168089999999999E-3</v>
      </c>
      <c r="C2458">
        <v>3.6728879999999999</v>
      </c>
      <c r="D2458">
        <v>98.20532</v>
      </c>
      <c r="E2458">
        <v>205.9042</v>
      </c>
      <c r="F2458">
        <v>499.24720000000002</v>
      </c>
      <c r="G2458">
        <v>547.58040000000005</v>
      </c>
      <c r="H2458">
        <v>7.2940740000000004E-2</v>
      </c>
      <c r="I2458">
        <v>0.91849579999999997</v>
      </c>
      <c r="J2458">
        <v>5.8765440000000002E-2</v>
      </c>
      <c r="K2458">
        <v>-0.38417659999999998</v>
      </c>
      <c r="L2458">
        <v>2</v>
      </c>
    </row>
    <row r="2459" spans="1:12" x14ac:dyDescent="0.3">
      <c r="A2459">
        <v>-1.5753820000000001</v>
      </c>
      <c r="B2459">
        <v>-7.7987810000000005E-2</v>
      </c>
      <c r="C2459">
        <v>3.7016200000000001</v>
      </c>
      <c r="D2459">
        <v>102.9905</v>
      </c>
      <c r="E2459">
        <v>213.40520000000001</v>
      </c>
      <c r="F2459">
        <v>513.08450000000005</v>
      </c>
      <c r="G2459">
        <v>569.30600000000004</v>
      </c>
      <c r="H2459">
        <v>0.23797270000000001</v>
      </c>
      <c r="I2459">
        <v>0.88509919999999997</v>
      </c>
      <c r="J2459">
        <v>0.1253254</v>
      </c>
      <c r="K2459">
        <v>-0.3798183</v>
      </c>
      <c r="L2459">
        <v>2</v>
      </c>
    </row>
    <row r="2460" spans="1:12" x14ac:dyDescent="0.3">
      <c r="A2460">
        <v>-1.445524</v>
      </c>
      <c r="B2460">
        <v>0.53123549999999997</v>
      </c>
      <c r="C2460">
        <v>3.9095740000000001</v>
      </c>
      <c r="D2460">
        <v>123.5985</v>
      </c>
      <c r="E2460">
        <v>155.58090000000001</v>
      </c>
      <c r="F2460">
        <v>572.01909999999998</v>
      </c>
      <c r="G2460">
        <v>401.68150000000003</v>
      </c>
      <c r="H2460">
        <v>0.30885420000000002</v>
      </c>
      <c r="I2460">
        <v>0.72351390000000004</v>
      </c>
      <c r="J2460">
        <v>0.53810100000000005</v>
      </c>
      <c r="K2460">
        <v>0.30262850000000002</v>
      </c>
      <c r="L2460">
        <v>2</v>
      </c>
    </row>
    <row r="2461" spans="1:12" x14ac:dyDescent="0.3">
      <c r="A2461">
        <v>-1.428353</v>
      </c>
      <c r="B2461">
        <v>0.30642459999999999</v>
      </c>
      <c r="C2461">
        <v>4.0545390000000001</v>
      </c>
      <c r="D2461">
        <v>130.0915</v>
      </c>
      <c r="E2461">
        <v>177.8117</v>
      </c>
      <c r="F2461">
        <v>590.29769999999996</v>
      </c>
      <c r="G2461">
        <v>466.0729</v>
      </c>
      <c r="H2461">
        <v>0.25222620000000001</v>
      </c>
      <c r="I2461">
        <v>0.79383729999999997</v>
      </c>
      <c r="J2461">
        <v>-0.13051189999999999</v>
      </c>
      <c r="K2461">
        <v>-0.5377461</v>
      </c>
      <c r="L2461">
        <v>2</v>
      </c>
    </row>
    <row r="2462" spans="1:12" x14ac:dyDescent="0.3">
      <c r="A2462">
        <v>-1.467006</v>
      </c>
      <c r="B2462">
        <v>0.1828139</v>
      </c>
      <c r="C2462">
        <v>4.2844639999999998</v>
      </c>
      <c r="D2462">
        <v>133.7681</v>
      </c>
      <c r="E2462">
        <v>189.93389999999999</v>
      </c>
      <c r="F2462">
        <v>600.17809999999997</v>
      </c>
      <c r="G2462">
        <v>501.19209999999998</v>
      </c>
      <c r="H2462">
        <v>0.49110179999999998</v>
      </c>
      <c r="I2462">
        <v>0.84815499999999999</v>
      </c>
      <c r="J2462">
        <v>-0.1568832</v>
      </c>
      <c r="K2462">
        <v>-0.1218183</v>
      </c>
      <c r="L2462">
        <v>1</v>
      </c>
    </row>
    <row r="2463" spans="1:12" x14ac:dyDescent="0.3">
      <c r="A2463">
        <v>-1.4811460000000001</v>
      </c>
      <c r="B2463">
        <v>0.14189460000000001</v>
      </c>
      <c r="C2463">
        <v>4.3646570000000002</v>
      </c>
      <c r="D2463">
        <v>134.90219999999999</v>
      </c>
      <c r="E2463">
        <v>193.6748</v>
      </c>
      <c r="F2463">
        <v>603.21500000000003</v>
      </c>
      <c r="G2463">
        <v>512.03250000000003</v>
      </c>
      <c r="H2463">
        <v>0.49905650000000001</v>
      </c>
      <c r="I2463">
        <v>0.84279800000000005</v>
      </c>
      <c r="J2463">
        <v>-0.16259940000000001</v>
      </c>
      <c r="K2463">
        <v>-0.11914470000000001</v>
      </c>
      <c r="L2463">
        <v>2</v>
      </c>
    </row>
    <row r="2464" spans="1:12" x14ac:dyDescent="0.3">
      <c r="A2464">
        <v>-1.5454810000000001</v>
      </c>
      <c r="B2464">
        <v>2.5624460000000002E-2</v>
      </c>
      <c r="C2464">
        <v>3.8343120000000002</v>
      </c>
      <c r="D2464">
        <v>111.3077</v>
      </c>
      <c r="E2464">
        <v>203.17939999999999</v>
      </c>
      <c r="F2464">
        <v>536.71730000000002</v>
      </c>
      <c r="G2464">
        <v>539.65129999999999</v>
      </c>
      <c r="H2464">
        <v>-0.3617553</v>
      </c>
      <c r="I2464">
        <v>0.61926740000000002</v>
      </c>
      <c r="J2464">
        <v>-0.54171060000000004</v>
      </c>
      <c r="K2464">
        <v>0.4383956</v>
      </c>
      <c r="L2464">
        <v>2</v>
      </c>
    </row>
    <row r="2465" spans="1:12" x14ac:dyDescent="0.3">
      <c r="A2465">
        <v>-1.445389</v>
      </c>
      <c r="B2465">
        <v>-0.36258119999999999</v>
      </c>
      <c r="C2465">
        <v>3.8444959999999999</v>
      </c>
      <c r="D2465">
        <v>121.3154</v>
      </c>
      <c r="E2465">
        <v>240.3853</v>
      </c>
      <c r="F2465">
        <v>565.77650000000006</v>
      </c>
      <c r="G2465">
        <v>647.45420000000001</v>
      </c>
      <c r="H2465">
        <v>5.1955750000000002E-2</v>
      </c>
      <c r="I2465">
        <v>0.94098809999999999</v>
      </c>
      <c r="J2465">
        <v>0.1152871</v>
      </c>
      <c r="K2465">
        <v>-0.31392789999999998</v>
      </c>
      <c r="L2465">
        <v>2</v>
      </c>
    </row>
    <row r="2466" spans="1:12" x14ac:dyDescent="0.3">
      <c r="A2466">
        <v>-1.5638259999999999</v>
      </c>
      <c r="B2466">
        <v>-0.70514880000000002</v>
      </c>
      <c r="C2466">
        <v>4.003552</v>
      </c>
      <c r="D2466">
        <v>115.881</v>
      </c>
      <c r="E2466">
        <v>270.54430000000002</v>
      </c>
      <c r="F2466">
        <v>549.45569999999998</v>
      </c>
      <c r="G2466">
        <v>734.91010000000006</v>
      </c>
      <c r="H2466">
        <v>0.1432291</v>
      </c>
      <c r="I2466">
        <v>0.90862880000000001</v>
      </c>
      <c r="J2466">
        <v>-0.21624360000000001</v>
      </c>
      <c r="K2466">
        <v>-0.32728859999999999</v>
      </c>
      <c r="L2466">
        <v>2</v>
      </c>
    </row>
    <row r="2467" spans="1:12" x14ac:dyDescent="0.3">
      <c r="A2467">
        <v>-1.463036</v>
      </c>
      <c r="B2467">
        <v>-0.75801850000000004</v>
      </c>
      <c r="C2467">
        <v>3.9231039999999999</v>
      </c>
      <c r="D2467">
        <v>122.39879999999999</v>
      </c>
      <c r="E2467">
        <v>276.8399</v>
      </c>
      <c r="F2467">
        <v>568.69690000000003</v>
      </c>
      <c r="G2467">
        <v>753.14229999999998</v>
      </c>
      <c r="H2467">
        <v>0</v>
      </c>
      <c r="I2467">
        <v>0</v>
      </c>
      <c r="J2467">
        <v>0</v>
      </c>
      <c r="K2467">
        <v>0</v>
      </c>
      <c r="L2467">
        <v>2</v>
      </c>
    </row>
    <row r="2468" spans="1:12" x14ac:dyDescent="0.3">
      <c r="A2468">
        <v>-1.46099</v>
      </c>
      <c r="B2468">
        <v>4.871785E-2</v>
      </c>
      <c r="C2468">
        <v>3.9259949999999999</v>
      </c>
      <c r="D2468">
        <v>122.75539999999999</v>
      </c>
      <c r="E2468">
        <v>201.07130000000001</v>
      </c>
      <c r="F2468">
        <v>569.54330000000004</v>
      </c>
      <c r="G2468">
        <v>533.51189999999997</v>
      </c>
      <c r="H2468">
        <v>0.17293130000000001</v>
      </c>
      <c r="I2468">
        <v>0.63988820000000002</v>
      </c>
      <c r="J2468">
        <v>0.74856089999999997</v>
      </c>
      <c r="K2468">
        <v>1.7154030000000001E-2</v>
      </c>
      <c r="L2468">
        <v>2</v>
      </c>
    </row>
    <row r="2469" spans="1:12" x14ac:dyDescent="0.3">
      <c r="A2469">
        <v>-1.461249</v>
      </c>
      <c r="B2469">
        <v>-0.3176736</v>
      </c>
      <c r="C2469">
        <v>3.8249179999999998</v>
      </c>
      <c r="D2469">
        <v>119.0735</v>
      </c>
      <c r="E2469">
        <v>236.23920000000001</v>
      </c>
      <c r="F2469">
        <v>559.34190000000001</v>
      </c>
      <c r="G2469">
        <v>635.44069999999999</v>
      </c>
      <c r="H2469">
        <v>-7.729142E-2</v>
      </c>
      <c r="I2469">
        <v>0.5728818</v>
      </c>
      <c r="J2469">
        <v>-0.1096854</v>
      </c>
      <c r="K2469">
        <v>0.80857999999999997</v>
      </c>
      <c r="L2469">
        <v>2</v>
      </c>
    </row>
    <row r="2470" spans="1:12" x14ac:dyDescent="0.3">
      <c r="A2470">
        <v>-1.5579229999999999</v>
      </c>
      <c r="B2470">
        <v>-0.68054559999999997</v>
      </c>
      <c r="C2470">
        <v>4.0094620000000001</v>
      </c>
      <c r="D2470">
        <v>116.6365</v>
      </c>
      <c r="E2470">
        <v>268.18700000000001</v>
      </c>
      <c r="F2470">
        <v>551.63660000000004</v>
      </c>
      <c r="G2470">
        <v>728.06730000000005</v>
      </c>
      <c r="H2470">
        <v>0.19102549999999999</v>
      </c>
      <c r="I2470">
        <v>0.33371679999999998</v>
      </c>
      <c r="J2470">
        <v>0.17289109999999999</v>
      </c>
      <c r="K2470">
        <v>0.90678049999999999</v>
      </c>
      <c r="L2470">
        <v>2</v>
      </c>
    </row>
    <row r="2471" spans="1:12" x14ac:dyDescent="0.3">
      <c r="A2471">
        <v>-1.457176</v>
      </c>
      <c r="B2471">
        <v>-0.73360440000000005</v>
      </c>
      <c r="C2471">
        <v>3.928963</v>
      </c>
      <c r="D2471">
        <v>123.1558</v>
      </c>
      <c r="E2471">
        <v>274.4427</v>
      </c>
      <c r="F2471">
        <v>570.87580000000003</v>
      </c>
      <c r="G2471">
        <v>746.1848</v>
      </c>
      <c r="H2471">
        <v>0</v>
      </c>
      <c r="I2471">
        <v>0</v>
      </c>
      <c r="J2471">
        <v>0</v>
      </c>
      <c r="K2471">
        <v>0</v>
      </c>
      <c r="L2471">
        <v>2</v>
      </c>
    </row>
    <row r="2472" spans="1:12" x14ac:dyDescent="0.3">
      <c r="A2472">
        <v>-1.540384</v>
      </c>
      <c r="B2472">
        <v>0.56812609999999997</v>
      </c>
      <c r="C2472">
        <v>3.7857129999999999</v>
      </c>
      <c r="D2472">
        <v>109.88039999999999</v>
      </c>
      <c r="E2472">
        <v>150.34190000000001</v>
      </c>
      <c r="F2472">
        <v>532.61839999999995</v>
      </c>
      <c r="G2472">
        <v>386.51479999999998</v>
      </c>
      <c r="H2472">
        <v>0.44596370000000002</v>
      </c>
      <c r="I2472">
        <v>-7.1618059999999997E-2</v>
      </c>
      <c r="J2472">
        <v>0.8861639</v>
      </c>
      <c r="K2472">
        <v>-0.10344440000000001</v>
      </c>
      <c r="L2472">
        <v>2</v>
      </c>
    </row>
    <row r="2473" spans="1:12" x14ac:dyDescent="0.3">
      <c r="A2473">
        <v>-1.563523</v>
      </c>
      <c r="B2473">
        <v>-0.14853720000000001</v>
      </c>
      <c r="C2473">
        <v>3.7254489999999998</v>
      </c>
      <c r="D2473">
        <v>105.16800000000001</v>
      </c>
      <c r="E2473">
        <v>220.33359999999999</v>
      </c>
      <c r="F2473">
        <v>519.3329</v>
      </c>
      <c r="G2473">
        <v>589.37819999999999</v>
      </c>
      <c r="H2473">
        <v>0</v>
      </c>
      <c r="I2473">
        <v>0</v>
      </c>
      <c r="J2473">
        <v>0</v>
      </c>
      <c r="K2473">
        <v>0</v>
      </c>
      <c r="L2473">
        <v>2</v>
      </c>
    </row>
    <row r="2474" spans="1:12" x14ac:dyDescent="0.3">
      <c r="A2474">
        <v>-1.5935589999999999</v>
      </c>
      <c r="B2474">
        <v>-0.1189902</v>
      </c>
      <c r="C2474">
        <v>3.6742859999999999</v>
      </c>
      <c r="D2474">
        <v>100.0008</v>
      </c>
      <c r="E2474">
        <v>217.57509999999999</v>
      </c>
      <c r="F2474">
        <v>504.4914</v>
      </c>
      <c r="G2474">
        <v>581.40030000000002</v>
      </c>
      <c r="H2474">
        <v>0</v>
      </c>
      <c r="I2474">
        <v>0</v>
      </c>
      <c r="J2474">
        <v>0</v>
      </c>
      <c r="K2474">
        <v>0</v>
      </c>
      <c r="L2474">
        <v>2</v>
      </c>
    </row>
    <row r="2475" spans="1:12" x14ac:dyDescent="0.3">
      <c r="A2475">
        <v>-1.4853959999999999</v>
      </c>
      <c r="B2475">
        <v>0.11387899999999999</v>
      </c>
      <c r="C2475">
        <v>4.3913019999999996</v>
      </c>
      <c r="D2475">
        <v>135.3082</v>
      </c>
      <c r="E2475">
        <v>196.09610000000001</v>
      </c>
      <c r="F2475">
        <v>604.31140000000005</v>
      </c>
      <c r="G2475">
        <v>519.05079999999998</v>
      </c>
      <c r="H2475">
        <v>0</v>
      </c>
      <c r="I2475">
        <v>0</v>
      </c>
      <c r="J2475">
        <v>0</v>
      </c>
      <c r="K2475">
        <v>0</v>
      </c>
      <c r="L2475">
        <v>1</v>
      </c>
    </row>
    <row r="2476" spans="1:12" x14ac:dyDescent="0.3">
      <c r="A2476">
        <v>-1.476275</v>
      </c>
      <c r="B2476">
        <v>0.13829420000000001</v>
      </c>
      <c r="C2476">
        <v>4.3196149999999998</v>
      </c>
      <c r="D2476">
        <v>134.0085</v>
      </c>
      <c r="E2476">
        <v>193.8562</v>
      </c>
      <c r="F2476">
        <v>600.76750000000004</v>
      </c>
      <c r="G2476">
        <v>512.56200000000001</v>
      </c>
      <c r="H2476">
        <v>0</v>
      </c>
      <c r="I2476">
        <v>0</v>
      </c>
      <c r="J2476">
        <v>0</v>
      </c>
      <c r="K2476">
        <v>0</v>
      </c>
      <c r="L2476">
        <v>1</v>
      </c>
    </row>
    <row r="2477" spans="1:12" x14ac:dyDescent="0.3">
      <c r="A2477">
        <v>2</v>
      </c>
    </row>
    <row r="2478" spans="1:12" x14ac:dyDescent="0.3">
      <c r="A2478">
        <v>7.2057594037940304E+16</v>
      </c>
      <c r="B2478">
        <v>0</v>
      </c>
      <c r="C2478">
        <v>0</v>
      </c>
      <c r="D2478">
        <v>0</v>
      </c>
      <c r="E2478">
        <v>1</v>
      </c>
      <c r="F2478">
        <v>1</v>
      </c>
      <c r="G2478">
        <v>0</v>
      </c>
      <c r="H2478">
        <v>-0.64079019999999998</v>
      </c>
      <c r="I2478">
        <v>-8.5754810000000001E-2</v>
      </c>
      <c r="J2478">
        <v>2</v>
      </c>
    </row>
    <row r="2479" spans="1:12" x14ac:dyDescent="0.3">
      <c r="A2479">
        <v>25</v>
      </c>
    </row>
    <row r="2480" spans="1:12" x14ac:dyDescent="0.3">
      <c r="A2480">
        <v>1.0143880000000001</v>
      </c>
      <c r="B2480">
        <v>-5.2069570000000003E-2</v>
      </c>
      <c r="C2480">
        <v>3.314435</v>
      </c>
      <c r="D2480">
        <v>372.38330000000002</v>
      </c>
      <c r="E2480">
        <v>211.41980000000001</v>
      </c>
      <c r="F2480">
        <v>1296.4110000000001</v>
      </c>
      <c r="G2480">
        <v>562.96680000000003</v>
      </c>
      <c r="H2480">
        <v>-0.38329200000000002</v>
      </c>
      <c r="I2480">
        <v>1.4180999999999999E-2</v>
      </c>
      <c r="J2480">
        <v>0.9214521</v>
      </c>
      <c r="K2480">
        <v>-6.1743050000000001E-2</v>
      </c>
      <c r="L2480">
        <v>2</v>
      </c>
    </row>
    <row r="2481" spans="1:12" x14ac:dyDescent="0.3">
      <c r="A2481">
        <v>1.0074700000000001</v>
      </c>
      <c r="B2481">
        <v>0.27169219999999999</v>
      </c>
      <c r="C2481">
        <v>3.273749</v>
      </c>
      <c r="D2481">
        <v>373.03960000000001</v>
      </c>
      <c r="E2481">
        <v>175.10810000000001</v>
      </c>
      <c r="F2481">
        <v>1298.335</v>
      </c>
      <c r="G2481">
        <v>457.67959999999999</v>
      </c>
      <c r="H2481">
        <v>-0.42023909999999998</v>
      </c>
      <c r="I2481">
        <v>1.6666090000000001E-2</v>
      </c>
      <c r="J2481">
        <v>0.90519930000000004</v>
      </c>
      <c r="K2481">
        <v>-6.1119119999999999E-2</v>
      </c>
      <c r="L2481">
        <v>2</v>
      </c>
    </row>
    <row r="2482" spans="1:12" x14ac:dyDescent="0.3">
      <c r="A2482">
        <v>0.99639730000000004</v>
      </c>
      <c r="B2482">
        <v>0.58813820000000006</v>
      </c>
      <c r="C2482">
        <v>3.2212269999999998</v>
      </c>
      <c r="D2482">
        <v>373.71960000000001</v>
      </c>
      <c r="E2482">
        <v>138.40899999999999</v>
      </c>
      <c r="F2482">
        <v>1300.2329999999999</v>
      </c>
      <c r="G2482">
        <v>351.37270000000001</v>
      </c>
      <c r="H2482">
        <v>-0.46038180000000001</v>
      </c>
      <c r="I2482">
        <v>2.5320619999999999E-2</v>
      </c>
      <c r="J2482">
        <v>0.88214210000000004</v>
      </c>
      <c r="K2482">
        <v>-9.6086469999999993E-2</v>
      </c>
      <c r="L2482">
        <v>2</v>
      </c>
    </row>
    <row r="2483" spans="1:12" x14ac:dyDescent="0.3">
      <c r="A2483">
        <v>0.9257457</v>
      </c>
      <c r="B2483">
        <v>0.70728899999999995</v>
      </c>
      <c r="C2483">
        <v>3.2470530000000002</v>
      </c>
      <c r="D2483">
        <v>364.80059999999997</v>
      </c>
      <c r="E2483">
        <v>125.432</v>
      </c>
      <c r="F2483">
        <v>1274.193</v>
      </c>
      <c r="G2483">
        <v>313.76010000000002</v>
      </c>
      <c r="H2483">
        <v>0</v>
      </c>
      <c r="I2483">
        <v>0</v>
      </c>
      <c r="J2483">
        <v>0</v>
      </c>
      <c r="K2483">
        <v>0</v>
      </c>
      <c r="L2483">
        <v>2</v>
      </c>
    </row>
    <row r="2484" spans="1:12" x14ac:dyDescent="0.3">
      <c r="A2484">
        <v>0.91293760000000002</v>
      </c>
      <c r="B2484">
        <v>0.42938159999999997</v>
      </c>
      <c r="C2484">
        <v>3.3434469999999998</v>
      </c>
      <c r="D2484">
        <v>360.23399999999998</v>
      </c>
      <c r="E2484">
        <v>158.4126</v>
      </c>
      <c r="F2484">
        <v>1260.883</v>
      </c>
      <c r="G2484">
        <v>409.2407</v>
      </c>
      <c r="H2484">
        <v>0.23277</v>
      </c>
      <c r="I2484">
        <v>0.79889449999999995</v>
      </c>
      <c r="J2484">
        <v>-0.43940689999999999</v>
      </c>
      <c r="K2484">
        <v>-0.3383892</v>
      </c>
      <c r="L2484">
        <v>1</v>
      </c>
    </row>
    <row r="2485" spans="1:12" x14ac:dyDescent="0.3">
      <c r="A2485">
        <v>0.88291529999999996</v>
      </c>
      <c r="B2485">
        <v>0.15593779999999999</v>
      </c>
      <c r="C2485">
        <v>3.343054</v>
      </c>
      <c r="D2485">
        <v>356.85449999999997</v>
      </c>
      <c r="E2485">
        <v>188.50319999999999</v>
      </c>
      <c r="F2485">
        <v>1251.3989999999999</v>
      </c>
      <c r="G2485">
        <v>496.49130000000002</v>
      </c>
      <c r="H2485">
        <v>4.099933E-2</v>
      </c>
      <c r="I2485">
        <v>0.65041130000000003</v>
      </c>
      <c r="J2485">
        <v>-3.6141729999999997E-2</v>
      </c>
      <c r="K2485">
        <v>0.75761330000000005</v>
      </c>
      <c r="L2485">
        <v>1</v>
      </c>
    </row>
    <row r="2486" spans="1:12" x14ac:dyDescent="0.3">
      <c r="A2486">
        <v>0.83211489999999999</v>
      </c>
      <c r="B2486">
        <v>0.1215333</v>
      </c>
      <c r="C2486">
        <v>3.6483400000000001</v>
      </c>
      <c r="D2486">
        <v>343.52839999999998</v>
      </c>
      <c r="E2486">
        <v>193.4153</v>
      </c>
      <c r="F2486">
        <v>1211.5429999999999</v>
      </c>
      <c r="G2486">
        <v>510.74059999999997</v>
      </c>
      <c r="H2486">
        <v>0.57485940000000002</v>
      </c>
      <c r="I2486">
        <v>0.57159000000000004</v>
      </c>
      <c r="J2486">
        <v>0.33807310000000002</v>
      </c>
      <c r="K2486">
        <v>0.47804629999999998</v>
      </c>
      <c r="L2486">
        <v>2</v>
      </c>
    </row>
    <row r="2487" spans="1:12" x14ac:dyDescent="0.3">
      <c r="A2487">
        <v>0.7823388</v>
      </c>
      <c r="B2487">
        <v>7.0713380000000006E-2</v>
      </c>
      <c r="C2487">
        <v>3.6808510000000001</v>
      </c>
      <c r="D2487">
        <v>337.78800000000001</v>
      </c>
      <c r="E2487">
        <v>198.5941</v>
      </c>
      <c r="F2487">
        <v>1194.837</v>
      </c>
      <c r="G2487">
        <v>525.78859999999997</v>
      </c>
      <c r="H2487">
        <v>0.41340559999999998</v>
      </c>
      <c r="I2487">
        <v>0.37268020000000002</v>
      </c>
      <c r="J2487">
        <v>6.491487E-2</v>
      </c>
      <c r="K2487">
        <v>0.82824589999999998</v>
      </c>
      <c r="L2487">
        <v>2</v>
      </c>
    </row>
    <row r="2488" spans="1:12" x14ac:dyDescent="0.3">
      <c r="A2488">
        <v>1.0495829999999999</v>
      </c>
      <c r="B2488">
        <v>0.43754860000000001</v>
      </c>
      <c r="C2488">
        <v>3.097343</v>
      </c>
      <c r="D2488">
        <v>384.6155</v>
      </c>
      <c r="E2488">
        <v>153.61590000000001</v>
      </c>
      <c r="F2488">
        <v>1332.5350000000001</v>
      </c>
      <c r="G2488">
        <v>395.44850000000002</v>
      </c>
      <c r="H2488">
        <v>-0.32702310000000001</v>
      </c>
      <c r="I2488">
        <v>0.71841940000000004</v>
      </c>
      <c r="J2488">
        <v>0.4156956</v>
      </c>
      <c r="K2488">
        <v>-0.45180389999999998</v>
      </c>
      <c r="L2488">
        <v>2</v>
      </c>
    </row>
    <row r="2489" spans="1:12" x14ac:dyDescent="0.3">
      <c r="A2489">
        <v>1.1009739999999999</v>
      </c>
      <c r="B2489">
        <v>0.15934619999999999</v>
      </c>
      <c r="C2489">
        <v>3.0505450000000001</v>
      </c>
      <c r="D2489">
        <v>392.72890000000001</v>
      </c>
      <c r="E2489">
        <v>186.4051</v>
      </c>
      <c r="F2489">
        <v>1356.452</v>
      </c>
      <c r="G2489">
        <v>490.44209999999998</v>
      </c>
      <c r="H2489">
        <v>-3.8892129999999997E-2</v>
      </c>
      <c r="I2489">
        <v>0.90846289999999996</v>
      </c>
      <c r="J2489">
        <v>0.11575000000000001</v>
      </c>
      <c r="K2489">
        <v>-0.39973019999999998</v>
      </c>
      <c r="L2489">
        <v>2</v>
      </c>
    </row>
    <row r="2490" spans="1:12" x14ac:dyDescent="0.3">
      <c r="A2490">
        <v>1.1009370000000001</v>
      </c>
      <c r="B2490">
        <v>-8.0430740000000001E-2</v>
      </c>
      <c r="C2490">
        <v>3.0583269999999998</v>
      </c>
      <c r="D2490">
        <v>392.3777</v>
      </c>
      <c r="E2490">
        <v>215.3261</v>
      </c>
      <c r="F2490">
        <v>1355.489</v>
      </c>
      <c r="G2490">
        <v>574.2355</v>
      </c>
      <c r="H2490">
        <v>-5.6874509999999996E-3</v>
      </c>
      <c r="I2490">
        <v>-0.35495510000000002</v>
      </c>
      <c r="J2490">
        <v>1.519158E-2</v>
      </c>
      <c r="K2490">
        <v>0.93474259999999998</v>
      </c>
      <c r="L2490">
        <v>2</v>
      </c>
    </row>
    <row r="2491" spans="1:12" x14ac:dyDescent="0.3">
      <c r="A2491">
        <v>1.102025</v>
      </c>
      <c r="B2491">
        <v>-0.16831309999999999</v>
      </c>
      <c r="C2491">
        <v>3.0585360000000001</v>
      </c>
      <c r="D2491">
        <v>392.50779999999997</v>
      </c>
      <c r="E2491">
        <v>225.9076</v>
      </c>
      <c r="F2491">
        <v>1355.875</v>
      </c>
      <c r="G2491">
        <v>604.89369999999997</v>
      </c>
      <c r="H2491">
        <v>-6.2106729999999999E-3</v>
      </c>
      <c r="I2491">
        <v>-0.35491060000000002</v>
      </c>
      <c r="J2491">
        <v>-1.0824890000000001E-3</v>
      </c>
      <c r="K2491">
        <v>0.93487889999999996</v>
      </c>
      <c r="L2491">
        <v>2</v>
      </c>
    </row>
    <row r="2492" spans="1:12" x14ac:dyDescent="0.3">
      <c r="A2492">
        <v>0.96077939999999995</v>
      </c>
      <c r="B2492">
        <v>-5.0723530000000003E-2</v>
      </c>
      <c r="C2492">
        <v>3.3213560000000002</v>
      </c>
      <c r="D2492">
        <v>366.16520000000003</v>
      </c>
      <c r="E2492">
        <v>211.25630000000001</v>
      </c>
      <c r="F2492">
        <v>1278.45</v>
      </c>
      <c r="G2492">
        <v>562.50930000000005</v>
      </c>
      <c r="H2492">
        <v>-9.1054629999999998E-2</v>
      </c>
      <c r="I2492">
        <v>-0.69824960000000003</v>
      </c>
      <c r="J2492">
        <v>0.71003959999999999</v>
      </c>
      <c r="K2492">
        <v>5.9978410000000005E-4</v>
      </c>
      <c r="L2492">
        <v>2</v>
      </c>
    </row>
    <row r="2493" spans="1:12" x14ac:dyDescent="0.3">
      <c r="A2493">
        <v>1.136814</v>
      </c>
      <c r="B2493">
        <v>-0.42186509999999999</v>
      </c>
      <c r="C2493">
        <v>3.4921549999999999</v>
      </c>
      <c r="D2493">
        <v>379.6617</v>
      </c>
      <c r="E2493">
        <v>250.11539999999999</v>
      </c>
      <c r="F2493">
        <v>1316.4949999999999</v>
      </c>
      <c r="G2493">
        <v>675.09839999999997</v>
      </c>
      <c r="H2493">
        <v>-0.26526680000000002</v>
      </c>
      <c r="I2493">
        <v>-0.34763339999999998</v>
      </c>
      <c r="J2493">
        <v>0.1117841</v>
      </c>
      <c r="K2493">
        <v>0.89235019999999998</v>
      </c>
      <c r="L2493">
        <v>2</v>
      </c>
    </row>
    <row r="2494" spans="1:12" x14ac:dyDescent="0.3">
      <c r="A2494">
        <v>1.2290140000000001</v>
      </c>
      <c r="B2494">
        <v>-0.75763800000000003</v>
      </c>
      <c r="C2494">
        <v>3.5530360000000001</v>
      </c>
      <c r="D2494">
        <v>387.26859999999999</v>
      </c>
      <c r="E2494">
        <v>284.21050000000002</v>
      </c>
      <c r="F2494">
        <v>1338.1420000000001</v>
      </c>
      <c r="G2494">
        <v>773.85140000000001</v>
      </c>
      <c r="H2494">
        <v>-0.13149440000000001</v>
      </c>
      <c r="I2494">
        <v>6.6127900000000003E-3</v>
      </c>
      <c r="J2494">
        <v>8.8097889999999998E-2</v>
      </c>
      <c r="K2494">
        <v>0.98737249999999999</v>
      </c>
      <c r="L2494">
        <v>2</v>
      </c>
    </row>
    <row r="2495" spans="1:12" x14ac:dyDescent="0.3">
      <c r="A2495">
        <v>1.176444</v>
      </c>
      <c r="B2495">
        <v>-0.83235150000000002</v>
      </c>
      <c r="C2495">
        <v>3.5658319999999999</v>
      </c>
      <c r="D2495">
        <v>381.37720000000002</v>
      </c>
      <c r="E2495">
        <v>291.64729999999997</v>
      </c>
      <c r="F2495">
        <v>1321.0260000000001</v>
      </c>
      <c r="G2495">
        <v>795.43020000000001</v>
      </c>
      <c r="H2495">
        <v>0</v>
      </c>
      <c r="I2495">
        <v>0</v>
      </c>
      <c r="J2495">
        <v>0</v>
      </c>
      <c r="K2495">
        <v>0</v>
      </c>
      <c r="L2495">
        <v>2</v>
      </c>
    </row>
    <row r="2496" spans="1:12" x14ac:dyDescent="0.3">
      <c r="A2496">
        <v>1.04576</v>
      </c>
      <c r="B2496">
        <v>-5.2479199999999997E-2</v>
      </c>
      <c r="C2496">
        <v>3.2353429999999999</v>
      </c>
      <c r="D2496">
        <v>378.75189999999998</v>
      </c>
      <c r="E2496">
        <v>211.61019999999999</v>
      </c>
      <c r="F2496">
        <v>1315.183</v>
      </c>
      <c r="G2496">
        <v>563.5018</v>
      </c>
      <c r="H2496">
        <v>-0.37581219999999999</v>
      </c>
      <c r="I2496">
        <v>0.5721849</v>
      </c>
      <c r="J2496">
        <v>0.59695730000000002</v>
      </c>
      <c r="K2496">
        <v>-0.41834379999999999</v>
      </c>
      <c r="L2496">
        <v>2</v>
      </c>
    </row>
    <row r="2497" spans="1:12" x14ac:dyDescent="0.3">
      <c r="A2497">
        <v>0.86903090000000005</v>
      </c>
      <c r="B2497">
        <v>-0.43439339999999999</v>
      </c>
      <c r="C2497">
        <v>3.3275649999999999</v>
      </c>
      <c r="D2497">
        <v>355.83600000000001</v>
      </c>
      <c r="E2497">
        <v>253.6377</v>
      </c>
      <c r="F2497">
        <v>1248.5260000000001</v>
      </c>
      <c r="G2497">
        <v>685.50049999999999</v>
      </c>
      <c r="H2497">
        <v>0.18086250000000001</v>
      </c>
      <c r="I2497">
        <v>0.90150790000000003</v>
      </c>
      <c r="J2497">
        <v>-0.15503800000000001</v>
      </c>
      <c r="K2497">
        <v>0.36129699999999998</v>
      </c>
      <c r="L2497">
        <v>1</v>
      </c>
    </row>
    <row r="2498" spans="1:12" x14ac:dyDescent="0.3">
      <c r="A2498">
        <v>0.8076411</v>
      </c>
      <c r="B2498">
        <v>-0.78839979999999998</v>
      </c>
      <c r="C2498">
        <v>3.388442</v>
      </c>
      <c r="D2498">
        <v>347.5394</v>
      </c>
      <c r="E2498">
        <v>291.27420000000001</v>
      </c>
      <c r="F2498">
        <v>1223.9970000000001</v>
      </c>
      <c r="G2498">
        <v>794.5924</v>
      </c>
      <c r="H2498">
        <v>8.7240269999999995E-2</v>
      </c>
      <c r="I2498">
        <v>0.99214380000000002</v>
      </c>
      <c r="J2498">
        <v>-8.1637760000000004E-2</v>
      </c>
      <c r="K2498">
        <v>3.708376E-2</v>
      </c>
      <c r="L2498">
        <v>2</v>
      </c>
    </row>
    <row r="2499" spans="1:12" x14ac:dyDescent="0.3">
      <c r="A2499">
        <v>0.69287109999999996</v>
      </c>
      <c r="B2499">
        <v>-0.83837890000000004</v>
      </c>
      <c r="C2499">
        <v>3.390625</v>
      </c>
      <c r="D2499">
        <v>335.00360000000001</v>
      </c>
      <c r="E2499">
        <v>296.61799999999999</v>
      </c>
      <c r="F2499">
        <v>1187.6959999999999</v>
      </c>
      <c r="G2499">
        <v>810.18989999999997</v>
      </c>
      <c r="H2499">
        <v>0</v>
      </c>
      <c r="I2499">
        <v>0</v>
      </c>
      <c r="J2499">
        <v>0</v>
      </c>
      <c r="K2499">
        <v>0</v>
      </c>
      <c r="L2499">
        <v>2</v>
      </c>
    </row>
    <row r="2500" spans="1:12" x14ac:dyDescent="0.3">
      <c r="A2500">
        <v>0.99988460000000001</v>
      </c>
      <c r="B2500">
        <v>0.51009090000000001</v>
      </c>
      <c r="C2500">
        <v>3.2365810000000002</v>
      </c>
      <c r="D2500">
        <v>373.54899999999998</v>
      </c>
      <c r="E2500">
        <v>147.62129999999999</v>
      </c>
      <c r="F2500">
        <v>1299.749</v>
      </c>
      <c r="G2500">
        <v>378.04930000000002</v>
      </c>
      <c r="H2500">
        <v>-0.46136559999999999</v>
      </c>
      <c r="I2500">
        <v>2.1769449999999999E-2</v>
      </c>
      <c r="J2500">
        <v>0.88370230000000005</v>
      </c>
      <c r="K2500">
        <v>-7.5750419999999999E-2</v>
      </c>
      <c r="L2500">
        <v>2</v>
      </c>
    </row>
    <row r="2501" spans="1:12" x14ac:dyDescent="0.3">
      <c r="A2501">
        <v>0.75961020000000001</v>
      </c>
      <c r="B2501">
        <v>6.5269129999999996E-3</v>
      </c>
      <c r="C2501">
        <v>3.7301519999999999</v>
      </c>
      <c r="D2501">
        <v>334.5018</v>
      </c>
      <c r="E2501">
        <v>205</v>
      </c>
      <c r="F2501">
        <v>1185.152</v>
      </c>
      <c r="G2501">
        <v>544.41330000000005</v>
      </c>
      <c r="H2501">
        <v>0</v>
      </c>
      <c r="I2501">
        <v>0</v>
      </c>
      <c r="J2501">
        <v>0</v>
      </c>
      <c r="K2501">
        <v>0</v>
      </c>
      <c r="L2501">
        <v>2</v>
      </c>
    </row>
    <row r="2502" spans="1:12" x14ac:dyDescent="0.3">
      <c r="A2502">
        <v>0.79446240000000001</v>
      </c>
      <c r="B2502">
        <v>4.9381000000000001E-2</v>
      </c>
      <c r="C2502">
        <v>3.6913</v>
      </c>
      <c r="D2502">
        <v>338.77710000000002</v>
      </c>
      <c r="E2502">
        <v>200.7338</v>
      </c>
      <c r="F2502">
        <v>1197.663</v>
      </c>
      <c r="G2502">
        <v>532.00670000000002</v>
      </c>
      <c r="H2502">
        <v>0</v>
      </c>
      <c r="I2502">
        <v>0</v>
      </c>
      <c r="J2502">
        <v>0</v>
      </c>
      <c r="K2502">
        <v>0</v>
      </c>
      <c r="L2502">
        <v>2</v>
      </c>
    </row>
    <row r="2503" spans="1:12" x14ac:dyDescent="0.3">
      <c r="A2503">
        <v>1.1134729999999999</v>
      </c>
      <c r="B2503">
        <v>-0.23145769999999999</v>
      </c>
      <c r="C2503">
        <v>3.0678010000000002</v>
      </c>
      <c r="D2503">
        <v>393.49489999999997</v>
      </c>
      <c r="E2503">
        <v>233.42930000000001</v>
      </c>
      <c r="F2503">
        <v>1358.672</v>
      </c>
      <c r="G2503">
        <v>626.68209999999999</v>
      </c>
      <c r="H2503">
        <v>0</v>
      </c>
      <c r="I2503">
        <v>0</v>
      </c>
      <c r="J2503">
        <v>0</v>
      </c>
      <c r="K2503">
        <v>0</v>
      </c>
      <c r="L2503">
        <v>2</v>
      </c>
    </row>
    <row r="2504" spans="1:12" x14ac:dyDescent="0.3">
      <c r="A2504">
        <v>1.067008</v>
      </c>
      <c r="B2504">
        <v>-0.17047570000000001</v>
      </c>
      <c r="C2504">
        <v>3.0661670000000001</v>
      </c>
      <c r="D2504">
        <v>387.94349999999997</v>
      </c>
      <c r="E2504">
        <v>226.11250000000001</v>
      </c>
      <c r="F2504">
        <v>1342.6590000000001</v>
      </c>
      <c r="G2504">
        <v>605.50390000000004</v>
      </c>
      <c r="H2504">
        <v>0</v>
      </c>
      <c r="I2504">
        <v>0</v>
      </c>
      <c r="J2504">
        <v>0</v>
      </c>
      <c r="K2504">
        <v>0</v>
      </c>
      <c r="L2504">
        <v>2</v>
      </c>
    </row>
    <row r="2505" spans="1:12" x14ac:dyDescent="0.3">
      <c r="A2505">
        <v>7.20575940379404E+16</v>
      </c>
      <c r="B2505">
        <v>0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0.14426020000000001</v>
      </c>
      <c r="I2505">
        <v>4.0675639999999999E-2</v>
      </c>
      <c r="J2505">
        <v>2</v>
      </c>
    </row>
    <row r="2506" spans="1:12" x14ac:dyDescent="0.3">
      <c r="A2506">
        <v>25</v>
      </c>
    </row>
    <row r="2507" spans="1:12" x14ac:dyDescent="0.3">
      <c r="A2507">
        <v>-1.489833</v>
      </c>
      <c r="B2507">
        <v>2.9229669999999999E-2</v>
      </c>
      <c r="C2507">
        <v>3.894889</v>
      </c>
      <c r="D2507">
        <v>118.9126</v>
      </c>
      <c r="E2507">
        <v>202.87719999999999</v>
      </c>
      <c r="F2507">
        <v>558.53560000000004</v>
      </c>
      <c r="G2507">
        <v>538.75609999999995</v>
      </c>
      <c r="H2507">
        <v>0.40995670000000001</v>
      </c>
      <c r="I2507">
        <v>-5.4733560000000001E-2</v>
      </c>
      <c r="J2507">
        <v>0.90622780000000003</v>
      </c>
      <c r="K2507">
        <v>-8.7698070000000003E-2</v>
      </c>
      <c r="L2507">
        <v>2</v>
      </c>
    </row>
    <row r="2508" spans="1:12" x14ac:dyDescent="0.3">
      <c r="A2508">
        <v>-1.4984</v>
      </c>
      <c r="B2508">
        <v>0.33638249999999997</v>
      </c>
      <c r="C2508">
        <v>3.8309160000000002</v>
      </c>
      <c r="D2508">
        <v>115.7069</v>
      </c>
      <c r="E2508">
        <v>173.28980000000001</v>
      </c>
      <c r="F2508">
        <v>549.4479</v>
      </c>
      <c r="G2508">
        <v>453.02629999999999</v>
      </c>
      <c r="H2508">
        <v>0.42833329999999997</v>
      </c>
      <c r="I2508">
        <v>-5.6508799999999998E-2</v>
      </c>
      <c r="J2508">
        <v>0.89768800000000004</v>
      </c>
      <c r="K2508">
        <v>-8.6564840000000004E-2</v>
      </c>
      <c r="L2508">
        <v>2</v>
      </c>
    </row>
    <row r="2509" spans="1:12" x14ac:dyDescent="0.3">
      <c r="A2509">
        <v>-1.5013780000000001</v>
      </c>
      <c r="B2509">
        <v>0.6385284</v>
      </c>
      <c r="C2509">
        <v>3.7570890000000001</v>
      </c>
      <c r="D2509">
        <v>112.5639</v>
      </c>
      <c r="E2509">
        <v>143.01570000000001</v>
      </c>
      <c r="F2509">
        <v>540.50609999999995</v>
      </c>
      <c r="G2509">
        <v>365.26830000000001</v>
      </c>
      <c r="H2509">
        <v>0.4474593</v>
      </c>
      <c r="I2509">
        <v>-5.8781769999999997E-2</v>
      </c>
      <c r="J2509">
        <v>0.88440300000000005</v>
      </c>
      <c r="K2509">
        <v>-0.1189791</v>
      </c>
      <c r="L2509">
        <v>2</v>
      </c>
    </row>
    <row r="2510" spans="1:12" x14ac:dyDescent="0.3">
      <c r="A2510">
        <v>-1.461166</v>
      </c>
      <c r="B2510">
        <v>0.76216229999999996</v>
      </c>
      <c r="C2510">
        <v>3.75041</v>
      </c>
      <c r="D2510">
        <v>116.25409999999999</v>
      </c>
      <c r="E2510">
        <v>130.75749999999999</v>
      </c>
      <c r="F2510">
        <v>551.20010000000002</v>
      </c>
      <c r="G2510">
        <v>329.70650000000001</v>
      </c>
      <c r="H2510">
        <v>0</v>
      </c>
      <c r="I2510">
        <v>0</v>
      </c>
      <c r="J2510">
        <v>0</v>
      </c>
      <c r="K2510">
        <v>0</v>
      </c>
      <c r="L2510">
        <v>2</v>
      </c>
    </row>
    <row r="2511" spans="1:12" x14ac:dyDescent="0.3">
      <c r="A2511">
        <v>-1.5848230000000001</v>
      </c>
      <c r="B2511">
        <v>0.50017509999999998</v>
      </c>
      <c r="C2511">
        <v>3.6586069999999999</v>
      </c>
      <c r="D2511">
        <v>100.2102</v>
      </c>
      <c r="E2511">
        <v>155.26929999999999</v>
      </c>
      <c r="F2511">
        <v>504.94920000000002</v>
      </c>
      <c r="G2511">
        <v>400.78539999999998</v>
      </c>
      <c r="H2511">
        <v>-0.232428</v>
      </c>
      <c r="I2511">
        <v>0.72600509999999996</v>
      </c>
      <c r="J2511">
        <v>-0.49526150000000002</v>
      </c>
      <c r="K2511">
        <v>0.41666510000000001</v>
      </c>
      <c r="L2511">
        <v>2</v>
      </c>
    </row>
    <row r="2512" spans="1:12" x14ac:dyDescent="0.3">
      <c r="A2512">
        <v>-1.622277</v>
      </c>
      <c r="B2512">
        <v>0.22725899999999999</v>
      </c>
      <c r="C2512">
        <v>3.666534</v>
      </c>
      <c r="D2512">
        <v>96.783230000000003</v>
      </c>
      <c r="E2512">
        <v>182.80289999999999</v>
      </c>
      <c r="F2512">
        <v>495.06029999999998</v>
      </c>
      <c r="G2512">
        <v>480.62450000000001</v>
      </c>
      <c r="H2512">
        <v>1.3462679999999999E-2</v>
      </c>
      <c r="I2512">
        <v>0.99747580000000002</v>
      </c>
      <c r="J2512">
        <v>-6.8312479999999995E-2</v>
      </c>
      <c r="K2512">
        <v>-1.393411E-2</v>
      </c>
      <c r="L2512">
        <v>2</v>
      </c>
    </row>
    <row r="2513" spans="1:12" x14ac:dyDescent="0.3">
      <c r="A2513">
        <v>-1.593885</v>
      </c>
      <c r="B2513">
        <v>-5.1506049999999999E-3</v>
      </c>
      <c r="C2513">
        <v>3.6714950000000002</v>
      </c>
      <c r="D2513">
        <v>99.84648</v>
      </c>
      <c r="E2513">
        <v>206.15860000000001</v>
      </c>
      <c r="F2513">
        <v>504.03969999999998</v>
      </c>
      <c r="G2513">
        <v>548.31349999999998</v>
      </c>
      <c r="H2513">
        <v>2.8419079999999999E-2</v>
      </c>
      <c r="I2513">
        <v>0.95171629999999996</v>
      </c>
      <c r="J2513">
        <v>5.4713060000000001E-2</v>
      </c>
      <c r="K2513">
        <v>-0.30072389999999999</v>
      </c>
      <c r="L2513">
        <v>2</v>
      </c>
    </row>
    <row r="2514" spans="1:12" x14ac:dyDescent="0.3">
      <c r="A2514">
        <v>-1.5687850000000001</v>
      </c>
      <c r="B2514">
        <v>-6.4211199999999996E-2</v>
      </c>
      <c r="C2514">
        <v>3.6856599999999999</v>
      </c>
      <c r="D2514">
        <v>102.9709</v>
      </c>
      <c r="E2514">
        <v>212.0615</v>
      </c>
      <c r="F2514">
        <v>513.09159999999997</v>
      </c>
      <c r="G2514">
        <v>565.4117</v>
      </c>
      <c r="H2514">
        <v>0.16641110000000001</v>
      </c>
      <c r="I2514">
        <v>0.92535420000000002</v>
      </c>
      <c r="J2514">
        <v>0.15150659999999999</v>
      </c>
      <c r="K2514">
        <v>-0.30507800000000002</v>
      </c>
      <c r="L2514">
        <v>2</v>
      </c>
    </row>
    <row r="2515" spans="1:12" x14ac:dyDescent="0.3">
      <c r="A2515">
        <v>-1.4105810000000001</v>
      </c>
      <c r="B2515">
        <v>0.52757929999999997</v>
      </c>
      <c r="C2515">
        <v>3.9102290000000002</v>
      </c>
      <c r="D2515">
        <v>126.9271</v>
      </c>
      <c r="E2515">
        <v>155.93879999999999</v>
      </c>
      <c r="F2515">
        <v>581.66279999999995</v>
      </c>
      <c r="G2515">
        <v>402.70479999999998</v>
      </c>
      <c r="H2515">
        <v>0.32946409999999998</v>
      </c>
      <c r="I2515">
        <v>0.71472360000000001</v>
      </c>
      <c r="J2515">
        <v>0.53080769999999999</v>
      </c>
      <c r="K2515">
        <v>0.3144305</v>
      </c>
      <c r="L2515">
        <v>2</v>
      </c>
    </row>
    <row r="2516" spans="1:12" x14ac:dyDescent="0.3">
      <c r="A2516">
        <v>-1.400423</v>
      </c>
      <c r="B2516">
        <v>0.30438320000000002</v>
      </c>
      <c r="C2516">
        <v>4.0576270000000001</v>
      </c>
      <c r="D2516">
        <v>132.74170000000001</v>
      </c>
      <c r="E2516">
        <v>178.02180000000001</v>
      </c>
      <c r="F2516">
        <v>597.94960000000003</v>
      </c>
      <c r="G2516">
        <v>466.66849999999999</v>
      </c>
      <c r="H2516">
        <v>0.1159623</v>
      </c>
      <c r="I2516">
        <v>0.4446213</v>
      </c>
      <c r="J2516">
        <v>0.26386369999999998</v>
      </c>
      <c r="K2516">
        <v>0.84808050000000001</v>
      </c>
      <c r="L2516">
        <v>2</v>
      </c>
    </row>
    <row r="2517" spans="1:12" x14ac:dyDescent="0.3">
      <c r="A2517">
        <v>-1.35067</v>
      </c>
      <c r="B2517">
        <v>8.8097830000000002E-2</v>
      </c>
      <c r="C2517">
        <v>4.1305370000000003</v>
      </c>
      <c r="D2517">
        <v>139.48490000000001</v>
      </c>
      <c r="E2517">
        <v>197.79300000000001</v>
      </c>
      <c r="F2517">
        <v>617.1857</v>
      </c>
      <c r="G2517">
        <v>523.95609999999999</v>
      </c>
      <c r="H2517">
        <v>8.0172869999999993E-2</v>
      </c>
      <c r="I2517">
        <v>0.84040840000000006</v>
      </c>
      <c r="J2517">
        <v>0.1750419</v>
      </c>
      <c r="K2517">
        <v>0.50660260000000001</v>
      </c>
      <c r="L2517">
        <v>2</v>
      </c>
    </row>
    <row r="2518" spans="1:12" x14ac:dyDescent="0.3">
      <c r="A2518">
        <v>-1.3430059999999999</v>
      </c>
      <c r="B2518">
        <v>3.6882579999999998E-2</v>
      </c>
      <c r="C2518">
        <v>4.1375849999999996</v>
      </c>
      <c r="D2518">
        <v>140.37979999999999</v>
      </c>
      <c r="E2518">
        <v>202.36160000000001</v>
      </c>
      <c r="F2518">
        <v>619.75210000000004</v>
      </c>
      <c r="G2518">
        <v>537.20190000000002</v>
      </c>
      <c r="H2518">
        <v>2.0527420000000001E-2</v>
      </c>
      <c r="I2518">
        <v>0.85487170000000001</v>
      </c>
      <c r="J2518">
        <v>9.7990359999999999E-2</v>
      </c>
      <c r="K2518">
        <v>0.50908830000000005</v>
      </c>
      <c r="L2518">
        <v>2</v>
      </c>
    </row>
    <row r="2519" spans="1:12" x14ac:dyDescent="0.3">
      <c r="A2519">
        <v>-1.5208520000000001</v>
      </c>
      <c r="B2519">
        <v>1.8461100000000001E-2</v>
      </c>
      <c r="C2519">
        <v>3.8140990000000001</v>
      </c>
      <c r="D2519">
        <v>112.9054</v>
      </c>
      <c r="E2519">
        <v>203.85839999999999</v>
      </c>
      <c r="F2519">
        <v>541.43190000000004</v>
      </c>
      <c r="G2519">
        <v>541.61490000000003</v>
      </c>
      <c r="H2519">
        <v>-0.36242269999999999</v>
      </c>
      <c r="I2519">
        <v>0.60786770000000001</v>
      </c>
      <c r="J2519">
        <v>-0.55399330000000002</v>
      </c>
      <c r="K2519">
        <v>0.4384497</v>
      </c>
      <c r="L2519">
        <v>2</v>
      </c>
    </row>
    <row r="2520" spans="1:12" x14ac:dyDescent="0.3">
      <c r="A2520">
        <v>-1.402706</v>
      </c>
      <c r="B2520">
        <v>-0.3625987</v>
      </c>
      <c r="C2520">
        <v>3.841043</v>
      </c>
      <c r="D2520">
        <v>125.3031</v>
      </c>
      <c r="E2520">
        <v>240.4135</v>
      </c>
      <c r="F2520">
        <v>577.34050000000002</v>
      </c>
      <c r="G2520">
        <v>647.53229999999996</v>
      </c>
      <c r="H2520">
        <v>8.2116449999999994E-2</v>
      </c>
      <c r="I2520">
        <v>0.93130760000000001</v>
      </c>
      <c r="J2520">
        <v>0.12949920000000001</v>
      </c>
      <c r="K2520">
        <v>-0.33038299999999998</v>
      </c>
      <c r="L2520">
        <v>2</v>
      </c>
    </row>
    <row r="2521" spans="1:12" x14ac:dyDescent="0.3">
      <c r="A2521">
        <v>-1.478291</v>
      </c>
      <c r="B2521">
        <v>-0.70026880000000002</v>
      </c>
      <c r="C2521">
        <v>4.001817</v>
      </c>
      <c r="D2521">
        <v>123.7046</v>
      </c>
      <c r="E2521">
        <v>270.11840000000001</v>
      </c>
      <c r="F2521">
        <v>572.2056</v>
      </c>
      <c r="G2521">
        <v>733.64099999999996</v>
      </c>
      <c r="H2521">
        <v>0.167495</v>
      </c>
      <c r="I2521">
        <v>0.90924729999999998</v>
      </c>
      <c r="J2521">
        <v>-0.17161190000000001</v>
      </c>
      <c r="K2521">
        <v>-0.34024140000000003</v>
      </c>
      <c r="L2521">
        <v>2</v>
      </c>
    </row>
    <row r="2522" spans="1:12" x14ac:dyDescent="0.3">
      <c r="A2522">
        <v>-1.378393</v>
      </c>
      <c r="B2522">
        <v>-0.75351299999999999</v>
      </c>
      <c r="C2522">
        <v>3.9210259999999999</v>
      </c>
      <c r="D2522">
        <v>130.2955</v>
      </c>
      <c r="E2522">
        <v>276.44589999999999</v>
      </c>
      <c r="F2522">
        <v>591.63720000000001</v>
      </c>
      <c r="G2522">
        <v>751.97439999999995</v>
      </c>
      <c r="H2522">
        <v>0</v>
      </c>
      <c r="I2522">
        <v>0</v>
      </c>
      <c r="J2522">
        <v>0</v>
      </c>
      <c r="K2522">
        <v>0</v>
      </c>
      <c r="L2522">
        <v>2</v>
      </c>
    </row>
    <row r="2523" spans="1:12" x14ac:dyDescent="0.3">
      <c r="A2523">
        <v>-1.433953</v>
      </c>
      <c r="B2523">
        <v>3.9114370000000002E-2</v>
      </c>
      <c r="C2523">
        <v>3.9113310000000001</v>
      </c>
      <c r="D2523">
        <v>124.7996</v>
      </c>
      <c r="E2523">
        <v>201.9588</v>
      </c>
      <c r="F2523">
        <v>575.51279999999997</v>
      </c>
      <c r="G2523">
        <v>536.07849999999996</v>
      </c>
      <c r="H2523">
        <v>0.1797271</v>
      </c>
      <c r="I2523">
        <v>0.64448490000000003</v>
      </c>
      <c r="J2523">
        <v>0.74253000000000002</v>
      </c>
      <c r="K2523">
        <v>3.1407909999999997E-2</v>
      </c>
      <c r="L2523">
        <v>2</v>
      </c>
    </row>
    <row r="2524" spans="1:12" x14ac:dyDescent="0.3">
      <c r="A2524">
        <v>-1.413926</v>
      </c>
      <c r="B2524">
        <v>-0.32784380000000002</v>
      </c>
      <c r="C2524">
        <v>3.8231630000000001</v>
      </c>
      <c r="D2524">
        <v>123.5883</v>
      </c>
      <c r="E2524">
        <v>237.2287</v>
      </c>
      <c r="F2524">
        <v>572.43190000000004</v>
      </c>
      <c r="G2524">
        <v>638.30340000000001</v>
      </c>
      <c r="H2524">
        <v>-8.2365590000000002E-2</v>
      </c>
      <c r="I2524">
        <v>0.50123660000000003</v>
      </c>
      <c r="J2524">
        <v>-8.7947830000000005E-2</v>
      </c>
      <c r="K2524">
        <v>0.85687979999999997</v>
      </c>
      <c r="L2524">
        <v>2</v>
      </c>
    </row>
    <row r="2525" spans="1:12" x14ac:dyDescent="0.3">
      <c r="A2525">
        <v>-1.575204</v>
      </c>
      <c r="B2525">
        <v>-0.64992539999999999</v>
      </c>
      <c r="C2525">
        <v>4.0698650000000001</v>
      </c>
      <c r="D2525">
        <v>117.1991</v>
      </c>
      <c r="E2525">
        <v>264.4855</v>
      </c>
      <c r="F2525">
        <v>553.06569999999999</v>
      </c>
      <c r="G2525">
        <v>717.32830000000001</v>
      </c>
      <c r="H2525">
        <v>0.3086315</v>
      </c>
      <c r="I2525">
        <v>0.39813359999999998</v>
      </c>
      <c r="J2525">
        <v>0.18943160000000001</v>
      </c>
      <c r="K2525">
        <v>0.84282369999999995</v>
      </c>
      <c r="L2525">
        <v>2</v>
      </c>
    </row>
    <row r="2526" spans="1:12" x14ac:dyDescent="0.3">
      <c r="A2526">
        <v>-1.518165</v>
      </c>
      <c r="B2526">
        <v>-0.74433199999999999</v>
      </c>
      <c r="C2526">
        <v>4.0076850000000004</v>
      </c>
      <c r="D2526">
        <v>120.2294</v>
      </c>
      <c r="E2526">
        <v>274.07929999999999</v>
      </c>
      <c r="F2526">
        <v>562.08810000000005</v>
      </c>
      <c r="G2526">
        <v>745.14329999999995</v>
      </c>
      <c r="H2526">
        <v>0</v>
      </c>
      <c r="I2526">
        <v>0</v>
      </c>
      <c r="J2526">
        <v>0</v>
      </c>
      <c r="K2526">
        <v>0</v>
      </c>
      <c r="L2526">
        <v>2</v>
      </c>
    </row>
    <row r="2527" spans="1:12" x14ac:dyDescent="0.3">
      <c r="A2527">
        <v>-1.5015719999999999</v>
      </c>
      <c r="B2527">
        <v>0.56377180000000005</v>
      </c>
      <c r="C2527">
        <v>3.7774719999999999</v>
      </c>
      <c r="D2527">
        <v>113.34010000000001</v>
      </c>
      <c r="E2527">
        <v>150.6463</v>
      </c>
      <c r="F2527">
        <v>542.72310000000004</v>
      </c>
      <c r="G2527">
        <v>387.39890000000003</v>
      </c>
      <c r="H2527">
        <v>0.44772699999999999</v>
      </c>
      <c r="I2527">
        <v>-5.8005679999999997E-2</v>
      </c>
      <c r="J2527">
        <v>0.88669759999999997</v>
      </c>
      <c r="K2527">
        <v>-9.9715899999999996E-2</v>
      </c>
      <c r="L2527">
        <v>2</v>
      </c>
    </row>
    <row r="2528" spans="1:12" x14ac:dyDescent="0.3">
      <c r="A2528">
        <v>-1.557831</v>
      </c>
      <c r="B2528">
        <v>-0.1401425</v>
      </c>
      <c r="C2528">
        <v>3.6929820000000002</v>
      </c>
      <c r="D2528">
        <v>104.37560000000001</v>
      </c>
      <c r="E2528">
        <v>219.62520000000001</v>
      </c>
      <c r="F2528">
        <v>517.15899999999999</v>
      </c>
      <c r="G2528">
        <v>587.32770000000005</v>
      </c>
      <c r="H2528">
        <v>0</v>
      </c>
      <c r="I2528">
        <v>0</v>
      </c>
      <c r="J2528">
        <v>0</v>
      </c>
      <c r="K2528">
        <v>0</v>
      </c>
      <c r="L2528">
        <v>2</v>
      </c>
    </row>
    <row r="2529" spans="1:12" x14ac:dyDescent="0.3">
      <c r="A2529">
        <v>-1.5859270000000001</v>
      </c>
      <c r="B2529">
        <v>-3.9330039999999997E-2</v>
      </c>
      <c r="C2529">
        <v>3.6374620000000002</v>
      </c>
      <c r="D2529">
        <v>99.156329999999997</v>
      </c>
      <c r="E2529">
        <v>209.626</v>
      </c>
      <c r="F2529">
        <v>502.17590000000001</v>
      </c>
      <c r="G2529">
        <v>558.36429999999996</v>
      </c>
      <c r="H2529">
        <v>0</v>
      </c>
      <c r="I2529">
        <v>0</v>
      </c>
      <c r="J2529">
        <v>0</v>
      </c>
      <c r="K2529">
        <v>0</v>
      </c>
      <c r="L2529">
        <v>2</v>
      </c>
    </row>
    <row r="2530" spans="1:12" x14ac:dyDescent="0.3">
      <c r="A2530">
        <v>-1.338638</v>
      </c>
      <c r="B2530">
        <v>-9.6671459999999997E-3</v>
      </c>
      <c r="C2530">
        <v>4.1454950000000004</v>
      </c>
      <c r="D2530">
        <v>141.00040000000001</v>
      </c>
      <c r="E2530">
        <v>206.49969999999999</v>
      </c>
      <c r="F2530">
        <v>621.52549999999997</v>
      </c>
      <c r="G2530">
        <v>549.20119999999997</v>
      </c>
      <c r="H2530">
        <v>0</v>
      </c>
      <c r="I2530">
        <v>0</v>
      </c>
      <c r="J2530">
        <v>0</v>
      </c>
      <c r="K2530">
        <v>0</v>
      </c>
      <c r="L2530">
        <v>2</v>
      </c>
    </row>
    <row r="2531" spans="1:12" x14ac:dyDescent="0.3">
      <c r="A2531">
        <v>-1.3127169999999999</v>
      </c>
      <c r="B2531">
        <v>3.2649150000000002E-2</v>
      </c>
      <c r="C2531">
        <v>4.1044289999999997</v>
      </c>
      <c r="D2531">
        <v>142.1438</v>
      </c>
      <c r="E2531">
        <v>202.715</v>
      </c>
      <c r="F2531">
        <v>624.95669999999996</v>
      </c>
      <c r="G2531">
        <v>538.22159999999997</v>
      </c>
      <c r="H2531">
        <v>0</v>
      </c>
      <c r="I2531">
        <v>0</v>
      </c>
      <c r="J2531">
        <v>0</v>
      </c>
      <c r="K2531">
        <v>0</v>
      </c>
      <c r="L2531">
        <v>2</v>
      </c>
    </row>
    <row r="2532" spans="1:12" x14ac:dyDescent="0.3">
      <c r="A2532">
        <v>2</v>
      </c>
    </row>
    <row r="2533" spans="1:12" x14ac:dyDescent="0.3">
      <c r="A2533">
        <v>7.2057594037940304E+16</v>
      </c>
      <c r="B2533">
        <v>0</v>
      </c>
      <c r="C2533">
        <v>0</v>
      </c>
      <c r="D2533">
        <v>0</v>
      </c>
      <c r="E2533">
        <v>1</v>
      </c>
      <c r="F2533">
        <v>1</v>
      </c>
      <c r="G2533">
        <v>0</v>
      </c>
      <c r="H2533">
        <v>-0.63764290000000001</v>
      </c>
      <c r="I2533">
        <v>-8.3842349999999996E-2</v>
      </c>
      <c r="J2533">
        <v>2</v>
      </c>
    </row>
    <row r="2534" spans="1:12" x14ac:dyDescent="0.3">
      <c r="A2534">
        <v>25</v>
      </c>
    </row>
    <row r="2535" spans="1:12" x14ac:dyDescent="0.3">
      <c r="A2535">
        <v>0.97253259999999997</v>
      </c>
      <c r="B2535">
        <v>-6.0389209999999999E-2</v>
      </c>
      <c r="C2535">
        <v>3.3146810000000002</v>
      </c>
      <c r="D2535">
        <v>367.69529999999997</v>
      </c>
      <c r="E2535">
        <v>212.34039999999999</v>
      </c>
      <c r="F2535">
        <v>1282.8969999999999</v>
      </c>
      <c r="G2535">
        <v>565.6499</v>
      </c>
      <c r="H2535">
        <v>-0.36805569999999999</v>
      </c>
      <c r="I2535">
        <v>2.4928740000000001E-2</v>
      </c>
      <c r="J2535">
        <v>0.9276527</v>
      </c>
      <c r="K2535">
        <v>-5.8087199999999999E-2</v>
      </c>
      <c r="L2535">
        <v>2</v>
      </c>
    </row>
    <row r="2536" spans="1:12" x14ac:dyDescent="0.3">
      <c r="A2536">
        <v>0.97367409999999999</v>
      </c>
      <c r="B2536">
        <v>0.26390570000000002</v>
      </c>
      <c r="C2536">
        <v>3.2734519999999998</v>
      </c>
      <c r="D2536">
        <v>369.22280000000001</v>
      </c>
      <c r="E2536">
        <v>175.98820000000001</v>
      </c>
      <c r="F2536">
        <v>1287.338</v>
      </c>
      <c r="G2536">
        <v>460.2201</v>
      </c>
      <c r="H2536">
        <v>-0.41127279999999999</v>
      </c>
      <c r="I2536">
        <v>2.7632799999999999E-2</v>
      </c>
      <c r="J2536">
        <v>0.90931799999999996</v>
      </c>
      <c r="K2536">
        <v>-5.6850629999999999E-2</v>
      </c>
      <c r="L2536">
        <v>2</v>
      </c>
    </row>
    <row r="2537" spans="1:12" x14ac:dyDescent="0.3">
      <c r="A2537">
        <v>0.97021170000000001</v>
      </c>
      <c r="B2537">
        <v>0.58090509999999995</v>
      </c>
      <c r="C2537">
        <v>3.2202609999999998</v>
      </c>
      <c r="D2537">
        <v>370.74270000000001</v>
      </c>
      <c r="E2537">
        <v>139.226</v>
      </c>
      <c r="F2537">
        <v>1291.6489999999999</v>
      </c>
      <c r="G2537">
        <v>353.72539999999998</v>
      </c>
      <c r="H2537">
        <v>-0.45896569999999998</v>
      </c>
      <c r="I2537">
        <v>3.5872859999999999E-2</v>
      </c>
      <c r="J2537">
        <v>0.88298639999999995</v>
      </c>
      <c r="K2537">
        <v>-9.1644119999999996E-2</v>
      </c>
      <c r="L2537">
        <v>2</v>
      </c>
    </row>
    <row r="2538" spans="1:12" x14ac:dyDescent="0.3">
      <c r="A2538">
        <v>0.90661840000000005</v>
      </c>
      <c r="B2538">
        <v>0.70320709999999997</v>
      </c>
      <c r="C2538">
        <v>3.2460100000000001</v>
      </c>
      <c r="D2538">
        <v>362.65440000000001</v>
      </c>
      <c r="E2538">
        <v>125.8772</v>
      </c>
      <c r="F2538">
        <v>1268.002</v>
      </c>
      <c r="G2538">
        <v>315.03859999999997</v>
      </c>
      <c r="H2538">
        <v>0</v>
      </c>
      <c r="I2538">
        <v>0</v>
      </c>
      <c r="J2538">
        <v>0</v>
      </c>
      <c r="K2538">
        <v>0</v>
      </c>
      <c r="L2538">
        <v>2</v>
      </c>
    </row>
    <row r="2539" spans="1:12" x14ac:dyDescent="0.3">
      <c r="A2539">
        <v>0.88679220000000003</v>
      </c>
      <c r="B2539">
        <v>0.42215059999999999</v>
      </c>
      <c r="C2539">
        <v>3.3424499999999999</v>
      </c>
      <c r="D2539">
        <v>357.36700000000002</v>
      </c>
      <c r="E2539">
        <v>159.2038</v>
      </c>
      <c r="F2539">
        <v>1252.623</v>
      </c>
      <c r="G2539">
        <v>411.51760000000002</v>
      </c>
      <c r="H2539">
        <v>0.231849</v>
      </c>
      <c r="I2539">
        <v>0.79620590000000002</v>
      </c>
      <c r="J2539">
        <v>-0.43818319999999999</v>
      </c>
      <c r="K2539">
        <v>-0.34683960000000003</v>
      </c>
      <c r="L2539">
        <v>1</v>
      </c>
    </row>
    <row r="2540" spans="1:12" x14ac:dyDescent="0.3">
      <c r="A2540">
        <v>0.83807779999999998</v>
      </c>
      <c r="B2540">
        <v>0.13449720000000001</v>
      </c>
      <c r="C2540">
        <v>3.3305940000000001</v>
      </c>
      <c r="D2540">
        <v>352.2362</v>
      </c>
      <c r="E2540">
        <v>190.81</v>
      </c>
      <c r="F2540">
        <v>1238.1479999999999</v>
      </c>
      <c r="G2540">
        <v>503.18130000000002</v>
      </c>
      <c r="H2540">
        <v>5.097641E-2</v>
      </c>
      <c r="I2540">
        <v>0.64112250000000004</v>
      </c>
      <c r="J2540">
        <v>-6.9478300000000007E-2</v>
      </c>
      <c r="K2540">
        <v>0.76258510000000002</v>
      </c>
      <c r="L2540">
        <v>1</v>
      </c>
    </row>
    <row r="2541" spans="1:12" x14ac:dyDescent="0.3">
      <c r="A2541">
        <v>0.78013779999999999</v>
      </c>
      <c r="B2541">
        <v>0.10536719999999999</v>
      </c>
      <c r="C2541">
        <v>3.6351870000000002</v>
      </c>
      <c r="D2541">
        <v>338.5523</v>
      </c>
      <c r="E2541">
        <v>195.00749999999999</v>
      </c>
      <c r="F2541">
        <v>1197.223</v>
      </c>
      <c r="G2541">
        <v>515.36490000000003</v>
      </c>
      <c r="H2541">
        <v>0.4486385</v>
      </c>
      <c r="I2541">
        <v>0.38105889999999998</v>
      </c>
      <c r="J2541">
        <v>0.50195009999999995</v>
      </c>
      <c r="K2541">
        <v>0.63369059999999999</v>
      </c>
      <c r="L2541">
        <v>2</v>
      </c>
    </row>
    <row r="2542" spans="1:12" x14ac:dyDescent="0.3">
      <c r="A2542">
        <v>0.75657589999999997</v>
      </c>
      <c r="B2542">
        <v>8.0179520000000004E-2</v>
      </c>
      <c r="C2542">
        <v>3.6831580000000002</v>
      </c>
      <c r="D2542">
        <v>335.15870000000001</v>
      </c>
      <c r="E2542">
        <v>197.65719999999999</v>
      </c>
      <c r="F2542">
        <v>1187.2180000000001</v>
      </c>
      <c r="G2542">
        <v>523.06640000000004</v>
      </c>
      <c r="H2542">
        <v>0.41903079999999998</v>
      </c>
      <c r="I2542">
        <v>0.3611743</v>
      </c>
      <c r="J2542">
        <v>0.33355099999999999</v>
      </c>
      <c r="K2542">
        <v>0.76335450000000005</v>
      </c>
      <c r="L2542">
        <v>2</v>
      </c>
    </row>
    <row r="2543" spans="1:12" x14ac:dyDescent="0.3">
      <c r="A2543">
        <v>1.0254779999999999</v>
      </c>
      <c r="B2543">
        <v>0.43197940000000001</v>
      </c>
      <c r="C2543">
        <v>3.0956959999999998</v>
      </c>
      <c r="D2543">
        <v>381.79809999999998</v>
      </c>
      <c r="E2543">
        <v>154.25749999999999</v>
      </c>
      <c r="F2543">
        <v>1324.415</v>
      </c>
      <c r="G2543">
        <v>397.29939999999999</v>
      </c>
      <c r="H2543">
        <v>-0.3261502</v>
      </c>
      <c r="I2543">
        <v>0.71981969999999995</v>
      </c>
      <c r="J2543">
        <v>0.4246878</v>
      </c>
      <c r="K2543">
        <v>-0.44173069999999998</v>
      </c>
      <c r="L2543">
        <v>2</v>
      </c>
    </row>
    <row r="2544" spans="1:12" x14ac:dyDescent="0.3">
      <c r="A2544">
        <v>1.072449</v>
      </c>
      <c r="B2544">
        <v>0.1506612</v>
      </c>
      <c r="C2544">
        <v>3.0518969999999999</v>
      </c>
      <c r="D2544">
        <v>389.20510000000002</v>
      </c>
      <c r="E2544">
        <v>187.4648</v>
      </c>
      <c r="F2544">
        <v>1346.2809999999999</v>
      </c>
      <c r="G2544">
        <v>493.51179999999999</v>
      </c>
      <c r="H2544">
        <v>-3.5516640000000002E-2</v>
      </c>
      <c r="I2544">
        <v>0.90417590000000003</v>
      </c>
      <c r="J2544">
        <v>0.1062067</v>
      </c>
      <c r="K2544">
        <v>-0.4122191</v>
      </c>
      <c r="L2544">
        <v>2</v>
      </c>
    </row>
    <row r="2545" spans="1:12" x14ac:dyDescent="0.3">
      <c r="A2545">
        <v>1.07395</v>
      </c>
      <c r="B2545">
        <v>-8.9136809999999997E-2</v>
      </c>
      <c r="C2545">
        <v>3.0586859999999998</v>
      </c>
      <c r="D2545">
        <v>389.0924</v>
      </c>
      <c r="E2545">
        <v>216.37139999999999</v>
      </c>
      <c r="F2545">
        <v>1346.01</v>
      </c>
      <c r="G2545">
        <v>577.27319999999997</v>
      </c>
      <c r="H2545">
        <v>-7.4611319999999997E-3</v>
      </c>
      <c r="I2545">
        <v>-0.31745139999999999</v>
      </c>
      <c r="J2545">
        <v>1.24257E-2</v>
      </c>
      <c r="K2545">
        <v>0.94816370000000005</v>
      </c>
      <c r="L2545">
        <v>2</v>
      </c>
    </row>
    <row r="2546" spans="1:12" x14ac:dyDescent="0.3">
      <c r="A2546">
        <v>1.0764819999999999</v>
      </c>
      <c r="B2546">
        <v>-0.17664369999999999</v>
      </c>
      <c r="C2546">
        <v>3.0626370000000001</v>
      </c>
      <c r="D2546">
        <v>389.2396</v>
      </c>
      <c r="E2546">
        <v>226.87909999999999</v>
      </c>
      <c r="F2546">
        <v>1346.4190000000001</v>
      </c>
      <c r="G2546">
        <v>607.72029999999995</v>
      </c>
      <c r="H2546">
        <v>-2.0860920000000002E-2</v>
      </c>
      <c r="I2546">
        <v>-0.31724869999999999</v>
      </c>
      <c r="J2546">
        <v>1.6796599999999998E-2</v>
      </c>
      <c r="K2546">
        <v>0.94796409999999998</v>
      </c>
      <c r="L2546">
        <v>2</v>
      </c>
    </row>
    <row r="2547" spans="1:12" x14ac:dyDescent="0.3">
      <c r="A2547">
        <v>0.91902360000000005</v>
      </c>
      <c r="B2547">
        <v>-5.7880279999999999E-2</v>
      </c>
      <c r="C2547">
        <v>3.3190059999999999</v>
      </c>
      <c r="D2547">
        <v>361.58120000000002</v>
      </c>
      <c r="E2547">
        <v>212.05080000000001</v>
      </c>
      <c r="F2547">
        <v>1265.2449999999999</v>
      </c>
      <c r="G2547">
        <v>564.82799999999997</v>
      </c>
      <c r="H2547">
        <v>-7.4531470000000002E-2</v>
      </c>
      <c r="I2547">
        <v>-0.69022830000000002</v>
      </c>
      <c r="J2547">
        <v>0.71957439999999995</v>
      </c>
      <c r="K2547">
        <v>-1.557623E-2</v>
      </c>
      <c r="L2547">
        <v>2</v>
      </c>
    </row>
    <row r="2548" spans="1:12" x14ac:dyDescent="0.3">
      <c r="A2548">
        <v>1.090794</v>
      </c>
      <c r="B2548">
        <v>-0.41350199999999998</v>
      </c>
      <c r="C2548">
        <v>3.468369</v>
      </c>
      <c r="D2548">
        <v>375.57229999999998</v>
      </c>
      <c r="E2548">
        <v>249.52260000000001</v>
      </c>
      <c r="F2548">
        <v>1304.807</v>
      </c>
      <c r="G2548">
        <v>673.40920000000006</v>
      </c>
      <c r="H2548">
        <v>-0.26493850000000002</v>
      </c>
      <c r="I2548">
        <v>-0.35371350000000001</v>
      </c>
      <c r="J2548">
        <v>9.3208620000000006E-2</v>
      </c>
      <c r="K2548">
        <v>0.89219199999999999</v>
      </c>
      <c r="L2548">
        <v>2</v>
      </c>
    </row>
    <row r="2549" spans="1:12" x14ac:dyDescent="0.3">
      <c r="A2549">
        <v>1.2281759999999999</v>
      </c>
      <c r="B2549">
        <v>-0.75673089999999998</v>
      </c>
      <c r="C2549">
        <v>3.553134</v>
      </c>
      <c r="D2549">
        <v>387.17790000000002</v>
      </c>
      <c r="E2549">
        <v>284.11410000000001</v>
      </c>
      <c r="F2549">
        <v>1337.8789999999999</v>
      </c>
      <c r="G2549">
        <v>773.57209999999998</v>
      </c>
      <c r="H2549">
        <v>-0.18694</v>
      </c>
      <c r="I2549">
        <v>-1.181919E-2</v>
      </c>
      <c r="J2549">
        <v>0.1122398</v>
      </c>
      <c r="K2549">
        <v>0.97586680000000003</v>
      </c>
      <c r="L2549">
        <v>2</v>
      </c>
    </row>
    <row r="2550" spans="1:12" x14ac:dyDescent="0.3">
      <c r="A2550">
        <v>1.174461</v>
      </c>
      <c r="B2550">
        <v>-0.83089290000000005</v>
      </c>
      <c r="C2550">
        <v>3.5658840000000001</v>
      </c>
      <c r="D2550">
        <v>381.16969999999998</v>
      </c>
      <c r="E2550">
        <v>291.4948</v>
      </c>
      <c r="F2550">
        <v>1320.425</v>
      </c>
      <c r="G2550">
        <v>794.98879999999997</v>
      </c>
      <c r="H2550">
        <v>0</v>
      </c>
      <c r="I2550">
        <v>0</v>
      </c>
      <c r="J2550">
        <v>0</v>
      </c>
      <c r="K2550">
        <v>0</v>
      </c>
      <c r="L2550">
        <v>2</v>
      </c>
    </row>
    <row r="2551" spans="1:12" x14ac:dyDescent="0.3">
      <c r="A2551">
        <v>1.0048090000000001</v>
      </c>
      <c r="B2551">
        <v>-6.1589919999999999E-2</v>
      </c>
      <c r="C2551">
        <v>3.237914</v>
      </c>
      <c r="D2551">
        <v>373.9683</v>
      </c>
      <c r="E2551">
        <v>212.6386</v>
      </c>
      <c r="F2551">
        <v>1301.383</v>
      </c>
      <c r="G2551">
        <v>566.49680000000001</v>
      </c>
      <c r="H2551">
        <v>-0.37392219999999998</v>
      </c>
      <c r="I2551">
        <v>0.58331169999999999</v>
      </c>
      <c r="J2551">
        <v>0.59411599999999998</v>
      </c>
      <c r="K2551">
        <v>-0.40860239999999998</v>
      </c>
      <c r="L2551">
        <v>2</v>
      </c>
    </row>
    <row r="2552" spans="1:12" x14ac:dyDescent="0.3">
      <c r="A2552">
        <v>0.84814290000000003</v>
      </c>
      <c r="B2552">
        <v>-0.42471130000000001</v>
      </c>
      <c r="C2552">
        <v>3.3335370000000002</v>
      </c>
      <c r="D2552">
        <v>353.34140000000002</v>
      </c>
      <c r="E2552">
        <v>252.47450000000001</v>
      </c>
      <c r="F2552">
        <v>1241.3</v>
      </c>
      <c r="G2552">
        <v>682.15200000000004</v>
      </c>
      <c r="H2552">
        <v>0.1887017</v>
      </c>
      <c r="I2552">
        <v>0.89493920000000005</v>
      </c>
      <c r="J2552">
        <v>-0.1347468</v>
      </c>
      <c r="K2552">
        <v>0.38120710000000002</v>
      </c>
      <c r="L2552">
        <v>2</v>
      </c>
    </row>
    <row r="2553" spans="1:12" x14ac:dyDescent="0.3">
      <c r="A2553">
        <v>0.76580210000000004</v>
      </c>
      <c r="B2553">
        <v>-0.8031123</v>
      </c>
      <c r="C2553">
        <v>3.4035660000000001</v>
      </c>
      <c r="D2553">
        <v>342.6121</v>
      </c>
      <c r="E2553">
        <v>292.47059999999999</v>
      </c>
      <c r="F2553">
        <v>1209.6690000000001</v>
      </c>
      <c r="G2553">
        <v>798.10699999999997</v>
      </c>
      <c r="H2553">
        <v>0.1024128</v>
      </c>
      <c r="I2553">
        <v>0.9824756</v>
      </c>
      <c r="J2553">
        <v>-9.3500020000000003E-2</v>
      </c>
      <c r="K2553">
        <v>0.1245435</v>
      </c>
      <c r="L2553">
        <v>2</v>
      </c>
    </row>
    <row r="2554" spans="1:12" x14ac:dyDescent="0.3">
      <c r="A2554">
        <v>0.67022199999999998</v>
      </c>
      <c r="B2554">
        <v>-0.84395200000000004</v>
      </c>
      <c r="C2554">
        <v>3.3904960000000002</v>
      </c>
      <c r="D2554">
        <v>332.54349999999999</v>
      </c>
      <c r="E2554">
        <v>297.21980000000002</v>
      </c>
      <c r="F2554">
        <v>1180.5740000000001</v>
      </c>
      <c r="G2554">
        <v>811.95759999999996</v>
      </c>
      <c r="H2554">
        <v>0</v>
      </c>
      <c r="I2554">
        <v>0</v>
      </c>
      <c r="J2554">
        <v>0</v>
      </c>
      <c r="K2554">
        <v>0</v>
      </c>
      <c r="L2554">
        <v>2</v>
      </c>
    </row>
    <row r="2555" spans="1:12" x14ac:dyDescent="0.3">
      <c r="A2555">
        <v>0.97186799999999995</v>
      </c>
      <c r="B2555">
        <v>0.50271759999999999</v>
      </c>
      <c r="C2555">
        <v>3.2357909999999999</v>
      </c>
      <c r="D2555">
        <v>370.36919999999998</v>
      </c>
      <c r="E2555">
        <v>148.4564</v>
      </c>
      <c r="F2555">
        <v>1290.5830000000001</v>
      </c>
      <c r="G2555">
        <v>380.45319999999998</v>
      </c>
      <c r="H2555">
        <v>-0.45970369999999999</v>
      </c>
      <c r="I2555">
        <v>3.2700100000000003E-2</v>
      </c>
      <c r="J2555">
        <v>0.8846214</v>
      </c>
      <c r="K2555">
        <v>-7.1051119999999995E-2</v>
      </c>
      <c r="L2555">
        <v>2</v>
      </c>
    </row>
    <row r="2556" spans="1:12" x14ac:dyDescent="0.3">
      <c r="A2556">
        <v>0.72672409999999998</v>
      </c>
      <c r="B2556">
        <v>1.0908589999999999E-2</v>
      </c>
      <c r="C2556">
        <v>3.7356929999999999</v>
      </c>
      <c r="D2556">
        <v>331.1447</v>
      </c>
      <c r="E2556">
        <v>204.571</v>
      </c>
      <c r="F2556">
        <v>1175.4110000000001</v>
      </c>
      <c r="G2556">
        <v>543.17200000000003</v>
      </c>
      <c r="H2556">
        <v>0</v>
      </c>
      <c r="I2556">
        <v>0</v>
      </c>
      <c r="J2556">
        <v>0</v>
      </c>
      <c r="K2556">
        <v>0</v>
      </c>
      <c r="L2556">
        <v>2</v>
      </c>
    </row>
    <row r="2557" spans="1:12" x14ac:dyDescent="0.3">
      <c r="A2557">
        <v>0.75124820000000003</v>
      </c>
      <c r="B2557">
        <v>2.427178E-2</v>
      </c>
      <c r="C2557">
        <v>3.7265000000000001</v>
      </c>
      <c r="D2557">
        <v>333.74810000000002</v>
      </c>
      <c r="E2557">
        <v>203.25309999999999</v>
      </c>
      <c r="F2557">
        <v>1182.98</v>
      </c>
      <c r="G2557">
        <v>539.33579999999995</v>
      </c>
      <c r="H2557">
        <v>0</v>
      </c>
      <c r="I2557">
        <v>0</v>
      </c>
      <c r="J2557">
        <v>0</v>
      </c>
      <c r="K2557">
        <v>0</v>
      </c>
      <c r="L2557">
        <v>2</v>
      </c>
    </row>
    <row r="2558" spans="1:12" x14ac:dyDescent="0.3">
      <c r="A2558">
        <v>1.0827530000000001</v>
      </c>
      <c r="B2558">
        <v>-0.24035780000000001</v>
      </c>
      <c r="C2558">
        <v>3.0746289999999998</v>
      </c>
      <c r="D2558">
        <v>389.49650000000003</v>
      </c>
      <c r="E2558">
        <v>234.4289</v>
      </c>
      <c r="F2558">
        <v>1347.088</v>
      </c>
      <c r="G2558">
        <v>629.59450000000004</v>
      </c>
      <c r="H2558">
        <v>0</v>
      </c>
      <c r="I2558">
        <v>0</v>
      </c>
      <c r="J2558">
        <v>0</v>
      </c>
      <c r="K2558">
        <v>0</v>
      </c>
      <c r="L2558">
        <v>2</v>
      </c>
    </row>
    <row r="2559" spans="1:12" x14ac:dyDescent="0.3">
      <c r="A2559">
        <v>1.0391619999999999</v>
      </c>
      <c r="B2559">
        <v>-0.15761030000000001</v>
      </c>
      <c r="C2559">
        <v>3.0666669999999998</v>
      </c>
      <c r="D2559">
        <v>384.55520000000001</v>
      </c>
      <c r="E2559">
        <v>224.5608</v>
      </c>
      <c r="F2559">
        <v>1332.8820000000001</v>
      </c>
      <c r="G2559">
        <v>601.02080000000001</v>
      </c>
      <c r="H2559">
        <v>0</v>
      </c>
      <c r="I2559">
        <v>0</v>
      </c>
      <c r="J2559">
        <v>0</v>
      </c>
      <c r="K2559">
        <v>0</v>
      </c>
      <c r="L2559">
        <v>2</v>
      </c>
    </row>
    <row r="2560" spans="1:12" x14ac:dyDescent="0.3">
      <c r="A2560">
        <v>7.20575940379404E+16</v>
      </c>
      <c r="B2560">
        <v>0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0.14130599999999999</v>
      </c>
      <c r="I2560">
        <v>2.626682E-2</v>
      </c>
      <c r="J2560">
        <v>2</v>
      </c>
    </row>
    <row r="2561" spans="1:12" x14ac:dyDescent="0.3">
      <c r="A2561">
        <v>25</v>
      </c>
    </row>
    <row r="2562" spans="1:12" x14ac:dyDescent="0.3">
      <c r="A2562">
        <v>-1.466235</v>
      </c>
      <c r="B2562">
        <v>2.3881980000000001E-2</v>
      </c>
      <c r="C2562">
        <v>3.8733070000000001</v>
      </c>
      <c r="D2562">
        <v>120.3794</v>
      </c>
      <c r="E2562">
        <v>203.37049999999999</v>
      </c>
      <c r="F2562">
        <v>562.86429999999996</v>
      </c>
      <c r="G2562">
        <v>540.18179999999995</v>
      </c>
      <c r="H2562">
        <v>0.42558180000000001</v>
      </c>
      <c r="I2562">
        <v>-5.0935889999999998E-2</v>
      </c>
      <c r="J2562">
        <v>0.90041709999999997</v>
      </c>
      <c r="K2562">
        <v>-7.4394920000000003E-2</v>
      </c>
      <c r="L2562">
        <v>2</v>
      </c>
    </row>
    <row r="2563" spans="1:12" x14ac:dyDescent="0.3">
      <c r="A2563">
        <v>-1.475169</v>
      </c>
      <c r="B2563">
        <v>0.33330520000000002</v>
      </c>
      <c r="C2563">
        <v>3.8175309999999998</v>
      </c>
      <c r="D2563">
        <v>117.45</v>
      </c>
      <c r="E2563">
        <v>173.47479999999999</v>
      </c>
      <c r="F2563">
        <v>554.55539999999996</v>
      </c>
      <c r="G2563">
        <v>453.55709999999999</v>
      </c>
      <c r="H2563">
        <v>0.4463512</v>
      </c>
      <c r="I2563">
        <v>-5.2647670000000001E-2</v>
      </c>
      <c r="J2563">
        <v>0.89030419999999999</v>
      </c>
      <c r="K2563">
        <v>-7.3193530000000007E-2</v>
      </c>
      <c r="L2563">
        <v>2</v>
      </c>
    </row>
    <row r="2564" spans="1:12" x14ac:dyDescent="0.3">
      <c r="A2564">
        <v>-1.4786859999999999</v>
      </c>
      <c r="B2564">
        <v>0.63690460000000004</v>
      </c>
      <c r="C2564">
        <v>3.749946</v>
      </c>
      <c r="D2564">
        <v>114.5129</v>
      </c>
      <c r="E2564">
        <v>143.0558</v>
      </c>
      <c r="F2564">
        <v>546.20950000000005</v>
      </c>
      <c r="G2564">
        <v>365.38720000000001</v>
      </c>
      <c r="H2564">
        <v>0.46776109999999999</v>
      </c>
      <c r="I2564">
        <v>-5.7928109999999998E-2</v>
      </c>
      <c r="J2564">
        <v>0.87519820000000004</v>
      </c>
      <c r="K2564">
        <v>-0.1089584</v>
      </c>
      <c r="L2564">
        <v>2</v>
      </c>
    </row>
    <row r="2565" spans="1:12" x14ac:dyDescent="0.3">
      <c r="A2565">
        <v>-1.4446349999999999</v>
      </c>
      <c r="B2565">
        <v>0.7657775</v>
      </c>
      <c r="C2565">
        <v>3.7447240000000002</v>
      </c>
      <c r="D2565">
        <v>117.6619</v>
      </c>
      <c r="E2565">
        <v>130.2876</v>
      </c>
      <c r="F2565">
        <v>555.3202</v>
      </c>
      <c r="G2565">
        <v>328.34629999999999</v>
      </c>
      <c r="H2565">
        <v>0</v>
      </c>
      <c r="I2565">
        <v>0</v>
      </c>
      <c r="J2565">
        <v>0</v>
      </c>
      <c r="K2565">
        <v>0</v>
      </c>
      <c r="L2565">
        <v>2</v>
      </c>
    </row>
    <row r="2566" spans="1:12" x14ac:dyDescent="0.3">
      <c r="A2566">
        <v>-1.547561</v>
      </c>
      <c r="B2566">
        <v>0.4898747</v>
      </c>
      <c r="C2566">
        <v>3.64886</v>
      </c>
      <c r="D2566">
        <v>103.5372</v>
      </c>
      <c r="E2566">
        <v>156.17189999999999</v>
      </c>
      <c r="F2566">
        <v>514.71529999999996</v>
      </c>
      <c r="G2566">
        <v>403.41340000000002</v>
      </c>
      <c r="H2566">
        <v>-0.25231429999999999</v>
      </c>
      <c r="I2566">
        <v>0.73209360000000001</v>
      </c>
      <c r="J2566">
        <v>-0.45348640000000001</v>
      </c>
      <c r="K2566">
        <v>0.44127830000000001</v>
      </c>
      <c r="L2566">
        <v>2</v>
      </c>
    </row>
    <row r="2567" spans="1:12" x14ac:dyDescent="0.3">
      <c r="A2567">
        <v>-1.6080239999999999</v>
      </c>
      <c r="B2567">
        <v>0.22266269999999999</v>
      </c>
      <c r="C2567">
        <v>3.6655820000000001</v>
      </c>
      <c r="D2567">
        <v>98.170720000000003</v>
      </c>
      <c r="E2567">
        <v>183.2586</v>
      </c>
      <c r="F2567">
        <v>499.11790000000002</v>
      </c>
      <c r="G2567">
        <v>481.94510000000002</v>
      </c>
      <c r="H2567">
        <v>2.4896560000000002E-2</v>
      </c>
      <c r="I2567">
        <v>0.992035</v>
      </c>
      <c r="J2567">
        <v>-0.1123136</v>
      </c>
      <c r="K2567">
        <v>-5.1306230000000001E-2</v>
      </c>
      <c r="L2567">
        <v>2</v>
      </c>
    </row>
    <row r="2568" spans="1:12" x14ac:dyDescent="0.3">
      <c r="A2568">
        <v>-1.5765480000000001</v>
      </c>
      <c r="B2568">
        <v>-1.181602E-2</v>
      </c>
      <c r="C2568">
        <v>3.6711179999999999</v>
      </c>
      <c r="D2568">
        <v>101.5699</v>
      </c>
      <c r="E2568">
        <v>206.82769999999999</v>
      </c>
      <c r="F2568">
        <v>509.06450000000001</v>
      </c>
      <c r="G2568">
        <v>550.2482</v>
      </c>
      <c r="H2568">
        <v>4.4536039999999999E-2</v>
      </c>
      <c r="I2568">
        <v>0.85361980000000004</v>
      </c>
      <c r="J2568">
        <v>5.0960039999999998E-2</v>
      </c>
      <c r="K2568">
        <v>-0.51648130000000003</v>
      </c>
      <c r="L2568">
        <v>2</v>
      </c>
    </row>
    <row r="2569" spans="1:12" x14ac:dyDescent="0.3">
      <c r="A2569">
        <v>-1.55393</v>
      </c>
      <c r="B2569">
        <v>-7.4670539999999994E-2</v>
      </c>
      <c r="C2569">
        <v>3.6870090000000002</v>
      </c>
      <c r="D2569">
        <v>104.51430000000001</v>
      </c>
      <c r="E2569">
        <v>213.1044</v>
      </c>
      <c r="F2569">
        <v>517.57929999999999</v>
      </c>
      <c r="G2569">
        <v>568.4298</v>
      </c>
      <c r="H2569">
        <v>0.1882569</v>
      </c>
      <c r="I2569">
        <v>0.8375167</v>
      </c>
      <c r="J2569">
        <v>8.2868460000000005E-2</v>
      </c>
      <c r="K2569">
        <v>-0.50621939999999999</v>
      </c>
      <c r="L2569">
        <v>2</v>
      </c>
    </row>
    <row r="2570" spans="1:12" x14ac:dyDescent="0.3">
      <c r="A2570">
        <v>-1.3750150000000001</v>
      </c>
      <c r="B2570">
        <v>0.52568760000000003</v>
      </c>
      <c r="C2570">
        <v>3.9204979999999998</v>
      </c>
      <c r="D2570">
        <v>130.63409999999999</v>
      </c>
      <c r="E2570">
        <v>156.2533</v>
      </c>
      <c r="F2570">
        <v>592.36040000000003</v>
      </c>
      <c r="G2570">
        <v>403.59780000000001</v>
      </c>
      <c r="H2570">
        <v>0.32814870000000002</v>
      </c>
      <c r="I2570">
        <v>0.70274530000000002</v>
      </c>
      <c r="J2570">
        <v>0.54383990000000004</v>
      </c>
      <c r="K2570">
        <v>0.32047720000000002</v>
      </c>
      <c r="L2570">
        <v>2</v>
      </c>
    </row>
    <row r="2571" spans="1:12" x14ac:dyDescent="0.3">
      <c r="A2571">
        <v>-1.352068</v>
      </c>
      <c r="B2571">
        <v>0.30393320000000001</v>
      </c>
      <c r="C2571">
        <v>4.0689440000000001</v>
      </c>
      <c r="D2571">
        <v>137.50190000000001</v>
      </c>
      <c r="E2571">
        <v>178.1463</v>
      </c>
      <c r="F2571">
        <v>611.66890000000001</v>
      </c>
      <c r="G2571">
        <v>467.00389999999999</v>
      </c>
      <c r="H2571">
        <v>0.1418016</v>
      </c>
      <c r="I2571">
        <v>0.5846114</v>
      </c>
      <c r="J2571">
        <v>0.25675389999999998</v>
      </c>
      <c r="K2571">
        <v>0.75643859999999996</v>
      </c>
      <c r="L2571">
        <v>2</v>
      </c>
    </row>
    <row r="2572" spans="1:12" x14ac:dyDescent="0.3">
      <c r="A2572">
        <v>-1.320505</v>
      </c>
      <c r="B2572">
        <v>0.1114248</v>
      </c>
      <c r="C2572">
        <v>4.1374430000000002</v>
      </c>
      <c r="D2572">
        <v>142.38919999999999</v>
      </c>
      <c r="E2572">
        <v>195.73310000000001</v>
      </c>
      <c r="F2572">
        <v>625.54909999999995</v>
      </c>
      <c r="G2572">
        <v>517.97180000000003</v>
      </c>
      <c r="H2572">
        <v>1.4455549999999999E-2</v>
      </c>
      <c r="I2572">
        <v>0.47947040000000002</v>
      </c>
      <c r="J2572">
        <v>0.185054</v>
      </c>
      <c r="K2572">
        <v>0.85770279999999999</v>
      </c>
      <c r="L2572">
        <v>2</v>
      </c>
    </row>
    <row r="2573" spans="1:12" x14ac:dyDescent="0.3">
      <c r="A2573">
        <v>-1.2901</v>
      </c>
      <c r="B2573">
        <v>3.9686779999999998E-2</v>
      </c>
      <c r="C2573">
        <v>4.1349020000000003</v>
      </c>
      <c r="D2573">
        <v>145.0455</v>
      </c>
      <c r="E2573">
        <v>202.11099999999999</v>
      </c>
      <c r="F2573">
        <v>633.23389999999995</v>
      </c>
      <c r="G2573">
        <v>536.46130000000005</v>
      </c>
      <c r="H2573">
        <v>-0.1784212</v>
      </c>
      <c r="I2573">
        <v>0.51162169999999996</v>
      </c>
      <c r="J2573">
        <v>8.9734750000000002E-2</v>
      </c>
      <c r="K2573">
        <v>0.83567740000000001</v>
      </c>
      <c r="L2573">
        <v>2</v>
      </c>
    </row>
    <row r="2574" spans="1:12" x14ac:dyDescent="0.3">
      <c r="A2574">
        <v>-1.4952989999999999</v>
      </c>
      <c r="B2574">
        <v>1.347807E-2</v>
      </c>
      <c r="C2574">
        <v>3.79162</v>
      </c>
      <c r="D2574">
        <v>114.52370000000001</v>
      </c>
      <c r="E2574">
        <v>204.3321</v>
      </c>
      <c r="F2574">
        <v>546.2133</v>
      </c>
      <c r="G2574">
        <v>542.98339999999996</v>
      </c>
      <c r="H2574">
        <v>-0.37402679999999999</v>
      </c>
      <c r="I2574">
        <v>0.60433709999999996</v>
      </c>
      <c r="J2574">
        <v>-0.54820999999999998</v>
      </c>
      <c r="K2574">
        <v>0.4408475</v>
      </c>
      <c r="L2574">
        <v>2</v>
      </c>
    </row>
    <row r="2575" spans="1:12" x14ac:dyDescent="0.3">
      <c r="A2575">
        <v>-1.3280320000000001</v>
      </c>
      <c r="B2575">
        <v>-0.35224929999999999</v>
      </c>
      <c r="C2575">
        <v>3.8488229999999999</v>
      </c>
      <c r="D2575">
        <v>132.76390000000001</v>
      </c>
      <c r="E2575">
        <v>239.3415</v>
      </c>
      <c r="F2575">
        <v>598.89430000000004</v>
      </c>
      <c r="G2575">
        <v>644.42579999999998</v>
      </c>
      <c r="H2575">
        <v>0.1288987</v>
      </c>
      <c r="I2575">
        <v>0.93515409999999999</v>
      </c>
      <c r="J2575">
        <v>0.18225150000000001</v>
      </c>
      <c r="K2575">
        <v>-0.2750572</v>
      </c>
      <c r="L2575">
        <v>2</v>
      </c>
    </row>
    <row r="2576" spans="1:12" x14ac:dyDescent="0.3">
      <c r="A2576">
        <v>-1.558548</v>
      </c>
      <c r="B2576">
        <v>-0.62735859999999999</v>
      </c>
      <c r="C2576">
        <v>4.0961230000000004</v>
      </c>
      <c r="D2576">
        <v>119.6176</v>
      </c>
      <c r="E2576">
        <v>262.07580000000002</v>
      </c>
      <c r="F2576">
        <v>560.00350000000003</v>
      </c>
      <c r="G2576">
        <v>710.33190000000002</v>
      </c>
      <c r="H2576">
        <v>0.20660120000000001</v>
      </c>
      <c r="I2576">
        <v>0.85765219999999998</v>
      </c>
      <c r="J2576">
        <v>-0.376467</v>
      </c>
      <c r="K2576">
        <v>-0.28288020000000003</v>
      </c>
      <c r="L2576">
        <v>2</v>
      </c>
    </row>
    <row r="2577" spans="1:12" x14ac:dyDescent="0.3">
      <c r="A2577">
        <v>-1.455778</v>
      </c>
      <c r="B2577">
        <v>-0.68018880000000004</v>
      </c>
      <c r="C2577">
        <v>4.0187520000000001</v>
      </c>
      <c r="D2577">
        <v>126.3515</v>
      </c>
      <c r="E2577">
        <v>268.00130000000001</v>
      </c>
      <c r="F2577">
        <v>579.82479999999998</v>
      </c>
      <c r="G2577">
        <v>727.49620000000004</v>
      </c>
      <c r="H2577">
        <v>0</v>
      </c>
      <c r="I2577">
        <v>0</v>
      </c>
      <c r="J2577">
        <v>0</v>
      </c>
      <c r="K2577">
        <v>0</v>
      </c>
      <c r="L2577">
        <v>2</v>
      </c>
    </row>
    <row r="2578" spans="1:12" x14ac:dyDescent="0.3">
      <c r="A2578">
        <v>-1.41275</v>
      </c>
      <c r="B2578">
        <v>3.3851289999999999E-2</v>
      </c>
      <c r="C2578">
        <v>3.8906239999999999</v>
      </c>
      <c r="D2578">
        <v>126.096</v>
      </c>
      <c r="E2578">
        <v>202.4376</v>
      </c>
      <c r="F2578">
        <v>579.33979999999997</v>
      </c>
      <c r="G2578">
        <v>537.46259999999995</v>
      </c>
      <c r="H2578">
        <v>0.17972369999999999</v>
      </c>
      <c r="I2578">
        <v>0.64053950000000004</v>
      </c>
      <c r="J2578">
        <v>0.74498580000000003</v>
      </c>
      <c r="K2578">
        <v>4.9038470000000001E-2</v>
      </c>
      <c r="L2578">
        <v>2</v>
      </c>
    </row>
    <row r="2579" spans="1:12" x14ac:dyDescent="0.3">
      <c r="A2579">
        <v>-1.402415</v>
      </c>
      <c r="B2579">
        <v>-0.3225653</v>
      </c>
      <c r="C2579">
        <v>3.8202069999999999</v>
      </c>
      <c r="D2579">
        <v>124.5985</v>
      </c>
      <c r="E2579">
        <v>236.74289999999999</v>
      </c>
      <c r="F2579">
        <v>575.36689999999999</v>
      </c>
      <c r="G2579">
        <v>636.89469999999994</v>
      </c>
      <c r="H2579">
        <v>-6.1781509999999998E-2</v>
      </c>
      <c r="I2579">
        <v>0.50579750000000001</v>
      </c>
      <c r="J2579">
        <v>-7.6571399999999998E-2</v>
      </c>
      <c r="K2579">
        <v>0.85702319999999999</v>
      </c>
      <c r="L2579">
        <v>2</v>
      </c>
    </row>
    <row r="2580" spans="1:12" x14ac:dyDescent="0.3">
      <c r="A2580">
        <v>-1.565132</v>
      </c>
      <c r="B2580">
        <v>-0.6381232</v>
      </c>
      <c r="C2580">
        <v>4.0739039999999997</v>
      </c>
      <c r="D2580">
        <v>118.2538</v>
      </c>
      <c r="E2580">
        <v>263.3587</v>
      </c>
      <c r="F2580">
        <v>556.11710000000005</v>
      </c>
      <c r="G2580">
        <v>714.05650000000003</v>
      </c>
      <c r="H2580">
        <v>0.29065020000000003</v>
      </c>
      <c r="I2580">
        <v>0.29752119999999999</v>
      </c>
      <c r="J2580">
        <v>0.232267</v>
      </c>
      <c r="K2580">
        <v>0.87923580000000001</v>
      </c>
      <c r="L2580">
        <v>2</v>
      </c>
    </row>
    <row r="2581" spans="1:12" x14ac:dyDescent="0.3">
      <c r="A2581">
        <v>-1.462267</v>
      </c>
      <c r="B2581">
        <v>-0.69085319999999995</v>
      </c>
      <c r="C2581">
        <v>3.9965839999999999</v>
      </c>
      <c r="D2581">
        <v>125.0076</v>
      </c>
      <c r="E2581">
        <v>269.3329</v>
      </c>
      <c r="F2581">
        <v>576.00559999999996</v>
      </c>
      <c r="G2581">
        <v>731.35990000000004</v>
      </c>
      <c r="H2581">
        <v>0</v>
      </c>
      <c r="I2581">
        <v>0</v>
      </c>
      <c r="J2581">
        <v>0</v>
      </c>
      <c r="K2581">
        <v>0</v>
      </c>
      <c r="L2581">
        <v>2</v>
      </c>
    </row>
    <row r="2582" spans="1:12" x14ac:dyDescent="0.3">
      <c r="A2582">
        <v>-1.478728</v>
      </c>
      <c r="B2582">
        <v>0.5618377</v>
      </c>
      <c r="C2582">
        <v>3.7689089999999998</v>
      </c>
      <c r="D2582">
        <v>115.2426</v>
      </c>
      <c r="E2582">
        <v>150.71109999999999</v>
      </c>
      <c r="F2582">
        <v>548.28970000000004</v>
      </c>
      <c r="G2582">
        <v>387.58589999999998</v>
      </c>
      <c r="H2582">
        <v>0.46817880000000001</v>
      </c>
      <c r="I2582">
        <v>-5.6006180000000003E-2</v>
      </c>
      <c r="J2582">
        <v>0.87738570000000005</v>
      </c>
      <c r="K2582">
        <v>-8.8692610000000005E-2</v>
      </c>
      <c r="L2582">
        <v>2</v>
      </c>
    </row>
    <row r="2583" spans="1:12" x14ac:dyDescent="0.3">
      <c r="A2583">
        <v>-1.5422469999999999</v>
      </c>
      <c r="B2583">
        <v>-0.14854539999999999</v>
      </c>
      <c r="C2583">
        <v>3.7014849999999999</v>
      </c>
      <c r="D2583">
        <v>106.2864</v>
      </c>
      <c r="E2583">
        <v>220.42939999999999</v>
      </c>
      <c r="F2583">
        <v>522.68370000000004</v>
      </c>
      <c r="G2583">
        <v>589.65250000000003</v>
      </c>
      <c r="H2583">
        <v>0</v>
      </c>
      <c r="I2583">
        <v>0</v>
      </c>
      <c r="J2583">
        <v>0</v>
      </c>
      <c r="K2583">
        <v>0</v>
      </c>
      <c r="L2583">
        <v>2</v>
      </c>
    </row>
    <row r="2584" spans="1:12" x14ac:dyDescent="0.3">
      <c r="A2584">
        <v>-1.570838</v>
      </c>
      <c r="B2584">
        <v>-9.3045660000000002E-2</v>
      </c>
      <c r="C2584">
        <v>3.6613889999999998</v>
      </c>
      <c r="D2584">
        <v>101.72410000000001</v>
      </c>
      <c r="E2584">
        <v>215.006</v>
      </c>
      <c r="F2584">
        <v>509.5652</v>
      </c>
      <c r="G2584">
        <v>573.94899999999996</v>
      </c>
      <c r="H2584">
        <v>0</v>
      </c>
      <c r="I2584">
        <v>0</v>
      </c>
      <c r="J2584">
        <v>0</v>
      </c>
      <c r="K2584">
        <v>0</v>
      </c>
      <c r="L2584">
        <v>2</v>
      </c>
    </row>
    <row r="2585" spans="1:12" x14ac:dyDescent="0.3">
      <c r="A2585">
        <v>-1.280654</v>
      </c>
      <c r="B2585">
        <v>-9.6577580000000007E-3</v>
      </c>
      <c r="C2585">
        <v>4.1387919999999996</v>
      </c>
      <c r="D2585">
        <v>146.00059999999999</v>
      </c>
      <c r="E2585">
        <v>206.5</v>
      </c>
      <c r="F2585">
        <v>635.98680000000002</v>
      </c>
      <c r="G2585">
        <v>549.19029999999998</v>
      </c>
      <c r="H2585">
        <v>0</v>
      </c>
      <c r="I2585">
        <v>0</v>
      </c>
      <c r="J2585">
        <v>0</v>
      </c>
      <c r="K2585">
        <v>0</v>
      </c>
      <c r="L2585">
        <v>2</v>
      </c>
    </row>
    <row r="2586" spans="1:12" x14ac:dyDescent="0.3">
      <c r="A2586">
        <v>-1.26847</v>
      </c>
      <c r="B2586">
        <v>4.5197590000000003E-2</v>
      </c>
      <c r="C2586">
        <v>4.1161989999999999</v>
      </c>
      <c r="D2586">
        <v>146.46780000000001</v>
      </c>
      <c r="E2586">
        <v>201.60290000000001</v>
      </c>
      <c r="F2586">
        <v>637.40229999999997</v>
      </c>
      <c r="G2586">
        <v>534.98299999999995</v>
      </c>
      <c r="H2586">
        <v>0</v>
      </c>
      <c r="I2586">
        <v>0</v>
      </c>
      <c r="J2586">
        <v>0</v>
      </c>
      <c r="K2586">
        <v>0</v>
      </c>
      <c r="L2586">
        <v>2</v>
      </c>
    </row>
    <row r="2587" spans="1:12" x14ac:dyDescent="0.3">
      <c r="A2587">
        <v>2</v>
      </c>
    </row>
    <row r="2588" spans="1:12" x14ac:dyDescent="0.3">
      <c r="A2588">
        <v>7.2057594037940304E+16</v>
      </c>
      <c r="B2588">
        <v>0</v>
      </c>
      <c r="C2588">
        <v>0</v>
      </c>
      <c r="D2588">
        <v>0</v>
      </c>
      <c r="E2588">
        <v>1</v>
      </c>
      <c r="F2588">
        <v>1</v>
      </c>
      <c r="G2588">
        <v>0</v>
      </c>
      <c r="H2588">
        <v>-0.63810520000000004</v>
      </c>
      <c r="I2588">
        <v>-8.1993040000000003E-2</v>
      </c>
      <c r="J2588">
        <v>2</v>
      </c>
    </row>
    <row r="2589" spans="1:12" x14ac:dyDescent="0.3">
      <c r="A2589">
        <v>25</v>
      </c>
    </row>
    <row r="2590" spans="1:12" x14ac:dyDescent="0.3">
      <c r="A2590">
        <v>0.9472971</v>
      </c>
      <c r="B2590">
        <v>-6.2548309999999996E-2</v>
      </c>
      <c r="C2590">
        <v>3.313501</v>
      </c>
      <c r="D2590">
        <v>364.91239999999999</v>
      </c>
      <c r="E2590">
        <v>212.58090000000001</v>
      </c>
      <c r="F2590">
        <v>1274.8800000000001</v>
      </c>
      <c r="G2590">
        <v>566.35609999999997</v>
      </c>
      <c r="H2590">
        <v>-0.40219890000000003</v>
      </c>
      <c r="I2590">
        <v>2.5551879999999999E-2</v>
      </c>
      <c r="J2590">
        <v>0.91333569999999997</v>
      </c>
      <c r="K2590">
        <v>-5.8318330000000002E-2</v>
      </c>
      <c r="L2590">
        <v>2</v>
      </c>
    </row>
    <row r="2591" spans="1:12" x14ac:dyDescent="0.3">
      <c r="A2591">
        <v>0.94722019999999996</v>
      </c>
      <c r="B2591">
        <v>0.26027050000000002</v>
      </c>
      <c r="C2591">
        <v>3.272141</v>
      </c>
      <c r="D2591">
        <v>366.27109999999999</v>
      </c>
      <c r="E2591">
        <v>176.39099999999999</v>
      </c>
      <c r="F2591">
        <v>1278.836</v>
      </c>
      <c r="G2591">
        <v>461.37900000000002</v>
      </c>
      <c r="H2591">
        <v>-0.43136049999999998</v>
      </c>
      <c r="I2591">
        <v>2.7413969999999999E-2</v>
      </c>
      <c r="J2591">
        <v>0.89993009999999996</v>
      </c>
      <c r="K2591">
        <v>-5.7466530000000002E-2</v>
      </c>
      <c r="L2591">
        <v>2</v>
      </c>
    </row>
    <row r="2592" spans="1:12" x14ac:dyDescent="0.3">
      <c r="A2592">
        <v>0.94357690000000005</v>
      </c>
      <c r="B2592">
        <v>0.57571209999999995</v>
      </c>
      <c r="C2592">
        <v>3.2186729999999999</v>
      </c>
      <c r="D2592">
        <v>367.73390000000001</v>
      </c>
      <c r="E2592">
        <v>139.79750000000001</v>
      </c>
      <c r="F2592">
        <v>1282.9749999999999</v>
      </c>
      <c r="G2592">
        <v>355.36559999999997</v>
      </c>
      <c r="H2592">
        <v>-0.46294540000000001</v>
      </c>
      <c r="I2592">
        <v>3.7199410000000002E-2</v>
      </c>
      <c r="J2592">
        <v>0.88079870000000005</v>
      </c>
      <c r="K2592">
        <v>-9.2149239999999993E-2</v>
      </c>
      <c r="L2592">
        <v>2</v>
      </c>
    </row>
    <row r="2593" spans="1:12" x14ac:dyDescent="0.3">
      <c r="A2593">
        <v>0.87391750000000001</v>
      </c>
      <c r="B2593">
        <v>0.69632609999999995</v>
      </c>
      <c r="C2593">
        <v>3.2464979999999999</v>
      </c>
      <c r="D2593">
        <v>358.9119</v>
      </c>
      <c r="E2593">
        <v>126.6842</v>
      </c>
      <c r="F2593">
        <v>1257.1959999999999</v>
      </c>
      <c r="G2593">
        <v>317.35419999999999</v>
      </c>
      <c r="H2593">
        <v>0</v>
      </c>
      <c r="I2593">
        <v>0</v>
      </c>
      <c r="J2593">
        <v>0</v>
      </c>
      <c r="K2593">
        <v>0</v>
      </c>
      <c r="L2593">
        <v>2</v>
      </c>
    </row>
    <row r="2594" spans="1:12" x14ac:dyDescent="0.3">
      <c r="A2594">
        <v>0.86019920000000005</v>
      </c>
      <c r="B2594">
        <v>0.41695529999999997</v>
      </c>
      <c r="C2594">
        <v>3.3408319999999998</v>
      </c>
      <c r="D2594">
        <v>354.46780000000001</v>
      </c>
      <c r="E2594">
        <v>159.76259999999999</v>
      </c>
      <c r="F2594">
        <v>1244.269</v>
      </c>
      <c r="G2594">
        <v>413.12099999999998</v>
      </c>
      <c r="H2594">
        <v>0.23072699999999999</v>
      </c>
      <c r="I2594">
        <v>0.79628489999999996</v>
      </c>
      <c r="J2594">
        <v>-0.43746269999999998</v>
      </c>
      <c r="K2594">
        <v>-0.34831289999999998</v>
      </c>
      <c r="L2594">
        <v>1</v>
      </c>
    </row>
    <row r="2595" spans="1:12" x14ac:dyDescent="0.3">
      <c r="A2595">
        <v>0.82380260000000005</v>
      </c>
      <c r="B2595">
        <v>0.13211790000000001</v>
      </c>
      <c r="C2595">
        <v>3.3295840000000001</v>
      </c>
      <c r="D2595">
        <v>350.67849999999999</v>
      </c>
      <c r="E2595">
        <v>191.06970000000001</v>
      </c>
      <c r="F2595">
        <v>1233.6579999999999</v>
      </c>
      <c r="G2595">
        <v>503.93380000000002</v>
      </c>
      <c r="H2595">
        <v>3.6803240000000001E-2</v>
      </c>
      <c r="I2595">
        <v>0.63039789999999996</v>
      </c>
      <c r="J2595">
        <v>-5.5301070000000001E-2</v>
      </c>
      <c r="K2595">
        <v>0.77342469999999996</v>
      </c>
      <c r="L2595">
        <v>1</v>
      </c>
    </row>
    <row r="2596" spans="1:12" x14ac:dyDescent="0.3">
      <c r="A2596">
        <v>0.75678389999999995</v>
      </c>
      <c r="B2596">
        <v>9.4610700000000006E-2</v>
      </c>
      <c r="C2596">
        <v>3.631624</v>
      </c>
      <c r="D2596">
        <v>336.25619999999998</v>
      </c>
      <c r="E2596">
        <v>196.0855</v>
      </c>
      <c r="F2596">
        <v>1190.6030000000001</v>
      </c>
      <c r="G2596">
        <v>518.49760000000003</v>
      </c>
      <c r="H2596">
        <v>0.50481750000000003</v>
      </c>
      <c r="I2596">
        <v>0.4510421</v>
      </c>
      <c r="J2596">
        <v>0.43009809999999998</v>
      </c>
      <c r="K2596">
        <v>0.59727379999999997</v>
      </c>
      <c r="L2596">
        <v>2</v>
      </c>
    </row>
    <row r="2597" spans="1:12" x14ac:dyDescent="0.3">
      <c r="A2597">
        <v>0.72502239999999996</v>
      </c>
      <c r="B2597">
        <v>7.0657499999999998E-2</v>
      </c>
      <c r="C2597">
        <v>3.6892149999999999</v>
      </c>
      <c r="D2597">
        <v>331.87990000000002</v>
      </c>
      <c r="E2597">
        <v>198.61879999999999</v>
      </c>
      <c r="F2597">
        <v>1177.7080000000001</v>
      </c>
      <c r="G2597">
        <v>525.86329999999998</v>
      </c>
      <c r="H2597">
        <v>0.4974442</v>
      </c>
      <c r="I2597">
        <v>0.42535810000000002</v>
      </c>
      <c r="J2597">
        <v>0.28538079999999999</v>
      </c>
      <c r="K2597">
        <v>0.70012680000000005</v>
      </c>
      <c r="L2597">
        <v>2</v>
      </c>
    </row>
    <row r="2598" spans="1:12" x14ac:dyDescent="0.3">
      <c r="A2598">
        <v>0.99431919999999996</v>
      </c>
      <c r="B2598">
        <v>0.4241568</v>
      </c>
      <c r="C2598">
        <v>3.093696</v>
      </c>
      <c r="D2598">
        <v>378.14569999999998</v>
      </c>
      <c r="E2598">
        <v>155.16499999999999</v>
      </c>
      <c r="F2598">
        <v>1313.8910000000001</v>
      </c>
      <c r="G2598">
        <v>399.91590000000002</v>
      </c>
      <c r="H2598">
        <v>-0.33112560000000002</v>
      </c>
      <c r="I2598">
        <v>0.72187330000000005</v>
      </c>
      <c r="J2598">
        <v>0.41045510000000002</v>
      </c>
      <c r="K2598">
        <v>-0.4480864</v>
      </c>
      <c r="L2598">
        <v>2</v>
      </c>
    </row>
    <row r="2599" spans="1:12" x14ac:dyDescent="0.3">
      <c r="A2599">
        <v>1.034716</v>
      </c>
      <c r="B2599">
        <v>0.1430845</v>
      </c>
      <c r="C2599">
        <v>3.0557820000000002</v>
      </c>
      <c r="D2599">
        <v>384.4615</v>
      </c>
      <c r="E2599">
        <v>188.40539999999999</v>
      </c>
      <c r="F2599">
        <v>1332.5809999999999</v>
      </c>
      <c r="G2599">
        <v>496.2355</v>
      </c>
      <c r="H2599">
        <v>-3.085922E-2</v>
      </c>
      <c r="I2599">
        <v>0.90446789999999999</v>
      </c>
      <c r="J2599">
        <v>9.2122809999999999E-2</v>
      </c>
      <c r="K2599">
        <v>-0.41532999999999998</v>
      </c>
      <c r="L2599">
        <v>2</v>
      </c>
    </row>
    <row r="2600" spans="1:12" x14ac:dyDescent="0.3">
      <c r="A2600">
        <v>1.037771</v>
      </c>
      <c r="B2600">
        <v>-0.10197589999999999</v>
      </c>
      <c r="C2600">
        <v>3.060009</v>
      </c>
      <c r="D2600">
        <v>384.65410000000003</v>
      </c>
      <c r="E2600">
        <v>217.90870000000001</v>
      </c>
      <c r="F2600">
        <v>1333.204</v>
      </c>
      <c r="G2600">
        <v>581.74180000000001</v>
      </c>
      <c r="H2600">
        <v>-8.6666350000000007E-3</v>
      </c>
      <c r="I2600">
        <v>-0.32053520000000002</v>
      </c>
      <c r="J2600">
        <v>6.1697549999999999E-3</v>
      </c>
      <c r="K2600">
        <v>0.94717689999999999</v>
      </c>
      <c r="L2600">
        <v>2</v>
      </c>
    </row>
    <row r="2601" spans="1:12" x14ac:dyDescent="0.3">
      <c r="A2601">
        <v>1.0429470000000001</v>
      </c>
      <c r="B2601">
        <v>-0.18245059999999999</v>
      </c>
      <c r="C2601">
        <v>3.064797</v>
      </c>
      <c r="D2601">
        <v>385.09300000000002</v>
      </c>
      <c r="E2601">
        <v>227.55719999999999</v>
      </c>
      <c r="F2601">
        <v>1334.4449999999999</v>
      </c>
      <c r="G2601">
        <v>609.702</v>
      </c>
      <c r="H2601">
        <v>-3.9883090000000003E-2</v>
      </c>
      <c r="I2601">
        <v>-0.32013619999999998</v>
      </c>
      <c r="J2601">
        <v>1.7822359999999999E-2</v>
      </c>
      <c r="K2601">
        <v>0.94636390000000004</v>
      </c>
      <c r="L2601">
        <v>2</v>
      </c>
    </row>
    <row r="2602" spans="1:12" x14ac:dyDescent="0.3">
      <c r="A2602">
        <v>0.89490060000000005</v>
      </c>
      <c r="B2602">
        <v>-5.9773989999999999E-2</v>
      </c>
      <c r="C2602">
        <v>3.3225769999999999</v>
      </c>
      <c r="D2602">
        <v>358.78269999999998</v>
      </c>
      <c r="E2602">
        <v>212.25200000000001</v>
      </c>
      <c r="F2602">
        <v>1257.1559999999999</v>
      </c>
      <c r="G2602">
        <v>565.4203</v>
      </c>
      <c r="H2602">
        <v>-0.1073479</v>
      </c>
      <c r="I2602">
        <v>-0.68825829999999999</v>
      </c>
      <c r="J2602">
        <v>0.71730519999999998</v>
      </c>
      <c r="K2602">
        <v>1.581552E-2</v>
      </c>
      <c r="L2602">
        <v>2</v>
      </c>
    </row>
    <row r="2603" spans="1:12" x14ac:dyDescent="0.3">
      <c r="A2603">
        <v>1.0898969999999999</v>
      </c>
      <c r="B2603">
        <v>-0.41478150000000003</v>
      </c>
      <c r="C2603">
        <v>3.4777369999999999</v>
      </c>
      <c r="D2603">
        <v>375.16289999999998</v>
      </c>
      <c r="E2603">
        <v>249.53880000000001</v>
      </c>
      <c r="F2603">
        <v>1303.5820000000001</v>
      </c>
      <c r="G2603">
        <v>673.45910000000003</v>
      </c>
      <c r="H2603">
        <v>-0.28469529999999998</v>
      </c>
      <c r="I2603">
        <v>-0.31705800000000001</v>
      </c>
      <c r="J2603">
        <v>9.8521520000000001E-2</v>
      </c>
      <c r="K2603">
        <v>0.89928649999999999</v>
      </c>
      <c r="L2603">
        <v>2</v>
      </c>
    </row>
    <row r="2604" spans="1:12" x14ac:dyDescent="0.3">
      <c r="A2604">
        <v>1.2212000000000001</v>
      </c>
      <c r="B2604">
        <v>-0.7544978</v>
      </c>
      <c r="C2604">
        <v>3.5533510000000001</v>
      </c>
      <c r="D2604">
        <v>386.44479999999999</v>
      </c>
      <c r="E2604">
        <v>283.87650000000002</v>
      </c>
      <c r="F2604">
        <v>1335.7539999999999</v>
      </c>
      <c r="G2604">
        <v>772.88520000000005</v>
      </c>
      <c r="H2604">
        <v>-0.1821604</v>
      </c>
      <c r="I2604">
        <v>-1.6323509999999999E-2</v>
      </c>
      <c r="J2604">
        <v>0.10088949999999999</v>
      </c>
      <c r="K2604">
        <v>0.97794300000000001</v>
      </c>
      <c r="L2604">
        <v>2</v>
      </c>
    </row>
    <row r="2605" spans="1:12" x14ac:dyDescent="0.3">
      <c r="A2605">
        <v>1.179603</v>
      </c>
      <c r="B2605">
        <v>-0.83389650000000004</v>
      </c>
      <c r="C2605">
        <v>3.5659519999999998</v>
      </c>
      <c r="D2605">
        <v>381.70030000000003</v>
      </c>
      <c r="E2605">
        <v>291.80470000000003</v>
      </c>
      <c r="F2605">
        <v>1321.962</v>
      </c>
      <c r="G2605">
        <v>795.88580000000002</v>
      </c>
      <c r="H2605">
        <v>0</v>
      </c>
      <c r="I2605">
        <v>0</v>
      </c>
      <c r="J2605">
        <v>0</v>
      </c>
      <c r="K2605">
        <v>0</v>
      </c>
      <c r="L2605">
        <v>2</v>
      </c>
    </row>
    <row r="2606" spans="1:12" x14ac:dyDescent="0.3">
      <c r="A2606">
        <v>0.97797750000000006</v>
      </c>
      <c r="B2606">
        <v>-6.4053089999999993E-2</v>
      </c>
      <c r="C2606">
        <v>3.2314720000000001</v>
      </c>
      <c r="D2606">
        <v>371.12</v>
      </c>
      <c r="E2606">
        <v>212.9315</v>
      </c>
      <c r="F2606">
        <v>1293.2080000000001</v>
      </c>
      <c r="G2606">
        <v>567.3546</v>
      </c>
      <c r="H2606">
        <v>-0.38547160000000003</v>
      </c>
      <c r="I2606">
        <v>0.57597050000000005</v>
      </c>
      <c r="J2606">
        <v>0.58550999999999997</v>
      </c>
      <c r="K2606">
        <v>-0.42053269999999998</v>
      </c>
      <c r="L2606">
        <v>2</v>
      </c>
    </row>
    <row r="2607" spans="1:12" x14ac:dyDescent="0.3">
      <c r="A2607">
        <v>0.82294040000000002</v>
      </c>
      <c r="B2607">
        <v>-0.42276540000000001</v>
      </c>
      <c r="C2607">
        <v>3.3285800000000001</v>
      </c>
      <c r="D2607">
        <v>350.68099999999998</v>
      </c>
      <c r="E2607">
        <v>252.32079999999999</v>
      </c>
      <c r="F2607">
        <v>1233.644</v>
      </c>
      <c r="G2607">
        <v>681.73180000000002</v>
      </c>
      <c r="H2607">
        <v>0.18635579999999999</v>
      </c>
      <c r="I2607">
        <v>0.90866959999999997</v>
      </c>
      <c r="J2607">
        <v>-0.1408951</v>
      </c>
      <c r="K2607">
        <v>0.34603410000000001</v>
      </c>
      <c r="L2607">
        <v>1</v>
      </c>
    </row>
    <row r="2608" spans="1:12" x14ac:dyDescent="0.3">
      <c r="A2608">
        <v>0.73951279999999997</v>
      </c>
      <c r="B2608">
        <v>-0.80534090000000003</v>
      </c>
      <c r="C2608">
        <v>3.4112490000000002</v>
      </c>
      <c r="D2608">
        <v>339.57929999999999</v>
      </c>
      <c r="E2608">
        <v>292.50409999999999</v>
      </c>
      <c r="F2608">
        <v>1200.8610000000001</v>
      </c>
      <c r="G2608">
        <v>798.23659999999995</v>
      </c>
      <c r="H2608">
        <v>0.115761</v>
      </c>
      <c r="I2608">
        <v>0.9825007</v>
      </c>
      <c r="J2608">
        <v>-9.2824340000000005E-2</v>
      </c>
      <c r="K2608">
        <v>0.1125853</v>
      </c>
      <c r="L2608">
        <v>2</v>
      </c>
    </row>
    <row r="2609" spans="1:12" x14ac:dyDescent="0.3">
      <c r="A2609">
        <v>0.64682360000000005</v>
      </c>
      <c r="B2609">
        <v>-0.84831069999999997</v>
      </c>
      <c r="C2609">
        <v>3.4029759999999998</v>
      </c>
      <c r="D2609">
        <v>329.7396</v>
      </c>
      <c r="E2609">
        <v>297.34530000000001</v>
      </c>
      <c r="F2609">
        <v>1172.3989999999999</v>
      </c>
      <c r="G2609">
        <v>812.35119999999995</v>
      </c>
      <c r="H2609">
        <v>0</v>
      </c>
      <c r="I2609">
        <v>0</v>
      </c>
      <c r="J2609">
        <v>0</v>
      </c>
      <c r="K2609">
        <v>0</v>
      </c>
      <c r="L2609">
        <v>2</v>
      </c>
    </row>
    <row r="2610" spans="1:12" x14ac:dyDescent="0.3">
      <c r="A2610">
        <v>0.94514759999999998</v>
      </c>
      <c r="B2610">
        <v>0.4979132</v>
      </c>
      <c r="C2610">
        <v>3.2342900000000001</v>
      </c>
      <c r="D2610">
        <v>367.36079999999998</v>
      </c>
      <c r="E2610">
        <v>148.98650000000001</v>
      </c>
      <c r="F2610">
        <v>1281.914</v>
      </c>
      <c r="G2610">
        <v>381.97329999999999</v>
      </c>
      <c r="H2610">
        <v>-0.46379530000000002</v>
      </c>
      <c r="I2610">
        <v>3.2879690000000003E-2</v>
      </c>
      <c r="J2610">
        <v>0.88241239999999999</v>
      </c>
      <c r="K2610">
        <v>-7.1841650000000007E-2</v>
      </c>
      <c r="L2610">
        <v>2</v>
      </c>
    </row>
    <row r="2611" spans="1:12" x14ac:dyDescent="0.3">
      <c r="A2611">
        <v>0.69205589999999995</v>
      </c>
      <c r="B2611">
        <v>8.2269579999999995E-3</v>
      </c>
      <c r="C2611">
        <v>3.7297400000000001</v>
      </c>
      <c r="D2611">
        <v>327.834</v>
      </c>
      <c r="E2611">
        <v>204.8331</v>
      </c>
      <c r="F2611">
        <v>1165.8489999999999</v>
      </c>
      <c r="G2611">
        <v>543.9402</v>
      </c>
      <c r="H2611">
        <v>0</v>
      </c>
      <c r="I2611">
        <v>0</v>
      </c>
      <c r="J2611">
        <v>0</v>
      </c>
      <c r="K2611">
        <v>0</v>
      </c>
      <c r="L2611">
        <v>2</v>
      </c>
    </row>
    <row r="2612" spans="1:12" x14ac:dyDescent="0.3">
      <c r="A2612">
        <v>0.72358789999999995</v>
      </c>
      <c r="B2612">
        <v>2.2392769999999999E-2</v>
      </c>
      <c r="C2612">
        <v>3.7122860000000002</v>
      </c>
      <c r="D2612">
        <v>331.28559999999999</v>
      </c>
      <c r="E2612">
        <v>203.43</v>
      </c>
      <c r="F2612">
        <v>1175.9110000000001</v>
      </c>
      <c r="G2612">
        <v>539.8537</v>
      </c>
      <c r="H2612">
        <v>0</v>
      </c>
      <c r="I2612">
        <v>0</v>
      </c>
      <c r="J2612">
        <v>0</v>
      </c>
      <c r="K2612">
        <v>0</v>
      </c>
      <c r="L2612">
        <v>2</v>
      </c>
    </row>
    <row r="2613" spans="1:12" x14ac:dyDescent="0.3">
      <c r="A2613">
        <v>1.0541830000000001</v>
      </c>
      <c r="B2613">
        <v>-0.248778</v>
      </c>
      <c r="C2613">
        <v>3.0778880000000002</v>
      </c>
      <c r="D2613">
        <v>385.92020000000002</v>
      </c>
      <c r="E2613">
        <v>235.40100000000001</v>
      </c>
      <c r="F2613">
        <v>1336.748</v>
      </c>
      <c r="G2613">
        <v>632.42759999999998</v>
      </c>
      <c r="H2613">
        <v>0</v>
      </c>
      <c r="I2613">
        <v>0</v>
      </c>
      <c r="J2613">
        <v>0</v>
      </c>
      <c r="K2613">
        <v>0</v>
      </c>
      <c r="L2613">
        <v>2</v>
      </c>
    </row>
    <row r="2614" spans="1:12" x14ac:dyDescent="0.3">
      <c r="A2614">
        <v>1.007145</v>
      </c>
      <c r="B2614">
        <v>-0.18021770000000001</v>
      </c>
      <c r="C2614">
        <v>3.07775</v>
      </c>
      <c r="D2614">
        <v>380.24970000000002</v>
      </c>
      <c r="E2614">
        <v>227.1918</v>
      </c>
      <c r="F2614">
        <v>1320.4010000000001</v>
      </c>
      <c r="G2614">
        <v>608.66459999999995</v>
      </c>
      <c r="H2614">
        <v>0</v>
      </c>
      <c r="I2614">
        <v>0</v>
      </c>
      <c r="J2614">
        <v>0</v>
      </c>
      <c r="K2614">
        <v>0</v>
      </c>
      <c r="L2614">
        <v>2</v>
      </c>
    </row>
    <row r="2615" spans="1:12" x14ac:dyDescent="0.3">
      <c r="A2615">
        <v>7.20575940379404E+16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0.16383249999999999</v>
      </c>
      <c r="I2615">
        <v>3.4237410000000003E-2</v>
      </c>
      <c r="J2615">
        <v>2</v>
      </c>
    </row>
    <row r="2616" spans="1:12" x14ac:dyDescent="0.3">
      <c r="A2616">
        <v>25</v>
      </c>
    </row>
    <row r="2617" spans="1:12" x14ac:dyDescent="0.3">
      <c r="A2617">
        <v>-1.4404239999999999</v>
      </c>
      <c r="B2617">
        <v>1.6485059999999999E-2</v>
      </c>
      <c r="C2617">
        <v>3.8637649999999999</v>
      </c>
      <c r="D2617">
        <v>122.5073</v>
      </c>
      <c r="E2617">
        <v>204.0702</v>
      </c>
      <c r="F2617">
        <v>569.06089999999995</v>
      </c>
      <c r="G2617">
        <v>542.20410000000004</v>
      </c>
      <c r="H2617">
        <v>0.42558240000000003</v>
      </c>
      <c r="I2617">
        <v>-3.6550029999999997E-2</v>
      </c>
      <c r="J2617">
        <v>0.90008600000000005</v>
      </c>
      <c r="K2617">
        <v>-8.5959199999999999E-2</v>
      </c>
      <c r="L2617">
        <v>2</v>
      </c>
    </row>
    <row r="2618" spans="1:12" x14ac:dyDescent="0.3">
      <c r="A2618">
        <v>-1.4381189999999999</v>
      </c>
      <c r="B2618">
        <v>0.32388719999999999</v>
      </c>
      <c r="C2618">
        <v>3.8056199999999998</v>
      </c>
      <c r="D2618">
        <v>120.60469999999999</v>
      </c>
      <c r="E2618">
        <v>174.28890000000001</v>
      </c>
      <c r="F2618">
        <v>563.74630000000002</v>
      </c>
      <c r="G2618">
        <v>455.90539999999999</v>
      </c>
      <c r="H2618">
        <v>0.43336950000000002</v>
      </c>
      <c r="I2618">
        <v>-3.729387E-2</v>
      </c>
      <c r="J2618">
        <v>0.89636260000000001</v>
      </c>
      <c r="K2618">
        <v>-8.5639099999999996E-2</v>
      </c>
      <c r="L2618">
        <v>2</v>
      </c>
    </row>
    <row r="2619" spans="1:12" x14ac:dyDescent="0.3">
      <c r="A2619">
        <v>-1.430874</v>
      </c>
      <c r="B2619">
        <v>0.62582190000000004</v>
      </c>
      <c r="C2619">
        <v>3.7371080000000001</v>
      </c>
      <c r="D2619">
        <v>118.7317</v>
      </c>
      <c r="E2619">
        <v>143.93520000000001</v>
      </c>
      <c r="F2619">
        <v>558.53409999999997</v>
      </c>
      <c r="G2619">
        <v>367.93700000000001</v>
      </c>
      <c r="H2619">
        <v>0.4405847</v>
      </c>
      <c r="I2619">
        <v>-4.0853599999999997E-2</v>
      </c>
      <c r="J2619">
        <v>0.88890499999999995</v>
      </c>
      <c r="K2619">
        <v>-0.1185915</v>
      </c>
      <c r="L2619">
        <v>2</v>
      </c>
    </row>
    <row r="2620" spans="1:12" x14ac:dyDescent="0.3">
      <c r="A2620">
        <v>-1.396396</v>
      </c>
      <c r="B2620">
        <v>0.75711220000000001</v>
      </c>
      <c r="C2620">
        <v>3.7294040000000002</v>
      </c>
      <c r="D2620">
        <v>121.8439</v>
      </c>
      <c r="E2620">
        <v>130.834</v>
      </c>
      <c r="F2620">
        <v>567.55619999999999</v>
      </c>
      <c r="G2620">
        <v>329.9391</v>
      </c>
      <c r="H2620">
        <v>0</v>
      </c>
      <c r="I2620">
        <v>0</v>
      </c>
      <c r="J2620">
        <v>0</v>
      </c>
      <c r="K2620">
        <v>0</v>
      </c>
      <c r="L2620">
        <v>2</v>
      </c>
    </row>
    <row r="2621" spans="1:12" x14ac:dyDescent="0.3">
      <c r="A2621">
        <v>-1.5231730000000001</v>
      </c>
      <c r="B2621">
        <v>0.48528169999999998</v>
      </c>
      <c r="C2621">
        <v>3.6425149999999999</v>
      </c>
      <c r="D2621">
        <v>105.7285</v>
      </c>
      <c r="E2621">
        <v>156.54929999999999</v>
      </c>
      <c r="F2621">
        <v>521.13729999999998</v>
      </c>
      <c r="G2621">
        <v>404.51170000000002</v>
      </c>
      <c r="H2621">
        <v>-0.20688300000000001</v>
      </c>
      <c r="I2621">
        <v>0.73385590000000001</v>
      </c>
      <c r="J2621">
        <v>-0.50035719999999995</v>
      </c>
      <c r="K2621">
        <v>0.41024080000000002</v>
      </c>
      <c r="L2621">
        <v>2</v>
      </c>
    </row>
    <row r="2622" spans="1:12" x14ac:dyDescent="0.3">
      <c r="A2622">
        <v>-1.5659700000000001</v>
      </c>
      <c r="B2622">
        <v>0.23698839999999999</v>
      </c>
      <c r="C2622">
        <v>3.6480199999999998</v>
      </c>
      <c r="D2622">
        <v>101.63679999999999</v>
      </c>
      <c r="E2622">
        <v>181.70330000000001</v>
      </c>
      <c r="F2622">
        <v>509.29689999999999</v>
      </c>
      <c r="G2622">
        <v>477.43470000000002</v>
      </c>
      <c r="H2622">
        <v>2.064061E-2</v>
      </c>
      <c r="I2622">
        <v>0.98976019999999998</v>
      </c>
      <c r="J2622">
        <v>-8.3409949999999997E-2</v>
      </c>
      <c r="K2622">
        <v>0.1139804</v>
      </c>
      <c r="L2622">
        <v>2</v>
      </c>
    </row>
    <row r="2623" spans="1:12" x14ac:dyDescent="0.3">
      <c r="A2623">
        <v>-1.550127</v>
      </c>
      <c r="B2623">
        <v>-2.7343840000000001E-2</v>
      </c>
      <c r="C2623">
        <v>3.6678999999999999</v>
      </c>
      <c r="D2623">
        <v>104.087</v>
      </c>
      <c r="E2623">
        <v>208.3887</v>
      </c>
      <c r="F2623">
        <v>516.4085</v>
      </c>
      <c r="G2623">
        <v>554.76530000000002</v>
      </c>
      <c r="H2623">
        <v>4.3217520000000002E-2</v>
      </c>
      <c r="I2623">
        <v>0.97340610000000005</v>
      </c>
      <c r="J2623">
        <v>2.0699370000000002E-2</v>
      </c>
      <c r="K2623">
        <v>-0.22401840000000001</v>
      </c>
      <c r="L2623">
        <v>2</v>
      </c>
    </row>
    <row r="2624" spans="1:12" x14ac:dyDescent="0.3">
      <c r="A2624">
        <v>-1.532443</v>
      </c>
      <c r="B2624">
        <v>-8.5485439999999996E-2</v>
      </c>
      <c r="C2624">
        <v>3.6797979999999999</v>
      </c>
      <c r="D2624">
        <v>106.3642</v>
      </c>
      <c r="E2624">
        <v>214.20189999999999</v>
      </c>
      <c r="F2624">
        <v>522.99109999999996</v>
      </c>
      <c r="G2624">
        <v>571.60500000000002</v>
      </c>
      <c r="H2624">
        <v>0.1291871</v>
      </c>
      <c r="I2624">
        <v>0.95649550000000005</v>
      </c>
      <c r="J2624">
        <v>0.1177284</v>
      </c>
      <c r="K2624">
        <v>-0.23359569999999999</v>
      </c>
      <c r="L2624">
        <v>2</v>
      </c>
    </row>
    <row r="2625" spans="1:12" x14ac:dyDescent="0.3">
      <c r="A2625">
        <v>-1.3352900000000001</v>
      </c>
      <c r="B2625">
        <v>0.5060095</v>
      </c>
      <c r="C2625">
        <v>3.9073150000000001</v>
      </c>
      <c r="D2625">
        <v>133.96299999999999</v>
      </c>
      <c r="E2625">
        <v>157.94919999999999</v>
      </c>
      <c r="F2625">
        <v>602.04060000000004</v>
      </c>
      <c r="G2625">
        <v>408.49299999999999</v>
      </c>
      <c r="H2625">
        <v>0.33912300000000001</v>
      </c>
      <c r="I2625">
        <v>0.72242209999999996</v>
      </c>
      <c r="J2625">
        <v>0.51342080000000001</v>
      </c>
      <c r="K2625">
        <v>0.31543789999999999</v>
      </c>
      <c r="L2625">
        <v>2</v>
      </c>
    </row>
    <row r="2626" spans="1:12" x14ac:dyDescent="0.3">
      <c r="A2626">
        <v>-1.314425</v>
      </c>
      <c r="B2626">
        <v>0.28826590000000002</v>
      </c>
      <c r="C2626">
        <v>4.0609739999999999</v>
      </c>
      <c r="D2626">
        <v>140.69800000000001</v>
      </c>
      <c r="E2626">
        <v>179.51779999999999</v>
      </c>
      <c r="F2626">
        <v>620.92819999999995</v>
      </c>
      <c r="G2626">
        <v>470.96129999999999</v>
      </c>
      <c r="H2626">
        <v>0.10308349999999999</v>
      </c>
      <c r="I2626">
        <v>0.44011050000000002</v>
      </c>
      <c r="J2626">
        <v>0.28652810000000001</v>
      </c>
      <c r="K2626">
        <v>0.84473560000000003</v>
      </c>
      <c r="L2626">
        <v>2</v>
      </c>
    </row>
    <row r="2627" spans="1:12" x14ac:dyDescent="0.3">
      <c r="A2627">
        <v>-1.262421</v>
      </c>
      <c r="B2627">
        <v>0.1063576</v>
      </c>
      <c r="C2627">
        <v>4.127459</v>
      </c>
      <c r="D2627">
        <v>147.3201</v>
      </c>
      <c r="E2627">
        <v>196.16399999999999</v>
      </c>
      <c r="F2627">
        <v>639.82129999999995</v>
      </c>
      <c r="G2627">
        <v>519.20230000000004</v>
      </c>
      <c r="H2627">
        <v>7.3991020000000005E-2</v>
      </c>
      <c r="I2627">
        <v>0.82912799999999998</v>
      </c>
      <c r="J2627">
        <v>0.2024194</v>
      </c>
      <c r="K2627">
        <v>0.51584739999999996</v>
      </c>
      <c r="L2627">
        <v>2</v>
      </c>
    </row>
    <row r="2628" spans="1:12" x14ac:dyDescent="0.3">
      <c r="A2628">
        <v>-1.2375430000000001</v>
      </c>
      <c r="B2628">
        <v>4.0649320000000003E-2</v>
      </c>
      <c r="C2628">
        <v>4.1273299999999997</v>
      </c>
      <c r="D2628">
        <v>149.55330000000001</v>
      </c>
      <c r="E2628">
        <v>202.01990000000001</v>
      </c>
      <c r="F2628">
        <v>646.27599999999995</v>
      </c>
      <c r="G2628">
        <v>536.18330000000003</v>
      </c>
      <c r="H2628">
        <v>-9.0088639999999998E-2</v>
      </c>
      <c r="I2628">
        <v>0.85410799999999998</v>
      </c>
      <c r="J2628">
        <v>0.1558097</v>
      </c>
      <c r="K2628">
        <v>0.4879619</v>
      </c>
      <c r="L2628">
        <v>2</v>
      </c>
    </row>
    <row r="2629" spans="1:12" x14ac:dyDescent="0.3">
      <c r="A2629">
        <v>-1.471706</v>
      </c>
      <c r="B2629">
        <v>3.7153669999999998E-3</v>
      </c>
      <c r="C2629">
        <v>3.7798569999999998</v>
      </c>
      <c r="D2629">
        <v>116.37909999999999</v>
      </c>
      <c r="E2629">
        <v>205.27959999999999</v>
      </c>
      <c r="F2629">
        <v>551.63930000000005</v>
      </c>
      <c r="G2629">
        <v>545.72439999999995</v>
      </c>
      <c r="H2629">
        <v>-0.35427920000000002</v>
      </c>
      <c r="I2629">
        <v>0.60463449999999996</v>
      </c>
      <c r="J2629">
        <v>-0.55127199999999998</v>
      </c>
      <c r="K2629">
        <v>0.45277230000000002</v>
      </c>
      <c r="L2629">
        <v>2</v>
      </c>
    </row>
    <row r="2630" spans="1:12" x14ac:dyDescent="0.3">
      <c r="A2630">
        <v>-1.3107070000000001</v>
      </c>
      <c r="B2630">
        <v>-0.34249740000000001</v>
      </c>
      <c r="C2630">
        <v>3.8488899999999999</v>
      </c>
      <c r="D2630">
        <v>134.43539999999999</v>
      </c>
      <c r="E2630">
        <v>238.40479999999999</v>
      </c>
      <c r="F2630">
        <v>603.72289999999998</v>
      </c>
      <c r="G2630">
        <v>641.71199999999999</v>
      </c>
      <c r="H2630">
        <v>0.1431817</v>
      </c>
      <c r="I2630">
        <v>0.94005039999999995</v>
      </c>
      <c r="J2630">
        <v>0.1826373</v>
      </c>
      <c r="K2630">
        <v>-0.2498957</v>
      </c>
      <c r="L2630">
        <v>2</v>
      </c>
    </row>
    <row r="2631" spans="1:12" x14ac:dyDescent="0.3">
      <c r="A2631">
        <v>-1.548959</v>
      </c>
      <c r="B2631">
        <v>-0.61896499999999999</v>
      </c>
      <c r="C2631">
        <v>4.0876340000000004</v>
      </c>
      <c r="D2631">
        <v>120.1926</v>
      </c>
      <c r="E2631">
        <v>261.4357</v>
      </c>
      <c r="F2631">
        <v>561.70100000000002</v>
      </c>
      <c r="G2631">
        <v>708.47410000000002</v>
      </c>
      <c r="H2631">
        <v>0.18358830000000001</v>
      </c>
      <c r="I2631">
        <v>0.8512383</v>
      </c>
      <c r="J2631">
        <v>-0.38643230000000001</v>
      </c>
      <c r="K2631">
        <v>-0.30390590000000001</v>
      </c>
      <c r="L2631">
        <v>2</v>
      </c>
    </row>
    <row r="2632" spans="1:12" x14ac:dyDescent="0.3">
      <c r="A2632">
        <v>-1.4498310000000001</v>
      </c>
      <c r="B2632">
        <v>-0.67377699999999996</v>
      </c>
      <c r="C2632">
        <v>4.005941</v>
      </c>
      <c r="D2632">
        <v>126.4725</v>
      </c>
      <c r="E2632">
        <v>267.61059999999998</v>
      </c>
      <c r="F2632">
        <v>580.21969999999999</v>
      </c>
      <c r="G2632">
        <v>726.36329999999998</v>
      </c>
      <c r="H2632">
        <v>0</v>
      </c>
      <c r="I2632">
        <v>0</v>
      </c>
      <c r="J2632">
        <v>0</v>
      </c>
      <c r="K2632">
        <v>0</v>
      </c>
      <c r="L2632">
        <v>1</v>
      </c>
    </row>
    <row r="2633" spans="1:12" x14ac:dyDescent="0.3">
      <c r="A2633">
        <v>-1.3845769999999999</v>
      </c>
      <c r="B2633">
        <v>2.889823E-2</v>
      </c>
      <c r="C2633">
        <v>3.8829929999999999</v>
      </c>
      <c r="D2633">
        <v>128.5206</v>
      </c>
      <c r="E2633">
        <v>202.90129999999999</v>
      </c>
      <c r="F2633">
        <v>586.37980000000005</v>
      </c>
      <c r="G2633">
        <v>538.80020000000002</v>
      </c>
      <c r="H2633">
        <v>0.19575590000000001</v>
      </c>
      <c r="I2633">
        <v>0.6283569</v>
      </c>
      <c r="J2633">
        <v>0.75134230000000002</v>
      </c>
      <c r="K2633">
        <v>4.8289289999999999E-2</v>
      </c>
      <c r="L2633">
        <v>2</v>
      </c>
    </row>
    <row r="2634" spans="1:12" x14ac:dyDescent="0.3">
      <c r="A2634">
        <v>-1.363877</v>
      </c>
      <c r="B2634">
        <v>-0.31395129999999999</v>
      </c>
      <c r="C2634">
        <v>3.8088929999999999</v>
      </c>
      <c r="D2634">
        <v>127.9425</v>
      </c>
      <c r="E2634">
        <v>235.99789999999999</v>
      </c>
      <c r="F2634">
        <v>585.0865</v>
      </c>
      <c r="G2634">
        <v>634.73389999999995</v>
      </c>
      <c r="H2634">
        <v>-7.6408589999999998E-2</v>
      </c>
      <c r="I2634">
        <v>0.47141369999999999</v>
      </c>
      <c r="J2634">
        <v>-7.9339510000000002E-2</v>
      </c>
      <c r="K2634">
        <v>0.87500639999999996</v>
      </c>
      <c r="L2634">
        <v>2</v>
      </c>
    </row>
    <row r="2635" spans="1:12" x14ac:dyDescent="0.3">
      <c r="A2635">
        <v>-1.551191</v>
      </c>
      <c r="B2635">
        <v>-0.6171894</v>
      </c>
      <c r="C2635">
        <v>4.060378</v>
      </c>
      <c r="D2635">
        <v>119.0502</v>
      </c>
      <c r="E2635">
        <v>261.65010000000001</v>
      </c>
      <c r="F2635">
        <v>558.47569999999996</v>
      </c>
      <c r="G2635">
        <v>709.09939999999995</v>
      </c>
      <c r="H2635">
        <v>0.3254862</v>
      </c>
      <c r="I2635">
        <v>0.31186459999999999</v>
      </c>
      <c r="J2635">
        <v>0.21559410000000001</v>
      </c>
      <c r="K2635">
        <v>0.86620909999999995</v>
      </c>
      <c r="L2635">
        <v>2</v>
      </c>
    </row>
    <row r="2636" spans="1:12" x14ac:dyDescent="0.3">
      <c r="A2636">
        <v>-1.451978</v>
      </c>
      <c r="B2636">
        <v>-0.67198849999999999</v>
      </c>
      <c r="C2636">
        <v>3.9787180000000002</v>
      </c>
      <c r="D2636">
        <v>125.35769999999999</v>
      </c>
      <c r="E2636">
        <v>267.87060000000002</v>
      </c>
      <c r="F2636">
        <v>577.08219999999994</v>
      </c>
      <c r="G2636">
        <v>727.11929999999995</v>
      </c>
      <c r="H2636">
        <v>0</v>
      </c>
      <c r="I2636">
        <v>0</v>
      </c>
      <c r="J2636">
        <v>0</v>
      </c>
      <c r="K2636">
        <v>0</v>
      </c>
      <c r="L2636">
        <v>1</v>
      </c>
    </row>
    <row r="2637" spans="1:12" x14ac:dyDescent="0.3">
      <c r="A2637">
        <v>-1.433333</v>
      </c>
      <c r="B2637">
        <v>0.55110380000000003</v>
      </c>
      <c r="C2637">
        <v>3.7561499999999999</v>
      </c>
      <c r="D2637">
        <v>119.2124</v>
      </c>
      <c r="E2637">
        <v>151.5805</v>
      </c>
      <c r="F2637">
        <v>559.87599999999998</v>
      </c>
      <c r="G2637">
        <v>390.1003</v>
      </c>
      <c r="H2637">
        <v>0.44134630000000002</v>
      </c>
      <c r="I2637">
        <v>-3.8211910000000002E-2</v>
      </c>
      <c r="J2637">
        <v>0.89087859999999996</v>
      </c>
      <c r="K2637">
        <v>-0.10044260000000001</v>
      </c>
      <c r="L2637">
        <v>2</v>
      </c>
    </row>
    <row r="2638" spans="1:12" x14ac:dyDescent="0.3">
      <c r="A2638">
        <v>-1.523088</v>
      </c>
      <c r="B2638">
        <v>-0.15831210000000001</v>
      </c>
      <c r="C2638">
        <v>3.6913100000000001</v>
      </c>
      <c r="D2638">
        <v>107.77809999999999</v>
      </c>
      <c r="E2638">
        <v>221.44479999999999</v>
      </c>
      <c r="F2638">
        <v>527.06380000000001</v>
      </c>
      <c r="G2638">
        <v>592.59109999999998</v>
      </c>
      <c r="H2638">
        <v>0</v>
      </c>
      <c r="I2638">
        <v>0</v>
      </c>
      <c r="J2638">
        <v>0</v>
      </c>
      <c r="K2638">
        <v>0</v>
      </c>
      <c r="L2638">
        <v>2</v>
      </c>
    </row>
    <row r="2639" spans="1:12" x14ac:dyDescent="0.3">
      <c r="A2639">
        <v>-1.5411760000000001</v>
      </c>
      <c r="B2639">
        <v>-7.5801750000000001E-2</v>
      </c>
      <c r="C2639">
        <v>3.6307330000000002</v>
      </c>
      <c r="D2639">
        <v>103.40049999999999</v>
      </c>
      <c r="E2639">
        <v>213.3349</v>
      </c>
      <c r="F2639">
        <v>514.57439999999997</v>
      </c>
      <c r="G2639">
        <v>569.10109999999997</v>
      </c>
      <c r="H2639">
        <v>0</v>
      </c>
      <c r="I2639">
        <v>0</v>
      </c>
      <c r="J2639">
        <v>0</v>
      </c>
      <c r="K2639">
        <v>0</v>
      </c>
      <c r="L2639">
        <v>2</v>
      </c>
    </row>
    <row r="2640" spans="1:12" x14ac:dyDescent="0.3">
      <c r="A2640">
        <v>-1.218483</v>
      </c>
      <c r="B2640">
        <v>-1.146834E-2</v>
      </c>
      <c r="C2640">
        <v>4.1174200000000001</v>
      </c>
      <c r="D2640">
        <v>151.00190000000001</v>
      </c>
      <c r="E2640">
        <v>206.66589999999999</v>
      </c>
      <c r="F2640">
        <v>650.49959999999999</v>
      </c>
      <c r="G2640">
        <v>549.66</v>
      </c>
      <c r="H2640">
        <v>0</v>
      </c>
      <c r="I2640">
        <v>0</v>
      </c>
      <c r="J2640">
        <v>0</v>
      </c>
      <c r="K2640">
        <v>0</v>
      </c>
      <c r="L2640">
        <v>2</v>
      </c>
    </row>
    <row r="2641" spans="1:12" x14ac:dyDescent="0.3">
      <c r="A2641">
        <v>-1.204761</v>
      </c>
      <c r="B2641">
        <v>3.1633700000000001E-2</v>
      </c>
      <c r="C2641">
        <v>4.0933999999999999</v>
      </c>
      <c r="D2641">
        <v>151.60040000000001</v>
      </c>
      <c r="E2641">
        <v>202.80019999999999</v>
      </c>
      <c r="F2641">
        <v>652.30129999999997</v>
      </c>
      <c r="G2641">
        <v>538.44150000000002</v>
      </c>
      <c r="H2641">
        <v>0</v>
      </c>
      <c r="I2641">
        <v>0</v>
      </c>
      <c r="J2641">
        <v>0</v>
      </c>
      <c r="K2641">
        <v>0</v>
      </c>
      <c r="L2641">
        <v>2</v>
      </c>
    </row>
    <row r="2642" spans="1:12" x14ac:dyDescent="0.3">
      <c r="A2642">
        <v>2</v>
      </c>
    </row>
    <row r="2643" spans="1:12" x14ac:dyDescent="0.3">
      <c r="A2643">
        <v>7.2057594037940304E+16</v>
      </c>
      <c r="B2643">
        <v>0</v>
      </c>
      <c r="C2643">
        <v>0</v>
      </c>
      <c r="D2643">
        <v>0</v>
      </c>
      <c r="E2643">
        <v>1</v>
      </c>
      <c r="F2643">
        <v>1</v>
      </c>
      <c r="G2643">
        <v>0</v>
      </c>
      <c r="H2643">
        <v>-0.63241049999999999</v>
      </c>
      <c r="I2643">
        <v>-8.0256569999999999E-2</v>
      </c>
      <c r="J2643">
        <v>2</v>
      </c>
    </row>
    <row r="2644" spans="1:12" x14ac:dyDescent="0.3">
      <c r="A2644">
        <v>25</v>
      </c>
    </row>
    <row r="2645" spans="1:12" x14ac:dyDescent="0.3">
      <c r="A2645">
        <v>0.90232290000000004</v>
      </c>
      <c r="B2645">
        <v>-6.5373730000000005E-2</v>
      </c>
      <c r="C2645">
        <v>3.3122829999999999</v>
      </c>
      <c r="D2645">
        <v>359.92270000000002</v>
      </c>
      <c r="E2645">
        <v>212.89439999999999</v>
      </c>
      <c r="F2645">
        <v>1260.4970000000001</v>
      </c>
      <c r="G2645">
        <v>567.28120000000001</v>
      </c>
      <c r="H2645">
        <v>-0.3927562</v>
      </c>
      <c r="I2645">
        <v>3.7319959999999999E-2</v>
      </c>
      <c r="J2645">
        <v>0.91721870000000005</v>
      </c>
      <c r="K2645">
        <v>-5.5313069999999999E-2</v>
      </c>
      <c r="L2645">
        <v>2</v>
      </c>
    </row>
    <row r="2646" spans="1:12" x14ac:dyDescent="0.3">
      <c r="A2646">
        <v>0.91045169999999997</v>
      </c>
      <c r="B2646">
        <v>0.25672400000000001</v>
      </c>
      <c r="C2646">
        <v>3.2697799999999999</v>
      </c>
      <c r="D2646">
        <v>362.18299999999999</v>
      </c>
      <c r="E2646">
        <v>176.77709999999999</v>
      </c>
      <c r="F2646">
        <v>1267.0619999999999</v>
      </c>
      <c r="G2646">
        <v>462.48599999999999</v>
      </c>
      <c r="H2646">
        <v>-0.42495909999999998</v>
      </c>
      <c r="I2646">
        <v>3.9253419999999997E-2</v>
      </c>
      <c r="J2646">
        <v>0.90275000000000005</v>
      </c>
      <c r="K2646">
        <v>-5.3958159999999998E-2</v>
      </c>
      <c r="L2646">
        <v>2</v>
      </c>
    </row>
    <row r="2647" spans="1:12" x14ac:dyDescent="0.3">
      <c r="A2647">
        <v>0.91383409999999998</v>
      </c>
      <c r="B2647">
        <v>0.57158540000000002</v>
      </c>
      <c r="C2647">
        <v>3.2153149999999999</v>
      </c>
      <c r="D2647">
        <v>364.423</v>
      </c>
      <c r="E2647">
        <v>140.21270000000001</v>
      </c>
      <c r="F2647">
        <v>1273.4390000000001</v>
      </c>
      <c r="G2647">
        <v>356.5498</v>
      </c>
      <c r="H2647">
        <v>-0.46051360000000002</v>
      </c>
      <c r="I2647">
        <v>4.6950119999999998E-2</v>
      </c>
      <c r="J2647">
        <v>0.88194019999999995</v>
      </c>
      <c r="K2647">
        <v>-8.8906120000000005E-2</v>
      </c>
      <c r="L2647">
        <v>2</v>
      </c>
    </row>
    <row r="2648" spans="1:12" x14ac:dyDescent="0.3">
      <c r="A2648">
        <v>0.84974879999999997</v>
      </c>
      <c r="B2648">
        <v>0.69383269999999997</v>
      </c>
      <c r="C2648">
        <v>3.2419820000000001</v>
      </c>
      <c r="D2648">
        <v>356.2937</v>
      </c>
      <c r="E2648">
        <v>126.867</v>
      </c>
      <c r="F2648">
        <v>1249.6579999999999</v>
      </c>
      <c r="G2648">
        <v>317.86770000000001</v>
      </c>
      <c r="H2648">
        <v>0</v>
      </c>
      <c r="I2648">
        <v>0</v>
      </c>
      <c r="J2648">
        <v>0</v>
      </c>
      <c r="K2648">
        <v>0</v>
      </c>
      <c r="L2648">
        <v>2</v>
      </c>
    </row>
    <row r="2649" spans="1:12" x14ac:dyDescent="0.3">
      <c r="A2649">
        <v>0.83050310000000005</v>
      </c>
      <c r="B2649">
        <v>0.41282150000000001</v>
      </c>
      <c r="C2649">
        <v>3.3374440000000001</v>
      </c>
      <c r="D2649">
        <v>351.27229999999997</v>
      </c>
      <c r="E2649">
        <v>160.1816</v>
      </c>
      <c r="F2649">
        <v>1235.0650000000001</v>
      </c>
      <c r="G2649">
        <v>414.31760000000003</v>
      </c>
      <c r="H2649">
        <v>0.22993269999999999</v>
      </c>
      <c r="I2649">
        <v>0.7945373</v>
      </c>
      <c r="J2649">
        <v>-0.43548330000000002</v>
      </c>
      <c r="K2649">
        <v>-0.35524030000000001</v>
      </c>
      <c r="L2649">
        <v>1</v>
      </c>
    </row>
    <row r="2650" spans="1:12" x14ac:dyDescent="0.3">
      <c r="A2650">
        <v>0.79005309999999995</v>
      </c>
      <c r="B2650">
        <v>0.12757740000000001</v>
      </c>
      <c r="C2650">
        <v>3.3256999999999999</v>
      </c>
      <c r="D2650">
        <v>347.03300000000002</v>
      </c>
      <c r="E2650">
        <v>191.5581</v>
      </c>
      <c r="F2650">
        <v>1223.153</v>
      </c>
      <c r="G2650">
        <v>505.34859999999998</v>
      </c>
      <c r="H2650">
        <v>4.0310150000000003E-2</v>
      </c>
      <c r="I2650">
        <v>0.6465862</v>
      </c>
      <c r="J2650">
        <v>-6.1144740000000003E-2</v>
      </c>
      <c r="K2650">
        <v>0.75931720000000003</v>
      </c>
      <c r="L2650">
        <v>1</v>
      </c>
    </row>
    <row r="2651" spans="1:12" x14ac:dyDescent="0.3">
      <c r="A2651">
        <v>0.73547980000000002</v>
      </c>
      <c r="B2651">
        <v>8.7610569999999999E-2</v>
      </c>
      <c r="C2651">
        <v>3.6296080000000002</v>
      </c>
      <c r="D2651">
        <v>334.13330000000002</v>
      </c>
      <c r="E2651">
        <v>196.78909999999999</v>
      </c>
      <c r="F2651">
        <v>1184.473</v>
      </c>
      <c r="G2651">
        <v>520.54309999999998</v>
      </c>
      <c r="H2651">
        <v>0.44449699999999998</v>
      </c>
      <c r="I2651">
        <v>0.39962360000000002</v>
      </c>
      <c r="J2651">
        <v>0.48809649999999999</v>
      </c>
      <c r="K2651">
        <v>0.63599159999999999</v>
      </c>
      <c r="L2651">
        <v>2</v>
      </c>
    </row>
    <row r="2652" spans="1:12" x14ac:dyDescent="0.3">
      <c r="A2652">
        <v>0.70497750000000003</v>
      </c>
      <c r="B2652">
        <v>6.6421530000000006E-2</v>
      </c>
      <c r="C2652">
        <v>3.6834380000000002</v>
      </c>
      <c r="D2652">
        <v>329.98750000000001</v>
      </c>
      <c r="E2652">
        <v>199.03039999999999</v>
      </c>
      <c r="F2652">
        <v>1172.2550000000001</v>
      </c>
      <c r="G2652">
        <v>527.06140000000005</v>
      </c>
      <c r="H2652">
        <v>0.47956929999999998</v>
      </c>
      <c r="I2652">
        <v>0.35716999999999999</v>
      </c>
      <c r="J2652">
        <v>0.32865850000000002</v>
      </c>
      <c r="K2652">
        <v>0.73104469999999999</v>
      </c>
      <c r="L2652">
        <v>2</v>
      </c>
    </row>
    <row r="2653" spans="1:12" x14ac:dyDescent="0.3">
      <c r="A2653">
        <v>0.96611789999999997</v>
      </c>
      <c r="B2653">
        <v>0.42138019999999998</v>
      </c>
      <c r="C2653">
        <v>3.0919590000000001</v>
      </c>
      <c r="D2653">
        <v>374.834</v>
      </c>
      <c r="E2653">
        <v>155.4761</v>
      </c>
      <c r="F2653">
        <v>1304.348</v>
      </c>
      <c r="G2653">
        <v>400.80410000000001</v>
      </c>
      <c r="H2653">
        <v>-0.32811010000000002</v>
      </c>
      <c r="I2653">
        <v>0.72590529999999998</v>
      </c>
      <c r="J2653">
        <v>0.41611759999999998</v>
      </c>
      <c r="K2653">
        <v>-0.43846479999999999</v>
      </c>
      <c r="L2653">
        <v>2</v>
      </c>
    </row>
    <row r="2654" spans="1:12" x14ac:dyDescent="0.3">
      <c r="A2654">
        <v>1.0007630000000001</v>
      </c>
      <c r="B2654">
        <v>0.1432126</v>
      </c>
      <c r="C2654">
        <v>3.0563380000000002</v>
      </c>
      <c r="D2654">
        <v>380.32029999999997</v>
      </c>
      <c r="E2654">
        <v>188.3972</v>
      </c>
      <c r="F2654">
        <v>1320.6369999999999</v>
      </c>
      <c r="G2654">
        <v>496.2097</v>
      </c>
      <c r="H2654">
        <v>-3.1367220000000001E-2</v>
      </c>
      <c r="I2654">
        <v>0.90290630000000005</v>
      </c>
      <c r="J2654">
        <v>8.2509150000000003E-2</v>
      </c>
      <c r="K2654">
        <v>-0.42067640000000001</v>
      </c>
      <c r="L2654">
        <v>2</v>
      </c>
    </row>
    <row r="2655" spans="1:12" x14ac:dyDescent="0.3">
      <c r="A2655">
        <v>1.000259</v>
      </c>
      <c r="B2655">
        <v>-0.1101366</v>
      </c>
      <c r="C2655">
        <v>3.0619619999999999</v>
      </c>
      <c r="D2655">
        <v>380.0326</v>
      </c>
      <c r="E2655">
        <v>218.8784</v>
      </c>
      <c r="F2655">
        <v>1319.8679999999999</v>
      </c>
      <c r="G2655">
        <v>584.56799999999998</v>
      </c>
      <c r="H2655">
        <v>-3.0830380000000002E-3</v>
      </c>
      <c r="I2655">
        <v>-0.36137140000000001</v>
      </c>
      <c r="J2655">
        <v>1.070629E-2</v>
      </c>
      <c r="K2655">
        <v>0.9323553</v>
      </c>
      <c r="L2655">
        <v>2</v>
      </c>
    </row>
    <row r="2656" spans="1:12" x14ac:dyDescent="0.3">
      <c r="A2656">
        <v>1.005126</v>
      </c>
      <c r="B2656">
        <v>-0.19171450000000001</v>
      </c>
      <c r="C2656">
        <v>3.0694699999999999</v>
      </c>
      <c r="D2656">
        <v>380.33499999999998</v>
      </c>
      <c r="E2656">
        <v>228.62889999999999</v>
      </c>
      <c r="F2656">
        <v>1320.6949999999999</v>
      </c>
      <c r="G2656">
        <v>612.82950000000005</v>
      </c>
      <c r="H2656">
        <v>-4.423229E-2</v>
      </c>
      <c r="I2656">
        <v>-0.36032140000000001</v>
      </c>
      <c r="J2656">
        <v>3.2009639999999999E-2</v>
      </c>
      <c r="K2656">
        <v>0.93122899999999997</v>
      </c>
      <c r="L2656">
        <v>2</v>
      </c>
    </row>
    <row r="2657" spans="1:12" x14ac:dyDescent="0.3">
      <c r="A2657">
        <v>0.84937910000000005</v>
      </c>
      <c r="B2657">
        <v>-6.2522099999999997E-2</v>
      </c>
      <c r="C2657">
        <v>3.321717</v>
      </c>
      <c r="D2657">
        <v>353.73689999999999</v>
      </c>
      <c r="E2657">
        <v>212.55510000000001</v>
      </c>
      <c r="F2657">
        <v>1242.6020000000001</v>
      </c>
      <c r="G2657">
        <v>566.31569999999999</v>
      </c>
      <c r="H2657">
        <v>-0.10879460000000001</v>
      </c>
      <c r="I2657">
        <v>-0.6879016</v>
      </c>
      <c r="J2657">
        <v>0.71738389999999996</v>
      </c>
      <c r="K2657">
        <v>1.7763339999999999E-2</v>
      </c>
      <c r="L2657">
        <v>2</v>
      </c>
    </row>
    <row r="2658" spans="1:12" x14ac:dyDescent="0.3">
      <c r="A2658">
        <v>1.036511</v>
      </c>
      <c r="B2658">
        <v>-0.4369672</v>
      </c>
      <c r="C2658">
        <v>3.4794930000000002</v>
      </c>
      <c r="D2658">
        <v>369.42739999999998</v>
      </c>
      <c r="E2658">
        <v>251.85069999999999</v>
      </c>
      <c r="F2658">
        <v>1287.018</v>
      </c>
      <c r="G2658">
        <v>680.202</v>
      </c>
      <c r="H2658">
        <v>-0.2677756</v>
      </c>
      <c r="I2658">
        <v>-0.32566390000000001</v>
      </c>
      <c r="J2658">
        <v>9.8895789999999997E-2</v>
      </c>
      <c r="K2658">
        <v>0.90136499999999997</v>
      </c>
      <c r="L2658">
        <v>2</v>
      </c>
    </row>
    <row r="2659" spans="1:12" x14ac:dyDescent="0.3">
      <c r="A2659">
        <v>1.191357</v>
      </c>
      <c r="B2659">
        <v>-0.71048440000000002</v>
      </c>
      <c r="C2659">
        <v>3.5089920000000001</v>
      </c>
      <c r="D2659">
        <v>384.90219999999999</v>
      </c>
      <c r="E2659">
        <v>280.23820000000001</v>
      </c>
      <c r="F2659">
        <v>1331.489</v>
      </c>
      <c r="G2659">
        <v>762.3433</v>
      </c>
      <c r="H2659">
        <v>-0.25237179999999998</v>
      </c>
      <c r="I2659">
        <v>2.793822E-2</v>
      </c>
      <c r="J2659">
        <v>5.5687349999999997E-2</v>
      </c>
      <c r="K2659">
        <v>0.96562250000000005</v>
      </c>
      <c r="L2659">
        <v>2</v>
      </c>
    </row>
    <row r="2660" spans="1:12" x14ac:dyDescent="0.3">
      <c r="A2660">
        <v>1.193589</v>
      </c>
      <c r="B2660">
        <v>-0.79430909999999999</v>
      </c>
      <c r="C2660">
        <v>3.5444749999999998</v>
      </c>
      <c r="D2660">
        <v>383.8922</v>
      </c>
      <c r="E2660">
        <v>288.21120000000002</v>
      </c>
      <c r="F2660">
        <v>1328.403</v>
      </c>
      <c r="G2660">
        <v>785.45979999999997</v>
      </c>
      <c r="H2660">
        <v>0</v>
      </c>
      <c r="I2660">
        <v>0</v>
      </c>
      <c r="J2660">
        <v>0</v>
      </c>
      <c r="K2660">
        <v>0</v>
      </c>
      <c r="L2660">
        <v>2</v>
      </c>
    </row>
    <row r="2661" spans="1:12" x14ac:dyDescent="0.3">
      <c r="A2661">
        <v>0.93628089999999997</v>
      </c>
      <c r="B2661">
        <v>-6.6736909999999997E-2</v>
      </c>
      <c r="C2661">
        <v>3.230035</v>
      </c>
      <c r="D2661">
        <v>366.38619999999997</v>
      </c>
      <c r="E2661">
        <v>213.23779999999999</v>
      </c>
      <c r="F2661">
        <v>1279.569</v>
      </c>
      <c r="G2661">
        <v>568.25729999999999</v>
      </c>
      <c r="H2661">
        <v>-0.3809824</v>
      </c>
      <c r="I2661">
        <v>0.58592069999999996</v>
      </c>
      <c r="J2661">
        <v>0.58923130000000001</v>
      </c>
      <c r="K2661">
        <v>-0.4054083</v>
      </c>
      <c r="L2661">
        <v>2</v>
      </c>
    </row>
    <row r="2662" spans="1:12" x14ac:dyDescent="0.3">
      <c r="A2662">
        <v>0.8736159</v>
      </c>
      <c r="B2662">
        <v>-0.45216060000000002</v>
      </c>
      <c r="C2662">
        <v>3.3458890000000001</v>
      </c>
      <c r="D2662">
        <v>355.81920000000002</v>
      </c>
      <c r="E2662">
        <v>255.32990000000001</v>
      </c>
      <c r="F2662">
        <v>1248.375</v>
      </c>
      <c r="G2662">
        <v>690.40549999999996</v>
      </c>
      <c r="H2662">
        <v>0.16290089999999999</v>
      </c>
      <c r="I2662">
        <v>0.91428730000000002</v>
      </c>
      <c r="J2662">
        <v>-1.8138169999999999E-2</v>
      </c>
      <c r="K2662">
        <v>0.37042269999999999</v>
      </c>
      <c r="L2662">
        <v>2</v>
      </c>
    </row>
    <row r="2663" spans="1:12" x14ac:dyDescent="0.3">
      <c r="A2663">
        <v>0.73552379999999995</v>
      </c>
      <c r="B2663">
        <v>-0.80616779999999999</v>
      </c>
      <c r="C2663">
        <v>3.4132410000000002</v>
      </c>
      <c r="D2663">
        <v>339.10120000000001</v>
      </c>
      <c r="E2663">
        <v>292.54079999999999</v>
      </c>
      <c r="F2663">
        <v>1199.4690000000001</v>
      </c>
      <c r="G2663">
        <v>798.34810000000004</v>
      </c>
      <c r="H2663">
        <v>0.11085150000000001</v>
      </c>
      <c r="I2663">
        <v>0.97173120000000002</v>
      </c>
      <c r="J2663">
        <v>-0.17043140000000001</v>
      </c>
      <c r="K2663">
        <v>0.1200152</v>
      </c>
      <c r="L2663">
        <v>2</v>
      </c>
    </row>
    <row r="2664" spans="1:12" x14ac:dyDescent="0.3">
      <c r="A2664">
        <v>0.64537509999999998</v>
      </c>
      <c r="B2664">
        <v>-0.85200719999999996</v>
      </c>
      <c r="C2664">
        <v>3.4070399999999998</v>
      </c>
      <c r="D2664">
        <v>329.50020000000001</v>
      </c>
      <c r="E2664">
        <v>297.63560000000001</v>
      </c>
      <c r="F2664">
        <v>1171.684</v>
      </c>
      <c r="G2664">
        <v>813.19349999999997</v>
      </c>
      <c r="H2664">
        <v>0</v>
      </c>
      <c r="I2664">
        <v>0</v>
      </c>
      <c r="J2664">
        <v>0</v>
      </c>
      <c r="K2664">
        <v>0</v>
      </c>
      <c r="L2664">
        <v>2</v>
      </c>
    </row>
    <row r="2665" spans="1:12" x14ac:dyDescent="0.3">
      <c r="A2665">
        <v>0.91376040000000003</v>
      </c>
      <c r="B2665">
        <v>0.49392409999999998</v>
      </c>
      <c r="C2665">
        <v>3.2311730000000001</v>
      </c>
      <c r="D2665">
        <v>363.8682</v>
      </c>
      <c r="E2665">
        <v>149.39779999999999</v>
      </c>
      <c r="F2665">
        <v>1271.856</v>
      </c>
      <c r="G2665">
        <v>383.1454</v>
      </c>
      <c r="H2665">
        <v>-0.46110220000000002</v>
      </c>
      <c r="I2665">
        <v>4.3400469999999997E-2</v>
      </c>
      <c r="J2665">
        <v>0.88365369999999999</v>
      </c>
      <c r="K2665">
        <v>-6.8244230000000003E-2</v>
      </c>
      <c r="L2665">
        <v>2</v>
      </c>
    </row>
    <row r="2666" spans="1:12" x14ac:dyDescent="0.3">
      <c r="A2666">
        <v>0.68602070000000004</v>
      </c>
      <c r="B2666">
        <v>8.5704200000000005E-3</v>
      </c>
      <c r="C2666">
        <v>3.7205759999999999</v>
      </c>
      <c r="D2666">
        <v>327.40480000000002</v>
      </c>
      <c r="E2666">
        <v>204.79730000000001</v>
      </c>
      <c r="F2666">
        <v>1164.643</v>
      </c>
      <c r="G2666">
        <v>543.83680000000004</v>
      </c>
      <c r="H2666">
        <v>0</v>
      </c>
      <c r="I2666">
        <v>0</v>
      </c>
      <c r="J2666">
        <v>0</v>
      </c>
      <c r="K2666">
        <v>0</v>
      </c>
      <c r="L2666">
        <v>2</v>
      </c>
    </row>
    <row r="2667" spans="1:12" x14ac:dyDescent="0.3">
      <c r="A2667">
        <v>0.7270392</v>
      </c>
      <c r="B2667">
        <v>6.0863929999999997E-2</v>
      </c>
      <c r="C2667">
        <v>3.6831109999999998</v>
      </c>
      <c r="D2667">
        <v>332.20139999999998</v>
      </c>
      <c r="E2667">
        <v>199.58199999999999</v>
      </c>
      <c r="F2667">
        <v>1178.6679999999999</v>
      </c>
      <c r="G2667">
        <v>528.66390000000001</v>
      </c>
      <c r="H2667">
        <v>0</v>
      </c>
      <c r="I2667">
        <v>0</v>
      </c>
      <c r="J2667">
        <v>0</v>
      </c>
      <c r="K2667">
        <v>0</v>
      </c>
      <c r="L2667">
        <v>2</v>
      </c>
    </row>
    <row r="2668" spans="1:12" x14ac:dyDescent="0.3">
      <c r="A2668">
        <v>1.0167649999999999</v>
      </c>
      <c r="B2668">
        <v>-0.25766879999999998</v>
      </c>
      <c r="C2668">
        <v>3.0835360000000001</v>
      </c>
      <c r="D2668">
        <v>381.19240000000002</v>
      </c>
      <c r="E2668">
        <v>236.4007</v>
      </c>
      <c r="F2668">
        <v>1323.075</v>
      </c>
      <c r="G2668">
        <v>635.34889999999996</v>
      </c>
      <c r="H2668">
        <v>0</v>
      </c>
      <c r="I2668">
        <v>0</v>
      </c>
      <c r="J2668">
        <v>0</v>
      </c>
      <c r="K2668">
        <v>0</v>
      </c>
      <c r="L2668">
        <v>2</v>
      </c>
    </row>
    <row r="2669" spans="1:12" x14ac:dyDescent="0.3">
      <c r="A2669">
        <v>0.96683669999999999</v>
      </c>
      <c r="B2669">
        <v>-0.18353839999999999</v>
      </c>
      <c r="C2669">
        <v>3.078786</v>
      </c>
      <c r="D2669">
        <v>375.35629999999998</v>
      </c>
      <c r="E2669">
        <v>227.57499999999999</v>
      </c>
      <c r="F2669">
        <v>1306.2860000000001</v>
      </c>
      <c r="G2669">
        <v>609.79880000000003</v>
      </c>
      <c r="H2669">
        <v>0</v>
      </c>
      <c r="I2669">
        <v>0</v>
      </c>
      <c r="J2669">
        <v>0</v>
      </c>
      <c r="K2669">
        <v>0</v>
      </c>
      <c r="L2669">
        <v>2</v>
      </c>
    </row>
    <row r="2670" spans="1:12" x14ac:dyDescent="0.3">
      <c r="A2670">
        <v>7.20575940379404E+16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0.16290969999999999</v>
      </c>
      <c r="I2670">
        <v>2.5220360000000001E-2</v>
      </c>
      <c r="J2670">
        <v>2</v>
      </c>
    </row>
    <row r="2671" spans="1:12" x14ac:dyDescent="0.3">
      <c r="A2671">
        <v>25</v>
      </c>
    </row>
    <row r="2672" spans="1:12" x14ac:dyDescent="0.3">
      <c r="A2672">
        <v>-1.4011750000000001</v>
      </c>
      <c r="B2672">
        <v>7.4436989999999998E-3</v>
      </c>
      <c r="C2672">
        <v>3.863896</v>
      </c>
      <c r="D2672">
        <v>126.27549999999999</v>
      </c>
      <c r="E2672">
        <v>204.9323</v>
      </c>
      <c r="F2672">
        <v>579.96299999999997</v>
      </c>
      <c r="G2672">
        <v>544.69280000000003</v>
      </c>
      <c r="H2672">
        <v>0.40458440000000001</v>
      </c>
      <c r="I2672">
        <v>-4.597416E-2</v>
      </c>
      <c r="J2672">
        <v>0.90971290000000005</v>
      </c>
      <c r="K2672">
        <v>-8.1365389999999996E-2</v>
      </c>
      <c r="L2672">
        <v>2</v>
      </c>
    </row>
    <row r="2673" spans="1:12" x14ac:dyDescent="0.3">
      <c r="A2673">
        <v>-1.406755</v>
      </c>
      <c r="B2673">
        <v>0.31531239999999999</v>
      </c>
      <c r="C2673">
        <v>3.8058529999999999</v>
      </c>
      <c r="D2673">
        <v>123.6643</v>
      </c>
      <c r="E2673">
        <v>175.1242</v>
      </c>
      <c r="F2673">
        <v>572.60739999999998</v>
      </c>
      <c r="G2673">
        <v>458.31400000000002</v>
      </c>
      <c r="H2673">
        <v>0.42520989999999997</v>
      </c>
      <c r="I2673">
        <v>-4.7816379999999999E-2</v>
      </c>
      <c r="J2673">
        <v>0.90025699999999997</v>
      </c>
      <c r="K2673">
        <v>-8.0296610000000004E-2</v>
      </c>
      <c r="L2673">
        <v>2</v>
      </c>
    </row>
    <row r="2674" spans="1:12" x14ac:dyDescent="0.3">
      <c r="A2674">
        <v>-1.4073180000000001</v>
      </c>
      <c r="B2674">
        <v>0.61785900000000005</v>
      </c>
      <c r="C2674">
        <v>3.7372290000000001</v>
      </c>
      <c r="D2674">
        <v>121.0633</v>
      </c>
      <c r="E2674">
        <v>144.7243</v>
      </c>
      <c r="F2674">
        <v>565.30939999999998</v>
      </c>
      <c r="G2674">
        <v>370.22160000000002</v>
      </c>
      <c r="H2674">
        <v>0.44646750000000002</v>
      </c>
      <c r="I2674">
        <v>-5.1349230000000003E-2</v>
      </c>
      <c r="J2674">
        <v>0.88602360000000002</v>
      </c>
      <c r="K2674">
        <v>-0.1139829</v>
      </c>
      <c r="L2674">
        <v>2</v>
      </c>
    </row>
    <row r="2675" spans="1:12" x14ac:dyDescent="0.3">
      <c r="A2675">
        <v>-1.380852</v>
      </c>
      <c r="B2675">
        <v>0.74781019999999998</v>
      </c>
      <c r="C2675">
        <v>3.7235719999999999</v>
      </c>
      <c r="D2675">
        <v>123.16719999999999</v>
      </c>
      <c r="E2675">
        <v>131.63810000000001</v>
      </c>
      <c r="F2675">
        <v>571.43129999999996</v>
      </c>
      <c r="G2675">
        <v>332.2722</v>
      </c>
      <c r="H2675">
        <v>0</v>
      </c>
      <c r="I2675">
        <v>0</v>
      </c>
      <c r="J2675">
        <v>0</v>
      </c>
      <c r="K2675">
        <v>0</v>
      </c>
      <c r="L2675">
        <v>2</v>
      </c>
    </row>
    <row r="2676" spans="1:12" x14ac:dyDescent="0.3">
      <c r="A2676">
        <v>-1.477627</v>
      </c>
      <c r="B2676">
        <v>0.47829389999999999</v>
      </c>
      <c r="C2676">
        <v>3.6345700000000001</v>
      </c>
      <c r="D2676">
        <v>110.008</v>
      </c>
      <c r="E2676">
        <v>157.1499</v>
      </c>
      <c r="F2676">
        <v>533.64030000000002</v>
      </c>
      <c r="G2676">
        <v>406.25619999999998</v>
      </c>
      <c r="H2676">
        <v>-0.26332369999999999</v>
      </c>
      <c r="I2676">
        <v>0.72173659999999995</v>
      </c>
      <c r="J2676">
        <v>-0.47012939999999998</v>
      </c>
      <c r="K2676">
        <v>0.43443680000000001</v>
      </c>
      <c r="L2676">
        <v>2</v>
      </c>
    </row>
    <row r="2677" spans="1:12" x14ac:dyDescent="0.3">
      <c r="A2677">
        <v>-1.5422910000000001</v>
      </c>
      <c r="B2677">
        <v>0.2341173</v>
      </c>
      <c r="C2677">
        <v>3.6397759999999999</v>
      </c>
      <c r="D2677">
        <v>103.6755</v>
      </c>
      <c r="E2677">
        <v>181.93969999999999</v>
      </c>
      <c r="F2677">
        <v>515.2722</v>
      </c>
      <c r="G2677">
        <v>478.11770000000001</v>
      </c>
      <c r="H2677">
        <v>2.8028109999999998E-2</v>
      </c>
      <c r="I2677">
        <v>0.98217480000000001</v>
      </c>
      <c r="J2677">
        <v>-0.1264072</v>
      </c>
      <c r="K2677">
        <v>0.13626540000000001</v>
      </c>
      <c r="L2677">
        <v>2</v>
      </c>
    </row>
    <row r="2678" spans="1:12" x14ac:dyDescent="0.3">
      <c r="A2678">
        <v>-1.5372380000000001</v>
      </c>
      <c r="B2678">
        <v>-3.6284230000000001E-2</v>
      </c>
      <c r="C2678">
        <v>3.6663230000000002</v>
      </c>
      <c r="D2678">
        <v>105.3169</v>
      </c>
      <c r="E2678">
        <v>209.2884</v>
      </c>
      <c r="F2678">
        <v>519.99480000000005</v>
      </c>
      <c r="G2678">
        <v>557.36929999999995</v>
      </c>
      <c r="H2678">
        <v>4.6359539999999998E-2</v>
      </c>
      <c r="I2678">
        <v>0.84558639999999996</v>
      </c>
      <c r="J2678">
        <v>-1.8144730000000001E-2</v>
      </c>
      <c r="K2678">
        <v>-0.53151210000000004</v>
      </c>
      <c r="L2678">
        <v>2</v>
      </c>
    </row>
    <row r="2679" spans="1:12" x14ac:dyDescent="0.3">
      <c r="A2679">
        <v>-1.5213859999999999</v>
      </c>
      <c r="B2679">
        <v>-9.7286910000000004E-2</v>
      </c>
      <c r="C2679">
        <v>3.679773</v>
      </c>
      <c r="D2679">
        <v>107.4723</v>
      </c>
      <c r="E2679">
        <v>215.3836</v>
      </c>
      <c r="F2679">
        <v>526.21439999999996</v>
      </c>
      <c r="G2679">
        <v>575.02639999999997</v>
      </c>
      <c r="H2679">
        <v>0.15662490000000001</v>
      </c>
      <c r="I2679">
        <v>0.82712300000000005</v>
      </c>
      <c r="J2679">
        <v>4.6866190000000002E-2</v>
      </c>
      <c r="K2679">
        <v>-0.53771720000000001</v>
      </c>
      <c r="L2679">
        <v>2</v>
      </c>
    </row>
    <row r="2680" spans="1:12" x14ac:dyDescent="0.3">
      <c r="A2680">
        <v>-1.309509</v>
      </c>
      <c r="B2680">
        <v>0.50933669999999998</v>
      </c>
      <c r="C2680">
        <v>3.8747660000000002</v>
      </c>
      <c r="D2680">
        <v>135.3621</v>
      </c>
      <c r="E2680">
        <v>157.2347</v>
      </c>
      <c r="F2680">
        <v>606.21029999999996</v>
      </c>
      <c r="G2680">
        <v>406.41399999999999</v>
      </c>
      <c r="H2680">
        <v>0.29990499999999998</v>
      </c>
      <c r="I2680">
        <v>0.72417770000000004</v>
      </c>
      <c r="J2680">
        <v>0.55063249999999997</v>
      </c>
      <c r="K2680">
        <v>0.28710200000000002</v>
      </c>
      <c r="L2680">
        <v>2</v>
      </c>
    </row>
    <row r="2681" spans="1:12" x14ac:dyDescent="0.3">
      <c r="A2681">
        <v>-1.280529</v>
      </c>
      <c r="B2681">
        <v>0.29701810000000001</v>
      </c>
      <c r="C2681">
        <v>4.0342089999999997</v>
      </c>
      <c r="D2681">
        <v>143.01480000000001</v>
      </c>
      <c r="E2681">
        <v>178.54949999999999</v>
      </c>
      <c r="F2681">
        <v>627.71410000000003</v>
      </c>
      <c r="G2681">
        <v>468.1404</v>
      </c>
      <c r="H2681">
        <v>9.0038400000000005E-2</v>
      </c>
      <c r="I2681">
        <v>0.42464829999999998</v>
      </c>
      <c r="J2681">
        <v>0.30730770000000002</v>
      </c>
      <c r="K2681">
        <v>0.84683470000000005</v>
      </c>
      <c r="L2681">
        <v>2</v>
      </c>
    </row>
    <row r="2682" spans="1:12" x14ac:dyDescent="0.3">
      <c r="A2682">
        <v>-1.223409</v>
      </c>
      <c r="B2682">
        <v>0.118439</v>
      </c>
      <c r="C2682">
        <v>4.1120130000000001</v>
      </c>
      <c r="D2682">
        <v>150.40979999999999</v>
      </c>
      <c r="E2682">
        <v>195.04990000000001</v>
      </c>
      <c r="F2682">
        <v>648.79409999999996</v>
      </c>
      <c r="G2682">
        <v>515.9579</v>
      </c>
      <c r="H2682">
        <v>6.6259789999999999E-2</v>
      </c>
      <c r="I2682">
        <v>0.76353190000000004</v>
      </c>
      <c r="J2682">
        <v>0.23610780000000001</v>
      </c>
      <c r="K2682">
        <v>0.59739580000000003</v>
      </c>
      <c r="L2682">
        <v>2</v>
      </c>
    </row>
    <row r="2683" spans="1:12" x14ac:dyDescent="0.3">
      <c r="A2683">
        <v>-1.1953149999999999</v>
      </c>
      <c r="B2683">
        <v>5.8106489999999997E-2</v>
      </c>
      <c r="C2683">
        <v>4.1201920000000003</v>
      </c>
      <c r="D2683">
        <v>153.1584</v>
      </c>
      <c r="E2683">
        <v>200.45679999999999</v>
      </c>
      <c r="F2683">
        <v>656.70809999999994</v>
      </c>
      <c r="G2683">
        <v>531.63649999999996</v>
      </c>
      <c r="H2683">
        <v>-7.5478020000000007E-2</v>
      </c>
      <c r="I2683">
        <v>0.78913469999999997</v>
      </c>
      <c r="J2683">
        <v>0.2107607</v>
      </c>
      <c r="K2683">
        <v>0.57196970000000003</v>
      </c>
      <c r="L2683">
        <v>2</v>
      </c>
    </row>
    <row r="2684" spans="1:12" x14ac:dyDescent="0.3">
      <c r="A2684">
        <v>-1.4353830000000001</v>
      </c>
      <c r="B2684">
        <v>-6.5390689999999998E-3</v>
      </c>
      <c r="C2684">
        <v>3.7819690000000001</v>
      </c>
      <c r="D2684">
        <v>120.01479999999999</v>
      </c>
      <c r="E2684">
        <v>206.27860000000001</v>
      </c>
      <c r="F2684">
        <v>562.16420000000005</v>
      </c>
      <c r="G2684">
        <v>548.61040000000003</v>
      </c>
      <c r="H2684">
        <v>-0.34528110000000001</v>
      </c>
      <c r="I2684">
        <v>0.6208359</v>
      </c>
      <c r="J2684">
        <v>-0.55044689999999996</v>
      </c>
      <c r="K2684">
        <v>0.43857940000000001</v>
      </c>
      <c r="L2684">
        <v>2</v>
      </c>
    </row>
    <row r="2685" spans="1:12" x14ac:dyDescent="0.3">
      <c r="A2685">
        <v>-1.3284899999999999</v>
      </c>
      <c r="B2685">
        <v>-0.18592449999999999</v>
      </c>
      <c r="C2685">
        <v>4.0210030000000003</v>
      </c>
      <c r="D2685">
        <v>138.22049999999999</v>
      </c>
      <c r="E2685">
        <v>222.6593</v>
      </c>
      <c r="F2685">
        <v>613.96460000000002</v>
      </c>
      <c r="G2685">
        <v>596.06590000000006</v>
      </c>
      <c r="H2685">
        <v>0.35728379999999998</v>
      </c>
      <c r="I2685">
        <v>0.85084289999999996</v>
      </c>
      <c r="J2685">
        <v>0.29960340000000002</v>
      </c>
      <c r="K2685">
        <v>0.24218249999999999</v>
      </c>
      <c r="L2685">
        <v>2</v>
      </c>
    </row>
    <row r="2686" spans="1:12" x14ac:dyDescent="0.3">
      <c r="A2686">
        <v>-1.5302960000000001</v>
      </c>
      <c r="B2686">
        <v>-0.57030709999999996</v>
      </c>
      <c r="C2686">
        <v>4.1031630000000003</v>
      </c>
      <c r="D2686">
        <v>122.40819999999999</v>
      </c>
      <c r="E2686">
        <v>256.85090000000002</v>
      </c>
      <c r="F2686">
        <v>568.06979999999999</v>
      </c>
      <c r="G2686">
        <v>695.17759999999998</v>
      </c>
      <c r="H2686">
        <v>1.4331190000000001E-2</v>
      </c>
      <c r="I2686">
        <v>0.9146415</v>
      </c>
      <c r="J2686">
        <v>-0.25459510000000002</v>
      </c>
      <c r="K2686">
        <v>-0.3136988</v>
      </c>
      <c r="L2686">
        <v>2</v>
      </c>
    </row>
    <row r="2687" spans="1:12" x14ac:dyDescent="0.3">
      <c r="A2687">
        <v>-1.430466</v>
      </c>
      <c r="B2687">
        <v>-0.62465369999999998</v>
      </c>
      <c r="C2687">
        <v>4.0218559999999997</v>
      </c>
      <c r="D2687">
        <v>128.7893</v>
      </c>
      <c r="E2687">
        <v>262.8587</v>
      </c>
      <c r="F2687">
        <v>586.86720000000003</v>
      </c>
      <c r="G2687">
        <v>712.58540000000005</v>
      </c>
      <c r="H2687">
        <v>0</v>
      </c>
      <c r="I2687">
        <v>0</v>
      </c>
      <c r="J2687">
        <v>0</v>
      </c>
      <c r="K2687">
        <v>0</v>
      </c>
      <c r="L2687">
        <v>1</v>
      </c>
    </row>
    <row r="2688" spans="1:12" x14ac:dyDescent="0.3">
      <c r="A2688">
        <v>-1.3436060000000001</v>
      </c>
      <c r="B2688">
        <v>2.1424729999999999E-2</v>
      </c>
      <c r="C2688">
        <v>3.8809049999999998</v>
      </c>
      <c r="D2688">
        <v>132.3631</v>
      </c>
      <c r="E2688">
        <v>203.60929999999999</v>
      </c>
      <c r="F2688">
        <v>597.49459999999999</v>
      </c>
      <c r="G2688">
        <v>540.84209999999996</v>
      </c>
      <c r="H2688">
        <v>0.17856379999999999</v>
      </c>
      <c r="I2688">
        <v>0.62074019999999996</v>
      </c>
      <c r="J2688">
        <v>0.76258130000000002</v>
      </c>
      <c r="K2688">
        <v>3.5585520000000002E-2</v>
      </c>
      <c r="L2688">
        <v>2</v>
      </c>
    </row>
    <row r="2689" spans="1:12" x14ac:dyDescent="0.3">
      <c r="A2689">
        <v>-1.351226</v>
      </c>
      <c r="B2689">
        <v>-0.31481239999999999</v>
      </c>
      <c r="C2689">
        <v>3.804122</v>
      </c>
      <c r="D2689">
        <v>129.0078</v>
      </c>
      <c r="E2689">
        <v>236.11799999999999</v>
      </c>
      <c r="F2689">
        <v>588.1875</v>
      </c>
      <c r="G2689">
        <v>635.08169999999996</v>
      </c>
      <c r="H2689">
        <v>-5.6792559999999999E-2</v>
      </c>
      <c r="I2689">
        <v>0.58367309999999994</v>
      </c>
      <c r="J2689">
        <v>-9.7169710000000006E-2</v>
      </c>
      <c r="K2689">
        <v>0.8041507</v>
      </c>
      <c r="L2689">
        <v>2</v>
      </c>
    </row>
    <row r="2690" spans="1:12" x14ac:dyDescent="0.3">
      <c r="A2690">
        <v>-1.2481599999999999</v>
      </c>
      <c r="B2690">
        <v>-0.62184260000000002</v>
      </c>
      <c r="C2690">
        <v>3.859362</v>
      </c>
      <c r="D2690">
        <v>140.72190000000001</v>
      </c>
      <c r="E2690">
        <v>264.97570000000002</v>
      </c>
      <c r="F2690">
        <v>622.02110000000005</v>
      </c>
      <c r="G2690">
        <v>718.73130000000003</v>
      </c>
      <c r="H2690">
        <v>-0.1090839</v>
      </c>
      <c r="I2690">
        <v>0.41153200000000001</v>
      </c>
      <c r="J2690">
        <v>0.14437150000000001</v>
      </c>
      <c r="K2690">
        <v>0.89325200000000005</v>
      </c>
      <c r="L2690">
        <v>2</v>
      </c>
    </row>
    <row r="2691" spans="1:12" x14ac:dyDescent="0.3">
      <c r="A2691">
        <v>-1.149753</v>
      </c>
      <c r="B2691">
        <v>-0.67543629999999999</v>
      </c>
      <c r="C2691">
        <v>3.7776730000000001</v>
      </c>
      <c r="D2691">
        <v>147.75649999999999</v>
      </c>
      <c r="E2691">
        <v>271.47300000000001</v>
      </c>
      <c r="F2691">
        <v>642.73580000000004</v>
      </c>
      <c r="G2691">
        <v>737.57730000000004</v>
      </c>
      <c r="H2691">
        <v>0</v>
      </c>
      <c r="I2691">
        <v>0</v>
      </c>
      <c r="J2691">
        <v>0</v>
      </c>
      <c r="K2691">
        <v>0</v>
      </c>
      <c r="L2691">
        <v>2</v>
      </c>
    </row>
    <row r="2692" spans="1:12" x14ac:dyDescent="0.3">
      <c r="A2692">
        <v>-1.4081509999999999</v>
      </c>
      <c r="B2692">
        <v>0.54305150000000002</v>
      </c>
      <c r="C2692">
        <v>3.756367</v>
      </c>
      <c r="D2692">
        <v>121.6978</v>
      </c>
      <c r="E2692">
        <v>152.37629999999999</v>
      </c>
      <c r="F2692">
        <v>567.09029999999996</v>
      </c>
      <c r="G2692">
        <v>392.40050000000002</v>
      </c>
      <c r="H2692">
        <v>0.4468049</v>
      </c>
      <c r="I2692">
        <v>-5.0674129999999998E-2</v>
      </c>
      <c r="J2692">
        <v>0.8882314</v>
      </c>
      <c r="K2692">
        <v>-9.4034889999999996E-2</v>
      </c>
      <c r="L2692">
        <v>2</v>
      </c>
    </row>
    <row r="2693" spans="1:12" x14ac:dyDescent="0.3">
      <c r="A2693">
        <v>-1.5143180000000001</v>
      </c>
      <c r="B2693">
        <v>-0.16805139999999999</v>
      </c>
      <c r="C2693">
        <v>3.6948530000000002</v>
      </c>
      <c r="D2693">
        <v>108.8004</v>
      </c>
      <c r="E2693">
        <v>222.4007</v>
      </c>
      <c r="F2693">
        <v>530.02139999999997</v>
      </c>
      <c r="G2693">
        <v>595.35839999999996</v>
      </c>
      <c r="H2693">
        <v>0</v>
      </c>
      <c r="I2693">
        <v>0</v>
      </c>
      <c r="J2693">
        <v>0</v>
      </c>
      <c r="K2693">
        <v>0</v>
      </c>
      <c r="L2693">
        <v>2</v>
      </c>
    </row>
    <row r="2694" spans="1:12" x14ac:dyDescent="0.3">
      <c r="A2694">
        <v>-1.5348949999999999</v>
      </c>
      <c r="B2694">
        <v>-0.11330759999999999</v>
      </c>
      <c r="C2694">
        <v>3.651462</v>
      </c>
      <c r="D2694">
        <v>104.9235</v>
      </c>
      <c r="E2694">
        <v>217.0761</v>
      </c>
      <c r="F2694">
        <v>518.92349999999999</v>
      </c>
      <c r="G2694">
        <v>579.93859999999995</v>
      </c>
      <c r="H2694">
        <v>0</v>
      </c>
      <c r="I2694">
        <v>0</v>
      </c>
      <c r="J2694">
        <v>0</v>
      </c>
      <c r="K2694">
        <v>0</v>
      </c>
      <c r="L2694">
        <v>2</v>
      </c>
    </row>
    <row r="2695" spans="1:12" x14ac:dyDescent="0.3">
      <c r="A2695">
        <v>-1.1642669999999999</v>
      </c>
      <c r="B2695">
        <v>-3.9932789999999998E-3</v>
      </c>
      <c r="C2695">
        <v>4.1123789999999998</v>
      </c>
      <c r="D2695">
        <v>155.75219999999999</v>
      </c>
      <c r="E2695">
        <v>205.99860000000001</v>
      </c>
      <c r="F2695">
        <v>664.23360000000002</v>
      </c>
      <c r="G2695">
        <v>547.71259999999995</v>
      </c>
      <c r="H2695">
        <v>0</v>
      </c>
      <c r="I2695">
        <v>0</v>
      </c>
      <c r="J2695">
        <v>0</v>
      </c>
      <c r="K2695">
        <v>0</v>
      </c>
      <c r="L2695">
        <v>2</v>
      </c>
    </row>
    <row r="2696" spans="1:12" x14ac:dyDescent="0.3">
      <c r="A2696">
        <v>-1.167441</v>
      </c>
      <c r="B2696">
        <v>4.3731480000000003E-2</v>
      </c>
      <c r="C2696">
        <v>4.0942860000000003</v>
      </c>
      <c r="D2696">
        <v>155.001</v>
      </c>
      <c r="E2696">
        <v>201.71539999999999</v>
      </c>
      <c r="F2696">
        <v>662.11760000000004</v>
      </c>
      <c r="G2696">
        <v>535.28300000000002</v>
      </c>
      <c r="H2696">
        <v>0</v>
      </c>
      <c r="I2696">
        <v>0</v>
      </c>
      <c r="J2696">
        <v>0</v>
      </c>
      <c r="K2696">
        <v>0</v>
      </c>
      <c r="L2696">
        <v>2</v>
      </c>
    </row>
    <row r="2697" spans="1:12" x14ac:dyDescent="0.3">
      <c r="A2697">
        <v>2</v>
      </c>
    </row>
    <row r="2698" spans="1:12" x14ac:dyDescent="0.3">
      <c r="A2698">
        <v>7.2057594037940304E+16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0</v>
      </c>
      <c r="H2698">
        <v>-0.62231860000000006</v>
      </c>
      <c r="I2698">
        <v>-8.2866220000000004E-2</v>
      </c>
      <c r="J2698">
        <v>2</v>
      </c>
    </row>
    <row r="2699" spans="1:12" x14ac:dyDescent="0.3">
      <c r="A2699">
        <v>25</v>
      </c>
    </row>
    <row r="2700" spans="1:12" x14ac:dyDescent="0.3">
      <c r="A2700">
        <v>0.86191669999999998</v>
      </c>
      <c r="B2700">
        <v>-6.8918989999999999E-2</v>
      </c>
      <c r="C2700">
        <v>3.3156819999999998</v>
      </c>
      <c r="D2700">
        <v>355.30860000000001</v>
      </c>
      <c r="E2700">
        <v>213.27719999999999</v>
      </c>
      <c r="F2700">
        <v>1247.1690000000001</v>
      </c>
      <c r="G2700">
        <v>568.40719999999999</v>
      </c>
      <c r="H2700">
        <v>-0.39800079999999999</v>
      </c>
      <c r="I2700">
        <v>4.857711E-2</v>
      </c>
      <c r="J2700">
        <v>0.91443700000000006</v>
      </c>
      <c r="K2700">
        <v>-5.5142160000000003E-2</v>
      </c>
      <c r="L2700">
        <v>2</v>
      </c>
    </row>
    <row r="2701" spans="1:12" x14ac:dyDescent="0.3">
      <c r="A2701">
        <v>0.87653740000000002</v>
      </c>
      <c r="B2701">
        <v>0.2528473</v>
      </c>
      <c r="C2701">
        <v>3.2703009999999999</v>
      </c>
      <c r="D2701">
        <v>358.3263</v>
      </c>
      <c r="E2701">
        <v>177.22550000000001</v>
      </c>
      <c r="F2701">
        <v>1255.9369999999999</v>
      </c>
      <c r="G2701">
        <v>463.77420000000001</v>
      </c>
      <c r="H2701">
        <v>-0.42644949999999998</v>
      </c>
      <c r="I2701">
        <v>5.028055E-2</v>
      </c>
      <c r="J2701">
        <v>0.90152120000000002</v>
      </c>
      <c r="K2701">
        <v>-5.3593460000000002E-2</v>
      </c>
      <c r="L2701">
        <v>2</v>
      </c>
    </row>
    <row r="2702" spans="1:12" x14ac:dyDescent="0.3">
      <c r="A2702">
        <v>0.88705650000000003</v>
      </c>
      <c r="B2702">
        <v>0.5674401</v>
      </c>
      <c r="C2702">
        <v>3.2132580000000002</v>
      </c>
      <c r="D2702">
        <v>361.40550000000002</v>
      </c>
      <c r="E2702">
        <v>140.6567</v>
      </c>
      <c r="F2702">
        <v>1264.7429999999999</v>
      </c>
      <c r="G2702">
        <v>357.81779999999998</v>
      </c>
      <c r="H2702">
        <v>-0.45806390000000002</v>
      </c>
      <c r="I2702">
        <v>5.8702200000000003E-2</v>
      </c>
      <c r="J2702">
        <v>0.88269509999999995</v>
      </c>
      <c r="K2702">
        <v>-8.7067909999999998E-2</v>
      </c>
      <c r="L2702">
        <v>2</v>
      </c>
    </row>
    <row r="2703" spans="1:12" x14ac:dyDescent="0.3">
      <c r="A2703">
        <v>0.81786159999999997</v>
      </c>
      <c r="B2703">
        <v>0.68651930000000005</v>
      </c>
      <c r="C2703">
        <v>3.2453029999999998</v>
      </c>
      <c r="D2703">
        <v>352.55900000000003</v>
      </c>
      <c r="E2703">
        <v>127.7933</v>
      </c>
      <c r="F2703">
        <v>1238.8610000000001</v>
      </c>
      <c r="G2703">
        <v>320.52460000000002</v>
      </c>
      <c r="H2703">
        <v>0</v>
      </c>
      <c r="I2703">
        <v>0</v>
      </c>
      <c r="J2703">
        <v>0</v>
      </c>
      <c r="K2703">
        <v>0</v>
      </c>
      <c r="L2703">
        <v>2</v>
      </c>
    </row>
    <row r="2704" spans="1:12" x14ac:dyDescent="0.3">
      <c r="A2704">
        <v>0.80376910000000001</v>
      </c>
      <c r="B2704">
        <v>0.40867189999999998</v>
      </c>
      <c r="C2704">
        <v>3.335359</v>
      </c>
      <c r="D2704">
        <v>348.36500000000001</v>
      </c>
      <c r="E2704">
        <v>160.6199</v>
      </c>
      <c r="F2704">
        <v>1226.6849999999999</v>
      </c>
      <c r="G2704">
        <v>415.57159999999999</v>
      </c>
      <c r="H2704">
        <v>0.22939319999999999</v>
      </c>
      <c r="I2704">
        <v>0.79346479999999997</v>
      </c>
      <c r="J2704">
        <v>-0.43292700000000001</v>
      </c>
      <c r="K2704">
        <v>-0.36106310000000003</v>
      </c>
      <c r="L2704">
        <v>1</v>
      </c>
    </row>
    <row r="2705" spans="1:12" x14ac:dyDescent="0.3">
      <c r="A2705">
        <v>0.76566869999999998</v>
      </c>
      <c r="B2705">
        <v>0.1237906</v>
      </c>
      <c r="C2705">
        <v>3.3237990000000002</v>
      </c>
      <c r="D2705">
        <v>344.37180000000001</v>
      </c>
      <c r="E2705">
        <v>191.97120000000001</v>
      </c>
      <c r="F2705">
        <v>1215.4770000000001</v>
      </c>
      <c r="G2705">
        <v>506.54610000000002</v>
      </c>
      <c r="H2705">
        <v>3.6750680000000001E-2</v>
      </c>
      <c r="I2705">
        <v>0.6562346</v>
      </c>
      <c r="J2705">
        <v>-5.8841600000000001E-2</v>
      </c>
      <c r="K2705">
        <v>0.75136080000000005</v>
      </c>
      <c r="L2705">
        <v>1</v>
      </c>
    </row>
    <row r="2706" spans="1:12" x14ac:dyDescent="0.3">
      <c r="A2706">
        <v>0.7183775</v>
      </c>
      <c r="B2706">
        <v>7.7256279999999997E-2</v>
      </c>
      <c r="C2706">
        <v>3.6278630000000001</v>
      </c>
      <c r="D2706">
        <v>332.43029999999999</v>
      </c>
      <c r="E2706">
        <v>197.83269999999999</v>
      </c>
      <c r="F2706">
        <v>1179.556</v>
      </c>
      <c r="G2706">
        <v>523.57749999999999</v>
      </c>
      <c r="H2706">
        <v>0.47163050000000001</v>
      </c>
      <c r="I2706">
        <v>0.46133839999999998</v>
      </c>
      <c r="J2706">
        <v>0.45033689999999998</v>
      </c>
      <c r="K2706">
        <v>0.60160480000000005</v>
      </c>
      <c r="L2706">
        <v>2</v>
      </c>
    </row>
    <row r="2707" spans="1:12" x14ac:dyDescent="0.3">
      <c r="A2707">
        <v>0.69300779999999995</v>
      </c>
      <c r="B2707">
        <v>5.6317159999999998E-2</v>
      </c>
      <c r="C2707">
        <v>3.6856520000000002</v>
      </c>
      <c r="D2707">
        <v>328.74799999999999</v>
      </c>
      <c r="E2707">
        <v>200.04</v>
      </c>
      <c r="F2707">
        <v>1168.6610000000001</v>
      </c>
      <c r="G2707">
        <v>529.99860000000001</v>
      </c>
      <c r="H2707">
        <v>0.48684840000000001</v>
      </c>
      <c r="I2707">
        <v>0.43666860000000002</v>
      </c>
      <c r="J2707">
        <v>0.3248529</v>
      </c>
      <c r="K2707">
        <v>0.68320550000000002</v>
      </c>
      <c r="L2707">
        <v>2</v>
      </c>
    </row>
    <row r="2708" spans="1:12" x14ac:dyDescent="0.3">
      <c r="A2708">
        <v>0.94047049999999999</v>
      </c>
      <c r="B2708">
        <v>0.41698659999999999</v>
      </c>
      <c r="C2708">
        <v>3.090233</v>
      </c>
      <c r="D2708">
        <v>371.82380000000001</v>
      </c>
      <c r="E2708">
        <v>155.97999999999999</v>
      </c>
      <c r="F2708">
        <v>1295.6759999999999</v>
      </c>
      <c r="G2708">
        <v>402.25110000000001</v>
      </c>
      <c r="H2708">
        <v>-0.32582610000000001</v>
      </c>
      <c r="I2708">
        <v>0.73032739999999996</v>
      </c>
      <c r="J2708">
        <v>0.41888959999999997</v>
      </c>
      <c r="K2708">
        <v>-0.43010549999999997</v>
      </c>
      <c r="L2708">
        <v>2</v>
      </c>
    </row>
    <row r="2709" spans="1:12" x14ac:dyDescent="0.3">
      <c r="A2709">
        <v>0.96821860000000004</v>
      </c>
      <c r="B2709">
        <v>0.13256609999999999</v>
      </c>
      <c r="C2709">
        <v>3.0565310000000001</v>
      </c>
      <c r="D2709">
        <v>376.36410000000001</v>
      </c>
      <c r="E2709">
        <v>189.68440000000001</v>
      </c>
      <c r="F2709">
        <v>1309.2380000000001</v>
      </c>
      <c r="G2709">
        <v>499.93799999999999</v>
      </c>
      <c r="H2709">
        <v>-2.9663970000000001E-2</v>
      </c>
      <c r="I2709">
        <v>0.88376770000000004</v>
      </c>
      <c r="J2709">
        <v>7.0053950000000004E-2</v>
      </c>
      <c r="K2709">
        <v>-0.46170030000000001</v>
      </c>
      <c r="L2709">
        <v>2</v>
      </c>
    </row>
    <row r="2710" spans="1:12" x14ac:dyDescent="0.3">
      <c r="A2710">
        <v>0.96184720000000001</v>
      </c>
      <c r="B2710">
        <v>-0.1140203</v>
      </c>
      <c r="C2710">
        <v>3.070954</v>
      </c>
      <c r="D2710">
        <v>375.04129999999998</v>
      </c>
      <c r="E2710">
        <v>219.30070000000001</v>
      </c>
      <c r="F2710">
        <v>1305.4259999999999</v>
      </c>
      <c r="G2710">
        <v>585.81089999999995</v>
      </c>
      <c r="H2710" s="1">
        <v>-3.610072E-5</v>
      </c>
      <c r="I2710">
        <v>-0.40493050000000003</v>
      </c>
      <c r="J2710">
        <v>3.1921390000000001E-2</v>
      </c>
      <c r="K2710">
        <v>0.91379010000000005</v>
      </c>
      <c r="L2710">
        <v>2</v>
      </c>
    </row>
    <row r="2711" spans="1:12" x14ac:dyDescent="0.3">
      <c r="A2711">
        <v>0.96274530000000003</v>
      </c>
      <c r="B2711">
        <v>-0.1974602</v>
      </c>
      <c r="C2711">
        <v>3.08107</v>
      </c>
      <c r="D2711">
        <v>374.78019999999998</v>
      </c>
      <c r="E2711">
        <v>229.2208</v>
      </c>
      <c r="F2711">
        <v>1304.6099999999999</v>
      </c>
      <c r="G2711">
        <v>614.57309999999995</v>
      </c>
      <c r="H2711">
        <v>-2.92591E-2</v>
      </c>
      <c r="I2711">
        <v>-0.40336369999999999</v>
      </c>
      <c r="J2711">
        <v>5.2984900000000001E-2</v>
      </c>
      <c r="K2711">
        <v>0.91303579999999995</v>
      </c>
      <c r="L2711">
        <v>2</v>
      </c>
    </row>
    <row r="2712" spans="1:12" x14ac:dyDescent="0.3">
      <c r="A2712">
        <v>0.80979619999999997</v>
      </c>
      <c r="B2712">
        <v>-6.2863379999999996E-2</v>
      </c>
      <c r="C2712">
        <v>3.3244410000000002</v>
      </c>
      <c r="D2712">
        <v>349.25569999999999</v>
      </c>
      <c r="E2712">
        <v>212.5847</v>
      </c>
      <c r="F2712">
        <v>1229.652</v>
      </c>
      <c r="G2712">
        <v>566.41610000000003</v>
      </c>
      <c r="H2712">
        <v>-0.1104087</v>
      </c>
      <c r="I2712">
        <v>-0.66553720000000005</v>
      </c>
      <c r="J2712">
        <v>0.73805589999999999</v>
      </c>
      <c r="K2712">
        <v>1.1984119999999999E-2</v>
      </c>
      <c r="L2712">
        <v>2</v>
      </c>
    </row>
    <row r="2713" spans="1:12" x14ac:dyDescent="0.3">
      <c r="A2713">
        <v>1.008472</v>
      </c>
      <c r="B2713">
        <v>-0.43193999999999999</v>
      </c>
      <c r="C2713">
        <v>3.4808560000000002</v>
      </c>
      <c r="D2713">
        <v>366.3997</v>
      </c>
      <c r="E2713">
        <v>251.29230000000001</v>
      </c>
      <c r="F2713">
        <v>1278.279</v>
      </c>
      <c r="G2713">
        <v>678.60850000000005</v>
      </c>
      <c r="H2713">
        <v>-0.27934579999999998</v>
      </c>
      <c r="I2713">
        <v>-0.31086150000000001</v>
      </c>
      <c r="J2713">
        <v>9.7395090000000004E-2</v>
      </c>
      <c r="K2713">
        <v>0.90324150000000003</v>
      </c>
      <c r="L2713">
        <v>1</v>
      </c>
    </row>
    <row r="2714" spans="1:12" x14ac:dyDescent="0.3">
      <c r="A2714">
        <v>1.17456</v>
      </c>
      <c r="B2714">
        <v>-0.6986639</v>
      </c>
      <c r="C2714">
        <v>3.5107810000000002</v>
      </c>
      <c r="D2714">
        <v>383.0677</v>
      </c>
      <c r="E2714">
        <v>278.95499999999998</v>
      </c>
      <c r="F2714">
        <v>1326.173</v>
      </c>
      <c r="G2714">
        <v>758.6318</v>
      </c>
      <c r="H2714">
        <v>-0.27607389999999998</v>
      </c>
      <c r="I2714">
        <v>-0.2893232</v>
      </c>
      <c r="J2714">
        <v>-3.5451740000000002E-2</v>
      </c>
      <c r="K2714">
        <v>0.91587030000000003</v>
      </c>
      <c r="L2714">
        <v>2</v>
      </c>
    </row>
    <row r="2715" spans="1:12" x14ac:dyDescent="0.3">
      <c r="A2715">
        <v>1.1970190000000001</v>
      </c>
      <c r="B2715">
        <v>-0.79288840000000005</v>
      </c>
      <c r="C2715">
        <v>3.5469409999999999</v>
      </c>
      <c r="D2715">
        <v>384.16250000000002</v>
      </c>
      <c r="E2715">
        <v>288.00639999999999</v>
      </c>
      <c r="F2715">
        <v>1329.175</v>
      </c>
      <c r="G2715">
        <v>784.86519999999996</v>
      </c>
      <c r="H2715">
        <v>0</v>
      </c>
      <c r="I2715">
        <v>0</v>
      </c>
      <c r="J2715">
        <v>0</v>
      </c>
      <c r="K2715">
        <v>0</v>
      </c>
      <c r="L2715">
        <v>2</v>
      </c>
    </row>
    <row r="2716" spans="1:12" x14ac:dyDescent="0.3">
      <c r="A2716">
        <v>0.89417550000000001</v>
      </c>
      <c r="B2716">
        <v>-7.3662110000000003E-2</v>
      </c>
      <c r="C2716">
        <v>3.2339720000000001</v>
      </c>
      <c r="D2716">
        <v>361.43310000000002</v>
      </c>
      <c r="E2716">
        <v>214.0128</v>
      </c>
      <c r="F2716">
        <v>1265.2660000000001</v>
      </c>
      <c r="G2716">
        <v>570.52200000000005</v>
      </c>
      <c r="H2716">
        <v>-0.3850189</v>
      </c>
      <c r="I2716">
        <v>0.59886349999999999</v>
      </c>
      <c r="J2716">
        <v>0.56991510000000001</v>
      </c>
      <c r="K2716">
        <v>-0.41026790000000002</v>
      </c>
      <c r="L2716">
        <v>2</v>
      </c>
    </row>
    <row r="2717" spans="1:12" x14ac:dyDescent="0.3">
      <c r="A2717">
        <v>0.87644619999999995</v>
      </c>
      <c r="B2717">
        <v>-0.4298863</v>
      </c>
      <c r="C2717">
        <v>3.3600889999999999</v>
      </c>
      <c r="D2717">
        <v>355.71429999999998</v>
      </c>
      <c r="E2717">
        <v>252.6781</v>
      </c>
      <c r="F2717">
        <v>1248.0160000000001</v>
      </c>
      <c r="G2717">
        <v>682.72019999999998</v>
      </c>
      <c r="H2717">
        <v>0.1660181</v>
      </c>
      <c r="I2717">
        <v>0.91583870000000001</v>
      </c>
      <c r="J2717">
        <v>4.0288009999999999E-2</v>
      </c>
      <c r="K2717">
        <v>0.36339280000000002</v>
      </c>
      <c r="L2717">
        <v>2</v>
      </c>
    </row>
    <row r="2718" spans="1:12" x14ac:dyDescent="0.3">
      <c r="A2718">
        <v>0.73180730000000005</v>
      </c>
      <c r="B2718">
        <v>-0.80661729999999998</v>
      </c>
      <c r="C2718">
        <v>3.4165570000000001</v>
      </c>
      <c r="D2718">
        <v>338.62220000000002</v>
      </c>
      <c r="E2718">
        <v>292.50290000000001</v>
      </c>
      <c r="F2718">
        <v>1198.068</v>
      </c>
      <c r="G2718">
        <v>798.24360000000001</v>
      </c>
      <c r="H2718">
        <v>7.3298370000000002E-2</v>
      </c>
      <c r="I2718">
        <v>0.98084970000000005</v>
      </c>
      <c r="J2718">
        <v>-0.1798652</v>
      </c>
      <c r="K2718">
        <v>1.448149E-2</v>
      </c>
      <c r="L2718">
        <v>2</v>
      </c>
    </row>
    <row r="2719" spans="1:12" x14ac:dyDescent="0.3">
      <c r="A2719">
        <v>0.64672079999999998</v>
      </c>
      <c r="B2719">
        <v>-0.85153409999999996</v>
      </c>
      <c r="C2719">
        <v>3.423149</v>
      </c>
      <c r="D2719">
        <v>329.31450000000001</v>
      </c>
      <c r="E2719">
        <v>297.14879999999999</v>
      </c>
      <c r="F2719">
        <v>1171.0730000000001</v>
      </c>
      <c r="G2719">
        <v>811.78710000000001</v>
      </c>
      <c r="H2719">
        <v>0</v>
      </c>
      <c r="I2719">
        <v>0</v>
      </c>
      <c r="J2719">
        <v>0</v>
      </c>
      <c r="K2719">
        <v>0</v>
      </c>
      <c r="L2719">
        <v>2</v>
      </c>
    </row>
    <row r="2720" spans="1:12" x14ac:dyDescent="0.3">
      <c r="A2720">
        <v>0.88516260000000002</v>
      </c>
      <c r="B2720">
        <v>0.4898362</v>
      </c>
      <c r="C2720">
        <v>3.2297229999999999</v>
      </c>
      <c r="D2720">
        <v>360.63670000000002</v>
      </c>
      <c r="E2720">
        <v>149.84950000000001</v>
      </c>
      <c r="F2720">
        <v>1262.5419999999999</v>
      </c>
      <c r="G2720">
        <v>384.43490000000003</v>
      </c>
      <c r="H2720">
        <v>-0.45847339999999998</v>
      </c>
      <c r="I2720">
        <v>5.4927900000000002E-2</v>
      </c>
      <c r="J2720">
        <v>0.88448490000000002</v>
      </c>
      <c r="K2720">
        <v>-6.6869639999999994E-2</v>
      </c>
      <c r="L2720">
        <v>2</v>
      </c>
    </row>
    <row r="2721" spans="1:12" x14ac:dyDescent="0.3">
      <c r="A2721">
        <v>0.67796210000000001</v>
      </c>
      <c r="B2721">
        <v>6.5397459999999999E-3</v>
      </c>
      <c r="C2721">
        <v>3.7264149999999998</v>
      </c>
      <c r="D2721">
        <v>326.50189999999998</v>
      </c>
      <c r="E2721">
        <v>204.9984</v>
      </c>
      <c r="F2721">
        <v>1162.0039999999999</v>
      </c>
      <c r="G2721">
        <v>544.42349999999999</v>
      </c>
      <c r="H2721">
        <v>0</v>
      </c>
      <c r="I2721">
        <v>0</v>
      </c>
      <c r="J2721">
        <v>0</v>
      </c>
      <c r="K2721">
        <v>0</v>
      </c>
      <c r="L2721">
        <v>2</v>
      </c>
    </row>
    <row r="2722" spans="1:12" x14ac:dyDescent="0.3">
      <c r="A2722">
        <v>0.71871390000000002</v>
      </c>
      <c r="B2722">
        <v>5.1229219999999999E-2</v>
      </c>
      <c r="C2722">
        <v>3.6831</v>
      </c>
      <c r="D2722">
        <v>331.36790000000002</v>
      </c>
      <c r="E2722">
        <v>200.54159999999999</v>
      </c>
      <c r="F2722">
        <v>1176.259</v>
      </c>
      <c r="G2722">
        <v>531.45479999999998</v>
      </c>
      <c r="H2722">
        <v>0</v>
      </c>
      <c r="I2722">
        <v>0</v>
      </c>
      <c r="J2722">
        <v>0</v>
      </c>
      <c r="K2722">
        <v>0</v>
      </c>
      <c r="L2722">
        <v>2</v>
      </c>
    </row>
    <row r="2723" spans="1:12" x14ac:dyDescent="0.3">
      <c r="A2723">
        <v>0.98194990000000004</v>
      </c>
      <c r="B2723">
        <v>-0.26850629999999998</v>
      </c>
      <c r="C2723">
        <v>3.1014499999999998</v>
      </c>
      <c r="D2723">
        <v>376.32850000000002</v>
      </c>
      <c r="E2723">
        <v>237.5008</v>
      </c>
      <c r="F2723">
        <v>1308.94</v>
      </c>
      <c r="G2723">
        <v>638.56539999999995</v>
      </c>
      <c r="H2723">
        <v>0</v>
      </c>
      <c r="I2723">
        <v>0</v>
      </c>
      <c r="J2723">
        <v>0</v>
      </c>
      <c r="K2723">
        <v>0</v>
      </c>
      <c r="L2723">
        <v>2</v>
      </c>
    </row>
    <row r="2724" spans="1:12" x14ac:dyDescent="0.3">
      <c r="A2724">
        <v>0.92238220000000004</v>
      </c>
      <c r="B2724">
        <v>-0.1891465</v>
      </c>
      <c r="C2724">
        <v>3.0882499999999999</v>
      </c>
      <c r="D2724">
        <v>369.66559999999998</v>
      </c>
      <c r="E2724">
        <v>228.16759999999999</v>
      </c>
      <c r="F2724">
        <v>1289.8230000000001</v>
      </c>
      <c r="G2724">
        <v>611.54669999999999</v>
      </c>
      <c r="H2724">
        <v>0</v>
      </c>
      <c r="I2724">
        <v>0</v>
      </c>
      <c r="J2724">
        <v>0</v>
      </c>
      <c r="K2724">
        <v>0</v>
      </c>
      <c r="L2724">
        <v>2</v>
      </c>
    </row>
    <row r="2725" spans="1:12" x14ac:dyDescent="0.3">
      <c r="A2725">
        <v>7.20575940379404E+16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0.1666773</v>
      </c>
      <c r="I2725">
        <v>1.357153E-2</v>
      </c>
      <c r="J2725">
        <v>2</v>
      </c>
    </row>
    <row r="2726" spans="1:12" x14ac:dyDescent="0.3">
      <c r="A2726">
        <v>25</v>
      </c>
    </row>
    <row r="2727" spans="1:12" x14ac:dyDescent="0.3">
      <c r="A2727">
        <v>-1.3775630000000001</v>
      </c>
      <c r="B2727">
        <v>-7.4532740000000002E-3</v>
      </c>
      <c r="C2727">
        <v>3.8521890000000001</v>
      </c>
      <c r="D2727">
        <v>128.1388</v>
      </c>
      <c r="E2727">
        <v>206.35409999999999</v>
      </c>
      <c r="F2727">
        <v>585.39779999999996</v>
      </c>
      <c r="G2727">
        <v>548.80960000000005</v>
      </c>
      <c r="H2727">
        <v>0.37038310000000002</v>
      </c>
      <c r="I2727">
        <v>-3.6773609999999998E-2</v>
      </c>
      <c r="J2727">
        <v>0.92485870000000003</v>
      </c>
      <c r="K2727">
        <v>-7.8105620000000001E-2</v>
      </c>
      <c r="L2727">
        <v>2</v>
      </c>
    </row>
    <row r="2728" spans="1:12" x14ac:dyDescent="0.3">
      <c r="A2728">
        <v>-1.380773</v>
      </c>
      <c r="B2728">
        <v>0.30376180000000003</v>
      </c>
      <c r="C2728">
        <v>3.7979400000000001</v>
      </c>
      <c r="D2728">
        <v>125.9135</v>
      </c>
      <c r="E2728">
        <v>176.18369999999999</v>
      </c>
      <c r="F2728">
        <v>579.14890000000003</v>
      </c>
      <c r="G2728">
        <v>461.37459999999999</v>
      </c>
      <c r="H2728">
        <v>0.40196229999999999</v>
      </c>
      <c r="I2728">
        <v>-3.9437260000000002E-2</v>
      </c>
      <c r="J2728">
        <v>0.91157750000000004</v>
      </c>
      <c r="K2728">
        <v>-7.679511E-2</v>
      </c>
      <c r="L2728">
        <v>2</v>
      </c>
    </row>
    <row r="2729" spans="1:12" x14ac:dyDescent="0.3">
      <c r="A2729">
        <v>-1.3791089999999999</v>
      </c>
      <c r="B2729">
        <v>0.60918680000000003</v>
      </c>
      <c r="C2729">
        <v>3.7328589999999999</v>
      </c>
      <c r="D2729">
        <v>123.6923</v>
      </c>
      <c r="E2729">
        <v>145.512</v>
      </c>
      <c r="F2729">
        <v>572.96019999999999</v>
      </c>
      <c r="G2729">
        <v>372.49930000000001</v>
      </c>
      <c r="H2729">
        <v>0.43447380000000002</v>
      </c>
      <c r="I2729">
        <v>-4.4775660000000002E-2</v>
      </c>
      <c r="J2729">
        <v>0.89284209999999997</v>
      </c>
      <c r="K2729">
        <v>-0.1098208</v>
      </c>
      <c r="L2729">
        <v>2</v>
      </c>
    </row>
    <row r="2730" spans="1:12" x14ac:dyDescent="0.3">
      <c r="A2730">
        <v>-1.346392</v>
      </c>
      <c r="B2730">
        <v>0.73126360000000001</v>
      </c>
      <c r="C2730">
        <v>3.7223380000000001</v>
      </c>
      <c r="D2730">
        <v>126.539</v>
      </c>
      <c r="E2730">
        <v>133.25460000000001</v>
      </c>
      <c r="F2730">
        <v>581.23770000000002</v>
      </c>
      <c r="G2730">
        <v>336.95769999999999</v>
      </c>
      <c r="H2730">
        <v>0</v>
      </c>
      <c r="I2730">
        <v>0</v>
      </c>
      <c r="J2730">
        <v>0</v>
      </c>
      <c r="K2730">
        <v>0</v>
      </c>
      <c r="L2730">
        <v>2</v>
      </c>
    </row>
    <row r="2731" spans="1:12" x14ac:dyDescent="0.3">
      <c r="A2731">
        <v>-1.460207</v>
      </c>
      <c r="B2731">
        <v>0.4711649</v>
      </c>
      <c r="C2731">
        <v>3.6320619999999999</v>
      </c>
      <c r="D2731">
        <v>111.67319999999999</v>
      </c>
      <c r="E2731">
        <v>157.84010000000001</v>
      </c>
      <c r="F2731">
        <v>538.49839999999995</v>
      </c>
      <c r="G2731">
        <v>408.25659999999999</v>
      </c>
      <c r="H2731">
        <v>-0.24235599999999999</v>
      </c>
      <c r="I2731">
        <v>0.72523130000000002</v>
      </c>
      <c r="J2731">
        <v>-0.49147619999999997</v>
      </c>
      <c r="K2731">
        <v>0.41683829999999999</v>
      </c>
      <c r="L2731">
        <v>2</v>
      </c>
    </row>
    <row r="2732" spans="1:12" x14ac:dyDescent="0.3">
      <c r="A2732">
        <v>-1.5090600000000001</v>
      </c>
      <c r="B2732">
        <v>0.20153360000000001</v>
      </c>
      <c r="C2732">
        <v>3.6509809999999998</v>
      </c>
      <c r="D2732">
        <v>107.51309999999999</v>
      </c>
      <c r="E2732">
        <v>185.30160000000001</v>
      </c>
      <c r="F2732">
        <v>526.39909999999998</v>
      </c>
      <c r="G2732">
        <v>487.8546</v>
      </c>
      <c r="H2732">
        <v>3.1572169999999997E-2</v>
      </c>
      <c r="I2732">
        <v>0.99483639999999995</v>
      </c>
      <c r="J2732">
        <v>-9.0452450000000004E-2</v>
      </c>
      <c r="K2732">
        <v>-3.3497300000000001E-2</v>
      </c>
      <c r="L2732">
        <v>2</v>
      </c>
    </row>
    <row r="2733" spans="1:12" x14ac:dyDescent="0.3">
      <c r="A2733">
        <v>-1.5238689999999999</v>
      </c>
      <c r="B2733">
        <v>-3.7789400000000001E-2</v>
      </c>
      <c r="C2733">
        <v>3.665699</v>
      </c>
      <c r="D2733">
        <v>106.6367</v>
      </c>
      <c r="E2733">
        <v>209.44030000000001</v>
      </c>
      <c r="F2733">
        <v>523.83489999999995</v>
      </c>
      <c r="G2733">
        <v>557.80589999999995</v>
      </c>
      <c r="H2733">
        <v>1.7241639999999999E-2</v>
      </c>
      <c r="I2733">
        <v>0.92973289999999997</v>
      </c>
      <c r="J2733">
        <v>-3.9933320000000001E-2</v>
      </c>
      <c r="K2733">
        <v>-0.3656567</v>
      </c>
      <c r="L2733">
        <v>2</v>
      </c>
    </row>
    <row r="2734" spans="1:12" x14ac:dyDescent="0.3">
      <c r="A2734">
        <v>-1.5076290000000001</v>
      </c>
      <c r="B2734">
        <v>-0.10596709999999999</v>
      </c>
      <c r="C2734">
        <v>3.6828910000000001</v>
      </c>
      <c r="D2734">
        <v>108.98090000000001</v>
      </c>
      <c r="E2734">
        <v>216.24350000000001</v>
      </c>
      <c r="F2734">
        <v>530.58609999999999</v>
      </c>
      <c r="G2734">
        <v>577.51459999999997</v>
      </c>
      <c r="H2734">
        <v>0.1556949</v>
      </c>
      <c r="I2734">
        <v>0.90829519999999997</v>
      </c>
      <c r="J2734">
        <v>5.8074340000000002E-2</v>
      </c>
      <c r="K2734">
        <v>-0.3839091</v>
      </c>
      <c r="L2734">
        <v>2</v>
      </c>
    </row>
    <row r="2735" spans="1:12" x14ac:dyDescent="0.3">
      <c r="A2735">
        <v>-1.270983</v>
      </c>
      <c r="B2735">
        <v>0.499224</v>
      </c>
      <c r="C2735">
        <v>3.8826070000000001</v>
      </c>
      <c r="D2735">
        <v>139.29179999999999</v>
      </c>
      <c r="E2735">
        <v>158.30109999999999</v>
      </c>
      <c r="F2735">
        <v>617.54390000000001</v>
      </c>
      <c r="G2735">
        <v>409.47820000000002</v>
      </c>
      <c r="H2735">
        <v>0.30529489999999998</v>
      </c>
      <c r="I2735">
        <v>0.7201554</v>
      </c>
      <c r="J2735">
        <v>0.55510709999999996</v>
      </c>
      <c r="K2735">
        <v>0.2828908</v>
      </c>
      <c r="L2735">
        <v>2</v>
      </c>
    </row>
    <row r="2736" spans="1:12" x14ac:dyDescent="0.3">
      <c r="A2736">
        <v>-1.245566</v>
      </c>
      <c r="B2736">
        <v>0.28455510000000001</v>
      </c>
      <c r="C2736">
        <v>4.0395300000000001</v>
      </c>
      <c r="D2736">
        <v>146.37950000000001</v>
      </c>
      <c r="E2736">
        <v>179.72640000000001</v>
      </c>
      <c r="F2736">
        <v>637.41240000000005</v>
      </c>
      <c r="G2736">
        <v>471.5324</v>
      </c>
      <c r="H2736">
        <v>7.6648380000000002E-2</v>
      </c>
      <c r="I2736">
        <v>0.37653449999999999</v>
      </c>
      <c r="J2736">
        <v>0.30381829999999999</v>
      </c>
      <c r="K2736">
        <v>0.87180349999999995</v>
      </c>
      <c r="L2736">
        <v>2</v>
      </c>
    </row>
    <row r="2737" spans="1:12" x14ac:dyDescent="0.3">
      <c r="A2737">
        <v>-1.1554329999999999</v>
      </c>
      <c r="B2737">
        <v>6.5051399999999995E-2</v>
      </c>
      <c r="C2737">
        <v>4.1151869999999997</v>
      </c>
      <c r="D2737">
        <v>156.61770000000001</v>
      </c>
      <c r="E2737">
        <v>199.83150000000001</v>
      </c>
      <c r="F2737">
        <v>666.71500000000003</v>
      </c>
      <c r="G2737">
        <v>529.80999999999995</v>
      </c>
      <c r="H2737">
        <v>2.9896699999999998E-2</v>
      </c>
      <c r="I2737">
        <v>0.81378260000000002</v>
      </c>
      <c r="J2737">
        <v>0.24174000000000001</v>
      </c>
      <c r="K2737">
        <v>0.52766080000000004</v>
      </c>
      <c r="L2737">
        <v>2</v>
      </c>
    </row>
    <row r="2738" spans="1:12" x14ac:dyDescent="0.3">
      <c r="A2738">
        <v>-1.1474880000000001</v>
      </c>
      <c r="B2738">
        <v>4.4661989999999999E-2</v>
      </c>
      <c r="C2738">
        <v>4.1138899999999996</v>
      </c>
      <c r="D2738">
        <v>157.30090000000001</v>
      </c>
      <c r="E2738">
        <v>201.6516</v>
      </c>
      <c r="F2738">
        <v>668.69500000000005</v>
      </c>
      <c r="G2738">
        <v>535.09079999999994</v>
      </c>
      <c r="H2738">
        <v>-0.1197105</v>
      </c>
      <c r="I2738">
        <v>0.84601059999999995</v>
      </c>
      <c r="J2738">
        <v>0.1435583</v>
      </c>
      <c r="K2738">
        <v>0.49932589999999999</v>
      </c>
      <c r="L2738">
        <v>2</v>
      </c>
    </row>
    <row r="2739" spans="1:12" x14ac:dyDescent="0.3">
      <c r="A2739">
        <v>-1.413918</v>
      </c>
      <c r="B2739">
        <v>-1.4660899999999999E-2</v>
      </c>
      <c r="C2739">
        <v>3.773542</v>
      </c>
      <c r="D2739">
        <v>121.8075</v>
      </c>
      <c r="E2739">
        <v>207.0727</v>
      </c>
      <c r="F2739">
        <v>567.3886</v>
      </c>
      <c r="G2739">
        <v>550.90750000000003</v>
      </c>
      <c r="H2739">
        <v>-0.34722979999999998</v>
      </c>
      <c r="I2739">
        <v>0.60756509999999997</v>
      </c>
      <c r="J2739">
        <v>-0.58136100000000002</v>
      </c>
      <c r="K2739">
        <v>0.41510900000000001</v>
      </c>
      <c r="L2739">
        <v>2</v>
      </c>
    </row>
    <row r="2740" spans="1:12" x14ac:dyDescent="0.3">
      <c r="A2740">
        <v>-1.313977</v>
      </c>
      <c r="B2740">
        <v>-0.19510549999999999</v>
      </c>
      <c r="C2740">
        <v>4.0175890000000001</v>
      </c>
      <c r="D2740">
        <v>139.4547</v>
      </c>
      <c r="E2740">
        <v>223.5137</v>
      </c>
      <c r="F2740">
        <v>617.54549999999995</v>
      </c>
      <c r="G2740">
        <v>598.54269999999997</v>
      </c>
      <c r="H2740">
        <v>0.36738969999999999</v>
      </c>
      <c r="I2740">
        <v>0.85117770000000004</v>
      </c>
      <c r="J2740">
        <v>0.28753450000000003</v>
      </c>
      <c r="K2740">
        <v>0.24051069999999999</v>
      </c>
      <c r="L2740">
        <v>1</v>
      </c>
    </row>
    <row r="2741" spans="1:12" x14ac:dyDescent="0.3">
      <c r="A2741">
        <v>-1.524815</v>
      </c>
      <c r="B2741">
        <v>-0.57329490000000005</v>
      </c>
      <c r="C2741">
        <v>4.1044320000000001</v>
      </c>
      <c r="D2741">
        <v>122.94410000000001</v>
      </c>
      <c r="E2741">
        <v>257.10270000000003</v>
      </c>
      <c r="F2741">
        <v>569.62070000000006</v>
      </c>
      <c r="G2741">
        <v>695.9067</v>
      </c>
      <c r="H2741">
        <v>1.2372330000000001E-2</v>
      </c>
      <c r="I2741">
        <v>0.90680959999999999</v>
      </c>
      <c r="J2741">
        <v>-0.26768629999999999</v>
      </c>
      <c r="K2741">
        <v>-0.3254032</v>
      </c>
      <c r="L2741">
        <v>2</v>
      </c>
    </row>
    <row r="2742" spans="1:12" x14ac:dyDescent="0.3">
      <c r="A2742">
        <v>-1.4272370000000001</v>
      </c>
      <c r="B2742">
        <v>-0.62812319999999999</v>
      </c>
      <c r="C2742">
        <v>4.0199629999999997</v>
      </c>
      <c r="D2742">
        <v>129.0239</v>
      </c>
      <c r="E2742">
        <v>263.20339999999999</v>
      </c>
      <c r="F2742">
        <v>587.55489999999998</v>
      </c>
      <c r="G2742">
        <v>713.58460000000002</v>
      </c>
      <c r="H2742">
        <v>0</v>
      </c>
      <c r="I2742">
        <v>0</v>
      </c>
      <c r="J2742">
        <v>0</v>
      </c>
      <c r="K2742">
        <v>0</v>
      </c>
      <c r="L2742">
        <v>1</v>
      </c>
    </row>
    <row r="2743" spans="1:12" x14ac:dyDescent="0.3">
      <c r="A2743">
        <v>-1.3173600000000001</v>
      </c>
      <c r="B2743">
        <v>-1.906261E-3</v>
      </c>
      <c r="C2743">
        <v>3.8649840000000002</v>
      </c>
      <c r="D2743">
        <v>134.35210000000001</v>
      </c>
      <c r="E2743">
        <v>205.82320000000001</v>
      </c>
      <c r="F2743">
        <v>603.30539999999996</v>
      </c>
      <c r="G2743">
        <v>547.25549999999998</v>
      </c>
      <c r="H2743">
        <v>0.137963</v>
      </c>
      <c r="I2743">
        <v>0.67447069999999998</v>
      </c>
      <c r="J2743">
        <v>0.72515309999999999</v>
      </c>
      <c r="K2743">
        <v>1.4440939999999999E-2</v>
      </c>
      <c r="L2743">
        <v>2</v>
      </c>
    </row>
    <row r="2744" spans="1:12" x14ac:dyDescent="0.3">
      <c r="A2744">
        <v>-1.320738</v>
      </c>
      <c r="B2744">
        <v>-0.3378409</v>
      </c>
      <c r="C2744">
        <v>3.7854040000000002</v>
      </c>
      <c r="D2744">
        <v>131.3374</v>
      </c>
      <c r="E2744">
        <v>238.50640000000001</v>
      </c>
      <c r="F2744">
        <v>595.00980000000004</v>
      </c>
      <c r="G2744">
        <v>642.00469999999996</v>
      </c>
      <c r="H2744">
        <v>-9.3105129999999994E-2</v>
      </c>
      <c r="I2744">
        <v>0.8207082</v>
      </c>
      <c r="J2744">
        <v>-6.9424379999999994E-2</v>
      </c>
      <c r="K2744">
        <v>0.55941920000000001</v>
      </c>
      <c r="L2744">
        <v>2</v>
      </c>
    </row>
    <row r="2745" spans="1:12" x14ac:dyDescent="0.3">
      <c r="A2745">
        <v>-1.222861</v>
      </c>
      <c r="B2745">
        <v>-0.59695949999999998</v>
      </c>
      <c r="C2745">
        <v>3.8533810000000002</v>
      </c>
      <c r="D2745">
        <v>142.97239999999999</v>
      </c>
      <c r="E2745">
        <v>262.68130000000002</v>
      </c>
      <c r="F2745">
        <v>628.53989999999999</v>
      </c>
      <c r="G2745">
        <v>712.08770000000004</v>
      </c>
      <c r="H2745">
        <v>-0.1028709</v>
      </c>
      <c r="I2745">
        <v>0.4353783</v>
      </c>
      <c r="J2745">
        <v>0.18749370000000001</v>
      </c>
      <c r="K2745">
        <v>0.87447660000000005</v>
      </c>
      <c r="L2745">
        <v>2</v>
      </c>
    </row>
    <row r="2746" spans="1:12" x14ac:dyDescent="0.3">
      <c r="A2746">
        <v>-1.1268309999999999</v>
      </c>
      <c r="B2746">
        <v>-0.65124139999999997</v>
      </c>
      <c r="C2746">
        <v>3.7684600000000001</v>
      </c>
      <c r="D2746">
        <v>149.7388</v>
      </c>
      <c r="E2746">
        <v>269.26029999999997</v>
      </c>
      <c r="F2746">
        <v>648.4905</v>
      </c>
      <c r="G2746">
        <v>731.17309999999998</v>
      </c>
      <c r="H2746">
        <v>0</v>
      </c>
      <c r="I2746">
        <v>0</v>
      </c>
      <c r="J2746">
        <v>0</v>
      </c>
      <c r="K2746">
        <v>0</v>
      </c>
      <c r="L2746">
        <v>2</v>
      </c>
    </row>
    <row r="2747" spans="1:12" x14ac:dyDescent="0.3">
      <c r="A2747">
        <v>-1.380312</v>
      </c>
      <c r="B2747">
        <v>0.53363819999999995</v>
      </c>
      <c r="C2747">
        <v>3.751128</v>
      </c>
      <c r="D2747">
        <v>124.2487</v>
      </c>
      <c r="E2747">
        <v>153.22999999999999</v>
      </c>
      <c r="F2747">
        <v>574.50990000000002</v>
      </c>
      <c r="G2747">
        <v>394.86630000000002</v>
      </c>
      <c r="H2747">
        <v>0.4349788</v>
      </c>
      <c r="I2747">
        <v>-4.2949920000000003E-2</v>
      </c>
      <c r="J2747">
        <v>0.89483900000000005</v>
      </c>
      <c r="K2747">
        <v>-9.0618889999999994E-2</v>
      </c>
      <c r="L2747">
        <v>2</v>
      </c>
    </row>
    <row r="2748" spans="1:12" x14ac:dyDescent="0.3">
      <c r="A2748">
        <v>-1.5009950000000001</v>
      </c>
      <c r="B2748">
        <v>-0.17615339999999999</v>
      </c>
      <c r="C2748">
        <v>3.6964670000000002</v>
      </c>
      <c r="D2748">
        <v>110.19759999999999</v>
      </c>
      <c r="E2748">
        <v>223.20070000000001</v>
      </c>
      <c r="F2748">
        <v>534.07470000000001</v>
      </c>
      <c r="G2748">
        <v>597.67290000000003</v>
      </c>
      <c r="H2748">
        <v>0</v>
      </c>
      <c r="I2748">
        <v>0</v>
      </c>
      <c r="J2748">
        <v>0</v>
      </c>
      <c r="K2748">
        <v>0</v>
      </c>
      <c r="L2748">
        <v>2</v>
      </c>
    </row>
    <row r="2749" spans="1:12" x14ac:dyDescent="0.3">
      <c r="A2749">
        <v>-1.517244</v>
      </c>
      <c r="B2749">
        <v>-0.12430140000000001</v>
      </c>
      <c r="C2749">
        <v>3.6545000000000001</v>
      </c>
      <c r="D2749">
        <v>106.8348</v>
      </c>
      <c r="E2749">
        <v>218.17490000000001</v>
      </c>
      <c r="F2749">
        <v>524.47069999999997</v>
      </c>
      <c r="G2749">
        <v>583.11720000000003</v>
      </c>
      <c r="H2749">
        <v>0</v>
      </c>
      <c r="I2749">
        <v>0</v>
      </c>
      <c r="J2749">
        <v>0</v>
      </c>
      <c r="K2749">
        <v>0</v>
      </c>
      <c r="L2749">
        <v>2</v>
      </c>
    </row>
    <row r="2750" spans="1:12" x14ac:dyDescent="0.3">
      <c r="A2750">
        <v>-1.1471629999999999</v>
      </c>
      <c r="B2750">
        <v>-9.6227299999999995E-3</v>
      </c>
      <c r="C2750">
        <v>4.1206430000000003</v>
      </c>
      <c r="D2750">
        <v>157.5</v>
      </c>
      <c r="E2750">
        <v>206.5</v>
      </c>
      <c r="F2750">
        <v>669.25559999999996</v>
      </c>
      <c r="G2750">
        <v>549.16380000000004</v>
      </c>
      <c r="H2750">
        <v>0</v>
      </c>
      <c r="I2750">
        <v>0</v>
      </c>
      <c r="J2750">
        <v>0</v>
      </c>
      <c r="K2750">
        <v>0</v>
      </c>
      <c r="L2750">
        <v>2</v>
      </c>
    </row>
    <row r="2751" spans="1:12" x14ac:dyDescent="0.3">
      <c r="A2751">
        <v>-1.1242909999999999</v>
      </c>
      <c r="B2751">
        <v>4.9912230000000002E-2</v>
      </c>
      <c r="C2751">
        <v>4.0857700000000001</v>
      </c>
      <c r="D2751">
        <v>158.69229999999999</v>
      </c>
      <c r="E2751">
        <v>201.1523</v>
      </c>
      <c r="F2751">
        <v>672.8075</v>
      </c>
      <c r="G2751">
        <v>533.63699999999994</v>
      </c>
      <c r="H2751">
        <v>0</v>
      </c>
      <c r="I2751">
        <v>0</v>
      </c>
      <c r="J2751">
        <v>0</v>
      </c>
      <c r="K2751">
        <v>0</v>
      </c>
      <c r="L2751">
        <v>2</v>
      </c>
    </row>
    <row r="2752" spans="1:12" x14ac:dyDescent="0.3">
      <c r="A2752">
        <v>2</v>
      </c>
    </row>
    <row r="2753" spans="1:12" x14ac:dyDescent="0.3">
      <c r="A2753">
        <v>7.2057594037940304E+16</v>
      </c>
      <c r="B2753">
        <v>0</v>
      </c>
      <c r="C2753">
        <v>0</v>
      </c>
      <c r="D2753">
        <v>0</v>
      </c>
      <c r="E2753">
        <v>1</v>
      </c>
      <c r="F2753">
        <v>1</v>
      </c>
      <c r="G2753">
        <v>0</v>
      </c>
      <c r="H2753">
        <v>-0.60499460000000005</v>
      </c>
      <c r="I2753">
        <v>-7.8533569999999997E-2</v>
      </c>
      <c r="J2753">
        <v>2</v>
      </c>
    </row>
    <row r="2754" spans="1:12" x14ac:dyDescent="0.3">
      <c r="A2754">
        <v>25</v>
      </c>
    </row>
    <row r="2755" spans="1:12" x14ac:dyDescent="0.3">
      <c r="A2755">
        <v>0.80099739999999997</v>
      </c>
      <c r="B2755">
        <v>-6.7790230000000007E-2</v>
      </c>
      <c r="C2755">
        <v>3.323601</v>
      </c>
      <c r="D2755">
        <v>348.30009999999999</v>
      </c>
      <c r="E2755">
        <v>213.1302</v>
      </c>
      <c r="F2755">
        <v>1226.8969999999999</v>
      </c>
      <c r="G2755">
        <v>568.00369999999998</v>
      </c>
      <c r="H2755">
        <v>-0.3962659</v>
      </c>
      <c r="I2755">
        <v>6.6580790000000001E-2</v>
      </c>
      <c r="J2755">
        <v>0.91378499999999996</v>
      </c>
      <c r="K2755">
        <v>-5.9474890000000002E-2</v>
      </c>
      <c r="L2755">
        <v>2</v>
      </c>
    </row>
    <row r="2756" spans="1:12" x14ac:dyDescent="0.3">
      <c r="A2756">
        <v>0.82514790000000005</v>
      </c>
      <c r="B2756">
        <v>0.25101689999999999</v>
      </c>
      <c r="C2756">
        <v>3.2712919999999999</v>
      </c>
      <c r="D2756">
        <v>352.483</v>
      </c>
      <c r="E2756">
        <v>177.45189999999999</v>
      </c>
      <c r="F2756">
        <v>1239.0709999999999</v>
      </c>
      <c r="G2756">
        <v>464.41160000000002</v>
      </c>
      <c r="H2756">
        <v>-0.42465180000000002</v>
      </c>
      <c r="I2756">
        <v>6.8408360000000001E-2</v>
      </c>
      <c r="J2756">
        <v>0.90094430000000003</v>
      </c>
      <c r="K2756">
        <v>-5.7363400000000002E-2</v>
      </c>
      <c r="L2756">
        <v>2</v>
      </c>
    </row>
    <row r="2757" spans="1:12" x14ac:dyDescent="0.3">
      <c r="A2757">
        <v>0.85232189999999997</v>
      </c>
      <c r="B2757">
        <v>0.56329830000000003</v>
      </c>
      <c r="C2757">
        <v>3.2078509999999998</v>
      </c>
      <c r="D2757">
        <v>357.57069999999999</v>
      </c>
      <c r="E2757">
        <v>141.03639999999999</v>
      </c>
      <c r="F2757">
        <v>1253.7049999999999</v>
      </c>
      <c r="G2757">
        <v>358.89330000000001</v>
      </c>
      <c r="H2757">
        <v>-0.45652880000000001</v>
      </c>
      <c r="I2757">
        <v>8.4379720000000005E-2</v>
      </c>
      <c r="J2757">
        <v>0.88168429999999998</v>
      </c>
      <c r="K2757">
        <v>-8.4226999999999996E-2</v>
      </c>
      <c r="L2757">
        <v>2</v>
      </c>
    </row>
    <row r="2758" spans="1:12" x14ac:dyDescent="0.3">
      <c r="A2758">
        <v>0.78534170000000003</v>
      </c>
      <c r="B2758">
        <v>0.6859362</v>
      </c>
      <c r="C2758">
        <v>3.2374779999999999</v>
      </c>
      <c r="D2758">
        <v>349.07209999999998</v>
      </c>
      <c r="E2758">
        <v>127.6841</v>
      </c>
      <c r="F2758">
        <v>1228.827</v>
      </c>
      <c r="G2758">
        <v>320.18490000000003</v>
      </c>
      <c r="H2758">
        <v>0</v>
      </c>
      <c r="I2758">
        <v>0</v>
      </c>
      <c r="J2758">
        <v>0</v>
      </c>
      <c r="K2758">
        <v>0</v>
      </c>
      <c r="L2758">
        <v>2</v>
      </c>
    </row>
    <row r="2759" spans="1:12" x14ac:dyDescent="0.3">
      <c r="A2759">
        <v>0.76908980000000005</v>
      </c>
      <c r="B2759">
        <v>0.40451949999999998</v>
      </c>
      <c r="C2759">
        <v>3.3299189999999999</v>
      </c>
      <c r="D2759">
        <v>344.66050000000001</v>
      </c>
      <c r="E2759">
        <v>161.0164</v>
      </c>
      <c r="F2759">
        <v>1216.0160000000001</v>
      </c>
      <c r="G2759">
        <v>416.69990000000001</v>
      </c>
      <c r="H2759">
        <v>0.22654299999999999</v>
      </c>
      <c r="I2759">
        <v>0.79072050000000005</v>
      </c>
      <c r="J2759">
        <v>-0.42714210000000002</v>
      </c>
      <c r="K2759">
        <v>-0.37548490000000001</v>
      </c>
      <c r="L2759">
        <v>1</v>
      </c>
    </row>
    <row r="2760" spans="1:12" x14ac:dyDescent="0.3">
      <c r="A2760">
        <v>0.73002650000000002</v>
      </c>
      <c r="B2760">
        <v>0.1194866</v>
      </c>
      <c r="C2760">
        <v>3.3181959999999999</v>
      </c>
      <c r="D2760">
        <v>340.54790000000003</v>
      </c>
      <c r="E2760">
        <v>192.4281</v>
      </c>
      <c r="F2760">
        <v>1204.4570000000001</v>
      </c>
      <c r="G2760">
        <v>507.87049999999999</v>
      </c>
      <c r="H2760">
        <v>3.5235460000000003E-2</v>
      </c>
      <c r="I2760">
        <v>0.68714240000000004</v>
      </c>
      <c r="J2760">
        <v>-6.164157E-2</v>
      </c>
      <c r="K2760">
        <v>0.7230451</v>
      </c>
      <c r="L2760">
        <v>1</v>
      </c>
    </row>
    <row r="2761" spans="1:12" x14ac:dyDescent="0.3">
      <c r="A2761">
        <v>0.70878200000000002</v>
      </c>
      <c r="B2761">
        <v>7.3850669999999993E-2</v>
      </c>
      <c r="C2761">
        <v>3.6248209999999998</v>
      </c>
      <c r="D2761">
        <v>331.51549999999997</v>
      </c>
      <c r="E2761">
        <v>198.1712</v>
      </c>
      <c r="F2761">
        <v>1176.923</v>
      </c>
      <c r="G2761">
        <v>524.56209999999999</v>
      </c>
      <c r="H2761">
        <v>0.39187230000000001</v>
      </c>
      <c r="I2761">
        <v>0.41139310000000001</v>
      </c>
      <c r="J2761">
        <v>0.52249650000000003</v>
      </c>
      <c r="K2761">
        <v>0.63575879999999996</v>
      </c>
      <c r="L2761">
        <v>2</v>
      </c>
    </row>
    <row r="2762" spans="1:12" x14ac:dyDescent="0.3">
      <c r="A2762">
        <v>0.6822222</v>
      </c>
      <c r="B2762">
        <v>4.8246379999999998E-2</v>
      </c>
      <c r="C2762">
        <v>3.6810230000000002</v>
      </c>
      <c r="D2762">
        <v>327.75529999999998</v>
      </c>
      <c r="E2762">
        <v>200.83709999999999</v>
      </c>
      <c r="F2762">
        <v>1165.808</v>
      </c>
      <c r="G2762">
        <v>532.31790000000001</v>
      </c>
      <c r="H2762">
        <v>0.43755650000000001</v>
      </c>
      <c r="I2762">
        <v>0.37150159999999999</v>
      </c>
      <c r="J2762">
        <v>0.34368019999999999</v>
      </c>
      <c r="K2762">
        <v>0.74324599999999996</v>
      </c>
      <c r="L2762">
        <v>2</v>
      </c>
    </row>
    <row r="2763" spans="1:12" x14ac:dyDescent="0.3">
      <c r="A2763">
        <v>0.90340039999999999</v>
      </c>
      <c r="B2763">
        <v>0.4097095</v>
      </c>
      <c r="C2763">
        <v>3.0863990000000001</v>
      </c>
      <c r="D2763">
        <v>367.51369999999997</v>
      </c>
      <c r="E2763">
        <v>156.79910000000001</v>
      </c>
      <c r="F2763">
        <v>1283.2719999999999</v>
      </c>
      <c r="G2763">
        <v>404.6037</v>
      </c>
      <c r="H2763">
        <v>-0.32606049999999998</v>
      </c>
      <c r="I2763">
        <v>0.74368279999999998</v>
      </c>
      <c r="J2763">
        <v>0.40879270000000001</v>
      </c>
      <c r="K2763">
        <v>-0.41654400000000003</v>
      </c>
      <c r="L2763">
        <v>2</v>
      </c>
    </row>
    <row r="2764" spans="1:12" x14ac:dyDescent="0.3">
      <c r="A2764">
        <v>0.91985919999999999</v>
      </c>
      <c r="B2764">
        <v>0.1335971</v>
      </c>
      <c r="C2764">
        <v>3.056705</v>
      </c>
      <c r="D2764">
        <v>370.49340000000001</v>
      </c>
      <c r="E2764">
        <v>189.56739999999999</v>
      </c>
      <c r="F2764">
        <v>1292.3130000000001</v>
      </c>
      <c r="G2764">
        <v>499.59440000000001</v>
      </c>
      <c r="H2764">
        <v>-2.7506429999999998E-2</v>
      </c>
      <c r="I2764">
        <v>0.82492529999999997</v>
      </c>
      <c r="J2764">
        <v>5.4597010000000001E-2</v>
      </c>
      <c r="K2764">
        <v>-0.56192600000000004</v>
      </c>
      <c r="L2764">
        <v>2</v>
      </c>
    </row>
    <row r="2765" spans="1:12" x14ac:dyDescent="0.3">
      <c r="A2765">
        <v>0.91267399999999999</v>
      </c>
      <c r="B2765">
        <v>-0.11802029999999999</v>
      </c>
      <c r="C2765">
        <v>3.085871</v>
      </c>
      <c r="D2765">
        <v>368.57429999999999</v>
      </c>
      <c r="E2765">
        <v>219.7054</v>
      </c>
      <c r="F2765">
        <v>1286.6949999999999</v>
      </c>
      <c r="G2765">
        <v>587.01030000000003</v>
      </c>
      <c r="H2765">
        <v>-1.1758869999999999E-2</v>
      </c>
      <c r="I2765">
        <v>-0.42600280000000001</v>
      </c>
      <c r="J2765">
        <v>5.819908E-2</v>
      </c>
      <c r="K2765">
        <v>0.9027714</v>
      </c>
      <c r="L2765">
        <v>2</v>
      </c>
    </row>
    <row r="2766" spans="1:12" x14ac:dyDescent="0.3">
      <c r="A2766">
        <v>0.91272470000000006</v>
      </c>
      <c r="B2766">
        <v>-0.201928</v>
      </c>
      <c r="C2766">
        <v>3.0903309999999999</v>
      </c>
      <c r="D2766">
        <v>368.43549999999999</v>
      </c>
      <c r="E2766">
        <v>229.6721</v>
      </c>
      <c r="F2766">
        <v>1286.261</v>
      </c>
      <c r="G2766">
        <v>615.91639999999995</v>
      </c>
      <c r="H2766">
        <v>-1.1592649999999999E-2</v>
      </c>
      <c r="I2766">
        <v>-0.42625459999999998</v>
      </c>
      <c r="J2766">
        <v>2.3883370000000001E-2</v>
      </c>
      <c r="K2766">
        <v>0.90421359999999995</v>
      </c>
      <c r="L2766">
        <v>2</v>
      </c>
    </row>
    <row r="2767" spans="1:12" x14ac:dyDescent="0.3">
      <c r="A2767">
        <v>0.74846009999999996</v>
      </c>
      <c r="B2767">
        <v>-5.5858480000000002E-2</v>
      </c>
      <c r="C2767">
        <v>3.3331279999999999</v>
      </c>
      <c r="D2767">
        <v>342.22089999999997</v>
      </c>
      <c r="E2767">
        <v>211.79159999999999</v>
      </c>
      <c r="F2767">
        <v>1209.2840000000001</v>
      </c>
      <c r="G2767">
        <v>564.13440000000003</v>
      </c>
      <c r="H2767">
        <v>-0.1263996</v>
      </c>
      <c r="I2767">
        <v>-0.62517809999999996</v>
      </c>
      <c r="J2767">
        <v>0.77010809999999996</v>
      </c>
      <c r="K2767">
        <v>1.044521E-2</v>
      </c>
      <c r="L2767">
        <v>2</v>
      </c>
    </row>
    <row r="2768" spans="1:12" x14ac:dyDescent="0.3">
      <c r="A2768">
        <v>0.97114210000000001</v>
      </c>
      <c r="B2768">
        <v>-0.41502689999999998</v>
      </c>
      <c r="C2768">
        <v>3.481967</v>
      </c>
      <c r="D2768">
        <v>362.39080000000001</v>
      </c>
      <c r="E2768">
        <v>249.4776</v>
      </c>
      <c r="F2768">
        <v>1266.7149999999999</v>
      </c>
      <c r="G2768">
        <v>673.38300000000004</v>
      </c>
      <c r="H2768">
        <v>-0.30279309999999998</v>
      </c>
      <c r="I2768">
        <v>-0.2901456</v>
      </c>
      <c r="J2768">
        <v>8.6585019999999999E-2</v>
      </c>
      <c r="K2768">
        <v>0.90367850000000005</v>
      </c>
      <c r="L2768">
        <v>2</v>
      </c>
    </row>
    <row r="2769" spans="1:12" x14ac:dyDescent="0.3">
      <c r="A2769">
        <v>1.1922699999999999</v>
      </c>
      <c r="B2769">
        <v>-0.75256909999999999</v>
      </c>
      <c r="C2769">
        <v>3.5582660000000002</v>
      </c>
      <c r="D2769">
        <v>383.26569999999998</v>
      </c>
      <c r="E2769">
        <v>283.5634</v>
      </c>
      <c r="F2769">
        <v>1326.529</v>
      </c>
      <c r="G2769">
        <v>771.98749999999995</v>
      </c>
      <c r="H2769">
        <v>-0.29821019999999998</v>
      </c>
      <c r="I2769">
        <v>-0.27937050000000002</v>
      </c>
      <c r="J2769">
        <v>1.0500819999999999E-2</v>
      </c>
      <c r="K2769">
        <v>0.91264040000000002</v>
      </c>
      <c r="L2769">
        <v>2</v>
      </c>
    </row>
    <row r="2770" spans="1:12" x14ac:dyDescent="0.3">
      <c r="A2770">
        <v>1.0832580000000001</v>
      </c>
      <c r="B2770">
        <v>-0.80379270000000003</v>
      </c>
      <c r="C2770">
        <v>3.4826169999999999</v>
      </c>
      <c r="D2770">
        <v>374.40370000000001</v>
      </c>
      <c r="E2770">
        <v>290.66660000000002</v>
      </c>
      <c r="F2770">
        <v>1301.2190000000001</v>
      </c>
      <c r="G2770">
        <v>792.61469999999997</v>
      </c>
      <c r="H2770">
        <v>0</v>
      </c>
      <c r="I2770">
        <v>0</v>
      </c>
      <c r="J2770">
        <v>0</v>
      </c>
      <c r="K2770">
        <v>0</v>
      </c>
      <c r="L2770">
        <v>2</v>
      </c>
    </row>
    <row r="2771" spans="1:12" x14ac:dyDescent="0.3">
      <c r="A2771">
        <v>0.83588050000000003</v>
      </c>
      <c r="B2771">
        <v>-7.8232090000000004E-2</v>
      </c>
      <c r="C2771">
        <v>3.2406929999999998</v>
      </c>
      <c r="D2771">
        <v>354.56229999999999</v>
      </c>
      <c r="E2771">
        <v>214.50909999999999</v>
      </c>
      <c r="F2771">
        <v>1245.4090000000001</v>
      </c>
      <c r="G2771">
        <v>571.98630000000003</v>
      </c>
      <c r="H2771">
        <v>-0.37001810000000002</v>
      </c>
      <c r="I2771">
        <v>0.62359140000000002</v>
      </c>
      <c r="J2771">
        <v>0.55265710000000001</v>
      </c>
      <c r="K2771">
        <v>-0.41084120000000002</v>
      </c>
      <c r="L2771">
        <v>2</v>
      </c>
    </row>
    <row r="2772" spans="1:12" x14ac:dyDescent="0.3">
      <c r="A2772">
        <v>0.73205790000000004</v>
      </c>
      <c r="B2772">
        <v>-0.46063189999999998</v>
      </c>
      <c r="C2772">
        <v>3.3502299999999998</v>
      </c>
      <c r="D2772">
        <v>340.07929999999999</v>
      </c>
      <c r="E2772">
        <v>256.14499999999998</v>
      </c>
      <c r="F2772">
        <v>1202.8800000000001</v>
      </c>
      <c r="G2772">
        <v>692.92539999999997</v>
      </c>
      <c r="H2772">
        <v>0.17351920000000001</v>
      </c>
      <c r="I2772">
        <v>0.91280819999999996</v>
      </c>
      <c r="J2772">
        <v>-6.9303890000000007E-2</v>
      </c>
      <c r="K2772">
        <v>0.36313820000000002</v>
      </c>
      <c r="L2772">
        <v>2</v>
      </c>
    </row>
    <row r="2773" spans="1:12" x14ac:dyDescent="0.3">
      <c r="A2773">
        <v>0.74259549999999996</v>
      </c>
      <c r="B2773">
        <v>-0.79303959999999996</v>
      </c>
      <c r="C2773">
        <v>3.408998</v>
      </c>
      <c r="D2773">
        <v>339.96109999999999</v>
      </c>
      <c r="E2773">
        <v>291.23</v>
      </c>
      <c r="F2773">
        <v>1201.9860000000001</v>
      </c>
      <c r="G2773">
        <v>794.5453</v>
      </c>
      <c r="H2773">
        <v>8.7098629999999996E-2</v>
      </c>
      <c r="I2773">
        <v>0.99593710000000002</v>
      </c>
      <c r="J2773">
        <v>1.7002239999999998E-2</v>
      </c>
      <c r="K2773">
        <v>1.529815E-2</v>
      </c>
      <c r="L2773">
        <v>2</v>
      </c>
    </row>
    <row r="2774" spans="1:12" x14ac:dyDescent="0.3">
      <c r="A2774">
        <v>0.66088670000000005</v>
      </c>
      <c r="B2774">
        <v>-0.84324659999999996</v>
      </c>
      <c r="C2774">
        <v>3.4150450000000001</v>
      </c>
      <c r="D2774">
        <v>331.00779999999997</v>
      </c>
      <c r="E2774">
        <v>296.47629999999998</v>
      </c>
      <c r="F2774">
        <v>1176.0170000000001</v>
      </c>
      <c r="G2774">
        <v>809.82320000000004</v>
      </c>
      <c r="H2774">
        <v>0</v>
      </c>
      <c r="I2774">
        <v>0</v>
      </c>
      <c r="J2774">
        <v>0</v>
      </c>
      <c r="K2774">
        <v>0</v>
      </c>
      <c r="L2774">
        <v>2</v>
      </c>
    </row>
    <row r="2775" spans="1:12" x14ac:dyDescent="0.3">
      <c r="A2775">
        <v>0.84661730000000002</v>
      </c>
      <c r="B2775">
        <v>0.48620170000000001</v>
      </c>
      <c r="C2775">
        <v>3.2257509999999998</v>
      </c>
      <c r="D2775">
        <v>356.33920000000001</v>
      </c>
      <c r="E2775">
        <v>150.21019999999999</v>
      </c>
      <c r="F2775">
        <v>1250.162</v>
      </c>
      <c r="G2775">
        <v>385.45330000000001</v>
      </c>
      <c r="H2775">
        <v>-0.4561962</v>
      </c>
      <c r="I2775">
        <v>8.3554890000000007E-2</v>
      </c>
      <c r="J2775">
        <v>0.8836328</v>
      </c>
      <c r="K2775">
        <v>-6.400633E-2</v>
      </c>
      <c r="L2775">
        <v>2</v>
      </c>
    </row>
    <row r="2776" spans="1:12" x14ac:dyDescent="0.3">
      <c r="A2776">
        <v>0.65729059999999995</v>
      </c>
      <c r="B2776">
        <v>-7.9742630000000005E-3</v>
      </c>
      <c r="C2776">
        <v>3.7197369999999998</v>
      </c>
      <c r="D2776">
        <v>324.57589999999999</v>
      </c>
      <c r="E2776">
        <v>206.42740000000001</v>
      </c>
      <c r="F2776">
        <v>1156.454</v>
      </c>
      <c r="G2776">
        <v>548.58389999999997</v>
      </c>
      <c r="H2776">
        <v>0</v>
      </c>
      <c r="I2776">
        <v>0</v>
      </c>
      <c r="J2776">
        <v>0</v>
      </c>
      <c r="K2776">
        <v>0</v>
      </c>
      <c r="L2776">
        <v>2</v>
      </c>
    </row>
    <row r="2777" spans="1:12" x14ac:dyDescent="0.3">
      <c r="A2777">
        <v>0.70504350000000005</v>
      </c>
      <c r="B2777">
        <v>2.9288769999999999E-2</v>
      </c>
      <c r="C2777">
        <v>3.698858</v>
      </c>
      <c r="D2777">
        <v>329.69869999999997</v>
      </c>
      <c r="E2777">
        <v>202.73869999999999</v>
      </c>
      <c r="F2777">
        <v>1171.3689999999999</v>
      </c>
      <c r="G2777">
        <v>537.84580000000005</v>
      </c>
      <c r="H2777">
        <v>0</v>
      </c>
      <c r="I2777">
        <v>0</v>
      </c>
      <c r="J2777">
        <v>0</v>
      </c>
      <c r="K2777">
        <v>0</v>
      </c>
      <c r="L2777">
        <v>2</v>
      </c>
    </row>
    <row r="2778" spans="1:12" x14ac:dyDescent="0.3">
      <c r="A2778">
        <v>0.92838089999999995</v>
      </c>
      <c r="B2778">
        <v>-0.27665040000000002</v>
      </c>
      <c r="C2778">
        <v>3.1206839999999998</v>
      </c>
      <c r="D2778">
        <v>369.24630000000002</v>
      </c>
      <c r="E2778">
        <v>238.2508</v>
      </c>
      <c r="F2778">
        <v>1288.403</v>
      </c>
      <c r="G2778">
        <v>640.78520000000003</v>
      </c>
      <c r="H2778">
        <v>0</v>
      </c>
      <c r="I2778">
        <v>0</v>
      </c>
      <c r="J2778">
        <v>0</v>
      </c>
      <c r="K2778">
        <v>0</v>
      </c>
      <c r="L2778">
        <v>2</v>
      </c>
    </row>
    <row r="2779" spans="1:12" x14ac:dyDescent="0.3">
      <c r="A2779">
        <v>0.87522330000000004</v>
      </c>
      <c r="B2779">
        <v>-0.2025015</v>
      </c>
      <c r="C2779">
        <v>3.0945</v>
      </c>
      <c r="D2779">
        <v>363.79880000000003</v>
      </c>
      <c r="E2779">
        <v>229.70009999999999</v>
      </c>
      <c r="F2779">
        <v>1272.866</v>
      </c>
      <c r="G2779">
        <v>616.02470000000005</v>
      </c>
      <c r="H2779">
        <v>0</v>
      </c>
      <c r="I2779">
        <v>0</v>
      </c>
      <c r="J2779">
        <v>0</v>
      </c>
      <c r="K2779">
        <v>0</v>
      </c>
      <c r="L2779">
        <v>2</v>
      </c>
    </row>
    <row r="2780" spans="1:12" x14ac:dyDescent="0.3">
      <c r="A2780">
        <v>7.20575940379404E+16</v>
      </c>
      <c r="B2780">
        <v>0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0.17680399999999999</v>
      </c>
      <c r="I2780">
        <v>1.6339179999999998E-2</v>
      </c>
      <c r="J2780">
        <v>2</v>
      </c>
    </row>
    <row r="2781" spans="1:12" x14ac:dyDescent="0.3">
      <c r="A2781">
        <v>25</v>
      </c>
    </row>
    <row r="2782" spans="1:12" x14ac:dyDescent="0.3">
      <c r="A2782">
        <v>-1.3478779999999999</v>
      </c>
      <c r="B2782">
        <v>-1.4002189999999999E-2</v>
      </c>
      <c r="C2782">
        <v>3.8376570000000001</v>
      </c>
      <c r="D2782">
        <v>130.50409999999999</v>
      </c>
      <c r="E2782">
        <v>206.98500000000001</v>
      </c>
      <c r="F2782">
        <v>592.29139999999995</v>
      </c>
      <c r="G2782">
        <v>550.63289999999995</v>
      </c>
      <c r="H2782">
        <v>0.40760780000000002</v>
      </c>
      <c r="I2782">
        <v>-3.3500809999999999E-2</v>
      </c>
      <c r="J2782">
        <v>0.90877969999999997</v>
      </c>
      <c r="K2782">
        <v>-8.2783010000000004E-2</v>
      </c>
      <c r="L2782">
        <v>2</v>
      </c>
    </row>
    <row r="2783" spans="1:12" x14ac:dyDescent="0.3">
      <c r="A2783">
        <v>-1.3458030000000001</v>
      </c>
      <c r="B2783">
        <v>0.29550969999999999</v>
      </c>
      <c r="C2783">
        <v>3.7817419999999999</v>
      </c>
      <c r="D2783">
        <v>128.76259999999999</v>
      </c>
      <c r="E2783">
        <v>176.86490000000001</v>
      </c>
      <c r="F2783">
        <v>587.45529999999997</v>
      </c>
      <c r="G2783">
        <v>463.3356</v>
      </c>
      <c r="H2783">
        <v>0.43016900000000002</v>
      </c>
      <c r="I2783">
        <v>-3.5557110000000003E-2</v>
      </c>
      <c r="J2783">
        <v>0.89832020000000001</v>
      </c>
      <c r="K2783">
        <v>-8.192083E-2</v>
      </c>
      <c r="L2783">
        <v>2</v>
      </c>
    </row>
    <row r="2784" spans="1:12" x14ac:dyDescent="0.3">
      <c r="A2784">
        <v>-1.3396969999999999</v>
      </c>
      <c r="B2784">
        <v>0.5993655</v>
      </c>
      <c r="C2784">
        <v>3.715265</v>
      </c>
      <c r="D2784">
        <v>126.96680000000001</v>
      </c>
      <c r="E2784">
        <v>146.20599999999999</v>
      </c>
      <c r="F2784">
        <v>582.53020000000004</v>
      </c>
      <c r="G2784">
        <v>374.50009999999997</v>
      </c>
      <c r="H2784">
        <v>0.45285059999999999</v>
      </c>
      <c r="I2784">
        <v>-4.1926749999999999E-2</v>
      </c>
      <c r="J2784">
        <v>0.88316519999999998</v>
      </c>
      <c r="K2784">
        <v>-0.1148382</v>
      </c>
      <c r="L2784">
        <v>2</v>
      </c>
    </row>
    <row r="2785" spans="1:12" x14ac:dyDescent="0.3">
      <c r="A2785">
        <v>-1.310184</v>
      </c>
      <c r="B2785">
        <v>0.7343423</v>
      </c>
      <c r="C2785">
        <v>3.7105090000000001</v>
      </c>
      <c r="D2785">
        <v>129.7157</v>
      </c>
      <c r="E2785">
        <v>132.72149999999999</v>
      </c>
      <c r="F2785">
        <v>590.50519999999995</v>
      </c>
      <c r="G2785">
        <v>335.40519999999998</v>
      </c>
      <c r="H2785">
        <v>0</v>
      </c>
      <c r="I2785">
        <v>0</v>
      </c>
      <c r="J2785">
        <v>0</v>
      </c>
      <c r="K2785">
        <v>0</v>
      </c>
      <c r="L2785">
        <v>2</v>
      </c>
    </row>
    <row r="2786" spans="1:12" x14ac:dyDescent="0.3">
      <c r="A2786">
        <v>-1.413753</v>
      </c>
      <c r="B2786">
        <v>0.45979110000000001</v>
      </c>
      <c r="C2786">
        <v>3.6130330000000002</v>
      </c>
      <c r="D2786">
        <v>115.6374</v>
      </c>
      <c r="E2786">
        <v>158.75049999999999</v>
      </c>
      <c r="F2786">
        <v>550.10429999999997</v>
      </c>
      <c r="G2786">
        <v>410.89019999999999</v>
      </c>
      <c r="H2786">
        <v>-0.25370930000000003</v>
      </c>
      <c r="I2786">
        <v>0.71922399999999997</v>
      </c>
      <c r="J2786">
        <v>-0.47671239999999998</v>
      </c>
      <c r="K2786">
        <v>0.43714249999999999</v>
      </c>
      <c r="L2786">
        <v>2</v>
      </c>
    </row>
    <row r="2787" spans="1:12" x14ac:dyDescent="0.3">
      <c r="A2787">
        <v>-1.4714799999999999</v>
      </c>
      <c r="B2787">
        <v>0.19236600000000001</v>
      </c>
      <c r="C2787">
        <v>3.6336849999999998</v>
      </c>
      <c r="D2787">
        <v>110.6058</v>
      </c>
      <c r="E2787">
        <v>186.1354</v>
      </c>
      <c r="F2787">
        <v>535.46029999999996</v>
      </c>
      <c r="G2787">
        <v>490.26389999999998</v>
      </c>
      <c r="H2787">
        <v>5.7015299999999998E-2</v>
      </c>
      <c r="I2787">
        <v>0.97611369999999997</v>
      </c>
      <c r="J2787">
        <v>-9.6919259999999993E-2</v>
      </c>
      <c r="K2787">
        <v>0.1858978</v>
      </c>
      <c r="L2787">
        <v>2</v>
      </c>
    </row>
    <row r="2788" spans="1:12" x14ac:dyDescent="0.3">
      <c r="A2788">
        <v>-1.49726</v>
      </c>
      <c r="B2788">
        <v>-4.8838069999999997E-2</v>
      </c>
      <c r="C2788">
        <v>3.6623190000000001</v>
      </c>
      <c r="D2788">
        <v>109.1781</v>
      </c>
      <c r="E2788">
        <v>210.55529999999999</v>
      </c>
      <c r="F2788">
        <v>531.23569999999995</v>
      </c>
      <c r="G2788">
        <v>561.03030000000001</v>
      </c>
      <c r="H2788">
        <v>6.1227339999999998E-2</v>
      </c>
      <c r="I2788">
        <v>0.9957568</v>
      </c>
      <c r="J2788">
        <v>-5.010498E-2</v>
      </c>
      <c r="K2788">
        <v>4.7002009999999997E-2</v>
      </c>
      <c r="L2788">
        <v>2</v>
      </c>
    </row>
    <row r="2789" spans="1:12" x14ac:dyDescent="0.3">
      <c r="A2789">
        <v>-1.488645</v>
      </c>
      <c r="B2789">
        <v>-0.112832</v>
      </c>
      <c r="C2789">
        <v>3.6767110000000001</v>
      </c>
      <c r="D2789">
        <v>110.63420000000001</v>
      </c>
      <c r="E2789">
        <v>216.94900000000001</v>
      </c>
      <c r="F2789">
        <v>535.41420000000005</v>
      </c>
      <c r="G2789">
        <v>579.55470000000003</v>
      </c>
      <c r="H2789">
        <v>0.10748480000000001</v>
      </c>
      <c r="I2789">
        <v>0.99127330000000002</v>
      </c>
      <c r="J2789">
        <v>6.9176139999999997E-2</v>
      </c>
      <c r="K2789">
        <v>3.2231629999999997E-2</v>
      </c>
      <c r="L2789">
        <v>2</v>
      </c>
    </row>
    <row r="2790" spans="1:12" x14ac:dyDescent="0.3">
      <c r="A2790">
        <v>-1.2410490000000001</v>
      </c>
      <c r="B2790">
        <v>0.4849465</v>
      </c>
      <c r="C2790">
        <v>3.8667850000000001</v>
      </c>
      <c r="D2790">
        <v>141.66569999999999</v>
      </c>
      <c r="E2790">
        <v>159.4734</v>
      </c>
      <c r="F2790">
        <v>624.4633</v>
      </c>
      <c r="G2790">
        <v>412.85820000000001</v>
      </c>
      <c r="H2790">
        <v>0.31328739999999999</v>
      </c>
      <c r="I2790">
        <v>0.72447729999999999</v>
      </c>
      <c r="J2790">
        <v>0.53597459999999997</v>
      </c>
      <c r="K2790">
        <v>0.29952450000000003</v>
      </c>
      <c r="L2790">
        <v>2</v>
      </c>
    </row>
    <row r="2791" spans="1:12" x14ac:dyDescent="0.3">
      <c r="A2791">
        <v>-1.2120249999999999</v>
      </c>
      <c r="B2791">
        <v>0.2791903</v>
      </c>
      <c r="C2791">
        <v>4.0334849999999998</v>
      </c>
      <c r="D2791">
        <v>149.29060000000001</v>
      </c>
      <c r="E2791">
        <v>180.18190000000001</v>
      </c>
      <c r="F2791">
        <v>645.84059999999999</v>
      </c>
      <c r="G2791">
        <v>472.83519999999999</v>
      </c>
      <c r="H2791">
        <v>8.1856670000000006E-2</v>
      </c>
      <c r="I2791">
        <v>0.38167180000000001</v>
      </c>
      <c r="J2791">
        <v>0.32728459999999998</v>
      </c>
      <c r="K2791">
        <v>0.8605294</v>
      </c>
      <c r="L2791">
        <v>2</v>
      </c>
    </row>
    <row r="2792" spans="1:12" x14ac:dyDescent="0.3">
      <c r="A2792">
        <v>-1.139524</v>
      </c>
      <c r="B2792">
        <v>0.10625</v>
      </c>
      <c r="C2792">
        <v>4.1044729999999996</v>
      </c>
      <c r="D2792">
        <v>157.77959999999999</v>
      </c>
      <c r="E2792">
        <v>196.1277</v>
      </c>
      <c r="F2792">
        <v>670.10469999999998</v>
      </c>
      <c r="G2792">
        <v>519.05499999999995</v>
      </c>
      <c r="H2792">
        <v>8.4616700000000003E-2</v>
      </c>
      <c r="I2792">
        <v>0.87051259999999997</v>
      </c>
      <c r="J2792">
        <v>0.24816820000000001</v>
      </c>
      <c r="K2792">
        <v>0.41648570000000001</v>
      </c>
      <c r="L2792">
        <v>2</v>
      </c>
    </row>
    <row r="2793" spans="1:12" x14ac:dyDescent="0.3">
      <c r="A2793">
        <v>-1.100644</v>
      </c>
      <c r="B2793">
        <v>3.6105699999999998E-2</v>
      </c>
      <c r="C2793">
        <v>4.1021239999999999</v>
      </c>
      <c r="D2793">
        <v>161.23330000000001</v>
      </c>
      <c r="E2793">
        <v>202.40770000000001</v>
      </c>
      <c r="F2793">
        <v>680.09500000000003</v>
      </c>
      <c r="G2793">
        <v>537.27369999999996</v>
      </c>
      <c r="H2793">
        <v>-0.10981340000000001</v>
      </c>
      <c r="I2793">
        <v>0.89426320000000004</v>
      </c>
      <c r="J2793">
        <v>0.22542229999999999</v>
      </c>
      <c r="K2793">
        <v>0.37070069999999999</v>
      </c>
      <c r="L2793">
        <v>2</v>
      </c>
    </row>
    <row r="2794" spans="1:12" x14ac:dyDescent="0.3">
      <c r="A2794">
        <v>-1.3806480000000001</v>
      </c>
      <c r="B2794">
        <v>-2.2808740000000001E-2</v>
      </c>
      <c r="C2794">
        <v>3.7565870000000001</v>
      </c>
      <c r="D2794">
        <v>124.4618</v>
      </c>
      <c r="E2794">
        <v>207.87780000000001</v>
      </c>
      <c r="F2794">
        <v>575.13779999999997</v>
      </c>
      <c r="G2794">
        <v>553.2346</v>
      </c>
      <c r="H2794">
        <v>-0.35491089999999997</v>
      </c>
      <c r="I2794">
        <v>0.59970780000000001</v>
      </c>
      <c r="J2794">
        <v>-0.56915360000000004</v>
      </c>
      <c r="K2794">
        <v>0.43640909999999999</v>
      </c>
      <c r="L2794">
        <v>2</v>
      </c>
    </row>
    <row r="2795" spans="1:12" x14ac:dyDescent="0.3">
      <c r="A2795">
        <v>-1.25654</v>
      </c>
      <c r="B2795">
        <v>-0.18137410000000001</v>
      </c>
      <c r="C2795">
        <v>4.0114520000000002</v>
      </c>
      <c r="D2795">
        <v>144.57849999999999</v>
      </c>
      <c r="E2795">
        <v>222.2757</v>
      </c>
      <c r="F2795">
        <v>632.36109999999996</v>
      </c>
      <c r="G2795">
        <v>594.95209999999997</v>
      </c>
      <c r="H2795">
        <v>0.39017239999999997</v>
      </c>
      <c r="I2795">
        <v>0.83853549999999999</v>
      </c>
      <c r="J2795">
        <v>0.32198929999999998</v>
      </c>
      <c r="K2795">
        <v>0.2023528</v>
      </c>
      <c r="L2795">
        <v>2</v>
      </c>
    </row>
    <row r="2796" spans="1:12" x14ac:dyDescent="0.3">
      <c r="A2796">
        <v>-1.4924470000000001</v>
      </c>
      <c r="B2796">
        <v>-0.54520369999999996</v>
      </c>
      <c r="C2796">
        <v>4.0950980000000001</v>
      </c>
      <c r="D2796">
        <v>125.55719999999999</v>
      </c>
      <c r="E2796">
        <v>254.68799999999999</v>
      </c>
      <c r="F2796">
        <v>577.22050000000002</v>
      </c>
      <c r="G2796">
        <v>688.90440000000001</v>
      </c>
      <c r="H2796">
        <v>4.3496079999999996E-3</v>
      </c>
      <c r="I2796">
        <v>0.90463079999999996</v>
      </c>
      <c r="J2796">
        <v>-0.29672680000000001</v>
      </c>
      <c r="K2796">
        <v>-0.30590400000000001</v>
      </c>
      <c r="L2796">
        <v>2</v>
      </c>
    </row>
    <row r="2797" spans="1:12" x14ac:dyDescent="0.3">
      <c r="A2797">
        <v>-1.3923939999999999</v>
      </c>
      <c r="B2797">
        <v>-0.60008600000000001</v>
      </c>
      <c r="C2797">
        <v>4.0149249999999999</v>
      </c>
      <c r="D2797">
        <v>132.07390000000001</v>
      </c>
      <c r="E2797">
        <v>260.69560000000001</v>
      </c>
      <c r="F2797">
        <v>596.39840000000004</v>
      </c>
      <c r="G2797">
        <v>706.31600000000003</v>
      </c>
      <c r="H2797">
        <v>0</v>
      </c>
      <c r="I2797">
        <v>0</v>
      </c>
      <c r="J2797">
        <v>0</v>
      </c>
      <c r="K2797">
        <v>0</v>
      </c>
      <c r="L2797">
        <v>1</v>
      </c>
    </row>
    <row r="2798" spans="1:12" x14ac:dyDescent="0.3">
      <c r="A2798">
        <v>-1.292719</v>
      </c>
      <c r="B2798">
        <v>-5.4265870000000001E-3</v>
      </c>
      <c r="C2798">
        <v>3.8536649999999999</v>
      </c>
      <c r="D2798">
        <v>136.35159999999999</v>
      </c>
      <c r="E2798">
        <v>206.16</v>
      </c>
      <c r="F2798">
        <v>609.12509999999997</v>
      </c>
      <c r="G2798">
        <v>548.22699999999998</v>
      </c>
      <c r="H2798">
        <v>0.171074</v>
      </c>
      <c r="I2798">
        <v>0.65183679999999999</v>
      </c>
      <c r="J2798">
        <v>0.73794999999999999</v>
      </c>
      <c r="K2798">
        <v>3.5667850000000001E-2</v>
      </c>
      <c r="L2798">
        <v>2</v>
      </c>
    </row>
    <row r="2799" spans="1:12" x14ac:dyDescent="0.3">
      <c r="A2799">
        <v>-1.2601020000000001</v>
      </c>
      <c r="B2799">
        <v>-0.34268280000000001</v>
      </c>
      <c r="C2799">
        <v>3.7889270000000002</v>
      </c>
      <c r="D2799">
        <v>137.38650000000001</v>
      </c>
      <c r="E2799">
        <v>238.9365</v>
      </c>
      <c r="F2799">
        <v>612.48800000000006</v>
      </c>
      <c r="G2799">
        <v>643.25570000000005</v>
      </c>
      <c r="H2799">
        <v>-7.9461920000000005E-2</v>
      </c>
      <c r="I2799">
        <v>0.37293739999999997</v>
      </c>
      <c r="J2799">
        <v>-6.9644899999999996E-2</v>
      </c>
      <c r="K2799">
        <v>0.92182050000000004</v>
      </c>
      <c r="L2799">
        <v>2</v>
      </c>
    </row>
    <row r="2800" spans="1:12" x14ac:dyDescent="0.3">
      <c r="A2800">
        <v>-1.1677850000000001</v>
      </c>
      <c r="B2800">
        <v>-0.65082320000000005</v>
      </c>
      <c r="C2800">
        <v>3.852789</v>
      </c>
      <c r="D2800">
        <v>148.2312</v>
      </c>
      <c r="E2800">
        <v>267.83</v>
      </c>
      <c r="F2800">
        <v>643.79200000000003</v>
      </c>
      <c r="G2800">
        <v>727.02319999999997</v>
      </c>
      <c r="H2800">
        <v>-8.9610060000000005E-2</v>
      </c>
      <c r="I2800">
        <v>0.40503440000000002</v>
      </c>
      <c r="J2800">
        <v>0.14890390000000001</v>
      </c>
      <c r="K2800">
        <v>0.89763280000000001</v>
      </c>
      <c r="L2800">
        <v>2</v>
      </c>
    </row>
    <row r="2801" spans="1:12" x14ac:dyDescent="0.3">
      <c r="A2801">
        <v>-1.069528</v>
      </c>
      <c r="B2801">
        <v>-0.70451339999999996</v>
      </c>
      <c r="C2801">
        <v>3.7721979999999999</v>
      </c>
      <c r="D2801">
        <v>155.4529</v>
      </c>
      <c r="E2801">
        <v>274.38780000000003</v>
      </c>
      <c r="F2801">
        <v>665.04790000000003</v>
      </c>
      <c r="G2801">
        <v>746.05139999999994</v>
      </c>
      <c r="H2801">
        <v>0</v>
      </c>
      <c r="I2801">
        <v>0</v>
      </c>
      <c r="J2801">
        <v>0</v>
      </c>
      <c r="K2801">
        <v>0</v>
      </c>
      <c r="L2801">
        <v>2</v>
      </c>
    </row>
    <row r="2802" spans="1:12" x14ac:dyDescent="0.3">
      <c r="A2802">
        <v>-1.3420160000000001</v>
      </c>
      <c r="B2802">
        <v>0.52423500000000001</v>
      </c>
      <c r="C2802">
        <v>3.7339150000000001</v>
      </c>
      <c r="D2802">
        <v>127.4153</v>
      </c>
      <c r="E2802">
        <v>153.9213</v>
      </c>
      <c r="F2802">
        <v>583.75630000000001</v>
      </c>
      <c r="G2802">
        <v>396.85649999999998</v>
      </c>
      <c r="H2802">
        <v>0.45357769999999997</v>
      </c>
      <c r="I2802">
        <v>-3.9663289999999997E-2</v>
      </c>
      <c r="J2802">
        <v>0.88522190000000001</v>
      </c>
      <c r="K2802">
        <v>-9.5269339999999994E-2</v>
      </c>
      <c r="L2802">
        <v>2</v>
      </c>
    </row>
    <row r="2803" spans="1:12" x14ac:dyDescent="0.3">
      <c r="A2803">
        <v>-1.4933719999999999</v>
      </c>
      <c r="B2803">
        <v>-0.18088989999999999</v>
      </c>
      <c r="C2803">
        <v>3.6975090000000002</v>
      </c>
      <c r="D2803">
        <v>111.0014</v>
      </c>
      <c r="E2803">
        <v>223.66749999999999</v>
      </c>
      <c r="F2803">
        <v>536.40570000000002</v>
      </c>
      <c r="G2803">
        <v>599.02359999999999</v>
      </c>
      <c r="H2803">
        <v>0</v>
      </c>
      <c r="I2803">
        <v>0</v>
      </c>
      <c r="J2803">
        <v>0</v>
      </c>
      <c r="K2803">
        <v>0</v>
      </c>
      <c r="L2803">
        <v>2</v>
      </c>
    </row>
    <row r="2804" spans="1:12" x14ac:dyDescent="0.3">
      <c r="A2804">
        <v>-1.479314</v>
      </c>
      <c r="B2804">
        <v>-0.1131696</v>
      </c>
      <c r="C2804">
        <v>3.6181670000000001</v>
      </c>
      <c r="D2804">
        <v>109.1666</v>
      </c>
      <c r="E2804">
        <v>217.16669999999999</v>
      </c>
      <c r="F2804">
        <v>531.3999</v>
      </c>
      <c r="G2804">
        <v>580.18920000000003</v>
      </c>
      <c r="H2804">
        <v>0</v>
      </c>
      <c r="I2804">
        <v>0</v>
      </c>
      <c r="J2804">
        <v>0</v>
      </c>
      <c r="K2804">
        <v>0</v>
      </c>
      <c r="L2804">
        <v>2</v>
      </c>
    </row>
    <row r="2805" spans="1:12" x14ac:dyDescent="0.3">
      <c r="A2805">
        <v>-1.0785709999999999</v>
      </c>
      <c r="B2805">
        <v>-1.2382860000000001E-2</v>
      </c>
      <c r="C2805">
        <v>4.1031909999999998</v>
      </c>
      <c r="D2805">
        <v>163.25069999999999</v>
      </c>
      <c r="E2805">
        <v>206.75040000000001</v>
      </c>
      <c r="F2805">
        <v>685.92859999999996</v>
      </c>
      <c r="G2805">
        <v>549.87779999999998</v>
      </c>
      <c r="H2805">
        <v>0</v>
      </c>
      <c r="I2805">
        <v>0</v>
      </c>
      <c r="J2805">
        <v>0</v>
      </c>
      <c r="K2805">
        <v>0</v>
      </c>
      <c r="L2805">
        <v>2</v>
      </c>
    </row>
    <row r="2806" spans="1:12" x14ac:dyDescent="0.3">
      <c r="A2806">
        <v>-1.0743830000000001</v>
      </c>
      <c r="B2806">
        <v>3.0330349999999999E-2</v>
      </c>
      <c r="C2806">
        <v>4.0643000000000002</v>
      </c>
      <c r="D2806">
        <v>162.70089999999999</v>
      </c>
      <c r="E2806">
        <v>202.90010000000001</v>
      </c>
      <c r="F2806">
        <v>684.46379999999999</v>
      </c>
      <c r="G2806">
        <v>538.69889999999998</v>
      </c>
      <c r="H2806">
        <v>0</v>
      </c>
      <c r="I2806">
        <v>0</v>
      </c>
      <c r="J2806">
        <v>0</v>
      </c>
      <c r="K2806">
        <v>0</v>
      </c>
      <c r="L2806">
        <v>2</v>
      </c>
    </row>
    <row r="2807" spans="1:12" x14ac:dyDescent="0.3">
      <c r="A2807">
        <v>2</v>
      </c>
    </row>
    <row r="2808" spans="1:12" x14ac:dyDescent="0.3">
      <c r="A2808">
        <v>7.2057594037940304E+16</v>
      </c>
      <c r="B2808">
        <v>0</v>
      </c>
      <c r="C2808">
        <v>0</v>
      </c>
      <c r="D2808">
        <v>0</v>
      </c>
      <c r="E2808">
        <v>1</v>
      </c>
      <c r="F2808">
        <v>1</v>
      </c>
      <c r="G2808">
        <v>0</v>
      </c>
      <c r="H2808">
        <v>-0.57846050000000004</v>
      </c>
      <c r="I2808">
        <v>-7.741866E-2</v>
      </c>
      <c r="J2808">
        <v>2</v>
      </c>
    </row>
    <row r="2809" spans="1:12" x14ac:dyDescent="0.3">
      <c r="A2809">
        <v>25</v>
      </c>
    </row>
    <row r="2810" spans="1:12" x14ac:dyDescent="0.3">
      <c r="A2810">
        <v>0.78025659999999997</v>
      </c>
      <c r="B2810">
        <v>-6.704098E-2</v>
      </c>
      <c r="C2810">
        <v>3.315407</v>
      </c>
      <c r="D2810">
        <v>346.2079</v>
      </c>
      <c r="E2810">
        <v>213.06460000000001</v>
      </c>
      <c r="F2810">
        <v>1220.896</v>
      </c>
      <c r="G2810">
        <v>567.81989999999996</v>
      </c>
      <c r="H2810">
        <v>-0.38605390000000001</v>
      </c>
      <c r="I2810">
        <v>6.7196870000000006E-2</v>
      </c>
      <c r="J2810">
        <v>0.91837049999999998</v>
      </c>
      <c r="K2810">
        <v>-5.5159050000000001E-2</v>
      </c>
      <c r="L2810">
        <v>2</v>
      </c>
    </row>
    <row r="2811" spans="1:12" x14ac:dyDescent="0.3">
      <c r="A2811">
        <v>0.80649420000000005</v>
      </c>
      <c r="B2811">
        <v>0.2526369</v>
      </c>
      <c r="C2811">
        <v>3.265682</v>
      </c>
      <c r="D2811">
        <v>350.53129999999999</v>
      </c>
      <c r="E2811">
        <v>177.2252</v>
      </c>
      <c r="F2811">
        <v>1233.4639999999999</v>
      </c>
      <c r="G2811">
        <v>463.74709999999999</v>
      </c>
      <c r="H2811">
        <v>-0.4171105</v>
      </c>
      <c r="I2811">
        <v>6.903666E-2</v>
      </c>
      <c r="J2811">
        <v>0.9046883</v>
      </c>
      <c r="K2811">
        <v>-5.2838250000000003E-2</v>
      </c>
      <c r="L2811">
        <v>2</v>
      </c>
    </row>
    <row r="2812" spans="1:12" x14ac:dyDescent="0.3">
      <c r="A2812">
        <v>0.82673350000000001</v>
      </c>
      <c r="B2812">
        <v>0.56559349999999997</v>
      </c>
      <c r="C2812">
        <v>3.2029529999999999</v>
      </c>
      <c r="D2812">
        <v>354.76749999999998</v>
      </c>
      <c r="E2812">
        <v>140.6831</v>
      </c>
      <c r="F2812">
        <v>1245.6320000000001</v>
      </c>
      <c r="G2812">
        <v>357.8519</v>
      </c>
      <c r="H2812">
        <v>-0.4526346</v>
      </c>
      <c r="I2812">
        <v>7.6191910000000002E-2</v>
      </c>
      <c r="J2812">
        <v>0.88407990000000003</v>
      </c>
      <c r="K2812">
        <v>-8.7859939999999997E-2</v>
      </c>
      <c r="L2812">
        <v>2</v>
      </c>
    </row>
    <row r="2813" spans="1:12" x14ac:dyDescent="0.3">
      <c r="A2813">
        <v>0.75996549999999996</v>
      </c>
      <c r="B2813">
        <v>0.68626670000000001</v>
      </c>
      <c r="C2813">
        <v>3.2306780000000002</v>
      </c>
      <c r="D2813">
        <v>346.35919999999999</v>
      </c>
      <c r="E2813">
        <v>127.49209999999999</v>
      </c>
      <c r="F2813">
        <v>1221.021</v>
      </c>
      <c r="G2813">
        <v>319.61</v>
      </c>
      <c r="H2813">
        <v>0</v>
      </c>
      <c r="I2813">
        <v>0</v>
      </c>
      <c r="J2813">
        <v>0</v>
      </c>
      <c r="K2813">
        <v>0</v>
      </c>
      <c r="L2813">
        <v>2</v>
      </c>
    </row>
    <row r="2814" spans="1:12" x14ac:dyDescent="0.3">
      <c r="A2814">
        <v>0.74354399999999998</v>
      </c>
      <c r="B2814">
        <v>0.40679609999999999</v>
      </c>
      <c r="C2814">
        <v>3.3250030000000002</v>
      </c>
      <c r="D2814">
        <v>341.94940000000003</v>
      </c>
      <c r="E2814">
        <v>160.70670000000001</v>
      </c>
      <c r="F2814">
        <v>1208.203</v>
      </c>
      <c r="G2814">
        <v>415.78590000000003</v>
      </c>
      <c r="H2814">
        <v>0.228854</v>
      </c>
      <c r="I2814">
        <v>0.79419320000000004</v>
      </c>
      <c r="J2814">
        <v>-0.42754500000000001</v>
      </c>
      <c r="K2814">
        <v>-0.36618070000000003</v>
      </c>
      <c r="L2814">
        <v>1</v>
      </c>
    </row>
    <row r="2815" spans="1:12" x14ac:dyDescent="0.3">
      <c r="A2815">
        <v>0.70524249999999999</v>
      </c>
      <c r="B2815">
        <v>0.121744</v>
      </c>
      <c r="C2815">
        <v>3.3133759999999999</v>
      </c>
      <c r="D2815">
        <v>337.90530000000001</v>
      </c>
      <c r="E2815">
        <v>192.16149999999999</v>
      </c>
      <c r="F2815">
        <v>1196.8389999999999</v>
      </c>
      <c r="G2815">
        <v>507.0942</v>
      </c>
      <c r="H2815">
        <v>3.3861519999999999E-2</v>
      </c>
      <c r="I2815">
        <v>0.69354249999999995</v>
      </c>
      <c r="J2815">
        <v>-6.0920139999999998E-2</v>
      </c>
      <c r="K2815">
        <v>0.71703620000000001</v>
      </c>
      <c r="L2815">
        <v>1</v>
      </c>
    </row>
    <row r="2816" spans="1:12" x14ac:dyDescent="0.3">
      <c r="A2816">
        <v>0.68702580000000002</v>
      </c>
      <c r="B2816">
        <v>5.6483470000000001E-2</v>
      </c>
      <c r="C2816">
        <v>3.616771</v>
      </c>
      <c r="D2816">
        <v>329.4581</v>
      </c>
      <c r="E2816">
        <v>199.9162</v>
      </c>
      <c r="F2816">
        <v>1171.0070000000001</v>
      </c>
      <c r="G2816">
        <v>529.63779999999997</v>
      </c>
      <c r="H2816">
        <v>0.34151039999999999</v>
      </c>
      <c r="I2816">
        <v>0.38272620000000002</v>
      </c>
      <c r="J2816">
        <v>0.52764200000000006</v>
      </c>
      <c r="K2816">
        <v>0.67711540000000003</v>
      </c>
      <c r="L2816">
        <v>2</v>
      </c>
    </row>
    <row r="2817" spans="1:12" x14ac:dyDescent="0.3">
      <c r="A2817">
        <v>0.66531309999999999</v>
      </c>
      <c r="B2817">
        <v>2.4231829999999999E-2</v>
      </c>
      <c r="C2817">
        <v>3.670096</v>
      </c>
      <c r="D2817">
        <v>326.26100000000002</v>
      </c>
      <c r="E2817">
        <v>203.2217</v>
      </c>
      <c r="F2817">
        <v>1161.5329999999999</v>
      </c>
      <c r="G2817">
        <v>539.25549999999998</v>
      </c>
      <c r="H2817">
        <v>0.36571819999999999</v>
      </c>
      <c r="I2817">
        <v>0.3533039</v>
      </c>
      <c r="J2817">
        <v>0.34913420000000001</v>
      </c>
      <c r="K2817">
        <v>0.78710349999999996</v>
      </c>
      <c r="L2817">
        <v>2</v>
      </c>
    </row>
    <row r="2818" spans="1:12" x14ac:dyDescent="0.3">
      <c r="A2818">
        <v>0.88117500000000004</v>
      </c>
      <c r="B2818">
        <v>0.41063929999999998</v>
      </c>
      <c r="C2818">
        <v>3.08081</v>
      </c>
      <c r="D2818">
        <v>365.03980000000001</v>
      </c>
      <c r="E2818">
        <v>156.60640000000001</v>
      </c>
      <c r="F2818">
        <v>1276.165</v>
      </c>
      <c r="G2818">
        <v>404.03289999999998</v>
      </c>
      <c r="H2818">
        <v>-0.31879639999999998</v>
      </c>
      <c r="I2818">
        <v>0.74243009999999998</v>
      </c>
      <c r="J2818">
        <v>0.4127884</v>
      </c>
      <c r="K2818">
        <v>-0.42044290000000001</v>
      </c>
      <c r="L2818">
        <v>2</v>
      </c>
    </row>
    <row r="2819" spans="1:12" x14ac:dyDescent="0.3">
      <c r="A2819">
        <v>0.89603010000000005</v>
      </c>
      <c r="B2819">
        <v>0.13540150000000001</v>
      </c>
      <c r="C2819">
        <v>3.0554329999999998</v>
      </c>
      <c r="D2819">
        <v>367.65</v>
      </c>
      <c r="E2819">
        <v>189.3468</v>
      </c>
      <c r="F2819">
        <v>1284.1220000000001</v>
      </c>
      <c r="G2819">
        <v>498.95170000000002</v>
      </c>
      <c r="H2819">
        <v>-3.246251E-2</v>
      </c>
      <c r="I2819">
        <v>0.9255776</v>
      </c>
      <c r="J2819">
        <v>4.213621E-2</v>
      </c>
      <c r="K2819">
        <v>-0.37480239999999998</v>
      </c>
      <c r="L2819">
        <v>2</v>
      </c>
    </row>
    <row r="2820" spans="1:12" x14ac:dyDescent="0.3">
      <c r="A2820">
        <v>0.8580991</v>
      </c>
      <c r="B2820">
        <v>-0.1214697</v>
      </c>
      <c r="C2820">
        <v>3.0820720000000001</v>
      </c>
      <c r="D2820">
        <v>362.15010000000001</v>
      </c>
      <c r="E2820">
        <v>220.1276</v>
      </c>
      <c r="F2820">
        <v>1268.194</v>
      </c>
      <c r="G2820">
        <v>588.26279999999997</v>
      </c>
      <c r="H2820">
        <v>4.4946659999999999E-2</v>
      </c>
      <c r="I2820">
        <v>-0.41527209999999998</v>
      </c>
      <c r="J2820">
        <v>7.6981569999999999E-2</v>
      </c>
      <c r="K2820">
        <v>0.90531919999999999</v>
      </c>
      <c r="L2820">
        <v>2</v>
      </c>
    </row>
    <row r="2821" spans="1:12" x14ac:dyDescent="0.3">
      <c r="A2821">
        <v>0.85158089999999997</v>
      </c>
      <c r="B2821">
        <v>-0.20067280000000001</v>
      </c>
      <c r="C2821">
        <v>3.0992549999999999</v>
      </c>
      <c r="D2821">
        <v>360.81270000000001</v>
      </c>
      <c r="E2821">
        <v>229.44110000000001</v>
      </c>
      <c r="F2821">
        <v>1264.2260000000001</v>
      </c>
      <c r="G2821">
        <v>615.2912</v>
      </c>
      <c r="H2821">
        <v>-6.9642100000000002E-3</v>
      </c>
      <c r="I2821">
        <v>-0.4085742</v>
      </c>
      <c r="J2821">
        <v>0.1135423</v>
      </c>
      <c r="K2821">
        <v>0.90560850000000004</v>
      </c>
      <c r="L2821">
        <v>2</v>
      </c>
    </row>
    <row r="2822" spans="1:12" x14ac:dyDescent="0.3">
      <c r="A2822">
        <v>0.72817489999999996</v>
      </c>
      <c r="B2822">
        <v>-5.6485710000000001E-2</v>
      </c>
      <c r="C2822">
        <v>3.3224840000000002</v>
      </c>
      <c r="D2822">
        <v>340.2321</v>
      </c>
      <c r="E2822">
        <v>211.87960000000001</v>
      </c>
      <c r="F2822">
        <v>1203.5889999999999</v>
      </c>
      <c r="G2822">
        <v>564.39639999999997</v>
      </c>
      <c r="H2822">
        <v>-0.1065895</v>
      </c>
      <c r="I2822">
        <v>-0.63368000000000002</v>
      </c>
      <c r="J2822">
        <v>0.76621430000000001</v>
      </c>
      <c r="K2822">
        <v>-2.0142509999999999E-3</v>
      </c>
      <c r="L2822">
        <v>2</v>
      </c>
    </row>
    <row r="2823" spans="1:12" x14ac:dyDescent="0.3">
      <c r="A2823">
        <v>0.93899250000000001</v>
      </c>
      <c r="B2823">
        <v>-0.41650799999999999</v>
      </c>
      <c r="C2823">
        <v>3.483336</v>
      </c>
      <c r="D2823">
        <v>358.93430000000001</v>
      </c>
      <c r="E2823">
        <v>249.607</v>
      </c>
      <c r="F2823">
        <v>1256.7339999999999</v>
      </c>
      <c r="G2823">
        <v>673.78830000000005</v>
      </c>
      <c r="H2823">
        <v>-0.29580970000000001</v>
      </c>
      <c r="I2823">
        <v>-0.30524780000000001</v>
      </c>
      <c r="J2823">
        <v>9.9561540000000004E-2</v>
      </c>
      <c r="K2823">
        <v>0.899671</v>
      </c>
      <c r="L2823">
        <v>2</v>
      </c>
    </row>
    <row r="2824" spans="1:12" x14ac:dyDescent="0.3">
      <c r="A2824">
        <v>1.1199269999999999</v>
      </c>
      <c r="B2824">
        <v>-0.67087430000000003</v>
      </c>
      <c r="C2824">
        <v>3.5263879999999999</v>
      </c>
      <c r="D2824">
        <v>376.78390000000002</v>
      </c>
      <c r="E2824">
        <v>275.70890000000003</v>
      </c>
      <c r="F2824">
        <v>1307.942</v>
      </c>
      <c r="G2824">
        <v>749.26189999999997</v>
      </c>
      <c r="H2824">
        <v>-0.30977139999999997</v>
      </c>
      <c r="I2824">
        <v>-0.28088109999999999</v>
      </c>
      <c r="J2824">
        <v>-2.058567E-2</v>
      </c>
      <c r="K2824">
        <v>0.90814300000000003</v>
      </c>
      <c r="L2824">
        <v>2</v>
      </c>
    </row>
    <row r="2825" spans="1:12" x14ac:dyDescent="0.3">
      <c r="A2825">
        <v>1.0119959999999999</v>
      </c>
      <c r="B2825">
        <v>-0.72303490000000004</v>
      </c>
      <c r="C2825">
        <v>3.4494739999999999</v>
      </c>
      <c r="D2825">
        <v>367.85059999999999</v>
      </c>
      <c r="E2825">
        <v>282.8279</v>
      </c>
      <c r="F2825">
        <v>1282.454</v>
      </c>
      <c r="G2825">
        <v>769.94820000000004</v>
      </c>
      <c r="H2825">
        <v>0</v>
      </c>
      <c r="I2825">
        <v>0</v>
      </c>
      <c r="J2825">
        <v>0</v>
      </c>
      <c r="K2825">
        <v>0</v>
      </c>
      <c r="L2825">
        <v>2</v>
      </c>
    </row>
    <row r="2826" spans="1:12" x14ac:dyDescent="0.3">
      <c r="A2826">
        <v>0.81479210000000002</v>
      </c>
      <c r="B2826">
        <v>-7.6136040000000002E-2</v>
      </c>
      <c r="C2826">
        <v>3.2346889999999999</v>
      </c>
      <c r="D2826">
        <v>352.32740000000001</v>
      </c>
      <c r="E2826">
        <v>214.2861</v>
      </c>
      <c r="F2826">
        <v>1238.991</v>
      </c>
      <c r="G2826">
        <v>571.34659999999997</v>
      </c>
      <c r="H2826">
        <v>-0.37320300000000001</v>
      </c>
      <c r="I2826">
        <v>0.62305670000000002</v>
      </c>
      <c r="J2826">
        <v>0.55605660000000001</v>
      </c>
      <c r="K2826">
        <v>-0.40412989999999999</v>
      </c>
      <c r="L2826">
        <v>2</v>
      </c>
    </row>
    <row r="2827" spans="1:12" x14ac:dyDescent="0.3">
      <c r="A2827">
        <v>0.72613819999999996</v>
      </c>
      <c r="B2827">
        <v>-0.46063799999999999</v>
      </c>
      <c r="C2827">
        <v>3.348182</v>
      </c>
      <c r="D2827">
        <v>339.47590000000002</v>
      </c>
      <c r="E2827">
        <v>256.17469999999997</v>
      </c>
      <c r="F2827">
        <v>1201.145</v>
      </c>
      <c r="G2827">
        <v>693.01760000000002</v>
      </c>
      <c r="H2827">
        <v>0.17161319999999999</v>
      </c>
      <c r="I2827">
        <v>0.91017910000000002</v>
      </c>
      <c r="J2827">
        <v>-4.811373E-2</v>
      </c>
      <c r="K2827">
        <v>0.37390909999999999</v>
      </c>
      <c r="L2827">
        <v>2</v>
      </c>
    </row>
    <row r="2828" spans="1:12" x14ac:dyDescent="0.3">
      <c r="A2828">
        <v>0.73583259999999995</v>
      </c>
      <c r="B2828">
        <v>-0.79553090000000004</v>
      </c>
      <c r="C2828">
        <v>3.4154840000000002</v>
      </c>
      <c r="D2828">
        <v>339.07769999999999</v>
      </c>
      <c r="E2828">
        <v>291.3329</v>
      </c>
      <c r="F2828">
        <v>1199.3989999999999</v>
      </c>
      <c r="G2828">
        <v>794.85270000000003</v>
      </c>
      <c r="H2828">
        <v>9.8110909999999996E-2</v>
      </c>
      <c r="I2828">
        <v>0.99368699999999999</v>
      </c>
      <c r="J2828">
        <v>1.9297370000000001E-2</v>
      </c>
      <c r="K2828">
        <v>5.0871050000000001E-2</v>
      </c>
      <c r="L2828">
        <v>2</v>
      </c>
    </row>
    <row r="2829" spans="1:12" x14ac:dyDescent="0.3">
      <c r="A2829">
        <v>0.6546244</v>
      </c>
      <c r="B2829">
        <v>-0.84896689999999997</v>
      </c>
      <c r="C2829">
        <v>3.4173249999999999</v>
      </c>
      <c r="D2829">
        <v>330.28609999999998</v>
      </c>
      <c r="E2829">
        <v>297.03140000000002</v>
      </c>
      <c r="F2829">
        <v>1173.913</v>
      </c>
      <c r="G2829">
        <v>811.43700000000001</v>
      </c>
      <c r="H2829">
        <v>0</v>
      </c>
      <c r="I2829">
        <v>0</v>
      </c>
      <c r="J2829">
        <v>0</v>
      </c>
      <c r="K2829">
        <v>0</v>
      </c>
      <c r="L2829">
        <v>2</v>
      </c>
    </row>
    <row r="2830" spans="1:12" x14ac:dyDescent="0.3">
      <c r="A2830">
        <v>0.82235559999999996</v>
      </c>
      <c r="B2830">
        <v>0.4884057</v>
      </c>
      <c r="C2830">
        <v>3.2207499999999998</v>
      </c>
      <c r="D2830">
        <v>353.70479999999998</v>
      </c>
      <c r="E2830">
        <v>149.88079999999999</v>
      </c>
      <c r="F2830">
        <v>1242.579</v>
      </c>
      <c r="G2830">
        <v>384.48230000000001</v>
      </c>
      <c r="H2830">
        <v>-0.45282820000000001</v>
      </c>
      <c r="I2830">
        <v>7.222315E-2</v>
      </c>
      <c r="J2830">
        <v>0.88602360000000002</v>
      </c>
      <c r="K2830">
        <v>-6.8503770000000005E-2</v>
      </c>
      <c r="L2830">
        <v>2</v>
      </c>
    </row>
    <row r="2831" spans="1:12" x14ac:dyDescent="0.3">
      <c r="A2831">
        <v>0.68198910000000001</v>
      </c>
      <c r="B2831">
        <v>-2.595565E-2</v>
      </c>
      <c r="C2831">
        <v>3.7207780000000001</v>
      </c>
      <c r="D2831">
        <v>327.00229999999999</v>
      </c>
      <c r="E2831">
        <v>208.1987</v>
      </c>
      <c r="F2831">
        <v>1163.4849999999999</v>
      </c>
      <c r="G2831">
        <v>553.73109999999997</v>
      </c>
      <c r="H2831">
        <v>0</v>
      </c>
      <c r="I2831">
        <v>0</v>
      </c>
      <c r="J2831">
        <v>0</v>
      </c>
      <c r="K2831">
        <v>0</v>
      </c>
      <c r="L2831">
        <v>2</v>
      </c>
    </row>
    <row r="2832" spans="1:12" x14ac:dyDescent="0.3">
      <c r="A2832">
        <v>0.6903435</v>
      </c>
      <c r="B2832">
        <v>-8.7059119999999997E-3</v>
      </c>
      <c r="C2832">
        <v>3.7115</v>
      </c>
      <c r="D2832">
        <v>327.99990000000003</v>
      </c>
      <c r="E2832">
        <v>206.50149999999999</v>
      </c>
      <c r="F2832">
        <v>1166.4090000000001</v>
      </c>
      <c r="G2832">
        <v>548.79250000000002</v>
      </c>
      <c r="H2832">
        <v>0</v>
      </c>
      <c r="I2832">
        <v>0</v>
      </c>
      <c r="J2832">
        <v>0</v>
      </c>
      <c r="K2832">
        <v>0</v>
      </c>
      <c r="L2832">
        <v>2</v>
      </c>
    </row>
    <row r="2833" spans="1:12" x14ac:dyDescent="0.3">
      <c r="A2833">
        <v>0.8550394</v>
      </c>
      <c r="B2833">
        <v>-0.2729644</v>
      </c>
      <c r="C2833">
        <v>3.128698</v>
      </c>
      <c r="D2833">
        <v>360.28120000000001</v>
      </c>
      <c r="E2833">
        <v>237.7141</v>
      </c>
      <c r="F2833">
        <v>1262.5</v>
      </c>
      <c r="G2833">
        <v>639.29219999999998</v>
      </c>
      <c r="H2833">
        <v>0</v>
      </c>
      <c r="I2833">
        <v>0</v>
      </c>
      <c r="J2833">
        <v>0</v>
      </c>
      <c r="K2833">
        <v>0</v>
      </c>
      <c r="L2833">
        <v>2</v>
      </c>
    </row>
    <row r="2834" spans="1:12" x14ac:dyDescent="0.3">
      <c r="A2834">
        <v>0.81526359999999998</v>
      </c>
      <c r="B2834">
        <v>-0.1812551</v>
      </c>
      <c r="C2834">
        <v>3.1083750000000001</v>
      </c>
      <c r="D2834">
        <v>356.18540000000002</v>
      </c>
      <c r="E2834">
        <v>227.06700000000001</v>
      </c>
      <c r="F2834">
        <v>1250.827</v>
      </c>
      <c r="G2834">
        <v>608.42999999999995</v>
      </c>
      <c r="H2834">
        <v>0</v>
      </c>
      <c r="I2834">
        <v>0</v>
      </c>
      <c r="J2834">
        <v>0</v>
      </c>
      <c r="K2834">
        <v>0</v>
      </c>
      <c r="L2834">
        <v>2</v>
      </c>
    </row>
    <row r="2835" spans="1:12" x14ac:dyDescent="0.3">
      <c r="A2835">
        <v>7.20575940379404E+16</v>
      </c>
      <c r="B2835">
        <v>0</v>
      </c>
      <c r="C2835">
        <v>1</v>
      </c>
      <c r="D2835">
        <v>1</v>
      </c>
      <c r="E2835">
        <v>0</v>
      </c>
      <c r="F2835">
        <v>3</v>
      </c>
      <c r="G2835">
        <v>0</v>
      </c>
      <c r="H2835">
        <v>0.18363199999999999</v>
      </c>
      <c r="I2835">
        <v>2.2859250000000001E-2</v>
      </c>
      <c r="J2835">
        <v>2</v>
      </c>
    </row>
    <row r="2836" spans="1:12" x14ac:dyDescent="0.3">
      <c r="A2836">
        <v>25</v>
      </c>
    </row>
    <row r="2837" spans="1:12" x14ac:dyDescent="0.3">
      <c r="A2837">
        <v>-1.313104</v>
      </c>
      <c r="B2837">
        <v>-1.9206620000000001E-2</v>
      </c>
      <c r="C2837">
        <v>3.822784</v>
      </c>
      <c r="D2837">
        <v>133.36969999999999</v>
      </c>
      <c r="E2837">
        <v>207.49119999999999</v>
      </c>
      <c r="F2837">
        <v>600.63070000000005</v>
      </c>
      <c r="G2837">
        <v>552.09370000000001</v>
      </c>
      <c r="H2837">
        <v>0.38347409999999998</v>
      </c>
      <c r="I2837">
        <v>-3.3226329999999998E-2</v>
      </c>
      <c r="J2837">
        <v>0.91912119999999997</v>
      </c>
      <c r="K2837">
        <v>-8.4022559999999996E-2</v>
      </c>
      <c r="L2837">
        <v>2</v>
      </c>
    </row>
    <row r="2838" spans="1:12" x14ac:dyDescent="0.3">
      <c r="A2838">
        <v>-1.3120510000000001</v>
      </c>
      <c r="B2838">
        <v>0.2890047</v>
      </c>
      <c r="C2838">
        <v>3.7664049999999998</v>
      </c>
      <c r="D2838">
        <v>131.54660000000001</v>
      </c>
      <c r="E2838">
        <v>177.38759999999999</v>
      </c>
      <c r="F2838">
        <v>595.56669999999997</v>
      </c>
      <c r="G2838">
        <v>464.83670000000001</v>
      </c>
      <c r="H2838">
        <v>0.42027439999999999</v>
      </c>
      <c r="I2838">
        <v>-3.6591970000000001E-2</v>
      </c>
      <c r="J2838">
        <v>0.90288729999999995</v>
      </c>
      <c r="K2838">
        <v>-8.2612409999999997E-2</v>
      </c>
      <c r="L2838">
        <v>2</v>
      </c>
    </row>
    <row r="2839" spans="1:12" x14ac:dyDescent="0.3">
      <c r="A2839">
        <v>-1.3068219999999999</v>
      </c>
      <c r="B2839">
        <v>0.5915994</v>
      </c>
      <c r="C2839">
        <v>3.6992229999999999</v>
      </c>
      <c r="D2839">
        <v>129.6754</v>
      </c>
      <c r="E2839">
        <v>146.72649999999999</v>
      </c>
      <c r="F2839">
        <v>590.44629999999995</v>
      </c>
      <c r="G2839">
        <v>375.99709999999999</v>
      </c>
      <c r="H2839">
        <v>0.45811730000000001</v>
      </c>
      <c r="I2839">
        <v>-4.4906330000000001E-2</v>
      </c>
      <c r="J2839">
        <v>0.88026269999999995</v>
      </c>
      <c r="K2839">
        <v>-0.1151065</v>
      </c>
      <c r="L2839">
        <v>2</v>
      </c>
    </row>
    <row r="2840" spans="1:12" x14ac:dyDescent="0.3">
      <c r="A2840">
        <v>-1.273307</v>
      </c>
      <c r="B2840">
        <v>0.72461529999999996</v>
      </c>
      <c r="C2840">
        <v>3.6978599999999999</v>
      </c>
      <c r="D2840">
        <v>132.9546</v>
      </c>
      <c r="E2840">
        <v>133.44669999999999</v>
      </c>
      <c r="F2840">
        <v>599.95240000000001</v>
      </c>
      <c r="G2840">
        <v>337.49689999999998</v>
      </c>
      <c r="H2840">
        <v>0</v>
      </c>
      <c r="I2840">
        <v>0</v>
      </c>
      <c r="J2840">
        <v>0</v>
      </c>
      <c r="K2840">
        <v>0</v>
      </c>
      <c r="L2840">
        <v>2</v>
      </c>
    </row>
    <row r="2841" spans="1:12" x14ac:dyDescent="0.3">
      <c r="A2841">
        <v>-1.382625</v>
      </c>
      <c r="B2841">
        <v>0.44737310000000002</v>
      </c>
      <c r="C2841">
        <v>3.59815</v>
      </c>
      <c r="D2841">
        <v>118.236</v>
      </c>
      <c r="E2841">
        <v>159.8306</v>
      </c>
      <c r="F2841">
        <v>557.71510000000001</v>
      </c>
      <c r="G2841">
        <v>414.01459999999997</v>
      </c>
      <c r="H2841">
        <v>-0.2419056</v>
      </c>
      <c r="I2841">
        <v>0.72683509999999996</v>
      </c>
      <c r="J2841">
        <v>-0.46946700000000002</v>
      </c>
      <c r="K2841">
        <v>0.43908209999999998</v>
      </c>
      <c r="L2841">
        <v>2</v>
      </c>
    </row>
    <row r="2842" spans="1:12" x14ac:dyDescent="0.3">
      <c r="A2842">
        <v>-1.4422360000000001</v>
      </c>
      <c r="B2842">
        <v>0.18082819999999999</v>
      </c>
      <c r="C2842">
        <v>3.6216430000000002</v>
      </c>
      <c r="D2842">
        <v>113.0928</v>
      </c>
      <c r="E2842">
        <v>187.24539999999999</v>
      </c>
      <c r="F2842">
        <v>542.73249999999996</v>
      </c>
      <c r="G2842">
        <v>493.47399999999999</v>
      </c>
      <c r="H2842">
        <v>7.0891960000000004E-2</v>
      </c>
      <c r="I2842">
        <v>0.95677889999999999</v>
      </c>
      <c r="J2842">
        <v>-9.393108E-2</v>
      </c>
      <c r="K2842">
        <v>0.26594240000000002</v>
      </c>
      <c r="L2842">
        <v>2</v>
      </c>
    </row>
    <row r="2843" spans="1:12" x14ac:dyDescent="0.3">
      <c r="A2843">
        <v>-1.4718720000000001</v>
      </c>
      <c r="B2843">
        <v>-4.8340660000000001E-2</v>
      </c>
      <c r="C2843">
        <v>3.6544660000000002</v>
      </c>
      <c r="D2843">
        <v>111.4207</v>
      </c>
      <c r="E2843">
        <v>210.5155</v>
      </c>
      <c r="F2843">
        <v>537.77940000000001</v>
      </c>
      <c r="G2843">
        <v>560.90930000000003</v>
      </c>
      <c r="H2843">
        <v>3.2380289999999999E-2</v>
      </c>
      <c r="I2843">
        <v>0.87869600000000003</v>
      </c>
      <c r="J2843">
        <v>-8.9491710000000002E-2</v>
      </c>
      <c r="K2843">
        <v>-0.46779929999999997</v>
      </c>
      <c r="L2843">
        <v>2</v>
      </c>
    </row>
    <row r="2844" spans="1:12" x14ac:dyDescent="0.3">
      <c r="A2844">
        <v>-1.4698199999999999</v>
      </c>
      <c r="B2844">
        <v>-0.123871</v>
      </c>
      <c r="C2844">
        <v>3.6703290000000002</v>
      </c>
      <c r="D2844">
        <v>112.2694</v>
      </c>
      <c r="E2844">
        <v>218.07640000000001</v>
      </c>
      <c r="F2844">
        <v>540.18910000000005</v>
      </c>
      <c r="G2844">
        <v>582.81790000000001</v>
      </c>
      <c r="H2844">
        <v>9.6996589999999994E-2</v>
      </c>
      <c r="I2844">
        <v>0.87205710000000003</v>
      </c>
      <c r="J2844">
        <v>-3.7945979999999997E-2</v>
      </c>
      <c r="K2844">
        <v>-0.47819260000000002</v>
      </c>
      <c r="L2844">
        <v>2</v>
      </c>
    </row>
    <row r="2845" spans="1:12" x14ac:dyDescent="0.3">
      <c r="A2845">
        <v>-1.2108909999999999</v>
      </c>
      <c r="B2845">
        <v>0.48282710000000001</v>
      </c>
      <c r="C2845">
        <v>3.8553199999999999</v>
      </c>
      <c r="D2845">
        <v>144.2098</v>
      </c>
      <c r="E2845">
        <v>159.54480000000001</v>
      </c>
      <c r="F2845">
        <v>631.86</v>
      </c>
      <c r="G2845">
        <v>413.04610000000002</v>
      </c>
      <c r="H2845">
        <v>0.32872380000000001</v>
      </c>
      <c r="I2845">
        <v>0.71099749999999995</v>
      </c>
      <c r="J2845">
        <v>0.54156899999999997</v>
      </c>
      <c r="K2845">
        <v>0.30516579999999999</v>
      </c>
      <c r="L2845">
        <v>2</v>
      </c>
    </row>
    <row r="2846" spans="1:12" x14ac:dyDescent="0.3">
      <c r="A2846">
        <v>-1.1772370000000001</v>
      </c>
      <c r="B2846">
        <v>0.27702080000000001</v>
      </c>
      <c r="C2846">
        <v>4.0212849999999998</v>
      </c>
      <c r="D2846">
        <v>152.1584</v>
      </c>
      <c r="E2846">
        <v>180.3081</v>
      </c>
      <c r="F2846">
        <v>654.16560000000004</v>
      </c>
      <c r="G2846">
        <v>473.18299999999999</v>
      </c>
      <c r="H2846">
        <v>7.9882519999999999E-2</v>
      </c>
      <c r="I2846">
        <v>0.4001208</v>
      </c>
      <c r="J2846">
        <v>0.3279029</v>
      </c>
      <c r="K2846">
        <v>0.85205750000000002</v>
      </c>
      <c r="L2846">
        <v>2</v>
      </c>
    </row>
    <row r="2847" spans="1:12" x14ac:dyDescent="0.3">
      <c r="A2847">
        <v>-1.070092</v>
      </c>
      <c r="B2847">
        <v>5.5437390000000003E-2</v>
      </c>
      <c r="C2847">
        <v>4.0879469999999998</v>
      </c>
      <c r="D2847">
        <v>163.65459999999999</v>
      </c>
      <c r="E2847">
        <v>200.65989999999999</v>
      </c>
      <c r="F2847">
        <v>687.13699999999994</v>
      </c>
      <c r="G2847">
        <v>532.19100000000003</v>
      </c>
      <c r="H2847">
        <v>1.4725159999999999E-2</v>
      </c>
      <c r="I2847">
        <v>0.84881039999999996</v>
      </c>
      <c r="J2847">
        <v>0.25553799999999999</v>
      </c>
      <c r="K2847">
        <v>0.46260600000000002</v>
      </c>
      <c r="L2847">
        <v>2</v>
      </c>
    </row>
    <row r="2848" spans="1:12" x14ac:dyDescent="0.3">
      <c r="A2848">
        <v>-1.0553980000000001</v>
      </c>
      <c r="B2848">
        <v>2.101215E-2</v>
      </c>
      <c r="C2848">
        <v>4.0842599999999996</v>
      </c>
      <c r="D2848">
        <v>164.89940000000001</v>
      </c>
      <c r="E2848">
        <v>203.75200000000001</v>
      </c>
      <c r="F2848">
        <v>690.75070000000005</v>
      </c>
      <c r="G2848">
        <v>541.16639999999995</v>
      </c>
      <c r="H2848">
        <v>-0.1320124</v>
      </c>
      <c r="I2848">
        <v>0.88095089999999998</v>
      </c>
      <c r="J2848">
        <v>0.15788569999999999</v>
      </c>
      <c r="K2848">
        <v>0.42611070000000001</v>
      </c>
      <c r="L2848">
        <v>2</v>
      </c>
    </row>
    <row r="2849" spans="1:12" x14ac:dyDescent="0.3">
      <c r="A2849">
        <v>-1.348312</v>
      </c>
      <c r="B2849">
        <v>-2.7514520000000001E-2</v>
      </c>
      <c r="C2849">
        <v>3.7438090000000002</v>
      </c>
      <c r="D2849">
        <v>127.19750000000001</v>
      </c>
      <c r="E2849">
        <v>208.34800000000001</v>
      </c>
      <c r="F2849">
        <v>583.10230000000001</v>
      </c>
      <c r="G2849">
        <v>554.59119999999996</v>
      </c>
      <c r="H2849">
        <v>-0.34471069999999998</v>
      </c>
      <c r="I2849">
        <v>0.60530620000000002</v>
      </c>
      <c r="J2849">
        <v>-0.57736810000000005</v>
      </c>
      <c r="K2849">
        <v>0.42593999999999999</v>
      </c>
      <c r="L2849">
        <v>2</v>
      </c>
    </row>
    <row r="2850" spans="1:12" x14ac:dyDescent="0.3">
      <c r="A2850">
        <v>-1.236818</v>
      </c>
      <c r="B2850">
        <v>-0.17903350000000001</v>
      </c>
      <c r="C2850">
        <v>4.0010700000000003</v>
      </c>
      <c r="D2850">
        <v>146.1046</v>
      </c>
      <c r="E2850">
        <v>222.1019</v>
      </c>
      <c r="F2850">
        <v>636.80409999999995</v>
      </c>
      <c r="G2850">
        <v>594.44820000000004</v>
      </c>
      <c r="H2850">
        <v>0.40386070000000002</v>
      </c>
      <c r="I2850">
        <v>0.8314821</v>
      </c>
      <c r="J2850">
        <v>0.31493680000000002</v>
      </c>
      <c r="K2850">
        <v>0.2152877</v>
      </c>
      <c r="L2850">
        <v>1</v>
      </c>
    </row>
    <row r="2851" spans="1:12" x14ac:dyDescent="0.3">
      <c r="A2851">
        <v>-1.4728460000000001</v>
      </c>
      <c r="B2851">
        <v>-0.54214209999999996</v>
      </c>
      <c r="C2851">
        <v>4.0872599999999997</v>
      </c>
      <c r="D2851">
        <v>127.07299999999999</v>
      </c>
      <c r="E2851">
        <v>254.50360000000001</v>
      </c>
      <c r="F2851">
        <v>581.63840000000005</v>
      </c>
      <c r="G2851">
        <v>688.36929999999995</v>
      </c>
      <c r="H2851">
        <v>8.034065E-3</v>
      </c>
      <c r="I2851">
        <v>0.90513189999999999</v>
      </c>
      <c r="J2851">
        <v>-0.29796070000000002</v>
      </c>
      <c r="K2851">
        <v>-0.3031354</v>
      </c>
      <c r="L2851">
        <v>2</v>
      </c>
    </row>
    <row r="2852" spans="1:12" x14ac:dyDescent="0.3">
      <c r="A2852">
        <v>-1.372306</v>
      </c>
      <c r="B2852">
        <v>-0.59685549999999998</v>
      </c>
      <c r="C2852">
        <v>4.0079289999999999</v>
      </c>
      <c r="D2852">
        <v>133.70500000000001</v>
      </c>
      <c r="E2852">
        <v>260.4914</v>
      </c>
      <c r="F2852">
        <v>601.14499999999998</v>
      </c>
      <c r="G2852">
        <v>705.7251</v>
      </c>
      <c r="H2852">
        <v>0</v>
      </c>
      <c r="I2852">
        <v>0</v>
      </c>
      <c r="J2852">
        <v>0</v>
      </c>
      <c r="K2852">
        <v>0</v>
      </c>
      <c r="L2852">
        <v>1</v>
      </c>
    </row>
    <row r="2853" spans="1:12" x14ac:dyDescent="0.3">
      <c r="A2853">
        <v>-1.255204</v>
      </c>
      <c r="B2853">
        <v>-1.068143E-2</v>
      </c>
      <c r="C2853">
        <v>3.8363</v>
      </c>
      <c r="D2853">
        <v>139.4145</v>
      </c>
      <c r="E2853">
        <v>206.66630000000001</v>
      </c>
      <c r="F2853">
        <v>618.03880000000004</v>
      </c>
      <c r="G2853">
        <v>549.68790000000001</v>
      </c>
      <c r="H2853">
        <v>0.15237590000000001</v>
      </c>
      <c r="I2853">
        <v>0.65478040000000004</v>
      </c>
      <c r="J2853">
        <v>0.74009990000000003</v>
      </c>
      <c r="K2853">
        <v>1.7211480000000001E-2</v>
      </c>
      <c r="L2853">
        <v>2</v>
      </c>
    </row>
    <row r="2854" spans="1:12" x14ac:dyDescent="0.3">
      <c r="A2854">
        <v>-1.2202679999999999</v>
      </c>
      <c r="B2854">
        <v>-0.34550629999999999</v>
      </c>
      <c r="C2854">
        <v>3.751938</v>
      </c>
      <c r="D2854">
        <v>140.1046</v>
      </c>
      <c r="E2854">
        <v>239.53700000000001</v>
      </c>
      <c r="F2854">
        <v>620.49400000000003</v>
      </c>
      <c r="G2854">
        <v>645.00019999999995</v>
      </c>
      <c r="H2854">
        <v>-0.1228158</v>
      </c>
      <c r="I2854">
        <v>0.70359400000000005</v>
      </c>
      <c r="J2854">
        <v>-5.0320660000000003E-2</v>
      </c>
      <c r="K2854">
        <v>0.69809719999999997</v>
      </c>
      <c r="L2854">
        <v>2</v>
      </c>
    </row>
    <row r="2855" spans="1:12" x14ac:dyDescent="0.3">
      <c r="A2855">
        <v>-1.153216</v>
      </c>
      <c r="B2855">
        <v>-0.61244140000000002</v>
      </c>
      <c r="C2855">
        <v>3.8478110000000001</v>
      </c>
      <c r="D2855">
        <v>149.49850000000001</v>
      </c>
      <c r="E2855">
        <v>264.22890000000001</v>
      </c>
      <c r="F2855">
        <v>647.44809999999995</v>
      </c>
      <c r="G2855">
        <v>716.59299999999996</v>
      </c>
      <c r="H2855">
        <v>-3.8780269999999999E-2</v>
      </c>
      <c r="I2855">
        <v>0.3991517</v>
      </c>
      <c r="J2855">
        <v>0.20137050000000001</v>
      </c>
      <c r="K2855">
        <v>0.89365760000000005</v>
      </c>
      <c r="L2855">
        <v>2</v>
      </c>
    </row>
    <row r="2856" spans="1:12" x14ac:dyDescent="0.3">
      <c r="A2856">
        <v>-1.0544439999999999</v>
      </c>
      <c r="B2856">
        <v>-0.66625069999999997</v>
      </c>
      <c r="C2856">
        <v>3.7680289999999999</v>
      </c>
      <c r="D2856">
        <v>156.83029999999999</v>
      </c>
      <c r="E2856">
        <v>270.71390000000002</v>
      </c>
      <c r="F2856">
        <v>669.01679999999999</v>
      </c>
      <c r="G2856">
        <v>735.41380000000004</v>
      </c>
      <c r="H2856">
        <v>0</v>
      </c>
      <c r="I2856">
        <v>0</v>
      </c>
      <c r="J2856">
        <v>0</v>
      </c>
      <c r="K2856">
        <v>0</v>
      </c>
      <c r="L2856">
        <v>2</v>
      </c>
    </row>
    <row r="2857" spans="1:12" x14ac:dyDescent="0.3">
      <c r="A2857">
        <v>-1.3088599999999999</v>
      </c>
      <c r="B2857">
        <v>0.51676699999999998</v>
      </c>
      <c r="C2857">
        <v>3.7180409999999999</v>
      </c>
      <c r="D2857">
        <v>130.14779999999999</v>
      </c>
      <c r="E2857">
        <v>154.44540000000001</v>
      </c>
      <c r="F2857">
        <v>591.73469999999998</v>
      </c>
      <c r="G2857">
        <v>398.3621</v>
      </c>
      <c r="H2857">
        <v>0.45888479999999998</v>
      </c>
      <c r="I2857">
        <v>-4.2069910000000002E-2</v>
      </c>
      <c r="J2857">
        <v>0.88231170000000003</v>
      </c>
      <c r="K2857">
        <v>-9.581742E-2</v>
      </c>
      <c r="L2857">
        <v>2</v>
      </c>
    </row>
    <row r="2858" spans="1:12" x14ac:dyDescent="0.3">
      <c r="A2858">
        <v>-1.4705440000000001</v>
      </c>
      <c r="B2858">
        <v>-0.1896391</v>
      </c>
      <c r="C2858">
        <v>3.6854939999999998</v>
      </c>
      <c r="D2858">
        <v>112.80370000000001</v>
      </c>
      <c r="E2858">
        <v>224.6003</v>
      </c>
      <c r="F2858">
        <v>541.68820000000005</v>
      </c>
      <c r="G2858">
        <v>601.72239999999999</v>
      </c>
      <c r="H2858">
        <v>0</v>
      </c>
      <c r="I2858">
        <v>0</v>
      </c>
      <c r="J2858">
        <v>0</v>
      </c>
      <c r="K2858">
        <v>0</v>
      </c>
      <c r="L2858">
        <v>2</v>
      </c>
    </row>
    <row r="2859" spans="1:12" x14ac:dyDescent="0.3">
      <c r="A2859">
        <v>-1.4906189999999999</v>
      </c>
      <c r="B2859">
        <v>-0.15589819999999999</v>
      </c>
      <c r="C2859">
        <v>3.6508750000000001</v>
      </c>
      <c r="D2859">
        <v>109.37479999999999</v>
      </c>
      <c r="E2859">
        <v>221.3759</v>
      </c>
      <c r="F2859">
        <v>531.87189999999998</v>
      </c>
      <c r="G2859">
        <v>592.38670000000002</v>
      </c>
      <c r="H2859">
        <v>0</v>
      </c>
      <c r="I2859">
        <v>0</v>
      </c>
      <c r="J2859">
        <v>0</v>
      </c>
      <c r="K2859">
        <v>0</v>
      </c>
      <c r="L2859">
        <v>2</v>
      </c>
    </row>
    <row r="2860" spans="1:12" x14ac:dyDescent="0.3">
      <c r="A2860">
        <v>-1.0328870000000001</v>
      </c>
      <c r="B2860">
        <v>-2.056593E-2</v>
      </c>
      <c r="C2860">
        <v>4.0652169999999996</v>
      </c>
      <c r="D2860">
        <v>166.50030000000001</v>
      </c>
      <c r="E2860">
        <v>207.49969999999999</v>
      </c>
      <c r="F2860">
        <v>695.45</v>
      </c>
      <c r="G2860">
        <v>552.0471</v>
      </c>
      <c r="H2860">
        <v>0</v>
      </c>
      <c r="I2860">
        <v>0</v>
      </c>
      <c r="J2860">
        <v>0</v>
      </c>
      <c r="K2860">
        <v>0</v>
      </c>
      <c r="L2860">
        <v>2</v>
      </c>
    </row>
    <row r="2861" spans="1:12" x14ac:dyDescent="0.3">
      <c r="A2861">
        <v>-1.0422260000000001</v>
      </c>
      <c r="B2861">
        <v>4.1262859999999998E-2</v>
      </c>
      <c r="C2861">
        <v>4.0503</v>
      </c>
      <c r="D2861">
        <v>165.3006</v>
      </c>
      <c r="E2861">
        <v>201.8997</v>
      </c>
      <c r="F2861">
        <v>692.0231</v>
      </c>
      <c r="G2861">
        <v>535.78589999999997</v>
      </c>
      <c r="H2861">
        <v>0</v>
      </c>
      <c r="I2861">
        <v>0</v>
      </c>
      <c r="J2861">
        <v>0</v>
      </c>
      <c r="K2861">
        <v>0</v>
      </c>
      <c r="L2861">
        <v>2</v>
      </c>
    </row>
    <row r="2862" spans="1:12" x14ac:dyDescent="0.3">
      <c r="A2862">
        <v>2</v>
      </c>
    </row>
    <row r="2863" spans="1:12" x14ac:dyDescent="0.3">
      <c r="A2863">
        <v>7.2057594037940304E+16</v>
      </c>
      <c r="B2863">
        <v>0</v>
      </c>
      <c r="C2863">
        <v>0</v>
      </c>
      <c r="D2863">
        <v>0</v>
      </c>
      <c r="E2863">
        <v>1</v>
      </c>
      <c r="F2863">
        <v>1</v>
      </c>
      <c r="G2863">
        <v>0</v>
      </c>
      <c r="H2863">
        <v>-0.55809370000000003</v>
      </c>
      <c r="I2863">
        <v>-6.9091260000000002E-2</v>
      </c>
      <c r="J2863">
        <v>2</v>
      </c>
    </row>
    <row r="2864" spans="1:12" x14ac:dyDescent="0.3">
      <c r="A2864">
        <v>25</v>
      </c>
    </row>
    <row r="2865" spans="1:12" x14ac:dyDescent="0.3">
      <c r="A2865">
        <v>0.7550405</v>
      </c>
      <c r="B2865">
        <v>-6.674513E-2</v>
      </c>
      <c r="C2865">
        <v>3.3126120000000001</v>
      </c>
      <c r="D2865">
        <v>343.46890000000002</v>
      </c>
      <c r="E2865">
        <v>213.03649999999999</v>
      </c>
      <c r="F2865">
        <v>1212.9970000000001</v>
      </c>
      <c r="G2865">
        <v>567.74739999999997</v>
      </c>
      <c r="H2865">
        <v>-0.41685070000000002</v>
      </c>
      <c r="I2865">
        <v>6.3172919999999994E-2</v>
      </c>
      <c r="J2865">
        <v>0.90469599999999994</v>
      </c>
      <c r="K2865">
        <v>-6.1398340000000003E-2</v>
      </c>
      <c r="L2865">
        <v>2</v>
      </c>
    </row>
    <row r="2866" spans="1:12" x14ac:dyDescent="0.3">
      <c r="A2866">
        <v>0.77559469999999997</v>
      </c>
      <c r="B2866">
        <v>0.2538531</v>
      </c>
      <c r="C2866">
        <v>3.2592819999999998</v>
      </c>
      <c r="D2866">
        <v>347.20600000000002</v>
      </c>
      <c r="E2866">
        <v>177.03919999999999</v>
      </c>
      <c r="F2866">
        <v>1223.894</v>
      </c>
      <c r="G2866">
        <v>463.19580000000002</v>
      </c>
      <c r="H2866">
        <v>-0.437168</v>
      </c>
      <c r="I2866">
        <v>6.45429E-2</v>
      </c>
      <c r="J2866">
        <v>0.89505509999999999</v>
      </c>
      <c r="K2866">
        <v>-5.9956570000000001E-2</v>
      </c>
      <c r="L2866">
        <v>2</v>
      </c>
    </row>
    <row r="2867" spans="1:12" x14ac:dyDescent="0.3">
      <c r="A2867">
        <v>0.79332159999999996</v>
      </c>
      <c r="B2867">
        <v>0.56720820000000005</v>
      </c>
      <c r="C2867">
        <v>3.1933569999999998</v>
      </c>
      <c r="D2867">
        <v>351.18700000000001</v>
      </c>
      <c r="E2867">
        <v>140.3141</v>
      </c>
      <c r="F2867">
        <v>1235.3389999999999</v>
      </c>
      <c r="G2867">
        <v>356.75869999999998</v>
      </c>
      <c r="H2867">
        <v>-0.4598045</v>
      </c>
      <c r="I2867">
        <v>7.6017680000000004E-2</v>
      </c>
      <c r="J2867">
        <v>0.87972709999999998</v>
      </c>
      <c r="K2867">
        <v>-9.4241389999999994E-2</v>
      </c>
      <c r="L2867">
        <v>2</v>
      </c>
    </row>
    <row r="2868" spans="1:12" x14ac:dyDescent="0.3">
      <c r="A2868">
        <v>0.73163460000000002</v>
      </c>
      <c r="B2868">
        <v>0.68606089999999997</v>
      </c>
      <c r="C2868">
        <v>3.2220749999999998</v>
      </c>
      <c r="D2868">
        <v>343.34370000000001</v>
      </c>
      <c r="E2868">
        <v>127.31789999999999</v>
      </c>
      <c r="F2868">
        <v>1212.3499999999999</v>
      </c>
      <c r="G2868">
        <v>319.08409999999998</v>
      </c>
      <c r="H2868">
        <v>0</v>
      </c>
      <c r="I2868">
        <v>0</v>
      </c>
      <c r="J2868">
        <v>0</v>
      </c>
      <c r="K2868">
        <v>0</v>
      </c>
      <c r="L2868">
        <v>2</v>
      </c>
    </row>
    <row r="2869" spans="1:12" x14ac:dyDescent="0.3">
      <c r="A2869">
        <v>0.71018539999999997</v>
      </c>
      <c r="B2869">
        <v>0.40838550000000001</v>
      </c>
      <c r="C2869">
        <v>3.315385</v>
      </c>
      <c r="D2869">
        <v>338.47469999999998</v>
      </c>
      <c r="E2869">
        <v>160.41030000000001</v>
      </c>
      <c r="F2869">
        <v>1198.204</v>
      </c>
      <c r="G2869">
        <v>414.90609999999998</v>
      </c>
      <c r="H2869">
        <v>0.22580800000000001</v>
      </c>
      <c r="I2869">
        <v>0.79503330000000005</v>
      </c>
      <c r="J2869">
        <v>-0.42856810000000001</v>
      </c>
      <c r="K2869">
        <v>-0.36505090000000001</v>
      </c>
      <c r="L2869">
        <v>1</v>
      </c>
    </row>
    <row r="2870" spans="1:12" x14ac:dyDescent="0.3">
      <c r="A2870">
        <v>0.67173309999999997</v>
      </c>
      <c r="B2870">
        <v>0.12334290000000001</v>
      </c>
      <c r="C2870">
        <v>3.3036490000000001</v>
      </c>
      <c r="D2870">
        <v>334.39449999999999</v>
      </c>
      <c r="E2870">
        <v>191.9478</v>
      </c>
      <c r="F2870">
        <v>1186.7329999999999</v>
      </c>
      <c r="G2870">
        <v>506.47050000000002</v>
      </c>
      <c r="H2870">
        <v>3.2906860000000003E-2</v>
      </c>
      <c r="I2870">
        <v>0.7052311</v>
      </c>
      <c r="J2870">
        <v>-6.1785109999999997E-2</v>
      </c>
      <c r="K2870">
        <v>0.7055131</v>
      </c>
      <c r="L2870">
        <v>1</v>
      </c>
    </row>
    <row r="2871" spans="1:12" x14ac:dyDescent="0.3">
      <c r="A2871">
        <v>0.66051660000000001</v>
      </c>
      <c r="B2871">
        <v>3.4922460000000002E-2</v>
      </c>
      <c r="C2871">
        <v>3.6016859999999999</v>
      </c>
      <c r="D2871">
        <v>327.03890000000001</v>
      </c>
      <c r="E2871">
        <v>202.08760000000001</v>
      </c>
      <c r="F2871">
        <v>1164.0740000000001</v>
      </c>
      <c r="G2871">
        <v>535.9556</v>
      </c>
      <c r="H2871">
        <v>-0.11861099999999999</v>
      </c>
      <c r="I2871">
        <v>-0.18830379999999999</v>
      </c>
      <c r="J2871">
        <v>0.58635490000000001</v>
      </c>
      <c r="K2871">
        <v>0.77888449999999998</v>
      </c>
      <c r="L2871">
        <v>2</v>
      </c>
    </row>
    <row r="2872" spans="1:12" x14ac:dyDescent="0.3">
      <c r="A2872">
        <v>0.65091220000000005</v>
      </c>
      <c r="B2872">
        <v>-3.1442940000000002E-3</v>
      </c>
      <c r="C2872">
        <v>3.6555240000000002</v>
      </c>
      <c r="D2872">
        <v>325.07619999999997</v>
      </c>
      <c r="E2872">
        <v>205.95689999999999</v>
      </c>
      <c r="F2872">
        <v>1158.1690000000001</v>
      </c>
      <c r="G2872">
        <v>547.21439999999996</v>
      </c>
      <c r="H2872">
        <v>-4.0836129999999998E-2</v>
      </c>
      <c r="I2872">
        <v>-0.2320207</v>
      </c>
      <c r="J2872">
        <v>0.4611787</v>
      </c>
      <c r="K2872">
        <v>0.85546060000000002</v>
      </c>
      <c r="L2872">
        <v>2</v>
      </c>
    </row>
    <row r="2873" spans="1:12" x14ac:dyDescent="0.3">
      <c r="A2873">
        <v>0.83719560000000004</v>
      </c>
      <c r="B2873">
        <v>0.4096957</v>
      </c>
      <c r="C2873">
        <v>3.0747589999999998</v>
      </c>
      <c r="D2873">
        <v>359.95350000000002</v>
      </c>
      <c r="E2873">
        <v>156.63820000000001</v>
      </c>
      <c r="F2873">
        <v>1261.5239999999999</v>
      </c>
      <c r="G2873">
        <v>404.09769999999997</v>
      </c>
      <c r="H2873">
        <v>-0.33008409999999999</v>
      </c>
      <c r="I2873">
        <v>0.7428806</v>
      </c>
      <c r="J2873">
        <v>0.38656479999999999</v>
      </c>
      <c r="K2873">
        <v>-0.43559219999999998</v>
      </c>
      <c r="L2873">
        <v>2</v>
      </c>
    </row>
    <row r="2874" spans="1:12" x14ac:dyDescent="0.3">
      <c r="A2874">
        <v>0.83440910000000001</v>
      </c>
      <c r="B2874">
        <v>0.13523950000000001</v>
      </c>
      <c r="C2874">
        <v>3.0511010000000001</v>
      </c>
      <c r="D2874">
        <v>360.32339999999999</v>
      </c>
      <c r="E2874">
        <v>189.3518</v>
      </c>
      <c r="F2874">
        <v>1263.021</v>
      </c>
      <c r="G2874">
        <v>498.95819999999998</v>
      </c>
      <c r="H2874">
        <v>-4.0962470000000001E-2</v>
      </c>
      <c r="I2874">
        <v>0.90151720000000002</v>
      </c>
      <c r="J2874">
        <v>1.395422E-2</v>
      </c>
      <c r="K2874">
        <v>-0.43057430000000002</v>
      </c>
      <c r="L2874">
        <v>2</v>
      </c>
    </row>
    <row r="2875" spans="1:12" x14ac:dyDescent="0.3">
      <c r="A2875">
        <v>0.79429470000000002</v>
      </c>
      <c r="B2875">
        <v>-9.9299159999999997E-2</v>
      </c>
      <c r="C2875">
        <v>3.0777600000000001</v>
      </c>
      <c r="D2875">
        <v>354.61759999999998</v>
      </c>
      <c r="E2875">
        <v>217.4932</v>
      </c>
      <c r="F2875">
        <v>1246.489</v>
      </c>
      <c r="G2875">
        <v>580.64930000000004</v>
      </c>
      <c r="H2875">
        <v>5.6087970000000001E-2</v>
      </c>
      <c r="I2875">
        <v>-0.38389109999999999</v>
      </c>
      <c r="J2875">
        <v>8.4113640000000003E-2</v>
      </c>
      <c r="K2875">
        <v>0.91782710000000001</v>
      </c>
      <c r="L2875">
        <v>2</v>
      </c>
    </row>
    <row r="2876" spans="1:12" x14ac:dyDescent="0.3">
      <c r="A2876">
        <v>0.79095040000000005</v>
      </c>
      <c r="B2876">
        <v>-0.18548029999999999</v>
      </c>
      <c r="C2876">
        <v>3.1005989999999999</v>
      </c>
      <c r="D2876">
        <v>353.5283</v>
      </c>
      <c r="E2876">
        <v>227.6173</v>
      </c>
      <c r="F2876">
        <v>1243.203</v>
      </c>
      <c r="G2876">
        <v>610.04269999999997</v>
      </c>
      <c r="H2876">
        <v>-3.1051820000000001E-2</v>
      </c>
      <c r="I2876">
        <v>-0.37298940000000003</v>
      </c>
      <c r="J2876">
        <v>0.12672349999999999</v>
      </c>
      <c r="K2876">
        <v>0.91861630000000005</v>
      </c>
      <c r="L2876">
        <v>2</v>
      </c>
    </row>
    <row r="2877" spans="1:12" x14ac:dyDescent="0.3">
      <c r="A2877">
        <v>0.70626120000000003</v>
      </c>
      <c r="B2877">
        <v>-5.6025999999999999E-2</v>
      </c>
      <c r="C2877">
        <v>3.3222740000000002</v>
      </c>
      <c r="D2877">
        <v>337.80259999999998</v>
      </c>
      <c r="E2877">
        <v>211.82810000000001</v>
      </c>
      <c r="F2877">
        <v>1196.5650000000001</v>
      </c>
      <c r="G2877">
        <v>564.25429999999994</v>
      </c>
      <c r="H2877">
        <v>-0.13328680000000001</v>
      </c>
      <c r="I2877">
        <v>-0.62803220000000004</v>
      </c>
      <c r="J2877">
        <v>0.76654699999999998</v>
      </c>
      <c r="K2877">
        <v>1.469497E-2</v>
      </c>
      <c r="L2877">
        <v>2</v>
      </c>
    </row>
    <row r="2878" spans="1:12" x14ac:dyDescent="0.3">
      <c r="A2878">
        <v>0.90757650000000001</v>
      </c>
      <c r="B2878">
        <v>-0.41666740000000002</v>
      </c>
      <c r="C2878">
        <v>3.4919709999999999</v>
      </c>
      <c r="D2878">
        <v>355.35820000000001</v>
      </c>
      <c r="E2878">
        <v>249.50460000000001</v>
      </c>
      <c r="F2878">
        <v>1246.374</v>
      </c>
      <c r="G2878">
        <v>673.5231</v>
      </c>
      <c r="H2878">
        <v>-0.28626190000000001</v>
      </c>
      <c r="I2878">
        <v>-0.28603699999999999</v>
      </c>
      <c r="J2878">
        <v>0.1192711</v>
      </c>
      <c r="K2878">
        <v>0.90664849999999997</v>
      </c>
      <c r="L2878">
        <v>2</v>
      </c>
    </row>
    <row r="2879" spans="1:12" x14ac:dyDescent="0.3">
      <c r="A2879">
        <v>1.1443829999999999</v>
      </c>
      <c r="B2879">
        <v>-0.74421919999999997</v>
      </c>
      <c r="C2879">
        <v>3.5692789999999999</v>
      </c>
      <c r="D2879">
        <v>377.923</v>
      </c>
      <c r="E2879">
        <v>282.44889999999998</v>
      </c>
      <c r="F2879">
        <v>1311.0250000000001</v>
      </c>
      <c r="G2879">
        <v>768.78210000000001</v>
      </c>
      <c r="H2879">
        <v>-0.31932080000000002</v>
      </c>
      <c r="I2879">
        <v>-0.27394790000000002</v>
      </c>
      <c r="J2879">
        <v>7.1139970000000004E-3</v>
      </c>
      <c r="K2879">
        <v>0.90715829999999997</v>
      </c>
      <c r="L2879">
        <v>2</v>
      </c>
    </row>
    <row r="2880" spans="1:12" x14ac:dyDescent="0.3">
      <c r="A2880">
        <v>1.0353140000000001</v>
      </c>
      <c r="B2880">
        <v>-0.79578629999999995</v>
      </c>
      <c r="C2880">
        <v>3.4950709999999998</v>
      </c>
      <c r="D2880">
        <v>368.92160000000001</v>
      </c>
      <c r="E2880">
        <v>289.50409999999999</v>
      </c>
      <c r="F2880">
        <v>1285.309</v>
      </c>
      <c r="G2880">
        <v>789.27909999999997</v>
      </c>
      <c r="H2880">
        <v>0</v>
      </c>
      <c r="I2880">
        <v>0</v>
      </c>
      <c r="J2880">
        <v>0</v>
      </c>
      <c r="K2880">
        <v>0</v>
      </c>
      <c r="L2880">
        <v>2</v>
      </c>
    </row>
    <row r="2881" spans="1:12" x14ac:dyDescent="0.3">
      <c r="A2881">
        <v>0.78677410000000003</v>
      </c>
      <c r="B2881">
        <v>-7.6019249999999997E-2</v>
      </c>
      <c r="C2881">
        <v>3.2289560000000002</v>
      </c>
      <c r="D2881">
        <v>349.28390000000002</v>
      </c>
      <c r="E2881">
        <v>214.2861</v>
      </c>
      <c r="F2881">
        <v>1230.2349999999999</v>
      </c>
      <c r="G2881">
        <v>571.35739999999998</v>
      </c>
      <c r="H2881">
        <v>-0.38115749999999998</v>
      </c>
      <c r="I2881">
        <v>0.61180219999999996</v>
      </c>
      <c r="J2881">
        <v>0.55060739999999997</v>
      </c>
      <c r="K2881">
        <v>-0.42100890000000002</v>
      </c>
      <c r="L2881">
        <v>2</v>
      </c>
    </row>
    <row r="2882" spans="1:12" x14ac:dyDescent="0.3">
      <c r="A2882">
        <v>0.70465549999999999</v>
      </c>
      <c r="B2882">
        <v>-0.45155210000000001</v>
      </c>
      <c r="C2882">
        <v>3.3339400000000001</v>
      </c>
      <c r="D2882">
        <v>337.4366</v>
      </c>
      <c r="E2882">
        <v>255.38130000000001</v>
      </c>
      <c r="F2882">
        <v>1195.325</v>
      </c>
      <c r="G2882">
        <v>690.73749999999995</v>
      </c>
      <c r="H2882">
        <v>0.16173399999999999</v>
      </c>
      <c r="I2882">
        <v>0.92365730000000001</v>
      </c>
      <c r="J2882">
        <v>-5.1390699999999997E-2</v>
      </c>
      <c r="K2882">
        <v>0.34359620000000002</v>
      </c>
      <c r="L2882">
        <v>2</v>
      </c>
    </row>
    <row r="2883" spans="1:12" x14ac:dyDescent="0.3">
      <c r="A2883">
        <v>0.73506269999999996</v>
      </c>
      <c r="B2883">
        <v>-0.79568450000000002</v>
      </c>
      <c r="C2883">
        <v>3.415543</v>
      </c>
      <c r="D2883">
        <v>338.9932</v>
      </c>
      <c r="E2883">
        <v>291.34769999999997</v>
      </c>
      <c r="F2883">
        <v>1199.154</v>
      </c>
      <c r="G2883">
        <v>794.89649999999995</v>
      </c>
      <c r="H2883">
        <v>0.11281670000000001</v>
      </c>
      <c r="I2883">
        <v>0.99028119999999997</v>
      </c>
      <c r="J2883">
        <v>5.0512380000000003E-2</v>
      </c>
      <c r="K2883">
        <v>6.3750269999999998E-2</v>
      </c>
      <c r="L2883">
        <v>2</v>
      </c>
    </row>
    <row r="2884" spans="1:12" x14ac:dyDescent="0.3">
      <c r="A2884">
        <v>0.65186169999999999</v>
      </c>
      <c r="B2884">
        <v>-0.84783730000000002</v>
      </c>
      <c r="C2884">
        <v>3.4154019999999998</v>
      </c>
      <c r="D2884">
        <v>330.02719999999999</v>
      </c>
      <c r="E2884">
        <v>296.9599</v>
      </c>
      <c r="F2884">
        <v>1173.174</v>
      </c>
      <c r="G2884">
        <v>811.23310000000004</v>
      </c>
      <c r="H2884">
        <v>0</v>
      </c>
      <c r="I2884">
        <v>0</v>
      </c>
      <c r="J2884">
        <v>0</v>
      </c>
      <c r="K2884">
        <v>0</v>
      </c>
      <c r="L2884">
        <v>2</v>
      </c>
    </row>
    <row r="2885" spans="1:12" x14ac:dyDescent="0.3">
      <c r="A2885">
        <v>0.78957359999999999</v>
      </c>
      <c r="B2885">
        <v>0.48993910000000002</v>
      </c>
      <c r="C2885">
        <v>3.2121209999999998</v>
      </c>
      <c r="D2885">
        <v>350.1857</v>
      </c>
      <c r="E2885">
        <v>149.5669</v>
      </c>
      <c r="F2885">
        <v>1232.46</v>
      </c>
      <c r="G2885">
        <v>383.55009999999999</v>
      </c>
      <c r="H2885">
        <v>-0.46020040000000001</v>
      </c>
      <c r="I2885">
        <v>7.1308079999999996E-2</v>
      </c>
      <c r="J2885">
        <v>0.88187530000000003</v>
      </c>
      <c r="K2885">
        <v>-7.3667280000000002E-2</v>
      </c>
      <c r="L2885">
        <v>2</v>
      </c>
    </row>
    <row r="2886" spans="1:12" x14ac:dyDescent="0.3">
      <c r="A2886">
        <v>0.64523169999999996</v>
      </c>
      <c r="B2886">
        <v>-3.7661390000000003E-2</v>
      </c>
      <c r="C2886">
        <v>3.6727959999999999</v>
      </c>
      <c r="D2886">
        <v>324.19900000000001</v>
      </c>
      <c r="E2886">
        <v>209.39959999999999</v>
      </c>
      <c r="F2886">
        <v>1155.5619999999999</v>
      </c>
      <c r="G2886">
        <v>557.23170000000005</v>
      </c>
      <c r="H2886">
        <v>0</v>
      </c>
      <c r="I2886">
        <v>0</v>
      </c>
      <c r="J2886">
        <v>0</v>
      </c>
      <c r="K2886">
        <v>0</v>
      </c>
      <c r="L2886">
        <v>2</v>
      </c>
    </row>
    <row r="2887" spans="1:12" x14ac:dyDescent="0.3">
      <c r="A2887">
        <v>0.64059109999999997</v>
      </c>
      <c r="B2887">
        <v>2.2757050000000001E-2</v>
      </c>
      <c r="C2887">
        <v>3.6251669999999998</v>
      </c>
      <c r="D2887">
        <v>324.5772</v>
      </c>
      <c r="E2887">
        <v>203.34110000000001</v>
      </c>
      <c r="F2887">
        <v>1156.8440000000001</v>
      </c>
      <c r="G2887">
        <v>539.60530000000006</v>
      </c>
      <c r="H2887">
        <v>0</v>
      </c>
      <c r="I2887">
        <v>0</v>
      </c>
      <c r="J2887">
        <v>0</v>
      </c>
      <c r="K2887">
        <v>0</v>
      </c>
      <c r="L2887">
        <v>2</v>
      </c>
    </row>
    <row r="2888" spans="1:12" x14ac:dyDescent="0.3">
      <c r="A2888">
        <v>0.78806690000000001</v>
      </c>
      <c r="B2888">
        <v>-0.26238669999999997</v>
      </c>
      <c r="C2888">
        <v>3.1185619999999998</v>
      </c>
      <c r="D2888">
        <v>352.66019999999997</v>
      </c>
      <c r="E2888">
        <v>236.5538</v>
      </c>
      <c r="F2888">
        <v>1240.57</v>
      </c>
      <c r="G2888">
        <v>635.98260000000005</v>
      </c>
      <c r="H2888">
        <v>0</v>
      </c>
      <c r="I2888">
        <v>0</v>
      </c>
      <c r="J2888">
        <v>0</v>
      </c>
      <c r="K2888">
        <v>0</v>
      </c>
      <c r="L2888">
        <v>2</v>
      </c>
    </row>
    <row r="2889" spans="1:12" x14ac:dyDescent="0.3">
      <c r="A2889">
        <v>0.76020319999999997</v>
      </c>
      <c r="B2889">
        <v>-0.1717785</v>
      </c>
      <c r="C2889">
        <v>3.1100829999999999</v>
      </c>
      <c r="D2889">
        <v>349.58150000000001</v>
      </c>
      <c r="E2889">
        <v>225.92519999999999</v>
      </c>
      <c r="F2889">
        <v>1231.7560000000001</v>
      </c>
      <c r="G2889">
        <v>605.15390000000002</v>
      </c>
      <c r="H2889">
        <v>0</v>
      </c>
      <c r="I2889">
        <v>0</v>
      </c>
      <c r="J2889">
        <v>0</v>
      </c>
      <c r="K2889">
        <v>0</v>
      </c>
      <c r="L2889">
        <v>2</v>
      </c>
    </row>
    <row r="2890" spans="1:12" x14ac:dyDescent="0.3">
      <c r="A2890">
        <v>7.20575940379404E+16</v>
      </c>
      <c r="B2890">
        <v>0</v>
      </c>
      <c r="C2890">
        <v>1</v>
      </c>
      <c r="D2890">
        <v>1</v>
      </c>
      <c r="E2890">
        <v>0</v>
      </c>
      <c r="F2890">
        <v>3</v>
      </c>
      <c r="G2890">
        <v>0</v>
      </c>
      <c r="H2890">
        <v>0.18996950000000001</v>
      </c>
      <c r="I2890">
        <v>1.8585859999999999E-2</v>
      </c>
      <c r="J2890">
        <v>2</v>
      </c>
    </row>
    <row r="2891" spans="1:12" x14ac:dyDescent="0.3">
      <c r="A2891">
        <v>25</v>
      </c>
    </row>
    <row r="2892" spans="1:12" x14ac:dyDescent="0.3">
      <c r="A2892">
        <v>-1.273728</v>
      </c>
      <c r="B2892">
        <v>-2.874051E-2</v>
      </c>
      <c r="C2892">
        <v>3.8010760000000001</v>
      </c>
      <c r="D2892">
        <v>136.48310000000001</v>
      </c>
      <c r="E2892">
        <v>208.4246</v>
      </c>
      <c r="F2892">
        <v>609.7115</v>
      </c>
      <c r="G2892">
        <v>554.79309999999998</v>
      </c>
      <c r="H2892">
        <v>0.3879126</v>
      </c>
      <c r="I2892">
        <v>-3.2012880000000001E-2</v>
      </c>
      <c r="J2892">
        <v>0.91835500000000003</v>
      </c>
      <c r="K2892">
        <v>-7.1574700000000005E-2</v>
      </c>
      <c r="L2892">
        <v>2</v>
      </c>
    </row>
    <row r="2893" spans="1:12" x14ac:dyDescent="0.3">
      <c r="A2893">
        <v>-1.274761</v>
      </c>
      <c r="B2893">
        <v>0.28358070000000002</v>
      </c>
      <c r="C2893">
        <v>3.7516530000000001</v>
      </c>
      <c r="D2893">
        <v>134.72290000000001</v>
      </c>
      <c r="E2893">
        <v>177.8135</v>
      </c>
      <c r="F2893">
        <v>604.80690000000004</v>
      </c>
      <c r="G2893">
        <v>466.05450000000002</v>
      </c>
      <c r="H2893">
        <v>0.40796690000000002</v>
      </c>
      <c r="I2893">
        <v>-3.3575439999999998E-2</v>
      </c>
      <c r="J2893">
        <v>0.90962359999999998</v>
      </c>
      <c r="K2893">
        <v>-7.0855139999999997E-2</v>
      </c>
      <c r="L2893">
        <v>2</v>
      </c>
    </row>
    <row r="2894" spans="1:12" x14ac:dyDescent="0.3">
      <c r="A2894">
        <v>-1.2711079999999999</v>
      </c>
      <c r="B2894">
        <v>0.58972630000000004</v>
      </c>
      <c r="C2894">
        <v>3.6904819999999998</v>
      </c>
      <c r="D2894">
        <v>132.94540000000001</v>
      </c>
      <c r="E2894">
        <v>146.78</v>
      </c>
      <c r="F2894">
        <v>599.95489999999995</v>
      </c>
      <c r="G2894">
        <v>376.13619999999997</v>
      </c>
      <c r="H2894">
        <v>0.42838730000000003</v>
      </c>
      <c r="I2894">
        <v>-3.8428049999999998E-2</v>
      </c>
      <c r="J2894">
        <v>0.89645649999999999</v>
      </c>
      <c r="K2894">
        <v>-0.1066462</v>
      </c>
      <c r="L2894">
        <v>2</v>
      </c>
    </row>
    <row r="2895" spans="1:12" x14ac:dyDescent="0.3">
      <c r="A2895">
        <v>-1.237954</v>
      </c>
      <c r="B2895">
        <v>0.72323660000000001</v>
      </c>
      <c r="C2895">
        <v>3.6821839999999999</v>
      </c>
      <c r="D2895">
        <v>135.96080000000001</v>
      </c>
      <c r="E2895">
        <v>133.2826</v>
      </c>
      <c r="F2895">
        <v>608.73140000000001</v>
      </c>
      <c r="G2895">
        <v>337.00869999999998</v>
      </c>
      <c r="H2895">
        <v>0</v>
      </c>
      <c r="I2895">
        <v>0</v>
      </c>
      <c r="J2895">
        <v>0</v>
      </c>
      <c r="K2895">
        <v>0</v>
      </c>
      <c r="L2895">
        <v>2</v>
      </c>
    </row>
    <row r="2896" spans="1:12" x14ac:dyDescent="0.3">
      <c r="A2896">
        <v>-1.3464160000000001</v>
      </c>
      <c r="B2896">
        <v>0.44556020000000002</v>
      </c>
      <c r="C2896">
        <v>3.587612</v>
      </c>
      <c r="D2896">
        <v>121.54949999999999</v>
      </c>
      <c r="E2896">
        <v>159.88579999999999</v>
      </c>
      <c r="F2896">
        <v>567.37260000000003</v>
      </c>
      <c r="G2896">
        <v>414.16419999999999</v>
      </c>
      <c r="H2896">
        <v>-0.25470660000000001</v>
      </c>
      <c r="I2896">
        <v>0.73510419999999999</v>
      </c>
      <c r="J2896">
        <v>-0.46544140000000001</v>
      </c>
      <c r="K2896">
        <v>0.42203160000000001</v>
      </c>
      <c r="L2896">
        <v>2</v>
      </c>
    </row>
    <row r="2897" spans="1:12" x14ac:dyDescent="0.3">
      <c r="A2897">
        <v>-1.3990830000000001</v>
      </c>
      <c r="B2897">
        <v>0.1762127</v>
      </c>
      <c r="C2897">
        <v>3.6025969999999998</v>
      </c>
      <c r="D2897">
        <v>116.7444</v>
      </c>
      <c r="E2897">
        <v>187.62190000000001</v>
      </c>
      <c r="F2897">
        <v>553.4049</v>
      </c>
      <c r="G2897">
        <v>494.55459999999999</v>
      </c>
      <c r="H2897">
        <v>7.7202450000000006E-2</v>
      </c>
      <c r="I2897">
        <v>0.81925269999999994</v>
      </c>
      <c r="J2897">
        <v>-6.373877E-2</v>
      </c>
      <c r="K2897">
        <v>0.56462570000000001</v>
      </c>
      <c r="L2897">
        <v>2</v>
      </c>
    </row>
    <row r="2898" spans="1:12" x14ac:dyDescent="0.3">
      <c r="A2898">
        <v>-1.435263</v>
      </c>
      <c r="B2898">
        <v>-5.6038570000000003E-2</v>
      </c>
      <c r="C2898">
        <v>3.639634</v>
      </c>
      <c r="D2898">
        <v>114.53319999999999</v>
      </c>
      <c r="E2898">
        <v>211.3142</v>
      </c>
      <c r="F2898">
        <v>546.87239999999997</v>
      </c>
      <c r="G2898">
        <v>563.21630000000005</v>
      </c>
      <c r="H2898">
        <v>2.7480729999999998E-2</v>
      </c>
      <c r="I2898">
        <v>0.850858</v>
      </c>
      <c r="J2898">
        <v>-0.10594530000000001</v>
      </c>
      <c r="K2898">
        <v>-0.51386869999999996</v>
      </c>
      <c r="L2898">
        <v>2</v>
      </c>
    </row>
    <row r="2899" spans="1:12" x14ac:dyDescent="0.3">
      <c r="A2899">
        <v>-1.438923</v>
      </c>
      <c r="B2899">
        <v>-0.13288649999999999</v>
      </c>
      <c r="C2899">
        <v>3.6525180000000002</v>
      </c>
      <c r="D2899">
        <v>114.675</v>
      </c>
      <c r="E2899">
        <v>219.04570000000001</v>
      </c>
      <c r="F2899">
        <v>547.24400000000003</v>
      </c>
      <c r="G2899">
        <v>585.62130000000002</v>
      </c>
      <c r="H2899">
        <v>5.8340780000000002E-2</v>
      </c>
      <c r="I2899">
        <v>0.84922730000000002</v>
      </c>
      <c r="J2899">
        <v>-6.3415609999999997E-2</v>
      </c>
      <c r="K2899">
        <v>-0.520949</v>
      </c>
      <c r="L2899">
        <v>2</v>
      </c>
    </row>
    <row r="2900" spans="1:12" x14ac:dyDescent="0.3">
      <c r="A2900">
        <v>-1.164973</v>
      </c>
      <c r="B2900">
        <v>0.46875830000000002</v>
      </c>
      <c r="C2900">
        <v>3.8272040000000001</v>
      </c>
      <c r="D2900">
        <v>147.80170000000001</v>
      </c>
      <c r="E2900">
        <v>160.5693</v>
      </c>
      <c r="F2900">
        <v>642.34479999999996</v>
      </c>
      <c r="G2900">
        <v>415.9871</v>
      </c>
      <c r="H2900">
        <v>0.27756819999999999</v>
      </c>
      <c r="I2900">
        <v>0.74667289999999997</v>
      </c>
      <c r="J2900">
        <v>0.53612079999999995</v>
      </c>
      <c r="K2900">
        <v>0.27930280000000002</v>
      </c>
      <c r="L2900">
        <v>2</v>
      </c>
    </row>
    <row r="2901" spans="1:12" x14ac:dyDescent="0.3">
      <c r="A2901">
        <v>-1.1413169999999999</v>
      </c>
      <c r="B2901">
        <v>0.27201160000000002</v>
      </c>
      <c r="C2901">
        <v>4.0037919999999998</v>
      </c>
      <c r="D2901">
        <v>155.0087</v>
      </c>
      <c r="E2901">
        <v>180.6626</v>
      </c>
      <c r="F2901">
        <v>662.45870000000002</v>
      </c>
      <c r="G2901">
        <v>474.19290000000001</v>
      </c>
      <c r="H2901">
        <v>0.1152233</v>
      </c>
      <c r="I2901">
        <v>0.41361310000000001</v>
      </c>
      <c r="J2901">
        <v>0.34073819999999999</v>
      </c>
      <c r="K2901">
        <v>0.83638820000000003</v>
      </c>
      <c r="L2901">
        <v>2</v>
      </c>
    </row>
    <row r="2902" spans="1:12" x14ac:dyDescent="0.3">
      <c r="A2902">
        <v>-1.0468409999999999</v>
      </c>
      <c r="B2902">
        <v>5.7687790000000003E-2</v>
      </c>
      <c r="C2902">
        <v>4.0717990000000004</v>
      </c>
      <c r="D2902">
        <v>165.38339999999999</v>
      </c>
      <c r="E2902">
        <v>200.43780000000001</v>
      </c>
      <c r="F2902">
        <v>692.1875</v>
      </c>
      <c r="G2902">
        <v>531.54020000000003</v>
      </c>
      <c r="H2902">
        <v>3.5552710000000001E-2</v>
      </c>
      <c r="I2902">
        <v>0.86012889999999997</v>
      </c>
      <c r="J2902">
        <v>0.24364140000000001</v>
      </c>
      <c r="K2902">
        <v>0.44671369999999999</v>
      </c>
      <c r="L2902">
        <v>2</v>
      </c>
    </row>
    <row r="2903" spans="1:12" x14ac:dyDescent="0.3">
      <c r="A2903">
        <v>-1.02153</v>
      </c>
      <c r="B2903">
        <v>2.4053310000000001E-2</v>
      </c>
      <c r="C2903">
        <v>4.064127</v>
      </c>
      <c r="D2903">
        <v>167.5087</v>
      </c>
      <c r="E2903">
        <v>203.4682</v>
      </c>
      <c r="F2903">
        <v>698.36059999999998</v>
      </c>
      <c r="G2903">
        <v>540.33489999999995</v>
      </c>
      <c r="H2903">
        <v>-0.21337130000000001</v>
      </c>
      <c r="I2903">
        <v>0.86423130000000004</v>
      </c>
      <c r="J2903">
        <v>0.2478515</v>
      </c>
      <c r="K2903">
        <v>0.3822914</v>
      </c>
      <c r="L2903">
        <v>2</v>
      </c>
    </row>
    <row r="2904" spans="1:12" x14ac:dyDescent="0.3">
      <c r="A2904">
        <v>-1.3108249999999999</v>
      </c>
      <c r="B2904">
        <v>-3.4829140000000001E-2</v>
      </c>
      <c r="C2904">
        <v>3.7194129999999999</v>
      </c>
      <c r="D2904">
        <v>130.0575</v>
      </c>
      <c r="E2904">
        <v>209.08940000000001</v>
      </c>
      <c r="F2904">
        <v>591.47069999999997</v>
      </c>
      <c r="G2904">
        <v>556.73429999999996</v>
      </c>
      <c r="H2904">
        <v>-0.35234520000000003</v>
      </c>
      <c r="I2904">
        <v>0.60215819999999998</v>
      </c>
      <c r="J2904">
        <v>-0.58479899999999996</v>
      </c>
      <c r="K2904">
        <v>0.41384599999999999</v>
      </c>
      <c r="L2904">
        <v>2</v>
      </c>
    </row>
    <row r="2905" spans="1:12" x14ac:dyDescent="0.3">
      <c r="A2905">
        <v>-1.1856310000000001</v>
      </c>
      <c r="B2905">
        <v>-0.18340380000000001</v>
      </c>
      <c r="C2905">
        <v>3.9784290000000002</v>
      </c>
      <c r="D2905">
        <v>150.22049999999999</v>
      </c>
      <c r="E2905">
        <v>222.595</v>
      </c>
      <c r="F2905">
        <v>648.77319999999997</v>
      </c>
      <c r="G2905">
        <v>595.87909999999999</v>
      </c>
      <c r="H2905">
        <v>0.41119610000000001</v>
      </c>
      <c r="I2905">
        <v>0.83549960000000001</v>
      </c>
      <c r="J2905">
        <v>0.31856640000000003</v>
      </c>
      <c r="K2905">
        <v>0.17712610000000001</v>
      </c>
      <c r="L2905">
        <v>1</v>
      </c>
    </row>
    <row r="2906" spans="1:12" x14ac:dyDescent="0.3">
      <c r="A2906">
        <v>-1.4407110000000001</v>
      </c>
      <c r="B2906">
        <v>-0.53058170000000004</v>
      </c>
      <c r="C2906">
        <v>4.0736460000000001</v>
      </c>
      <c r="D2906">
        <v>129.5479</v>
      </c>
      <c r="E2906">
        <v>253.61689999999999</v>
      </c>
      <c r="F2906">
        <v>588.84910000000002</v>
      </c>
      <c r="G2906">
        <v>685.79880000000003</v>
      </c>
      <c r="H2906">
        <v>2.872749E-3</v>
      </c>
      <c r="I2906">
        <v>0.8884109</v>
      </c>
      <c r="J2906">
        <v>-0.32642270000000001</v>
      </c>
      <c r="K2906">
        <v>-0.32274760000000002</v>
      </c>
      <c r="L2906">
        <v>2</v>
      </c>
    </row>
    <row r="2907" spans="1:12" x14ac:dyDescent="0.3">
      <c r="A2907">
        <v>-1.3436710000000001</v>
      </c>
      <c r="B2907">
        <v>-0.58563010000000004</v>
      </c>
      <c r="C2907">
        <v>3.9888240000000001</v>
      </c>
      <c r="D2907">
        <v>135.7568</v>
      </c>
      <c r="E2907">
        <v>259.71249999999998</v>
      </c>
      <c r="F2907">
        <v>607.14750000000004</v>
      </c>
      <c r="G2907">
        <v>703.47</v>
      </c>
      <c r="H2907">
        <v>0</v>
      </c>
      <c r="I2907">
        <v>0</v>
      </c>
      <c r="J2907">
        <v>0</v>
      </c>
      <c r="K2907">
        <v>0</v>
      </c>
      <c r="L2907">
        <v>1</v>
      </c>
    </row>
    <row r="2908" spans="1:12" x14ac:dyDescent="0.3">
      <c r="A2908">
        <v>-1.214809</v>
      </c>
      <c r="B2908">
        <v>-2.2157650000000001E-2</v>
      </c>
      <c r="C2908">
        <v>3.8174290000000002</v>
      </c>
      <c r="D2908">
        <v>142.738</v>
      </c>
      <c r="E2908">
        <v>207.77719999999999</v>
      </c>
      <c r="F2908">
        <v>627.71190000000001</v>
      </c>
      <c r="G2908">
        <v>552.90219999999999</v>
      </c>
      <c r="H2908">
        <v>0.15542619999999999</v>
      </c>
      <c r="I2908">
        <v>0.66697819999999997</v>
      </c>
      <c r="J2908">
        <v>0.72757300000000003</v>
      </c>
      <c r="K2908">
        <v>4.025401E-2</v>
      </c>
      <c r="L2908">
        <v>2</v>
      </c>
    </row>
    <row r="2909" spans="1:12" x14ac:dyDescent="0.3">
      <c r="A2909">
        <v>-1.176552</v>
      </c>
      <c r="B2909">
        <v>-0.35913030000000001</v>
      </c>
      <c r="C2909">
        <v>3.7556780000000001</v>
      </c>
      <c r="D2909">
        <v>144.53540000000001</v>
      </c>
      <c r="E2909">
        <v>240.83019999999999</v>
      </c>
      <c r="F2909">
        <v>633.29020000000003</v>
      </c>
      <c r="G2909">
        <v>648.75720000000001</v>
      </c>
      <c r="H2909">
        <v>-9.1429170000000004E-2</v>
      </c>
      <c r="I2909">
        <v>0.4646672</v>
      </c>
      <c r="J2909">
        <v>-5.3557510000000003E-2</v>
      </c>
      <c r="K2909">
        <v>0.87912270000000003</v>
      </c>
      <c r="L2909">
        <v>2</v>
      </c>
    </row>
    <row r="2910" spans="1:12" x14ac:dyDescent="0.3">
      <c r="A2910">
        <v>-1.0959669999999999</v>
      </c>
      <c r="B2910">
        <v>-0.68830270000000005</v>
      </c>
      <c r="C2910">
        <v>3.8580399999999999</v>
      </c>
      <c r="D2910">
        <v>155.26179999999999</v>
      </c>
      <c r="E2910">
        <v>271.3057</v>
      </c>
      <c r="F2910">
        <v>664.13699999999994</v>
      </c>
      <c r="G2910">
        <v>737.12159999999994</v>
      </c>
      <c r="H2910">
        <v>-4.2299389999999999E-2</v>
      </c>
      <c r="I2910">
        <v>0.41763450000000002</v>
      </c>
      <c r="J2910">
        <v>0.1824749</v>
      </c>
      <c r="K2910">
        <v>0.8890979</v>
      </c>
      <c r="L2910">
        <v>2</v>
      </c>
    </row>
    <row r="2911" spans="1:12" x14ac:dyDescent="0.3">
      <c r="A2911">
        <v>-1.0009980000000001</v>
      </c>
      <c r="B2911">
        <v>-0.74176240000000004</v>
      </c>
      <c r="C2911">
        <v>3.7728039999999998</v>
      </c>
      <c r="D2911">
        <v>162.17580000000001</v>
      </c>
      <c r="E2911">
        <v>277.99599999999998</v>
      </c>
      <c r="F2911">
        <v>684.52840000000003</v>
      </c>
      <c r="G2911">
        <v>756.53579999999999</v>
      </c>
      <c r="H2911">
        <v>0</v>
      </c>
      <c r="I2911">
        <v>0</v>
      </c>
      <c r="J2911">
        <v>0</v>
      </c>
      <c r="K2911">
        <v>0</v>
      </c>
      <c r="L2911">
        <v>2</v>
      </c>
    </row>
    <row r="2912" spans="1:12" x14ac:dyDescent="0.3">
      <c r="A2912">
        <v>-1.272853</v>
      </c>
      <c r="B2912">
        <v>0.51405520000000005</v>
      </c>
      <c r="C2912">
        <v>3.7078899999999999</v>
      </c>
      <c r="D2912">
        <v>133.38550000000001</v>
      </c>
      <c r="E2912">
        <v>154.58099999999999</v>
      </c>
      <c r="F2912">
        <v>601.14840000000004</v>
      </c>
      <c r="G2912">
        <v>398.73700000000002</v>
      </c>
      <c r="H2912">
        <v>0.42897229999999997</v>
      </c>
      <c r="I2912">
        <v>-3.6679009999999998E-2</v>
      </c>
      <c r="J2912">
        <v>0.89843709999999999</v>
      </c>
      <c r="K2912">
        <v>-8.6302000000000004E-2</v>
      </c>
      <c r="L2912">
        <v>2</v>
      </c>
    </row>
    <row r="2913" spans="1:12" x14ac:dyDescent="0.3">
      <c r="A2913">
        <v>-1.450475</v>
      </c>
      <c r="B2913">
        <v>-0.18902459999999999</v>
      </c>
      <c r="C2913">
        <v>3.6607050000000001</v>
      </c>
      <c r="D2913">
        <v>113.83159999999999</v>
      </c>
      <c r="E2913">
        <v>224.66640000000001</v>
      </c>
      <c r="F2913">
        <v>544.77449999999999</v>
      </c>
      <c r="G2913">
        <v>601.91160000000002</v>
      </c>
      <c r="H2913">
        <v>0</v>
      </c>
      <c r="I2913">
        <v>0</v>
      </c>
      <c r="J2913">
        <v>0</v>
      </c>
      <c r="K2913">
        <v>0</v>
      </c>
      <c r="L2913">
        <v>2</v>
      </c>
    </row>
    <row r="2914" spans="1:12" x14ac:dyDescent="0.3">
      <c r="A2914">
        <v>-1.452982</v>
      </c>
      <c r="B2914">
        <v>-0.1160703</v>
      </c>
      <c r="C2914">
        <v>3.6194549999999999</v>
      </c>
      <c r="D2914">
        <v>111.90860000000001</v>
      </c>
      <c r="E2914">
        <v>217.4572</v>
      </c>
      <c r="F2914">
        <v>539.35599999999999</v>
      </c>
      <c r="G2914">
        <v>581.02440000000001</v>
      </c>
      <c r="H2914">
        <v>0</v>
      </c>
      <c r="I2914">
        <v>0</v>
      </c>
      <c r="J2914">
        <v>0</v>
      </c>
      <c r="K2914">
        <v>0</v>
      </c>
      <c r="L2914">
        <v>2</v>
      </c>
    </row>
    <row r="2915" spans="1:12" x14ac:dyDescent="0.3">
      <c r="A2915">
        <v>-0.99498019999999998</v>
      </c>
      <c r="B2915">
        <v>-2.2355980000000001E-2</v>
      </c>
      <c r="C2915">
        <v>4.052575</v>
      </c>
      <c r="D2915">
        <v>169.66659999999999</v>
      </c>
      <c r="E2915">
        <v>207.66730000000001</v>
      </c>
      <c r="F2915">
        <v>704.64729999999997</v>
      </c>
      <c r="G2915">
        <v>552.52719999999999</v>
      </c>
      <c r="H2915">
        <v>0</v>
      </c>
      <c r="I2915">
        <v>0</v>
      </c>
      <c r="J2915">
        <v>0</v>
      </c>
      <c r="K2915">
        <v>0</v>
      </c>
      <c r="L2915">
        <v>2</v>
      </c>
    </row>
    <row r="2916" spans="1:12" x14ac:dyDescent="0.3">
      <c r="A2916">
        <v>-0.9878536</v>
      </c>
      <c r="B2916">
        <v>-2.7275619999999999E-4</v>
      </c>
      <c r="C2916">
        <v>4.0309999999999997</v>
      </c>
      <c r="D2916">
        <v>169.83449999999999</v>
      </c>
      <c r="E2916">
        <v>205.66650000000001</v>
      </c>
      <c r="F2916">
        <v>705.20280000000002</v>
      </c>
      <c r="G2916">
        <v>546.71469999999999</v>
      </c>
      <c r="H2916">
        <v>0</v>
      </c>
      <c r="I2916">
        <v>0</v>
      </c>
      <c r="J2916">
        <v>0</v>
      </c>
      <c r="K2916">
        <v>0</v>
      </c>
      <c r="L2916">
        <v>2</v>
      </c>
    </row>
    <row r="2917" spans="1:12" x14ac:dyDescent="0.3">
      <c r="A2917">
        <v>2</v>
      </c>
    </row>
    <row r="2918" spans="1:12" x14ac:dyDescent="0.3">
      <c r="A2918">
        <v>7.2057594037940304E+16</v>
      </c>
      <c r="B2918">
        <v>0</v>
      </c>
      <c r="C2918">
        <v>0</v>
      </c>
      <c r="D2918">
        <v>0</v>
      </c>
      <c r="E2918">
        <v>1</v>
      </c>
      <c r="F2918">
        <v>1</v>
      </c>
      <c r="G2918">
        <v>0</v>
      </c>
      <c r="H2918">
        <v>-0.53094739999999996</v>
      </c>
      <c r="I2918">
        <v>-7.1961250000000004E-2</v>
      </c>
      <c r="J2918">
        <v>2</v>
      </c>
    </row>
    <row r="2919" spans="1:12" x14ac:dyDescent="0.3">
      <c r="A2919">
        <v>25</v>
      </c>
    </row>
    <row r="2920" spans="1:12" x14ac:dyDescent="0.3">
      <c r="A2920">
        <v>0.72707140000000003</v>
      </c>
      <c r="B2920">
        <v>-6.8603129999999998E-2</v>
      </c>
      <c r="C2920">
        <v>3.3214950000000001</v>
      </c>
      <c r="D2920">
        <v>340.1343</v>
      </c>
      <c r="E2920">
        <v>213.2201</v>
      </c>
      <c r="F2920">
        <v>1203.3130000000001</v>
      </c>
      <c r="G2920">
        <v>568.29219999999998</v>
      </c>
      <c r="H2920">
        <v>-0.42443310000000001</v>
      </c>
      <c r="I2920">
        <v>7.5425539999999999E-2</v>
      </c>
      <c r="J2920">
        <v>0.90008630000000001</v>
      </c>
      <c r="K2920">
        <v>-6.3342410000000002E-2</v>
      </c>
      <c r="L2920">
        <v>2</v>
      </c>
    </row>
    <row r="2921" spans="1:12" x14ac:dyDescent="0.3">
      <c r="A2921">
        <v>0.75398679999999996</v>
      </c>
      <c r="B2921">
        <v>0.25322610000000001</v>
      </c>
      <c r="C2921">
        <v>3.263058</v>
      </c>
      <c r="D2921">
        <v>344.65699999999998</v>
      </c>
      <c r="E2921">
        <v>177.1482</v>
      </c>
      <c r="F2921">
        <v>1216.511</v>
      </c>
      <c r="G2921">
        <v>463.50349999999997</v>
      </c>
      <c r="H2921">
        <v>-0.44289699999999999</v>
      </c>
      <c r="I2921">
        <v>7.6715249999999999E-2</v>
      </c>
      <c r="J2921">
        <v>0.89114590000000005</v>
      </c>
      <c r="K2921">
        <v>-6.1774160000000002E-2</v>
      </c>
      <c r="L2921">
        <v>2</v>
      </c>
    </row>
    <row r="2922" spans="1:12" x14ac:dyDescent="0.3">
      <c r="A2922">
        <v>0.77588500000000005</v>
      </c>
      <c r="B2922">
        <v>0.56741019999999998</v>
      </c>
      <c r="C2922">
        <v>3.1933940000000001</v>
      </c>
      <c r="D2922">
        <v>349.16750000000002</v>
      </c>
      <c r="E2922">
        <v>140.29900000000001</v>
      </c>
      <c r="F2922">
        <v>1229.5060000000001</v>
      </c>
      <c r="G2922">
        <v>356.70080000000002</v>
      </c>
      <c r="H2922">
        <v>-0.46404079999999998</v>
      </c>
      <c r="I2922">
        <v>8.4291469999999993E-2</v>
      </c>
      <c r="J2922">
        <v>0.87663840000000004</v>
      </c>
      <c r="K2922">
        <v>-9.5217129999999997E-2</v>
      </c>
      <c r="L2922">
        <v>2</v>
      </c>
    </row>
    <row r="2923" spans="1:12" x14ac:dyDescent="0.3">
      <c r="A2923">
        <v>0.70482259999999997</v>
      </c>
      <c r="B2923">
        <v>0.68856740000000005</v>
      </c>
      <c r="C2923">
        <v>3.22519</v>
      </c>
      <c r="D2923">
        <v>340.19319999999999</v>
      </c>
      <c r="E2923">
        <v>127.11920000000001</v>
      </c>
      <c r="F2923">
        <v>1203.223</v>
      </c>
      <c r="G2923">
        <v>318.48559999999998</v>
      </c>
      <c r="H2923">
        <v>0</v>
      </c>
      <c r="I2923">
        <v>0</v>
      </c>
      <c r="J2923">
        <v>0</v>
      </c>
      <c r="K2923">
        <v>0</v>
      </c>
      <c r="L2923">
        <v>2</v>
      </c>
    </row>
    <row r="2924" spans="1:12" x14ac:dyDescent="0.3">
      <c r="A2924">
        <v>0.69278130000000004</v>
      </c>
      <c r="B2924">
        <v>0.40858129999999998</v>
      </c>
      <c r="C2924">
        <v>3.3154059999999999</v>
      </c>
      <c r="D2924">
        <v>336.5367</v>
      </c>
      <c r="E2924">
        <v>160.3948</v>
      </c>
      <c r="F2924">
        <v>1192.5999999999999</v>
      </c>
      <c r="G2924">
        <v>414.84969999999998</v>
      </c>
      <c r="H2924">
        <v>0.22353020000000001</v>
      </c>
      <c r="I2924">
        <v>0.79368159999999999</v>
      </c>
      <c r="J2924">
        <v>-0.42796509999999999</v>
      </c>
      <c r="K2924">
        <v>-0.37006719999999999</v>
      </c>
      <c r="L2924">
        <v>1</v>
      </c>
    </row>
    <row r="2925" spans="1:12" x14ac:dyDescent="0.3">
      <c r="A2925">
        <v>0.65455839999999998</v>
      </c>
      <c r="B2925">
        <v>0.1235314</v>
      </c>
      <c r="C2925">
        <v>3.3036729999999999</v>
      </c>
      <c r="D2925">
        <v>332.47699999999998</v>
      </c>
      <c r="E2925">
        <v>191.929</v>
      </c>
      <c r="F2925">
        <v>1181.183</v>
      </c>
      <c r="G2925">
        <v>506.41419999999999</v>
      </c>
      <c r="H2925">
        <v>3.2190280000000002E-2</v>
      </c>
      <c r="I2925">
        <v>0.71026359999999999</v>
      </c>
      <c r="J2925">
        <v>-6.1733749999999997E-2</v>
      </c>
      <c r="K2925">
        <v>0.70048429999999995</v>
      </c>
      <c r="L2925">
        <v>1</v>
      </c>
    </row>
    <row r="2926" spans="1:12" x14ac:dyDescent="0.3">
      <c r="A2926">
        <v>0.64759560000000005</v>
      </c>
      <c r="B2926">
        <v>3.4014709999999997E-2</v>
      </c>
      <c r="C2926">
        <v>3.6014650000000001</v>
      </c>
      <c r="D2926">
        <v>325.7217</v>
      </c>
      <c r="E2926">
        <v>202.18010000000001</v>
      </c>
      <c r="F2926">
        <v>1160.259</v>
      </c>
      <c r="G2926">
        <v>536.22630000000004</v>
      </c>
      <c r="H2926">
        <v>-0.13354260000000001</v>
      </c>
      <c r="I2926">
        <v>-0.19780710000000001</v>
      </c>
      <c r="J2926">
        <v>0.58160469999999997</v>
      </c>
      <c r="K2926">
        <v>0.77767260000000005</v>
      </c>
      <c r="L2926">
        <v>1</v>
      </c>
    </row>
    <row r="2927" spans="1:12" x14ac:dyDescent="0.3">
      <c r="A2927">
        <v>0.64353680000000002</v>
      </c>
      <c r="B2927">
        <v>-2.1114580000000001E-2</v>
      </c>
      <c r="C2927">
        <v>3.6443479999999999</v>
      </c>
      <c r="D2927">
        <v>324.53230000000002</v>
      </c>
      <c r="E2927">
        <v>207.76499999999999</v>
      </c>
      <c r="F2927">
        <v>1156.644</v>
      </c>
      <c r="G2927">
        <v>552.47550000000001</v>
      </c>
      <c r="H2927">
        <v>-4.6901449999999997E-2</v>
      </c>
      <c r="I2927">
        <v>-0.22376099999999999</v>
      </c>
      <c r="J2927">
        <v>0.32218869999999999</v>
      </c>
      <c r="K2927">
        <v>0.91865430000000003</v>
      </c>
      <c r="L2927">
        <v>1</v>
      </c>
    </row>
    <row r="2928" spans="1:12" x14ac:dyDescent="0.3">
      <c r="A2928">
        <v>0.81471179999999999</v>
      </c>
      <c r="B2928">
        <v>0.40999439999999998</v>
      </c>
      <c r="C2928">
        <v>3.074567</v>
      </c>
      <c r="D2928">
        <v>357.25369999999998</v>
      </c>
      <c r="E2928">
        <v>156.6078</v>
      </c>
      <c r="F2928">
        <v>1253.7329999999999</v>
      </c>
      <c r="G2928">
        <v>403.9941</v>
      </c>
      <c r="H2928">
        <v>-0.34012809999999999</v>
      </c>
      <c r="I2928">
        <v>0.74136349999999995</v>
      </c>
      <c r="J2928">
        <v>0.37821650000000001</v>
      </c>
      <c r="K2928">
        <v>-0.43777319999999997</v>
      </c>
      <c r="L2928">
        <v>2</v>
      </c>
    </row>
    <row r="2929" spans="1:12" x14ac:dyDescent="0.3">
      <c r="A2929">
        <v>0.7974118</v>
      </c>
      <c r="B2929">
        <v>0.12356780000000001</v>
      </c>
      <c r="C2929">
        <v>3.0616699999999999</v>
      </c>
      <c r="D2929">
        <v>355.49919999999997</v>
      </c>
      <c r="E2929">
        <v>190.81469999999999</v>
      </c>
      <c r="F2929">
        <v>1249.048</v>
      </c>
      <c r="G2929">
        <v>503.19819999999999</v>
      </c>
      <c r="H2929">
        <v>-3.2066699999999997E-2</v>
      </c>
      <c r="I2929">
        <v>0.92754159999999997</v>
      </c>
      <c r="J2929">
        <v>-1.9612270000000001E-2</v>
      </c>
      <c r="K2929">
        <v>-0.37182490000000001</v>
      </c>
      <c r="L2929">
        <v>2</v>
      </c>
    </row>
    <row r="2930" spans="1:12" x14ac:dyDescent="0.3">
      <c r="A2930">
        <v>0.74029529999999999</v>
      </c>
      <c r="B2930">
        <v>-0.1208608</v>
      </c>
      <c r="C2930">
        <v>3.0910829999999998</v>
      </c>
      <c r="D2930">
        <v>347.74799999999999</v>
      </c>
      <c r="E2930">
        <v>219.9973</v>
      </c>
      <c r="F2930">
        <v>1226.578</v>
      </c>
      <c r="G2930">
        <v>587.95039999999995</v>
      </c>
      <c r="H2930">
        <v>8.7724430000000006E-2</v>
      </c>
      <c r="I2930">
        <v>-0.33197739999999998</v>
      </c>
      <c r="J2930">
        <v>9.3430189999999996E-2</v>
      </c>
      <c r="K2930">
        <v>0.9345407</v>
      </c>
      <c r="L2930">
        <v>2</v>
      </c>
    </row>
    <row r="2931" spans="1:12" x14ac:dyDescent="0.3">
      <c r="A2931">
        <v>0.72994239999999999</v>
      </c>
      <c r="B2931">
        <v>-0.1952776</v>
      </c>
      <c r="C2931">
        <v>3.1314730000000002</v>
      </c>
      <c r="D2931">
        <v>345.39670000000001</v>
      </c>
      <c r="E2931">
        <v>228.53639999999999</v>
      </c>
      <c r="F2931">
        <v>1219.5419999999999</v>
      </c>
      <c r="G2931">
        <v>612.76070000000004</v>
      </c>
      <c r="H2931">
        <v>-1.325025E-2</v>
      </c>
      <c r="I2931">
        <v>-0.2890856</v>
      </c>
      <c r="J2931">
        <v>0.25224089999999999</v>
      </c>
      <c r="K2931">
        <v>0.92337880000000006</v>
      </c>
      <c r="L2931">
        <v>2</v>
      </c>
    </row>
    <row r="2932" spans="1:12" x14ac:dyDescent="0.3">
      <c r="A2932">
        <v>0.67979129999999999</v>
      </c>
      <c r="B2932">
        <v>-5.6728489999999999E-2</v>
      </c>
      <c r="C2932">
        <v>3.3316970000000001</v>
      </c>
      <c r="D2932">
        <v>334.6497</v>
      </c>
      <c r="E2932">
        <v>211.88650000000001</v>
      </c>
      <c r="F2932">
        <v>1187.3969999999999</v>
      </c>
      <c r="G2932">
        <v>564.43380000000002</v>
      </c>
      <c r="H2932">
        <v>-0.1446383</v>
      </c>
      <c r="I2932">
        <v>-0.61684399999999995</v>
      </c>
      <c r="J2932">
        <v>0.77349330000000005</v>
      </c>
      <c r="K2932">
        <v>1.706881E-2</v>
      </c>
      <c r="L2932">
        <v>2</v>
      </c>
    </row>
    <row r="2933" spans="1:12" x14ac:dyDescent="0.3">
      <c r="A2933">
        <v>0.85174629999999996</v>
      </c>
      <c r="B2933">
        <v>-0.4350252</v>
      </c>
      <c r="C2933">
        <v>3.4981309999999999</v>
      </c>
      <c r="D2933">
        <v>349.29199999999997</v>
      </c>
      <c r="E2933">
        <v>251.34059999999999</v>
      </c>
      <c r="F2933">
        <v>1228.82</v>
      </c>
      <c r="G2933">
        <v>678.90300000000002</v>
      </c>
      <c r="H2933">
        <v>-0.23796880000000001</v>
      </c>
      <c r="I2933">
        <v>-0.21336189999999999</v>
      </c>
      <c r="J2933">
        <v>0.1442927</v>
      </c>
      <c r="K2933">
        <v>0.93649729999999998</v>
      </c>
      <c r="L2933">
        <v>2</v>
      </c>
    </row>
    <row r="2934" spans="1:12" x14ac:dyDescent="0.3">
      <c r="A2934">
        <v>1.0777330000000001</v>
      </c>
      <c r="B2934">
        <v>-0.6552502</v>
      </c>
      <c r="C2934">
        <v>3.5162969999999998</v>
      </c>
      <c r="D2934">
        <v>372.678</v>
      </c>
      <c r="E2934">
        <v>274.26</v>
      </c>
      <c r="F2934">
        <v>1296.1300000000001</v>
      </c>
      <c r="G2934">
        <v>745.09439999999995</v>
      </c>
      <c r="H2934">
        <v>-0.38553080000000001</v>
      </c>
      <c r="I2934">
        <v>5.5715859999999999E-2</v>
      </c>
      <c r="J2934">
        <v>5.4621169999999997E-2</v>
      </c>
      <c r="K2934">
        <v>0.91939009999999999</v>
      </c>
      <c r="L2934">
        <v>2</v>
      </c>
    </row>
    <row r="2935" spans="1:12" x14ac:dyDescent="0.3">
      <c r="A2935">
        <v>1.106868</v>
      </c>
      <c r="B2935">
        <v>-0.76420730000000003</v>
      </c>
      <c r="C2935">
        <v>3.5485180000000001</v>
      </c>
      <c r="D2935">
        <v>374.71440000000001</v>
      </c>
      <c r="E2935">
        <v>284.96949999999998</v>
      </c>
      <c r="F2935">
        <v>1301.8320000000001</v>
      </c>
      <c r="G2935">
        <v>776.10410000000002</v>
      </c>
      <c r="H2935">
        <v>0</v>
      </c>
      <c r="I2935">
        <v>0</v>
      </c>
      <c r="J2935">
        <v>0</v>
      </c>
      <c r="K2935">
        <v>0</v>
      </c>
      <c r="L2935">
        <v>2</v>
      </c>
    </row>
    <row r="2936" spans="1:12" x14ac:dyDescent="0.3">
      <c r="A2936">
        <v>0.75820549999999998</v>
      </c>
      <c r="B2936">
        <v>-7.900095E-2</v>
      </c>
      <c r="C2936">
        <v>3.2374230000000002</v>
      </c>
      <c r="D2936">
        <v>345.78680000000003</v>
      </c>
      <c r="E2936">
        <v>214.5993</v>
      </c>
      <c r="F2936">
        <v>1220.0899999999999</v>
      </c>
      <c r="G2936">
        <v>572.27949999999998</v>
      </c>
      <c r="H2936">
        <v>-0.38470559999999998</v>
      </c>
      <c r="I2936">
        <v>0.61656699999999998</v>
      </c>
      <c r="J2936">
        <v>0.54258410000000001</v>
      </c>
      <c r="K2936">
        <v>-0.42124719999999999</v>
      </c>
      <c r="L2936">
        <v>2</v>
      </c>
    </row>
    <row r="2937" spans="1:12" x14ac:dyDescent="0.3">
      <c r="A2937">
        <v>0.69155719999999998</v>
      </c>
      <c r="B2937">
        <v>-0.45141399999999998</v>
      </c>
      <c r="C2937">
        <v>3.3313480000000002</v>
      </c>
      <c r="D2937">
        <v>336.0462</v>
      </c>
      <c r="E2937">
        <v>255.40029999999999</v>
      </c>
      <c r="F2937">
        <v>1191.317</v>
      </c>
      <c r="G2937">
        <v>690.80679999999995</v>
      </c>
      <c r="H2937">
        <v>0.14397109999999999</v>
      </c>
      <c r="I2937">
        <v>0.92993369999999997</v>
      </c>
      <c r="J2937">
        <v>-3.9907560000000002E-2</v>
      </c>
      <c r="K2937">
        <v>0.33601029999999998</v>
      </c>
      <c r="L2937">
        <v>2</v>
      </c>
    </row>
    <row r="2938" spans="1:12" x14ac:dyDescent="0.3">
      <c r="A2938">
        <v>0.72100189999999997</v>
      </c>
      <c r="B2938">
        <v>-0.80276270000000005</v>
      </c>
      <c r="C2938">
        <v>3.420248</v>
      </c>
      <c r="D2938">
        <v>337.36860000000001</v>
      </c>
      <c r="E2938">
        <v>291.98759999999999</v>
      </c>
      <c r="F2938">
        <v>1194.4280000000001</v>
      </c>
      <c r="G2938">
        <v>796.76610000000005</v>
      </c>
      <c r="H2938">
        <v>0.1190735</v>
      </c>
      <c r="I2938">
        <v>0.98743860000000006</v>
      </c>
      <c r="J2938">
        <v>5.1855110000000003E-2</v>
      </c>
      <c r="K2938">
        <v>8.9986510000000006E-2</v>
      </c>
      <c r="L2938">
        <v>2</v>
      </c>
    </row>
    <row r="2939" spans="1:12" x14ac:dyDescent="0.3">
      <c r="A2939">
        <v>0.64215639999999996</v>
      </c>
      <c r="B2939">
        <v>-0.86072130000000002</v>
      </c>
      <c r="C2939">
        <v>3.4182619999999999</v>
      </c>
      <c r="D2939">
        <v>328.92579999999998</v>
      </c>
      <c r="E2939">
        <v>298.2724</v>
      </c>
      <c r="F2939">
        <v>1169.963</v>
      </c>
      <c r="G2939">
        <v>815.04190000000006</v>
      </c>
      <c r="H2939">
        <v>0</v>
      </c>
      <c r="I2939">
        <v>0</v>
      </c>
      <c r="J2939">
        <v>0</v>
      </c>
      <c r="K2939">
        <v>0</v>
      </c>
      <c r="L2939">
        <v>2</v>
      </c>
    </row>
    <row r="2940" spans="1:12" x14ac:dyDescent="0.3">
      <c r="A2940">
        <v>0.77112919999999996</v>
      </c>
      <c r="B2940">
        <v>0.489958</v>
      </c>
      <c r="C2940">
        <v>3.2130179999999999</v>
      </c>
      <c r="D2940">
        <v>348.03820000000002</v>
      </c>
      <c r="E2940">
        <v>149.58799999999999</v>
      </c>
      <c r="F2940">
        <v>1226.2529999999999</v>
      </c>
      <c r="G2940">
        <v>383.59649999999999</v>
      </c>
      <c r="H2940">
        <v>-0.46431939999999999</v>
      </c>
      <c r="I2940">
        <v>7.9908960000000001E-2</v>
      </c>
      <c r="J2940">
        <v>0.87884859999999998</v>
      </c>
      <c r="K2940">
        <v>-7.5148270000000003E-2</v>
      </c>
      <c r="L2940">
        <v>2</v>
      </c>
    </row>
    <row r="2941" spans="1:12" x14ac:dyDescent="0.3">
      <c r="A2941">
        <v>0.63787119999999997</v>
      </c>
      <c r="B2941">
        <v>-5.558018E-2</v>
      </c>
      <c r="C2941">
        <v>3.661616</v>
      </c>
      <c r="D2941">
        <v>323.65710000000001</v>
      </c>
      <c r="E2941">
        <v>211.20429999999999</v>
      </c>
      <c r="F2941">
        <v>1154.0409999999999</v>
      </c>
      <c r="G2941">
        <v>562.48360000000002</v>
      </c>
      <c r="H2941">
        <v>0</v>
      </c>
      <c r="I2941">
        <v>0</v>
      </c>
      <c r="J2941">
        <v>0</v>
      </c>
      <c r="K2941">
        <v>0</v>
      </c>
      <c r="L2941">
        <v>1</v>
      </c>
    </row>
    <row r="2942" spans="1:12" x14ac:dyDescent="0.3">
      <c r="A2942">
        <v>0.63325019999999999</v>
      </c>
      <c r="B2942">
        <v>4.9052560000000002E-3</v>
      </c>
      <c r="C2942">
        <v>3.613985</v>
      </c>
      <c r="D2942">
        <v>324.03050000000002</v>
      </c>
      <c r="E2942">
        <v>205.14429999999999</v>
      </c>
      <c r="F2942">
        <v>1155.3130000000001</v>
      </c>
      <c r="G2942">
        <v>544.85220000000004</v>
      </c>
      <c r="H2942">
        <v>0</v>
      </c>
      <c r="I2942">
        <v>0</v>
      </c>
      <c r="J2942">
        <v>0</v>
      </c>
      <c r="K2942">
        <v>0</v>
      </c>
      <c r="L2942">
        <v>1</v>
      </c>
    </row>
    <row r="2943" spans="1:12" x14ac:dyDescent="0.3">
      <c r="A2943">
        <v>0.73528190000000004</v>
      </c>
      <c r="B2943">
        <v>-0.2660787</v>
      </c>
      <c r="C2943">
        <v>3.1495090000000001</v>
      </c>
      <c r="D2943">
        <v>345.5462</v>
      </c>
      <c r="E2943">
        <v>236.66480000000001</v>
      </c>
      <c r="F2943">
        <v>1219.848</v>
      </c>
      <c r="G2943">
        <v>636.35829999999999</v>
      </c>
      <c r="H2943">
        <v>0</v>
      </c>
      <c r="I2943">
        <v>0</v>
      </c>
      <c r="J2943">
        <v>0</v>
      </c>
      <c r="K2943">
        <v>0</v>
      </c>
      <c r="L2943">
        <v>2</v>
      </c>
    </row>
    <row r="2944" spans="1:12" x14ac:dyDescent="0.3">
      <c r="A2944">
        <v>0.68207649999999997</v>
      </c>
      <c r="B2944">
        <v>-0.16962240000000001</v>
      </c>
      <c r="C2944">
        <v>3.1714669999999998</v>
      </c>
      <c r="D2944">
        <v>338.7321</v>
      </c>
      <c r="E2944">
        <v>225.26669999999999</v>
      </c>
      <c r="F2944">
        <v>1200.057</v>
      </c>
      <c r="G2944">
        <v>603.30349999999999</v>
      </c>
      <c r="H2944">
        <v>0</v>
      </c>
      <c r="I2944">
        <v>0</v>
      </c>
      <c r="J2944">
        <v>0</v>
      </c>
      <c r="K2944">
        <v>0</v>
      </c>
      <c r="L2944">
        <v>2</v>
      </c>
    </row>
    <row r="2945" spans="1:12" x14ac:dyDescent="0.3">
      <c r="A2945">
        <v>7.20575940379404E+16</v>
      </c>
      <c r="B2945">
        <v>0</v>
      </c>
      <c r="C2945">
        <v>1</v>
      </c>
      <c r="D2945">
        <v>1</v>
      </c>
      <c r="E2945">
        <v>0</v>
      </c>
      <c r="F2945">
        <v>0</v>
      </c>
      <c r="G2945">
        <v>0</v>
      </c>
      <c r="H2945">
        <v>0.18435270000000001</v>
      </c>
      <c r="I2945">
        <v>6.6082780000000004E-3</v>
      </c>
      <c r="J2945">
        <v>2</v>
      </c>
    </row>
    <row r="2946" spans="1:12" x14ac:dyDescent="0.3">
      <c r="A2946">
        <v>25</v>
      </c>
    </row>
    <row r="2947" spans="1:12" x14ac:dyDescent="0.3">
      <c r="A2947">
        <v>-1.256931</v>
      </c>
      <c r="B2947">
        <v>-3.0510010000000001E-2</v>
      </c>
      <c r="C2947">
        <v>3.7941760000000002</v>
      </c>
      <c r="D2947">
        <v>137.89859999999999</v>
      </c>
      <c r="E2947">
        <v>208.6011</v>
      </c>
      <c r="F2947">
        <v>613.82730000000004</v>
      </c>
      <c r="G2947">
        <v>555.30179999999996</v>
      </c>
      <c r="H2947">
        <v>0.35612440000000001</v>
      </c>
      <c r="I2947">
        <v>-2.4011459999999998E-2</v>
      </c>
      <c r="J2947">
        <v>0.93089169999999999</v>
      </c>
      <c r="K2947">
        <v>-7.7714430000000001E-2</v>
      </c>
      <c r="L2947">
        <v>2</v>
      </c>
    </row>
    <row r="2948" spans="1:12" x14ac:dyDescent="0.3">
      <c r="A2948">
        <v>-1.253519</v>
      </c>
      <c r="B2948">
        <v>0.28572350000000002</v>
      </c>
      <c r="C2948">
        <v>3.742327</v>
      </c>
      <c r="D2948">
        <v>136.51240000000001</v>
      </c>
      <c r="E2948">
        <v>177.536</v>
      </c>
      <c r="F2948">
        <v>610.01620000000003</v>
      </c>
      <c r="G2948">
        <v>465.24020000000002</v>
      </c>
      <c r="H2948">
        <v>0.3965825</v>
      </c>
      <c r="I2948">
        <v>-2.7394559999999998E-2</v>
      </c>
      <c r="J2948">
        <v>0.91438850000000005</v>
      </c>
      <c r="K2948">
        <v>-7.6587340000000004E-2</v>
      </c>
      <c r="L2948">
        <v>2</v>
      </c>
    </row>
    <row r="2949" spans="1:12" x14ac:dyDescent="0.3">
      <c r="A2949">
        <v>-1.245533</v>
      </c>
      <c r="B2949">
        <v>0.59702069999999996</v>
      </c>
      <c r="C2949">
        <v>3.6790470000000002</v>
      </c>
      <c r="D2949">
        <v>135.11930000000001</v>
      </c>
      <c r="E2949">
        <v>145.87039999999999</v>
      </c>
      <c r="F2949">
        <v>606.29759999999999</v>
      </c>
      <c r="G2949">
        <v>373.48829999999998</v>
      </c>
      <c r="H2949">
        <v>0.43930750000000002</v>
      </c>
      <c r="I2949">
        <v>-3.459309E-2</v>
      </c>
      <c r="J2949">
        <v>0.89092990000000005</v>
      </c>
      <c r="K2949">
        <v>-0.1098002</v>
      </c>
      <c r="L2949">
        <v>2</v>
      </c>
    </row>
    <row r="2950" spans="1:12" x14ac:dyDescent="0.3">
      <c r="A2950">
        <v>-1.220477</v>
      </c>
      <c r="B2950">
        <v>0.72597860000000003</v>
      </c>
      <c r="C2950">
        <v>3.673543</v>
      </c>
      <c r="D2950">
        <v>137.42619999999999</v>
      </c>
      <c r="E2950">
        <v>132.8398</v>
      </c>
      <c r="F2950">
        <v>613.01390000000004</v>
      </c>
      <c r="G2950">
        <v>335.71859999999998</v>
      </c>
      <c r="H2950">
        <v>0</v>
      </c>
      <c r="I2950">
        <v>0</v>
      </c>
      <c r="J2950">
        <v>0</v>
      </c>
      <c r="K2950">
        <v>0</v>
      </c>
      <c r="L2950">
        <v>2</v>
      </c>
    </row>
    <row r="2951" spans="1:12" x14ac:dyDescent="0.3">
      <c r="A2951">
        <v>-1.3105739999999999</v>
      </c>
      <c r="B2951">
        <v>0.44282070000000001</v>
      </c>
      <c r="C2951">
        <v>3.5813640000000002</v>
      </c>
      <c r="D2951">
        <v>125.009</v>
      </c>
      <c r="E2951">
        <v>160.0924</v>
      </c>
      <c r="F2951">
        <v>577.42669999999998</v>
      </c>
      <c r="G2951">
        <v>414.74950000000001</v>
      </c>
      <c r="H2951">
        <v>-0.25648979999999999</v>
      </c>
      <c r="I2951">
        <v>0.74713390000000002</v>
      </c>
      <c r="J2951">
        <v>-0.42535489999999998</v>
      </c>
      <c r="K2951">
        <v>0.4416756</v>
      </c>
      <c r="L2951">
        <v>2</v>
      </c>
    </row>
    <row r="2952" spans="1:12" x14ac:dyDescent="0.3">
      <c r="A2952">
        <v>-1.378449</v>
      </c>
      <c r="B2952">
        <v>0.17789730000000001</v>
      </c>
      <c r="C2952">
        <v>3.6014979999999999</v>
      </c>
      <c r="D2952">
        <v>118.8206</v>
      </c>
      <c r="E2952">
        <v>187.4453</v>
      </c>
      <c r="F2952">
        <v>559.42539999999997</v>
      </c>
      <c r="G2952">
        <v>494.03620000000001</v>
      </c>
      <c r="H2952">
        <v>7.1995699999999996E-2</v>
      </c>
      <c r="I2952">
        <v>0.94792010000000004</v>
      </c>
      <c r="J2952">
        <v>-0.10848149999999999</v>
      </c>
      <c r="K2952">
        <v>0.29068159999999998</v>
      </c>
      <c r="L2952">
        <v>2</v>
      </c>
    </row>
    <row r="2953" spans="1:12" x14ac:dyDescent="0.3">
      <c r="A2953">
        <v>-1.4141999999999999</v>
      </c>
      <c r="B2953">
        <v>-7.5702679999999994E-2</v>
      </c>
      <c r="C2953">
        <v>3.63984</v>
      </c>
      <c r="D2953">
        <v>116.68210000000001</v>
      </c>
      <c r="E2953">
        <v>213.3038</v>
      </c>
      <c r="F2953">
        <v>553.10440000000006</v>
      </c>
      <c r="G2953">
        <v>568.97709999999995</v>
      </c>
      <c r="H2953">
        <v>2.4151789999999999E-2</v>
      </c>
      <c r="I2953">
        <v>-0.48632629999999999</v>
      </c>
      <c r="J2953">
        <v>9.8838640000000005E-2</v>
      </c>
      <c r="K2953">
        <v>0.86783310000000002</v>
      </c>
      <c r="L2953">
        <v>2</v>
      </c>
    </row>
    <row r="2954" spans="1:12" x14ac:dyDescent="0.3">
      <c r="A2954">
        <v>-1.415734</v>
      </c>
      <c r="B2954">
        <v>-0.13166620000000001</v>
      </c>
      <c r="C2954">
        <v>3.6570049999999998</v>
      </c>
      <c r="D2954">
        <v>117.1998</v>
      </c>
      <c r="E2954">
        <v>218.90539999999999</v>
      </c>
      <c r="F2954">
        <v>554.54399999999998</v>
      </c>
      <c r="G2954">
        <v>585.20920000000001</v>
      </c>
      <c r="H2954">
        <v>-5.9734849999999999E-2</v>
      </c>
      <c r="I2954">
        <v>-0.47601490000000002</v>
      </c>
      <c r="J2954">
        <v>0.13628960000000001</v>
      </c>
      <c r="K2954">
        <v>0.86675639999999998</v>
      </c>
      <c r="L2954">
        <v>2</v>
      </c>
    </row>
    <row r="2955" spans="1:12" x14ac:dyDescent="0.3">
      <c r="A2955">
        <v>-1.139337</v>
      </c>
      <c r="B2955">
        <v>0.4702035</v>
      </c>
      <c r="C2955">
        <v>3.821647</v>
      </c>
      <c r="D2955">
        <v>150.12180000000001</v>
      </c>
      <c r="E2955">
        <v>160.3706</v>
      </c>
      <c r="F2955">
        <v>649.07129999999995</v>
      </c>
      <c r="G2955">
        <v>415.39210000000003</v>
      </c>
      <c r="H2955">
        <v>0.28152159999999998</v>
      </c>
      <c r="I2955">
        <v>0.75057229999999997</v>
      </c>
      <c r="J2955">
        <v>0.5261846</v>
      </c>
      <c r="K2955">
        <v>0.28375460000000002</v>
      </c>
      <c r="L2955">
        <v>2</v>
      </c>
    </row>
    <row r="2956" spans="1:12" x14ac:dyDescent="0.3">
      <c r="A2956">
        <v>-1.1085719999999999</v>
      </c>
      <c r="B2956">
        <v>0.27250600000000003</v>
      </c>
      <c r="C2956">
        <v>3.9964659999999999</v>
      </c>
      <c r="D2956">
        <v>157.8494</v>
      </c>
      <c r="E2956">
        <v>180.5763</v>
      </c>
      <c r="F2956">
        <v>670.69100000000003</v>
      </c>
      <c r="G2956">
        <v>473.92399999999998</v>
      </c>
      <c r="H2956">
        <v>0.12026480000000001</v>
      </c>
      <c r="I2956">
        <v>0.4616381</v>
      </c>
      <c r="J2956">
        <v>0.33688889999999999</v>
      </c>
      <c r="K2956">
        <v>0.81174650000000004</v>
      </c>
      <c r="L2956">
        <v>1</v>
      </c>
    </row>
    <row r="2957" spans="1:12" x14ac:dyDescent="0.3">
      <c r="A2957">
        <v>-1.0236590000000001</v>
      </c>
      <c r="B2957">
        <v>6.487358E-2</v>
      </c>
      <c r="C2957">
        <v>4.0541010000000002</v>
      </c>
      <c r="D2957">
        <v>167.08330000000001</v>
      </c>
      <c r="E2957">
        <v>199.76480000000001</v>
      </c>
      <c r="F2957">
        <v>697.16030000000001</v>
      </c>
      <c r="G2957">
        <v>529.5797</v>
      </c>
      <c r="H2957">
        <v>1.9611369999999999E-2</v>
      </c>
      <c r="I2957">
        <v>0.84984820000000005</v>
      </c>
      <c r="J2957">
        <v>0.2266667</v>
      </c>
      <c r="K2957">
        <v>0.47538999999999998</v>
      </c>
      <c r="L2957">
        <v>2</v>
      </c>
    </row>
    <row r="2958" spans="1:12" x14ac:dyDescent="0.3">
      <c r="A2958">
        <v>-0.99921550000000003</v>
      </c>
      <c r="B2958">
        <v>2.6728809999999999E-2</v>
      </c>
      <c r="C2958">
        <v>4.0548060000000001</v>
      </c>
      <c r="D2958">
        <v>169.33019999999999</v>
      </c>
      <c r="E2958">
        <v>203.22120000000001</v>
      </c>
      <c r="F2958">
        <v>703.65840000000003</v>
      </c>
      <c r="G2958">
        <v>539.6123</v>
      </c>
      <c r="H2958">
        <v>-0.12263250000000001</v>
      </c>
      <c r="I2958">
        <v>0.85114630000000002</v>
      </c>
      <c r="J2958">
        <v>0.25304880000000002</v>
      </c>
      <c r="K2958">
        <v>0.44325769999999998</v>
      </c>
      <c r="L2958">
        <v>2</v>
      </c>
    </row>
    <row r="2959" spans="1:12" x14ac:dyDescent="0.3">
      <c r="A2959">
        <v>-1.296025</v>
      </c>
      <c r="B2959">
        <v>-3.5871630000000002E-2</v>
      </c>
      <c r="C2959">
        <v>3.716326</v>
      </c>
      <c r="D2959">
        <v>131.4254</v>
      </c>
      <c r="E2959">
        <v>209.1953</v>
      </c>
      <c r="F2959">
        <v>595.43719999999996</v>
      </c>
      <c r="G2959">
        <v>557.03830000000005</v>
      </c>
      <c r="H2959">
        <v>-0.33593289999999998</v>
      </c>
      <c r="I2959">
        <v>0.6041685</v>
      </c>
      <c r="J2959">
        <v>-0.59702069999999996</v>
      </c>
      <c r="K2959">
        <v>0.40705730000000001</v>
      </c>
      <c r="L2959">
        <v>2</v>
      </c>
    </row>
    <row r="2960" spans="1:12" x14ac:dyDescent="0.3">
      <c r="A2960">
        <v>-1.1779710000000001</v>
      </c>
      <c r="B2960">
        <v>-0.18189130000000001</v>
      </c>
      <c r="C2960">
        <v>3.9752519999999998</v>
      </c>
      <c r="D2960">
        <v>150.84639999999999</v>
      </c>
      <c r="E2960">
        <v>222.46789999999999</v>
      </c>
      <c r="F2960">
        <v>650.59169999999995</v>
      </c>
      <c r="G2960">
        <v>595.5104</v>
      </c>
      <c r="H2960">
        <v>0.41348289999999999</v>
      </c>
      <c r="I2960">
        <v>0.83149969999999995</v>
      </c>
      <c r="J2960">
        <v>0.3174361</v>
      </c>
      <c r="K2960">
        <v>0.19202730000000001</v>
      </c>
      <c r="L2960">
        <v>1</v>
      </c>
    </row>
    <row r="2961" spans="1:12" x14ac:dyDescent="0.3">
      <c r="A2961">
        <v>-1.4248460000000001</v>
      </c>
      <c r="B2961">
        <v>-0.53485050000000001</v>
      </c>
      <c r="C2961">
        <v>4.0711380000000004</v>
      </c>
      <c r="D2961">
        <v>130.90889999999999</v>
      </c>
      <c r="E2961">
        <v>254.03049999999999</v>
      </c>
      <c r="F2961">
        <v>592.80020000000002</v>
      </c>
      <c r="G2961">
        <v>686.99800000000005</v>
      </c>
      <c r="H2961">
        <v>1.044632E-2</v>
      </c>
      <c r="I2961">
        <v>0.89515020000000001</v>
      </c>
      <c r="J2961">
        <v>-0.31616119999999998</v>
      </c>
      <c r="K2961">
        <v>-0.31406859999999998</v>
      </c>
      <c r="L2961">
        <v>2</v>
      </c>
    </row>
    <row r="2962" spans="1:12" x14ac:dyDescent="0.3">
      <c r="A2962">
        <v>-1.3263769999999999</v>
      </c>
      <c r="B2962">
        <v>-0.58998030000000001</v>
      </c>
      <c r="C2962">
        <v>3.9889770000000002</v>
      </c>
      <c r="D2962">
        <v>137.3655</v>
      </c>
      <c r="E2962">
        <v>260.10879999999997</v>
      </c>
      <c r="F2962">
        <v>611.80510000000004</v>
      </c>
      <c r="G2962">
        <v>704.62099999999998</v>
      </c>
      <c r="H2962">
        <v>0</v>
      </c>
      <c r="I2962">
        <v>0</v>
      </c>
      <c r="J2962">
        <v>0</v>
      </c>
      <c r="K2962">
        <v>0</v>
      </c>
      <c r="L2962">
        <v>2</v>
      </c>
    </row>
    <row r="2963" spans="1:12" x14ac:dyDescent="0.3">
      <c r="A2963">
        <v>-1.1955610000000001</v>
      </c>
      <c r="B2963">
        <v>-2.4807610000000001E-2</v>
      </c>
      <c r="C2963">
        <v>3.8056429999999999</v>
      </c>
      <c r="D2963">
        <v>144.24780000000001</v>
      </c>
      <c r="E2963">
        <v>208.03970000000001</v>
      </c>
      <c r="F2963">
        <v>632.11779999999999</v>
      </c>
      <c r="G2963">
        <v>553.66049999999996</v>
      </c>
      <c r="H2963">
        <v>0.12727169999999999</v>
      </c>
      <c r="I2963">
        <v>0.67413690000000004</v>
      </c>
      <c r="J2963">
        <v>0.72751710000000003</v>
      </c>
      <c r="K2963">
        <v>7.766378E-3</v>
      </c>
      <c r="L2963">
        <v>2</v>
      </c>
    </row>
    <row r="2964" spans="1:12" x14ac:dyDescent="0.3">
      <c r="A2964">
        <v>-1.152666</v>
      </c>
      <c r="B2964">
        <v>-0.36139860000000001</v>
      </c>
      <c r="C2964">
        <v>3.7443770000000001</v>
      </c>
      <c r="D2964">
        <v>146.548</v>
      </c>
      <c r="E2964">
        <v>241.15520000000001</v>
      </c>
      <c r="F2964">
        <v>639.15290000000005</v>
      </c>
      <c r="G2964">
        <v>649.70389999999998</v>
      </c>
      <c r="H2964">
        <v>-0.1009924</v>
      </c>
      <c r="I2964">
        <v>0.53803409999999996</v>
      </c>
      <c r="J2964">
        <v>-4.128188E-2</v>
      </c>
      <c r="K2964">
        <v>0.83583229999999997</v>
      </c>
      <c r="L2964">
        <v>2</v>
      </c>
    </row>
    <row r="2965" spans="1:12" x14ac:dyDescent="0.3">
      <c r="A2965">
        <v>-1.0852200000000001</v>
      </c>
      <c r="B2965">
        <v>-0.70081280000000001</v>
      </c>
      <c r="C2965">
        <v>3.86633</v>
      </c>
      <c r="D2965">
        <v>156.5121</v>
      </c>
      <c r="E2965">
        <v>272.35390000000001</v>
      </c>
      <c r="F2965">
        <v>667.73159999999996</v>
      </c>
      <c r="G2965">
        <v>740.16380000000004</v>
      </c>
      <c r="H2965">
        <v>-1.5959339999999999E-2</v>
      </c>
      <c r="I2965">
        <v>0.40241680000000002</v>
      </c>
      <c r="J2965">
        <v>0.19291440000000001</v>
      </c>
      <c r="K2965">
        <v>0.89475689999999997</v>
      </c>
      <c r="L2965">
        <v>2</v>
      </c>
    </row>
    <row r="2966" spans="1:12" x14ac:dyDescent="0.3">
      <c r="A2966">
        <v>-0.98882139999999996</v>
      </c>
      <c r="B2966">
        <v>-0.75430019999999998</v>
      </c>
      <c r="C2966">
        <v>3.7837740000000002</v>
      </c>
      <c r="D2966">
        <v>163.64660000000001</v>
      </c>
      <c r="E2966">
        <v>279.00310000000002</v>
      </c>
      <c r="F2966">
        <v>688.75009999999997</v>
      </c>
      <c r="G2966">
        <v>759.46029999999996</v>
      </c>
      <c r="H2966">
        <v>0</v>
      </c>
      <c r="I2966">
        <v>0</v>
      </c>
      <c r="J2966">
        <v>0</v>
      </c>
      <c r="K2966">
        <v>0</v>
      </c>
      <c r="L2966">
        <v>2</v>
      </c>
    </row>
    <row r="2967" spans="1:12" x14ac:dyDescent="0.3">
      <c r="A2967">
        <v>-1.248291</v>
      </c>
      <c r="B2967">
        <v>0.51995880000000005</v>
      </c>
      <c r="C2967">
        <v>3.6969400000000001</v>
      </c>
      <c r="D2967">
        <v>135.46709999999999</v>
      </c>
      <c r="E2967">
        <v>153.84540000000001</v>
      </c>
      <c r="F2967">
        <v>607.21799999999996</v>
      </c>
      <c r="G2967">
        <v>396.59300000000002</v>
      </c>
      <c r="H2967">
        <v>0.44005440000000001</v>
      </c>
      <c r="I2967">
        <v>-3.2364810000000001E-2</v>
      </c>
      <c r="J2967">
        <v>0.89280689999999996</v>
      </c>
      <c r="K2967">
        <v>-9.0555109999999994E-2</v>
      </c>
      <c r="L2967">
        <v>2</v>
      </c>
    </row>
    <row r="2968" spans="1:12" x14ac:dyDescent="0.3">
      <c r="A2968">
        <v>-1.4259539999999999</v>
      </c>
      <c r="B2968">
        <v>-0.20398179999999999</v>
      </c>
      <c r="C2968">
        <v>3.6912430000000001</v>
      </c>
      <c r="D2968">
        <v>117.5003</v>
      </c>
      <c r="E2968">
        <v>226</v>
      </c>
      <c r="F2968">
        <v>555.2885</v>
      </c>
      <c r="G2968">
        <v>605.76900000000001</v>
      </c>
      <c r="H2968">
        <v>0</v>
      </c>
      <c r="I2968">
        <v>0</v>
      </c>
      <c r="J2968">
        <v>0</v>
      </c>
      <c r="K2968">
        <v>0</v>
      </c>
      <c r="L2968">
        <v>2</v>
      </c>
    </row>
    <row r="2969" spans="1:12" x14ac:dyDescent="0.3">
      <c r="A2969">
        <v>-1.444121</v>
      </c>
      <c r="B2969">
        <v>-0.13049859999999999</v>
      </c>
      <c r="C2969">
        <v>3.6537999999999999</v>
      </c>
      <c r="D2969">
        <v>114.20010000000001</v>
      </c>
      <c r="E2969">
        <v>218.8004</v>
      </c>
      <c r="F2969">
        <v>545.86080000000004</v>
      </c>
      <c r="G2969">
        <v>584.91139999999996</v>
      </c>
      <c r="H2969">
        <v>0</v>
      </c>
      <c r="I2969">
        <v>0</v>
      </c>
      <c r="J2969">
        <v>0</v>
      </c>
      <c r="K2969">
        <v>0</v>
      </c>
      <c r="L2969">
        <v>2</v>
      </c>
    </row>
    <row r="2970" spans="1:12" x14ac:dyDescent="0.3">
      <c r="A2970">
        <v>-0.96937949999999995</v>
      </c>
      <c r="B2970">
        <v>-2.2278300000000001E-2</v>
      </c>
      <c r="C2970">
        <v>4.0372570000000003</v>
      </c>
      <c r="D2970">
        <v>171.66650000000001</v>
      </c>
      <c r="E2970">
        <v>207.66759999999999</v>
      </c>
      <c r="F2970">
        <v>710.48350000000005</v>
      </c>
      <c r="G2970">
        <v>552.524</v>
      </c>
      <c r="H2970">
        <v>0</v>
      </c>
      <c r="I2970">
        <v>0</v>
      </c>
      <c r="J2970">
        <v>0</v>
      </c>
      <c r="K2970">
        <v>0</v>
      </c>
      <c r="L2970">
        <v>2</v>
      </c>
    </row>
    <row r="2971" spans="1:12" x14ac:dyDescent="0.3">
      <c r="A2971">
        <v>-0.97126279999999998</v>
      </c>
      <c r="B2971">
        <v>1.7981770000000001E-2</v>
      </c>
      <c r="C2971">
        <v>4.0206249999999999</v>
      </c>
      <c r="D2971">
        <v>171.12629999999999</v>
      </c>
      <c r="E2971">
        <v>203.99969999999999</v>
      </c>
      <c r="F2971">
        <v>708.971</v>
      </c>
      <c r="G2971">
        <v>541.86890000000005</v>
      </c>
      <c r="H2971">
        <v>0</v>
      </c>
      <c r="I2971">
        <v>0</v>
      </c>
      <c r="J2971">
        <v>0</v>
      </c>
      <c r="K2971">
        <v>0</v>
      </c>
      <c r="L2971">
        <v>2</v>
      </c>
    </row>
    <row r="2972" spans="1:12" x14ac:dyDescent="0.3">
      <c r="A2972">
        <v>2</v>
      </c>
    </row>
    <row r="2973" spans="1:12" x14ac:dyDescent="0.3">
      <c r="A2973">
        <v>7.2057594037940304E+16</v>
      </c>
      <c r="B2973">
        <v>0</v>
      </c>
      <c r="C2973">
        <v>0</v>
      </c>
      <c r="D2973">
        <v>0</v>
      </c>
      <c r="E2973">
        <v>1</v>
      </c>
      <c r="F2973">
        <v>1</v>
      </c>
      <c r="G2973">
        <v>0</v>
      </c>
      <c r="H2973">
        <v>-0.51563999999999999</v>
      </c>
      <c r="I2973">
        <v>-6.7170649999999998E-2</v>
      </c>
      <c r="J2973">
        <v>2</v>
      </c>
    </row>
    <row r="2974" spans="1:12" x14ac:dyDescent="0.3">
      <c r="A2974">
        <v>25</v>
      </c>
    </row>
    <row r="2975" spans="1:12" x14ac:dyDescent="0.3">
      <c r="A2975">
        <v>0.69750909999999999</v>
      </c>
      <c r="B2975">
        <v>-7.0633379999999996E-2</v>
      </c>
      <c r="C2975">
        <v>3.3264420000000001</v>
      </c>
      <c r="D2975">
        <v>336.73430000000002</v>
      </c>
      <c r="E2975">
        <v>213.4307</v>
      </c>
      <c r="F2975">
        <v>1193.4559999999999</v>
      </c>
      <c r="G2975">
        <v>568.91610000000003</v>
      </c>
      <c r="H2975">
        <v>-0.43169990000000003</v>
      </c>
      <c r="I2975">
        <v>7.2145600000000004E-2</v>
      </c>
      <c r="J2975">
        <v>0.89633149999999995</v>
      </c>
      <c r="K2975">
        <v>-7.0851499999999998E-2</v>
      </c>
      <c r="L2975">
        <v>2</v>
      </c>
    </row>
    <row r="2976" spans="1:12" x14ac:dyDescent="0.3">
      <c r="A2976">
        <v>0.72005390000000002</v>
      </c>
      <c r="B2976">
        <v>0.25336750000000002</v>
      </c>
      <c r="C2976">
        <v>3.263827</v>
      </c>
      <c r="D2976">
        <v>340.79680000000002</v>
      </c>
      <c r="E2976">
        <v>177.14709999999999</v>
      </c>
      <c r="F2976">
        <v>1205.3510000000001</v>
      </c>
      <c r="G2976">
        <v>463.48689999999999</v>
      </c>
      <c r="H2976">
        <v>-0.44546079999999999</v>
      </c>
      <c r="I2976">
        <v>7.322882E-2</v>
      </c>
      <c r="J2976">
        <v>0.88957280000000005</v>
      </c>
      <c r="K2976">
        <v>-6.9731340000000003E-2</v>
      </c>
      <c r="L2976">
        <v>2</v>
      </c>
    </row>
    <row r="2977" spans="1:12" x14ac:dyDescent="0.3">
      <c r="A2977">
        <v>0.73885109999999998</v>
      </c>
      <c r="B2977">
        <v>0.57012799999999997</v>
      </c>
      <c r="C2977">
        <v>3.1884760000000001</v>
      </c>
      <c r="D2977">
        <v>345.01530000000002</v>
      </c>
      <c r="E2977">
        <v>139.89920000000001</v>
      </c>
      <c r="F2977">
        <v>1217.5309999999999</v>
      </c>
      <c r="G2977">
        <v>355.51299999999998</v>
      </c>
      <c r="H2977">
        <v>-0.46064129999999998</v>
      </c>
      <c r="I2977">
        <v>8.3521120000000004E-2</v>
      </c>
      <c r="J2977">
        <v>0.87738470000000002</v>
      </c>
      <c r="K2977">
        <v>-0.10502309999999999</v>
      </c>
      <c r="L2977">
        <v>2</v>
      </c>
    </row>
    <row r="2978" spans="1:12" x14ac:dyDescent="0.3">
      <c r="A2978">
        <v>0.67664179999999996</v>
      </c>
      <c r="B2978">
        <v>0.69120570000000003</v>
      </c>
      <c r="C2978">
        <v>3.2225640000000002</v>
      </c>
      <c r="D2978">
        <v>337.0317</v>
      </c>
      <c r="E2978">
        <v>126.765</v>
      </c>
      <c r="F2978">
        <v>1194.0909999999999</v>
      </c>
      <c r="G2978">
        <v>317.43709999999999</v>
      </c>
      <c r="H2978">
        <v>0</v>
      </c>
      <c r="I2978">
        <v>0</v>
      </c>
      <c r="J2978">
        <v>0</v>
      </c>
      <c r="K2978">
        <v>0</v>
      </c>
      <c r="L2978">
        <v>2</v>
      </c>
    </row>
    <row r="2979" spans="1:12" x14ac:dyDescent="0.3">
      <c r="A2979">
        <v>0.65581389999999995</v>
      </c>
      <c r="B2979">
        <v>0.41127599999999997</v>
      </c>
      <c r="C2979">
        <v>3.3104610000000001</v>
      </c>
      <c r="D2979">
        <v>332.53309999999999</v>
      </c>
      <c r="E2979">
        <v>160.03980000000001</v>
      </c>
      <c r="F2979">
        <v>1181.039</v>
      </c>
      <c r="G2979">
        <v>413.79660000000001</v>
      </c>
      <c r="H2979">
        <v>0.2234215</v>
      </c>
      <c r="I2979">
        <v>0.79754689999999995</v>
      </c>
      <c r="J2979">
        <v>-0.4283419</v>
      </c>
      <c r="K2979">
        <v>-0.36128250000000001</v>
      </c>
      <c r="L2979">
        <v>1</v>
      </c>
    </row>
    <row r="2980" spans="1:12" x14ac:dyDescent="0.3">
      <c r="A2980">
        <v>0.61774150000000005</v>
      </c>
      <c r="B2980">
        <v>0.1261951</v>
      </c>
      <c r="C2980">
        <v>3.298705</v>
      </c>
      <c r="D2980">
        <v>328.47370000000001</v>
      </c>
      <c r="E2980">
        <v>191.61619999999999</v>
      </c>
      <c r="F2980">
        <v>1169.617</v>
      </c>
      <c r="G2980">
        <v>505.50209999999998</v>
      </c>
      <c r="H2980">
        <v>3.199697E-2</v>
      </c>
      <c r="I2980">
        <v>0.71003830000000001</v>
      </c>
      <c r="J2980">
        <v>-6.156085E-2</v>
      </c>
      <c r="K2980">
        <v>0.70073680000000005</v>
      </c>
      <c r="L2980">
        <v>1</v>
      </c>
    </row>
    <row r="2981" spans="1:12" x14ac:dyDescent="0.3">
      <c r="A2981">
        <v>0.61049520000000002</v>
      </c>
      <c r="B2981">
        <v>3.5779150000000003E-2</v>
      </c>
      <c r="C2981">
        <v>3.5962049999999999</v>
      </c>
      <c r="D2981">
        <v>322.02089999999998</v>
      </c>
      <c r="E2981">
        <v>201.99610000000001</v>
      </c>
      <c r="F2981">
        <v>1149.5550000000001</v>
      </c>
      <c r="G2981">
        <v>535.69600000000003</v>
      </c>
      <c r="H2981">
        <v>-0.13470460000000001</v>
      </c>
      <c r="I2981">
        <v>-0.20071269999999999</v>
      </c>
      <c r="J2981">
        <v>0.58008689999999996</v>
      </c>
      <c r="K2981">
        <v>0.77786129999999998</v>
      </c>
      <c r="L2981">
        <v>1</v>
      </c>
    </row>
    <row r="2982" spans="1:12" x14ac:dyDescent="0.3">
      <c r="A2982">
        <v>0.60721020000000003</v>
      </c>
      <c r="B2982">
        <v>-2.1328610000000001E-2</v>
      </c>
      <c r="C2982">
        <v>3.6365189999999998</v>
      </c>
      <c r="D2982">
        <v>320.9957</v>
      </c>
      <c r="E2982">
        <v>207.79060000000001</v>
      </c>
      <c r="F2982">
        <v>1146.425</v>
      </c>
      <c r="G2982">
        <v>552.55840000000001</v>
      </c>
      <c r="H2982">
        <v>-4.6987939999999999E-2</v>
      </c>
      <c r="I2982">
        <v>-0.22360630000000001</v>
      </c>
      <c r="J2982">
        <v>0.29961310000000002</v>
      </c>
      <c r="K2982">
        <v>0.92629609999999996</v>
      </c>
      <c r="L2982">
        <v>1</v>
      </c>
    </row>
    <row r="2983" spans="1:12" x14ac:dyDescent="0.3">
      <c r="A2983">
        <v>0.77852080000000001</v>
      </c>
      <c r="B2983">
        <v>0.41352650000000002</v>
      </c>
      <c r="C2983">
        <v>3.0695969999999999</v>
      </c>
      <c r="D2983">
        <v>353.05250000000001</v>
      </c>
      <c r="E2983">
        <v>156.11779999999999</v>
      </c>
      <c r="F2983">
        <v>1241.6289999999999</v>
      </c>
      <c r="G2983">
        <v>402.54950000000002</v>
      </c>
      <c r="H2983">
        <v>-0.34239930000000002</v>
      </c>
      <c r="I2983">
        <v>0.73609369999999996</v>
      </c>
      <c r="J2983">
        <v>0.38331290000000001</v>
      </c>
      <c r="K2983">
        <v>-0.44045430000000002</v>
      </c>
      <c r="L2983">
        <v>2</v>
      </c>
    </row>
    <row r="2984" spans="1:12" x14ac:dyDescent="0.3">
      <c r="A2984">
        <v>0.742089</v>
      </c>
      <c r="B2984">
        <v>0.1401916</v>
      </c>
      <c r="C2984">
        <v>3.0513590000000002</v>
      </c>
      <c r="D2984">
        <v>349.12099999999998</v>
      </c>
      <c r="E2984">
        <v>188.77080000000001</v>
      </c>
      <c r="F2984">
        <v>1230.6869999999999</v>
      </c>
      <c r="G2984">
        <v>497.25729999999999</v>
      </c>
      <c r="H2984">
        <v>-6.1804169999999999E-2</v>
      </c>
      <c r="I2984">
        <v>0.86241080000000003</v>
      </c>
      <c r="J2984">
        <v>-4.0542519999999999E-2</v>
      </c>
      <c r="K2984">
        <v>-0.50078339999999999</v>
      </c>
      <c r="L2984">
        <v>2</v>
      </c>
    </row>
    <row r="2985" spans="1:12" x14ac:dyDescent="0.3">
      <c r="A2985">
        <v>0.67610199999999998</v>
      </c>
      <c r="B2985">
        <v>-0.1021657</v>
      </c>
      <c r="C2985">
        <v>3.0941260000000002</v>
      </c>
      <c r="D2985">
        <v>339.99470000000002</v>
      </c>
      <c r="E2985">
        <v>217.75729999999999</v>
      </c>
      <c r="F2985">
        <v>1204.1559999999999</v>
      </c>
      <c r="G2985">
        <v>581.4778</v>
      </c>
      <c r="H2985">
        <v>8.7225419999999998E-2</v>
      </c>
      <c r="I2985">
        <v>-0.38771280000000002</v>
      </c>
      <c r="J2985">
        <v>0.1296088</v>
      </c>
      <c r="K2985">
        <v>0.90844480000000005</v>
      </c>
      <c r="L2985">
        <v>2</v>
      </c>
    </row>
    <row r="2986" spans="1:12" x14ac:dyDescent="0.3">
      <c r="A2986">
        <v>0.67647250000000003</v>
      </c>
      <c r="B2986">
        <v>-0.18126780000000001</v>
      </c>
      <c r="C2986">
        <v>3.1349520000000002</v>
      </c>
      <c r="D2986">
        <v>338.99930000000001</v>
      </c>
      <c r="E2986">
        <v>226.85939999999999</v>
      </c>
      <c r="F2986">
        <v>1201.0340000000001</v>
      </c>
      <c r="G2986">
        <v>607.92909999999995</v>
      </c>
      <c r="H2986">
        <v>-8.7379830000000006E-2</v>
      </c>
      <c r="I2986">
        <v>-0.3516087</v>
      </c>
      <c r="J2986">
        <v>0.2192141</v>
      </c>
      <c r="K2986">
        <v>0.90591469999999996</v>
      </c>
      <c r="L2986">
        <v>2</v>
      </c>
    </row>
    <row r="2987" spans="1:12" x14ac:dyDescent="0.3">
      <c r="A2987">
        <v>0.65123019999999998</v>
      </c>
      <c r="B2987">
        <v>-5.7196089999999998E-2</v>
      </c>
      <c r="C2987">
        <v>3.3370799999999998</v>
      </c>
      <c r="D2987">
        <v>331.37259999999998</v>
      </c>
      <c r="E2987">
        <v>211.9263</v>
      </c>
      <c r="F2987">
        <v>1177.885</v>
      </c>
      <c r="G2987">
        <v>564.5598</v>
      </c>
      <c r="H2987">
        <v>-0.15673490000000001</v>
      </c>
      <c r="I2987">
        <v>-0.6029679</v>
      </c>
      <c r="J2987">
        <v>0.78203310000000004</v>
      </c>
      <c r="K2987">
        <v>1.697386E-2</v>
      </c>
      <c r="L2987">
        <v>2</v>
      </c>
    </row>
    <row r="2988" spans="1:12" x14ac:dyDescent="0.3">
      <c r="A2988">
        <v>0.83371620000000002</v>
      </c>
      <c r="B2988">
        <v>-0.42634549999999999</v>
      </c>
      <c r="C2988">
        <v>3.5104479999999998</v>
      </c>
      <c r="D2988">
        <v>347.07429999999999</v>
      </c>
      <c r="E2988">
        <v>250.26329999999999</v>
      </c>
      <c r="F2988">
        <v>1222.364</v>
      </c>
      <c r="G2988">
        <v>675.79989999999998</v>
      </c>
      <c r="H2988">
        <v>-0.26320339999999998</v>
      </c>
      <c r="I2988">
        <v>-0.27570879999999998</v>
      </c>
      <c r="J2988">
        <v>0.13273679999999999</v>
      </c>
      <c r="K2988">
        <v>0.91492600000000002</v>
      </c>
      <c r="L2988">
        <v>2</v>
      </c>
    </row>
    <row r="2989" spans="1:12" x14ac:dyDescent="0.3">
      <c r="A2989">
        <v>1.042205</v>
      </c>
      <c r="B2989">
        <v>-0.6639332</v>
      </c>
      <c r="C2989">
        <v>3.5246629999999999</v>
      </c>
      <c r="D2989">
        <v>368.68180000000001</v>
      </c>
      <c r="E2989">
        <v>274.99369999999999</v>
      </c>
      <c r="F2989">
        <v>1284.546</v>
      </c>
      <c r="G2989">
        <v>747.25130000000001</v>
      </c>
      <c r="H2989">
        <v>-0.3446921</v>
      </c>
      <c r="I2989">
        <v>-0.26270159999999998</v>
      </c>
      <c r="J2989">
        <v>-7.5820890000000002E-2</v>
      </c>
      <c r="K2989">
        <v>0.89801249999999999</v>
      </c>
      <c r="L2989">
        <v>2</v>
      </c>
    </row>
    <row r="2990" spans="1:12" x14ac:dyDescent="0.3">
      <c r="A2990">
        <v>0.93338169999999998</v>
      </c>
      <c r="B2990">
        <v>-0.71619869999999997</v>
      </c>
      <c r="C2990">
        <v>3.4514819999999999</v>
      </c>
      <c r="D2990">
        <v>359.36200000000002</v>
      </c>
      <c r="E2990">
        <v>282.02420000000001</v>
      </c>
      <c r="F2990">
        <v>1257.922</v>
      </c>
      <c r="G2990">
        <v>767.69500000000005</v>
      </c>
      <c r="H2990">
        <v>0</v>
      </c>
      <c r="I2990">
        <v>0</v>
      </c>
      <c r="J2990">
        <v>0</v>
      </c>
      <c r="K2990">
        <v>0</v>
      </c>
      <c r="L2990">
        <v>2</v>
      </c>
    </row>
    <row r="2991" spans="1:12" x14ac:dyDescent="0.3">
      <c r="A2991">
        <v>0.72823890000000002</v>
      </c>
      <c r="B2991">
        <v>-8.2561529999999994E-2</v>
      </c>
      <c r="C2991">
        <v>3.2419020000000001</v>
      </c>
      <c r="D2991">
        <v>342.25279999999998</v>
      </c>
      <c r="E2991">
        <v>214.98759999999999</v>
      </c>
      <c r="F2991">
        <v>1209.854</v>
      </c>
      <c r="G2991">
        <v>573.42060000000004</v>
      </c>
      <c r="H2991">
        <v>-0.37840489999999999</v>
      </c>
      <c r="I2991">
        <v>0.61627969999999999</v>
      </c>
      <c r="J2991">
        <v>0.53952040000000001</v>
      </c>
      <c r="K2991">
        <v>-0.43119239999999998</v>
      </c>
      <c r="L2991">
        <v>2</v>
      </c>
    </row>
    <row r="2992" spans="1:12" x14ac:dyDescent="0.3">
      <c r="A2992">
        <v>0.67616350000000003</v>
      </c>
      <c r="B2992">
        <v>-0.45175880000000002</v>
      </c>
      <c r="C2992">
        <v>3.3289249999999999</v>
      </c>
      <c r="D2992">
        <v>334.39589999999998</v>
      </c>
      <c r="E2992">
        <v>255.46940000000001</v>
      </c>
      <c r="F2992">
        <v>1186.5550000000001</v>
      </c>
      <c r="G2992">
        <v>691.024</v>
      </c>
      <c r="H2992">
        <v>0.1309574</v>
      </c>
      <c r="I2992">
        <v>0.93475229999999998</v>
      </c>
      <c r="J2992">
        <v>-2.6631350000000002E-2</v>
      </c>
      <c r="K2992">
        <v>0.32921</v>
      </c>
      <c r="L2992">
        <v>2</v>
      </c>
    </row>
    <row r="2993" spans="1:12" x14ac:dyDescent="0.3">
      <c r="A2993">
        <v>0.71696839999999995</v>
      </c>
      <c r="B2993">
        <v>-0.8060621</v>
      </c>
      <c r="C2993">
        <v>3.4201280000000001</v>
      </c>
      <c r="D2993">
        <v>336.93729999999999</v>
      </c>
      <c r="E2993">
        <v>292.34539999999998</v>
      </c>
      <c r="F2993">
        <v>1193.1790000000001</v>
      </c>
      <c r="G2993">
        <v>797.80629999999996</v>
      </c>
      <c r="H2993">
        <v>0.1204094</v>
      </c>
      <c r="I2993">
        <v>0.98766960000000004</v>
      </c>
      <c r="J2993">
        <v>6.535096E-2</v>
      </c>
      <c r="K2993">
        <v>7.5759350000000003E-2</v>
      </c>
      <c r="L2993">
        <v>2</v>
      </c>
    </row>
    <row r="2994" spans="1:12" x14ac:dyDescent="0.3">
      <c r="A2994">
        <v>0.63928379999999996</v>
      </c>
      <c r="B2994">
        <v>-0.86396689999999998</v>
      </c>
      <c r="C2994">
        <v>3.4204940000000001</v>
      </c>
      <c r="D2994">
        <v>328.5718</v>
      </c>
      <c r="E2994">
        <v>298.56119999999999</v>
      </c>
      <c r="F2994">
        <v>1168.9259999999999</v>
      </c>
      <c r="G2994">
        <v>815.88099999999997</v>
      </c>
      <c r="H2994">
        <v>0</v>
      </c>
      <c r="I2994">
        <v>0</v>
      </c>
      <c r="J2994">
        <v>0</v>
      </c>
      <c r="K2994">
        <v>0</v>
      </c>
      <c r="L2994">
        <v>2</v>
      </c>
    </row>
    <row r="2995" spans="1:12" x14ac:dyDescent="0.3">
      <c r="A2995">
        <v>0.73481479999999999</v>
      </c>
      <c r="B2995">
        <v>0.49200319999999997</v>
      </c>
      <c r="C2995">
        <v>3.2096469999999999</v>
      </c>
      <c r="D2995">
        <v>343.95139999999998</v>
      </c>
      <c r="E2995">
        <v>149.30860000000001</v>
      </c>
      <c r="F2995">
        <v>1214.461</v>
      </c>
      <c r="G2995">
        <v>382.75909999999999</v>
      </c>
      <c r="H2995">
        <v>-0.46113530000000003</v>
      </c>
      <c r="I2995">
        <v>7.8486330000000007E-2</v>
      </c>
      <c r="J2995">
        <v>0.87980720000000001</v>
      </c>
      <c r="K2995">
        <v>-8.4460110000000005E-2</v>
      </c>
      <c r="L2995">
        <v>2</v>
      </c>
    </row>
    <row r="2996" spans="1:12" x14ac:dyDescent="0.3">
      <c r="A2996">
        <v>0.60164269999999997</v>
      </c>
      <c r="B2996">
        <v>-5.5793839999999997E-2</v>
      </c>
      <c r="C2996">
        <v>3.6537700000000002</v>
      </c>
      <c r="D2996">
        <v>320.14600000000002</v>
      </c>
      <c r="E2996">
        <v>211.2364</v>
      </c>
      <c r="F2996">
        <v>1143.895</v>
      </c>
      <c r="G2996">
        <v>562.58730000000003</v>
      </c>
      <c r="H2996">
        <v>0</v>
      </c>
      <c r="I2996">
        <v>0</v>
      </c>
      <c r="J2996">
        <v>0</v>
      </c>
      <c r="K2996">
        <v>0</v>
      </c>
      <c r="L2996">
        <v>1</v>
      </c>
    </row>
    <row r="2997" spans="1:12" x14ac:dyDescent="0.3">
      <c r="A2997">
        <v>0.59714789999999995</v>
      </c>
      <c r="B2997">
        <v>4.6931669999999998E-3</v>
      </c>
      <c r="C2997">
        <v>3.6061169999999998</v>
      </c>
      <c r="D2997">
        <v>320.48689999999999</v>
      </c>
      <c r="E2997">
        <v>205.16489999999999</v>
      </c>
      <c r="F2997">
        <v>1145.0740000000001</v>
      </c>
      <c r="G2997">
        <v>544.91880000000003</v>
      </c>
      <c r="H2997">
        <v>0</v>
      </c>
      <c r="I2997">
        <v>0</v>
      </c>
      <c r="J2997">
        <v>0</v>
      </c>
      <c r="K2997">
        <v>0</v>
      </c>
      <c r="L2997">
        <v>1</v>
      </c>
    </row>
    <row r="2998" spans="1:12" x14ac:dyDescent="0.3">
      <c r="A2998">
        <v>0.66792359999999995</v>
      </c>
      <c r="B2998">
        <v>-0.26370759999999999</v>
      </c>
      <c r="C2998">
        <v>3.153349</v>
      </c>
      <c r="D2998">
        <v>337.5521</v>
      </c>
      <c r="E2998">
        <v>236.33279999999999</v>
      </c>
      <c r="F2998">
        <v>1196.72</v>
      </c>
      <c r="G2998">
        <v>635.45540000000005</v>
      </c>
      <c r="H2998">
        <v>0</v>
      </c>
      <c r="I2998">
        <v>0</v>
      </c>
      <c r="J2998">
        <v>0</v>
      </c>
      <c r="K2998">
        <v>0</v>
      </c>
      <c r="L2998">
        <v>2</v>
      </c>
    </row>
    <row r="2999" spans="1:12" x14ac:dyDescent="0.3">
      <c r="A2999">
        <v>0.62281129999999996</v>
      </c>
      <c r="B2999">
        <v>-0.15113889999999999</v>
      </c>
      <c r="C2999">
        <v>3.1698119999999999</v>
      </c>
      <c r="D2999">
        <v>331.87349999999998</v>
      </c>
      <c r="E2999">
        <v>223.12780000000001</v>
      </c>
      <c r="F2999">
        <v>1180.2270000000001</v>
      </c>
      <c r="G2999">
        <v>597.12519999999995</v>
      </c>
      <c r="H2999">
        <v>0</v>
      </c>
      <c r="I2999">
        <v>0</v>
      </c>
      <c r="J2999">
        <v>0</v>
      </c>
      <c r="K2999">
        <v>0</v>
      </c>
      <c r="L2999">
        <v>2</v>
      </c>
    </row>
    <row r="3000" spans="1:12" x14ac:dyDescent="0.3">
      <c r="A3000">
        <v>7.20575940379404E+16</v>
      </c>
      <c r="B3000">
        <v>0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0.1805051</v>
      </c>
      <c r="I3000">
        <v>-1.3606549999999999E-3</v>
      </c>
      <c r="J3000">
        <v>2</v>
      </c>
    </row>
    <row r="3001" spans="1:12" x14ac:dyDescent="0.3">
      <c r="A3001">
        <v>25</v>
      </c>
    </row>
    <row r="3002" spans="1:12" x14ac:dyDescent="0.3">
      <c r="A3002">
        <v>-1.1988430000000001</v>
      </c>
      <c r="B3002">
        <v>-2.5425090000000001E-2</v>
      </c>
      <c r="C3002">
        <v>3.7709609999999998</v>
      </c>
      <c r="D3002">
        <v>142.85390000000001</v>
      </c>
      <c r="E3002">
        <v>208.1223</v>
      </c>
      <c r="F3002">
        <v>628.22879999999998</v>
      </c>
      <c r="G3002">
        <v>553.90279999999996</v>
      </c>
      <c r="H3002">
        <v>0.3983082</v>
      </c>
      <c r="I3002">
        <v>-3.7868730000000003E-2</v>
      </c>
      <c r="J3002">
        <v>0.913964</v>
      </c>
      <c r="K3002">
        <v>-6.7723019999999995E-2</v>
      </c>
      <c r="L3002">
        <v>2</v>
      </c>
    </row>
    <row r="3003" spans="1:12" x14ac:dyDescent="0.3">
      <c r="A3003">
        <v>-1.2037180000000001</v>
      </c>
      <c r="B3003">
        <v>0.28990769999999999</v>
      </c>
      <c r="C3003">
        <v>3.7218209999999998</v>
      </c>
      <c r="D3003">
        <v>140.7868</v>
      </c>
      <c r="E3003">
        <v>176.97399999999999</v>
      </c>
      <c r="F3003">
        <v>622.4502</v>
      </c>
      <c r="G3003">
        <v>463.5865</v>
      </c>
      <c r="H3003">
        <v>0.42815259999999999</v>
      </c>
      <c r="I3003">
        <v>-4.0075619999999999E-2</v>
      </c>
      <c r="J3003">
        <v>0.90036930000000004</v>
      </c>
      <c r="K3003">
        <v>-6.6440899999999997E-2</v>
      </c>
      <c r="L3003">
        <v>2</v>
      </c>
    </row>
    <row r="3004" spans="1:12" x14ac:dyDescent="0.3">
      <c r="A3004">
        <v>-1.2096849999999999</v>
      </c>
      <c r="B3004">
        <v>0.59911800000000004</v>
      </c>
      <c r="C3004">
        <v>3.6639080000000002</v>
      </c>
      <c r="D3004">
        <v>138.221</v>
      </c>
      <c r="E3004">
        <v>145.41909999999999</v>
      </c>
      <c r="F3004">
        <v>615.34</v>
      </c>
      <c r="G3004">
        <v>372.1617</v>
      </c>
      <c r="H3004">
        <v>0.4587716</v>
      </c>
      <c r="I3004">
        <v>-5.5910649999999999E-2</v>
      </c>
      <c r="J3004">
        <v>0.88232029999999995</v>
      </c>
      <c r="K3004">
        <v>-8.8958209999999996E-2</v>
      </c>
      <c r="L3004">
        <v>2</v>
      </c>
    </row>
    <row r="3005" spans="1:12" x14ac:dyDescent="0.3">
      <c r="A3005">
        <v>-1.176294</v>
      </c>
      <c r="B3005">
        <v>0.72941029999999996</v>
      </c>
      <c r="C3005">
        <v>3.6554009999999999</v>
      </c>
      <c r="D3005">
        <v>141.28389999999999</v>
      </c>
      <c r="E3005">
        <v>132.1403</v>
      </c>
      <c r="F3005">
        <v>624.26509999999996</v>
      </c>
      <c r="G3005">
        <v>333.6705</v>
      </c>
      <c r="H3005">
        <v>0</v>
      </c>
      <c r="I3005">
        <v>0</v>
      </c>
      <c r="J3005">
        <v>0</v>
      </c>
      <c r="K3005">
        <v>0</v>
      </c>
      <c r="L3005">
        <v>2</v>
      </c>
    </row>
    <row r="3006" spans="1:12" x14ac:dyDescent="0.3">
      <c r="A3006">
        <v>-1.272602</v>
      </c>
      <c r="B3006">
        <v>0.44678889999999999</v>
      </c>
      <c r="C3006">
        <v>3.5604460000000002</v>
      </c>
      <c r="D3006">
        <v>128.15870000000001</v>
      </c>
      <c r="E3006">
        <v>159.4187</v>
      </c>
      <c r="F3006">
        <v>586.64179999999999</v>
      </c>
      <c r="G3006">
        <v>412.78289999999998</v>
      </c>
      <c r="H3006">
        <v>-0.26352370000000003</v>
      </c>
      <c r="I3006">
        <v>0.74375539999999996</v>
      </c>
      <c r="J3006">
        <v>-0.43219410000000003</v>
      </c>
      <c r="K3006">
        <v>0.43656780000000001</v>
      </c>
      <c r="L3006">
        <v>2</v>
      </c>
    </row>
    <row r="3007" spans="1:12" x14ac:dyDescent="0.3">
      <c r="A3007">
        <v>-1.3289070000000001</v>
      </c>
      <c r="B3007">
        <v>0.1784163</v>
      </c>
      <c r="C3007">
        <v>3.5776050000000001</v>
      </c>
      <c r="D3007">
        <v>123.0012</v>
      </c>
      <c r="E3007">
        <v>187.2731</v>
      </c>
      <c r="F3007">
        <v>571.63499999999999</v>
      </c>
      <c r="G3007">
        <v>493.52280000000002</v>
      </c>
      <c r="H3007">
        <v>7.1244440000000006E-2</v>
      </c>
      <c r="I3007">
        <v>0.90505809999999998</v>
      </c>
      <c r="J3007">
        <v>-8.0826540000000002E-2</v>
      </c>
      <c r="K3007">
        <v>0.41141359999999999</v>
      </c>
      <c r="L3007">
        <v>2</v>
      </c>
    </row>
    <row r="3008" spans="1:12" x14ac:dyDescent="0.3">
      <c r="A3008">
        <v>-1.3613710000000001</v>
      </c>
      <c r="B3008">
        <v>-5.3562249999999999E-2</v>
      </c>
      <c r="C3008">
        <v>3.6106790000000002</v>
      </c>
      <c r="D3008">
        <v>120.9375</v>
      </c>
      <c r="E3008">
        <v>211.10579999999999</v>
      </c>
      <c r="F3008">
        <v>565.54989999999998</v>
      </c>
      <c r="G3008">
        <v>562.59799999999996</v>
      </c>
      <c r="H3008">
        <v>1.2565160000000001E-2</v>
      </c>
      <c r="I3008">
        <v>0.78206249999999999</v>
      </c>
      <c r="J3008">
        <v>-9.762614E-2</v>
      </c>
      <c r="K3008">
        <v>-0.61537759999999997</v>
      </c>
      <c r="L3008">
        <v>2</v>
      </c>
    </row>
    <row r="3009" spans="1:12" x14ac:dyDescent="0.3">
      <c r="A3009">
        <v>-1.375478</v>
      </c>
      <c r="B3009">
        <v>-0.12997010000000001</v>
      </c>
      <c r="C3009">
        <v>3.6375060000000001</v>
      </c>
      <c r="D3009">
        <v>120.5283</v>
      </c>
      <c r="E3009">
        <v>218.8032</v>
      </c>
      <c r="F3009">
        <v>564.26800000000003</v>
      </c>
      <c r="G3009">
        <v>584.9067</v>
      </c>
      <c r="H3009">
        <v>7.5680250000000004E-2</v>
      </c>
      <c r="I3009">
        <v>0.76885630000000005</v>
      </c>
      <c r="J3009">
        <v>-0.17177410000000001</v>
      </c>
      <c r="K3009">
        <v>-0.61124970000000001</v>
      </c>
      <c r="L3009">
        <v>2</v>
      </c>
    </row>
    <row r="3010" spans="1:12" x14ac:dyDescent="0.3">
      <c r="A3010">
        <v>-1.107586</v>
      </c>
      <c r="B3010">
        <v>0.48025580000000001</v>
      </c>
      <c r="C3010">
        <v>3.8134999999999999</v>
      </c>
      <c r="D3010">
        <v>152.96629999999999</v>
      </c>
      <c r="E3010">
        <v>159.31059999999999</v>
      </c>
      <c r="F3010">
        <v>657.32659999999998</v>
      </c>
      <c r="G3010">
        <v>412.29599999999999</v>
      </c>
      <c r="H3010">
        <v>0.29902859999999998</v>
      </c>
      <c r="I3010">
        <v>0.72234869999999995</v>
      </c>
      <c r="J3010">
        <v>0.53626410000000002</v>
      </c>
      <c r="K3010">
        <v>0.31814320000000001</v>
      </c>
      <c r="L3010">
        <v>2</v>
      </c>
    </row>
    <row r="3011" spans="1:12" x14ac:dyDescent="0.3">
      <c r="A3011">
        <v>-1.081019</v>
      </c>
      <c r="B3011">
        <v>0.28225319999999998</v>
      </c>
      <c r="C3011">
        <v>3.9885320000000002</v>
      </c>
      <c r="D3011">
        <v>160.2011</v>
      </c>
      <c r="E3011">
        <v>179.63210000000001</v>
      </c>
      <c r="F3011">
        <v>677.51530000000002</v>
      </c>
      <c r="G3011">
        <v>471.16849999999999</v>
      </c>
      <c r="H3011">
        <v>0.1375267</v>
      </c>
      <c r="I3011">
        <v>0.48542059999999998</v>
      </c>
      <c r="J3011">
        <v>0.32916699999999999</v>
      </c>
      <c r="K3011">
        <v>0.79818699999999998</v>
      </c>
      <c r="L3011">
        <v>1</v>
      </c>
    </row>
    <row r="3012" spans="1:12" x14ac:dyDescent="0.3">
      <c r="A3012">
        <v>-1.000003</v>
      </c>
      <c r="B3012">
        <v>6.6505980000000006E-2</v>
      </c>
      <c r="C3012">
        <v>4.0348350000000002</v>
      </c>
      <c r="D3012">
        <v>168.8058</v>
      </c>
      <c r="E3012">
        <v>199.5889</v>
      </c>
      <c r="F3012">
        <v>702.20630000000006</v>
      </c>
      <c r="G3012">
        <v>529.06280000000004</v>
      </c>
      <c r="H3012">
        <v>2.4619749999999999E-2</v>
      </c>
      <c r="I3012">
        <v>0.90290740000000003</v>
      </c>
      <c r="J3012">
        <v>0.2011956</v>
      </c>
      <c r="K3012">
        <v>0.37904130000000003</v>
      </c>
      <c r="L3012">
        <v>2</v>
      </c>
    </row>
    <row r="3013" spans="1:12" x14ac:dyDescent="0.3">
      <c r="A3013">
        <v>-0.9746146</v>
      </c>
      <c r="B3013">
        <v>2.475391E-2</v>
      </c>
      <c r="C3013">
        <v>4.031523</v>
      </c>
      <c r="D3013">
        <v>171.06020000000001</v>
      </c>
      <c r="E3013">
        <v>203.38740000000001</v>
      </c>
      <c r="F3013">
        <v>708.74109999999996</v>
      </c>
      <c r="G3013">
        <v>540.09019999999998</v>
      </c>
      <c r="H3013">
        <v>-0.13037550000000001</v>
      </c>
      <c r="I3013">
        <v>0.89694119999999999</v>
      </c>
      <c r="J3013">
        <v>0.23824670000000001</v>
      </c>
      <c r="K3013">
        <v>0.34890870000000002</v>
      </c>
      <c r="L3013">
        <v>2</v>
      </c>
    </row>
    <row r="3014" spans="1:12" x14ac:dyDescent="0.3">
      <c r="A3014">
        <v>-1.2328060000000001</v>
      </c>
      <c r="B3014">
        <v>-3.1123950000000001E-2</v>
      </c>
      <c r="C3014">
        <v>3.6905890000000001</v>
      </c>
      <c r="D3014">
        <v>136.87469999999999</v>
      </c>
      <c r="E3014">
        <v>208.74549999999999</v>
      </c>
      <c r="F3014">
        <v>611.28620000000001</v>
      </c>
      <c r="G3014">
        <v>555.72280000000001</v>
      </c>
      <c r="H3014">
        <v>-0.36529030000000001</v>
      </c>
      <c r="I3014">
        <v>0.59929129999999997</v>
      </c>
      <c r="J3014">
        <v>-0.57790620000000004</v>
      </c>
      <c r="K3014">
        <v>0.4164581</v>
      </c>
      <c r="L3014">
        <v>2</v>
      </c>
    </row>
    <row r="3015" spans="1:12" x14ac:dyDescent="0.3">
      <c r="A3015">
        <v>-1.1156740000000001</v>
      </c>
      <c r="B3015">
        <v>-0.1870474</v>
      </c>
      <c r="C3015">
        <v>3.951263</v>
      </c>
      <c r="D3015">
        <v>156.02029999999999</v>
      </c>
      <c r="E3015">
        <v>223.0436</v>
      </c>
      <c r="F3015">
        <v>665.62429999999995</v>
      </c>
      <c r="G3015">
        <v>597.18290000000002</v>
      </c>
      <c r="H3015">
        <v>0.4094256</v>
      </c>
      <c r="I3015">
        <v>0.83964720000000004</v>
      </c>
      <c r="J3015">
        <v>0.30478499999999997</v>
      </c>
      <c r="K3015">
        <v>0.1856592</v>
      </c>
      <c r="L3015">
        <v>1</v>
      </c>
    </row>
    <row r="3016" spans="1:12" x14ac:dyDescent="0.3">
      <c r="A3016">
        <v>-1.369942</v>
      </c>
      <c r="B3016">
        <v>-0.53483069999999999</v>
      </c>
      <c r="C3016">
        <v>4.0469720000000002</v>
      </c>
      <c r="D3016">
        <v>135.15710000000001</v>
      </c>
      <c r="E3016">
        <v>254.30940000000001</v>
      </c>
      <c r="F3016">
        <v>605.17970000000003</v>
      </c>
      <c r="G3016">
        <v>687.81020000000001</v>
      </c>
      <c r="H3016">
        <v>1.1748939999999999E-2</v>
      </c>
      <c r="I3016">
        <v>0.89635929999999997</v>
      </c>
      <c r="J3016">
        <v>-0.32532830000000001</v>
      </c>
      <c r="K3016">
        <v>-0.30093769999999997</v>
      </c>
      <c r="L3016">
        <v>2</v>
      </c>
    </row>
    <row r="3017" spans="1:12" x14ac:dyDescent="0.3">
      <c r="A3017">
        <v>-1.2688159999999999</v>
      </c>
      <c r="B3017">
        <v>-0.58814549999999999</v>
      </c>
      <c r="C3017">
        <v>3.9679989999999998</v>
      </c>
      <c r="D3017">
        <v>142.0849</v>
      </c>
      <c r="E3017">
        <v>260.21510000000001</v>
      </c>
      <c r="F3017">
        <v>625.53449999999998</v>
      </c>
      <c r="G3017">
        <v>704.93849999999998</v>
      </c>
      <c r="H3017">
        <v>0</v>
      </c>
      <c r="I3017">
        <v>0</v>
      </c>
      <c r="J3017">
        <v>0</v>
      </c>
      <c r="K3017">
        <v>0</v>
      </c>
      <c r="L3017">
        <v>1</v>
      </c>
    </row>
    <row r="3018" spans="1:12" x14ac:dyDescent="0.3">
      <c r="A3018">
        <v>-1.144018</v>
      </c>
      <c r="B3018">
        <v>-1.9285509999999999E-2</v>
      </c>
      <c r="C3018">
        <v>3.785644</v>
      </c>
      <c r="D3018">
        <v>148.6798</v>
      </c>
      <c r="E3018">
        <v>207.51519999999999</v>
      </c>
      <c r="F3018">
        <v>644.99270000000001</v>
      </c>
      <c r="G3018">
        <v>552.12959999999998</v>
      </c>
      <c r="H3018">
        <v>0.15034359999999999</v>
      </c>
      <c r="I3018">
        <v>0.66687019999999997</v>
      </c>
      <c r="J3018">
        <v>0.72881370000000001</v>
      </c>
      <c r="K3018">
        <v>3.8878669999999997E-2</v>
      </c>
      <c r="L3018">
        <v>2</v>
      </c>
    </row>
    <row r="3019" spans="1:12" x14ac:dyDescent="0.3">
      <c r="A3019">
        <v>-1.1161620000000001</v>
      </c>
      <c r="B3019">
        <v>-0.35502860000000003</v>
      </c>
      <c r="C3019">
        <v>3.704968</v>
      </c>
      <c r="D3019">
        <v>148.98589999999999</v>
      </c>
      <c r="E3019">
        <v>240.8948</v>
      </c>
      <c r="F3019">
        <v>646.35469999999998</v>
      </c>
      <c r="G3019">
        <v>648.9547</v>
      </c>
      <c r="H3019">
        <v>-0.1132599</v>
      </c>
      <c r="I3019">
        <v>0.72304029999999997</v>
      </c>
      <c r="J3019">
        <v>-5.0842100000000001E-2</v>
      </c>
      <c r="K3019">
        <v>0.67955860000000001</v>
      </c>
      <c r="L3019">
        <v>2</v>
      </c>
    </row>
    <row r="3020" spans="1:12" x14ac:dyDescent="0.3">
      <c r="A3020">
        <v>-1.074929</v>
      </c>
      <c r="B3020">
        <v>-0.70161240000000002</v>
      </c>
      <c r="C3020">
        <v>3.8661400000000001</v>
      </c>
      <c r="D3020">
        <v>157.4915</v>
      </c>
      <c r="E3020">
        <v>272.43009999999998</v>
      </c>
      <c r="F3020">
        <v>670.56600000000003</v>
      </c>
      <c r="G3020">
        <v>740.38930000000005</v>
      </c>
      <c r="H3020">
        <v>3.2000670000000002E-2</v>
      </c>
      <c r="I3020">
        <v>0.37537179999999998</v>
      </c>
      <c r="J3020">
        <v>0.21958059999999999</v>
      </c>
      <c r="K3020">
        <v>0.89992019999999995</v>
      </c>
      <c r="L3020">
        <v>2</v>
      </c>
    </row>
    <row r="3021" spans="1:12" x14ac:dyDescent="0.3">
      <c r="A3021">
        <v>-0.97562709999999997</v>
      </c>
      <c r="B3021">
        <v>-0.75331300000000001</v>
      </c>
      <c r="C3021">
        <v>3.7868580000000001</v>
      </c>
      <c r="D3021">
        <v>165.01410000000001</v>
      </c>
      <c r="E3021">
        <v>278.84199999999998</v>
      </c>
      <c r="F3021">
        <v>692.69349999999997</v>
      </c>
      <c r="G3021">
        <v>759.00099999999998</v>
      </c>
      <c r="H3021">
        <v>0</v>
      </c>
      <c r="I3021">
        <v>0</v>
      </c>
      <c r="J3021">
        <v>0</v>
      </c>
      <c r="K3021">
        <v>0</v>
      </c>
      <c r="L3021">
        <v>2</v>
      </c>
    </row>
    <row r="3022" spans="1:12" x14ac:dyDescent="0.3">
      <c r="A3022">
        <v>-1.208353</v>
      </c>
      <c r="B3022">
        <v>0.52266880000000004</v>
      </c>
      <c r="C3022">
        <v>3.6801910000000002</v>
      </c>
      <c r="D3022">
        <v>138.91470000000001</v>
      </c>
      <c r="E3022">
        <v>153.3459</v>
      </c>
      <c r="F3022">
        <v>617.26179999999999</v>
      </c>
      <c r="G3022">
        <v>395.12290000000002</v>
      </c>
      <c r="H3022">
        <v>0.45946169999999997</v>
      </c>
      <c r="I3022">
        <v>-4.9490630000000001E-2</v>
      </c>
      <c r="J3022">
        <v>0.88373639999999998</v>
      </c>
      <c r="K3022">
        <v>-7.3861570000000001E-2</v>
      </c>
      <c r="L3022">
        <v>2</v>
      </c>
    </row>
    <row r="3023" spans="1:12" x14ac:dyDescent="0.3">
      <c r="A3023">
        <v>-1.386873</v>
      </c>
      <c r="B3023">
        <v>-0.19270989999999999</v>
      </c>
      <c r="C3023">
        <v>3.6670259999999999</v>
      </c>
      <c r="D3023">
        <v>120.5012</v>
      </c>
      <c r="E3023">
        <v>225</v>
      </c>
      <c r="F3023">
        <v>564.08069999999998</v>
      </c>
      <c r="G3023">
        <v>602.86590000000001</v>
      </c>
      <c r="H3023">
        <v>0</v>
      </c>
      <c r="I3023">
        <v>0</v>
      </c>
      <c r="J3023">
        <v>0</v>
      </c>
      <c r="K3023">
        <v>0</v>
      </c>
      <c r="L3023">
        <v>2</v>
      </c>
    </row>
    <row r="3024" spans="1:12" x14ac:dyDescent="0.3">
      <c r="A3024">
        <v>-1.395664</v>
      </c>
      <c r="B3024">
        <v>-0.1337865</v>
      </c>
      <c r="C3024">
        <v>3.6161819999999998</v>
      </c>
      <c r="D3024">
        <v>117.63630000000001</v>
      </c>
      <c r="E3024">
        <v>219.27099999999999</v>
      </c>
      <c r="F3024">
        <v>555.98320000000001</v>
      </c>
      <c r="G3024">
        <v>586.26779999999997</v>
      </c>
      <c r="H3024">
        <v>0</v>
      </c>
      <c r="I3024">
        <v>0</v>
      </c>
      <c r="J3024">
        <v>0</v>
      </c>
      <c r="K3024">
        <v>0</v>
      </c>
      <c r="L3024">
        <v>2</v>
      </c>
    </row>
    <row r="3025" spans="1:12" x14ac:dyDescent="0.3">
      <c r="A3025">
        <v>-0.9514359</v>
      </c>
      <c r="B3025">
        <v>-2.317464E-2</v>
      </c>
      <c r="C3025">
        <v>4.0345180000000003</v>
      </c>
      <c r="D3025">
        <v>173.2501</v>
      </c>
      <c r="E3025">
        <v>207.75020000000001</v>
      </c>
      <c r="F3025">
        <v>715.07320000000004</v>
      </c>
      <c r="G3025">
        <v>552.76099999999997</v>
      </c>
      <c r="H3025">
        <v>0</v>
      </c>
      <c r="I3025">
        <v>0</v>
      </c>
      <c r="J3025">
        <v>0</v>
      </c>
      <c r="K3025">
        <v>0</v>
      </c>
      <c r="L3025">
        <v>2</v>
      </c>
    </row>
    <row r="3026" spans="1:12" x14ac:dyDescent="0.3">
      <c r="A3026">
        <v>-0.94862250000000004</v>
      </c>
      <c r="B3026">
        <v>2.1489669999999999E-2</v>
      </c>
      <c r="C3026">
        <v>3.995889</v>
      </c>
      <c r="D3026">
        <v>172.6678</v>
      </c>
      <c r="E3026">
        <v>203.66739999999999</v>
      </c>
      <c r="F3026">
        <v>713.51530000000002</v>
      </c>
      <c r="G3026">
        <v>540.89930000000004</v>
      </c>
      <c r="H3026">
        <v>0</v>
      </c>
      <c r="I3026">
        <v>0</v>
      </c>
      <c r="J3026">
        <v>0</v>
      </c>
      <c r="K3026">
        <v>0</v>
      </c>
      <c r="L3026">
        <v>2</v>
      </c>
    </row>
    <row r="3027" spans="1:12" x14ac:dyDescent="0.3">
      <c r="A3027">
        <v>2</v>
      </c>
    </row>
    <row r="3028" spans="1:12" x14ac:dyDescent="0.3">
      <c r="A3028">
        <v>7.2057594037940304E+16</v>
      </c>
      <c r="B3028">
        <v>0</v>
      </c>
      <c r="C3028">
        <v>0</v>
      </c>
      <c r="D3028">
        <v>0</v>
      </c>
      <c r="E3028">
        <v>0</v>
      </c>
      <c r="F3028">
        <v>3</v>
      </c>
      <c r="G3028">
        <v>0</v>
      </c>
      <c r="H3028">
        <v>-0.50235289999999999</v>
      </c>
      <c r="I3028">
        <v>-6.3943509999999995E-2</v>
      </c>
      <c r="J3028">
        <v>2</v>
      </c>
    </row>
    <row r="3029" spans="1:12" x14ac:dyDescent="0.3">
      <c r="A3029">
        <v>25</v>
      </c>
    </row>
    <row r="3030" spans="1:12" x14ac:dyDescent="0.3">
      <c r="A3030">
        <v>0.69250509999999998</v>
      </c>
      <c r="B3030">
        <v>-6.9316219999999998E-2</v>
      </c>
      <c r="C3030">
        <v>3.326829</v>
      </c>
      <c r="D3030">
        <v>336.1703</v>
      </c>
      <c r="E3030">
        <v>213.2843</v>
      </c>
      <c r="F3030">
        <v>1191.8219999999999</v>
      </c>
      <c r="G3030">
        <v>568.49220000000003</v>
      </c>
      <c r="H3030">
        <v>-0.43056290000000003</v>
      </c>
      <c r="I3030">
        <v>6.4201599999999998E-2</v>
      </c>
      <c r="J3030">
        <v>0.89706699999999995</v>
      </c>
      <c r="K3030">
        <v>-7.5925030000000004E-2</v>
      </c>
      <c r="L3030">
        <v>2</v>
      </c>
    </row>
    <row r="3031" spans="1:12" x14ac:dyDescent="0.3">
      <c r="A3031">
        <v>0.70900010000000002</v>
      </c>
      <c r="B3031">
        <v>0.25532490000000002</v>
      </c>
      <c r="C3031">
        <v>3.2634050000000001</v>
      </c>
      <c r="D3031">
        <v>339.55720000000002</v>
      </c>
      <c r="E3031">
        <v>176.92570000000001</v>
      </c>
      <c r="F3031">
        <v>1201.768</v>
      </c>
      <c r="G3031">
        <v>462.83960000000002</v>
      </c>
      <c r="H3031">
        <v>-0.4456929</v>
      </c>
      <c r="I3031">
        <v>6.5478170000000002E-2</v>
      </c>
      <c r="J3031">
        <v>0.88964679999999996</v>
      </c>
      <c r="K3031">
        <v>-7.4826900000000002E-2</v>
      </c>
      <c r="L3031">
        <v>2</v>
      </c>
    </row>
    <row r="3032" spans="1:12" x14ac:dyDescent="0.3">
      <c r="A3032">
        <v>0.71979420000000005</v>
      </c>
      <c r="B3032">
        <v>0.57256099999999999</v>
      </c>
      <c r="C3032">
        <v>3.1868249999999998</v>
      </c>
      <c r="D3032">
        <v>342.85160000000002</v>
      </c>
      <c r="E3032">
        <v>139.5917</v>
      </c>
      <c r="F3032">
        <v>1211.2840000000001</v>
      </c>
      <c r="G3032">
        <v>354.60669999999999</v>
      </c>
      <c r="H3032">
        <v>-0.46240550000000002</v>
      </c>
      <c r="I3032">
        <v>7.2945010000000005E-2</v>
      </c>
      <c r="J3032">
        <v>0.87644789999999995</v>
      </c>
      <c r="K3032">
        <v>-0.1126907</v>
      </c>
      <c r="L3032">
        <v>2</v>
      </c>
    </row>
    <row r="3033" spans="1:12" x14ac:dyDescent="0.3">
      <c r="A3033">
        <v>0.64629599999999998</v>
      </c>
      <c r="B3033">
        <v>0.69077980000000005</v>
      </c>
      <c r="C3033">
        <v>3.222019</v>
      </c>
      <c r="D3033">
        <v>333.56849999999997</v>
      </c>
      <c r="E3033">
        <v>126.81399999999999</v>
      </c>
      <c r="F3033">
        <v>1184.078</v>
      </c>
      <c r="G3033">
        <v>317.5523</v>
      </c>
      <c r="H3033">
        <v>0</v>
      </c>
      <c r="I3033">
        <v>0</v>
      </c>
      <c r="J3033">
        <v>0</v>
      </c>
      <c r="K3033">
        <v>0</v>
      </c>
      <c r="L3033">
        <v>2</v>
      </c>
    </row>
    <row r="3034" spans="1:12" x14ac:dyDescent="0.3">
      <c r="A3034">
        <v>0.63679269999999999</v>
      </c>
      <c r="B3034">
        <v>0.41369630000000002</v>
      </c>
      <c r="C3034">
        <v>3.3087970000000002</v>
      </c>
      <c r="D3034">
        <v>330.45080000000002</v>
      </c>
      <c r="E3034">
        <v>159.75399999999999</v>
      </c>
      <c r="F3034">
        <v>1175.019</v>
      </c>
      <c r="G3034">
        <v>412.95569999999998</v>
      </c>
      <c r="H3034">
        <v>0.22289580000000001</v>
      </c>
      <c r="I3034">
        <v>0.80065569999999997</v>
      </c>
      <c r="J3034">
        <v>-0.43060179999999998</v>
      </c>
      <c r="K3034">
        <v>-0.35192319999999999</v>
      </c>
      <c r="L3034">
        <v>1</v>
      </c>
    </row>
    <row r="3035" spans="1:12" x14ac:dyDescent="0.3">
      <c r="A3035">
        <v>0.59883180000000003</v>
      </c>
      <c r="B3035">
        <v>0.12859309999999999</v>
      </c>
      <c r="C3035">
        <v>3.2970290000000002</v>
      </c>
      <c r="D3035">
        <v>326.3963</v>
      </c>
      <c r="E3035">
        <v>191.34450000000001</v>
      </c>
      <c r="F3035">
        <v>1163.607</v>
      </c>
      <c r="G3035">
        <v>504.71050000000002</v>
      </c>
      <c r="H3035">
        <v>3.1816839999999999E-2</v>
      </c>
      <c r="I3035">
        <v>0.71035199999999998</v>
      </c>
      <c r="J3035">
        <v>-6.1449400000000001E-2</v>
      </c>
      <c r="K3035">
        <v>0.70043679999999997</v>
      </c>
      <c r="L3035">
        <v>1</v>
      </c>
    </row>
    <row r="3036" spans="1:12" x14ac:dyDescent="0.3">
      <c r="A3036">
        <v>0.59186859999999997</v>
      </c>
      <c r="B3036">
        <v>3.8064840000000003E-2</v>
      </c>
      <c r="C3036">
        <v>3.594487</v>
      </c>
      <c r="D3036">
        <v>320.14420000000001</v>
      </c>
      <c r="E3036">
        <v>201.7619</v>
      </c>
      <c r="F3036">
        <v>1144.1199999999999</v>
      </c>
      <c r="G3036">
        <v>535.01679999999999</v>
      </c>
      <c r="H3036">
        <v>-0.13547819999999999</v>
      </c>
      <c r="I3036">
        <v>-0.20108989999999999</v>
      </c>
      <c r="J3036">
        <v>0.57974570000000003</v>
      </c>
      <c r="K3036">
        <v>0.77788400000000002</v>
      </c>
      <c r="L3036">
        <v>1</v>
      </c>
    </row>
    <row r="3037" spans="1:12" x14ac:dyDescent="0.3">
      <c r="A3037">
        <v>0.58845650000000005</v>
      </c>
      <c r="B3037">
        <v>-1.923244E-2</v>
      </c>
      <c r="C3037">
        <v>3.6345269999999998</v>
      </c>
      <c r="D3037">
        <v>319.13119999999998</v>
      </c>
      <c r="E3037">
        <v>207.58019999999999</v>
      </c>
      <c r="F3037">
        <v>1141.0260000000001</v>
      </c>
      <c r="G3037">
        <v>551.95060000000001</v>
      </c>
      <c r="H3037">
        <v>-4.569227E-2</v>
      </c>
      <c r="I3037">
        <v>-0.22423489999999999</v>
      </c>
      <c r="J3037">
        <v>0.29758200000000001</v>
      </c>
      <c r="K3037">
        <v>0.92686349999999995</v>
      </c>
      <c r="L3037">
        <v>1</v>
      </c>
    </row>
    <row r="3038" spans="1:12" x14ac:dyDescent="0.3">
      <c r="A3038">
        <v>0.75720100000000001</v>
      </c>
      <c r="B3038">
        <v>0.41669929999999999</v>
      </c>
      <c r="C3038">
        <v>3.0678130000000001</v>
      </c>
      <c r="D3038">
        <v>350.5385</v>
      </c>
      <c r="E3038">
        <v>155.71629999999999</v>
      </c>
      <c r="F3038">
        <v>1234.376</v>
      </c>
      <c r="G3038">
        <v>401.37049999999999</v>
      </c>
      <c r="H3038">
        <v>-0.34891430000000001</v>
      </c>
      <c r="I3038">
        <v>0.72932430000000004</v>
      </c>
      <c r="J3038">
        <v>0.3786467</v>
      </c>
      <c r="K3038">
        <v>-0.45052360000000002</v>
      </c>
      <c r="L3038">
        <v>2</v>
      </c>
    </row>
    <row r="3039" spans="1:12" x14ac:dyDescent="0.3">
      <c r="A3039">
        <v>0.69284800000000002</v>
      </c>
      <c r="B3039">
        <v>0.1388568</v>
      </c>
      <c r="C3039">
        <v>3.0495589999999999</v>
      </c>
      <c r="D3039">
        <v>343.20679999999999</v>
      </c>
      <c r="E3039">
        <v>188.92920000000001</v>
      </c>
      <c r="F3039">
        <v>1213.614</v>
      </c>
      <c r="G3039">
        <v>497.7088</v>
      </c>
      <c r="H3039">
        <v>-8.7292469999999997E-2</v>
      </c>
      <c r="I3039">
        <v>0.84257130000000002</v>
      </c>
      <c r="J3039">
        <v>-7.9181909999999994E-2</v>
      </c>
      <c r="K3039">
        <v>-0.52553209999999995</v>
      </c>
      <c r="L3039">
        <v>2</v>
      </c>
    </row>
    <row r="3040" spans="1:12" x14ac:dyDescent="0.3">
      <c r="A3040">
        <v>0.61286260000000004</v>
      </c>
      <c r="B3040">
        <v>-8.2006809999999999E-2</v>
      </c>
      <c r="C3040">
        <v>3.0931730000000002</v>
      </c>
      <c r="D3040">
        <v>332.47480000000002</v>
      </c>
      <c r="E3040">
        <v>215.364</v>
      </c>
      <c r="F3040">
        <v>1182.4079999999999</v>
      </c>
      <c r="G3040">
        <v>574.55150000000003</v>
      </c>
      <c r="H3040">
        <v>1.9016330000000001E-2</v>
      </c>
      <c r="I3040">
        <v>0.90302919999999998</v>
      </c>
      <c r="J3040">
        <v>-0.1934352</v>
      </c>
      <c r="K3040">
        <v>-0.38309189999999999</v>
      </c>
      <c r="L3040">
        <v>2</v>
      </c>
    </row>
    <row r="3041" spans="1:12" x14ac:dyDescent="0.3">
      <c r="A3041">
        <v>0.61385829999999997</v>
      </c>
      <c r="B3041">
        <v>-0.1639235</v>
      </c>
      <c r="C3041">
        <v>3.129486</v>
      </c>
      <c r="D3041">
        <v>331.75459999999998</v>
      </c>
      <c r="E3041">
        <v>224.8518</v>
      </c>
      <c r="F3041">
        <v>1180.1089999999999</v>
      </c>
      <c r="G3041">
        <v>602.13699999999994</v>
      </c>
      <c r="H3041">
        <v>0.18790280000000001</v>
      </c>
      <c r="I3041">
        <v>0.87561599999999995</v>
      </c>
      <c r="J3041">
        <v>-8.7285589999999996E-2</v>
      </c>
      <c r="K3041">
        <v>-0.43631449999999999</v>
      </c>
      <c r="L3041">
        <v>2</v>
      </c>
    </row>
    <row r="3042" spans="1:12" x14ac:dyDescent="0.3">
      <c r="A3042">
        <v>0.64685320000000002</v>
      </c>
      <c r="B3042">
        <v>-5.5943939999999998E-2</v>
      </c>
      <c r="C3042">
        <v>3.336179</v>
      </c>
      <c r="D3042">
        <v>330.90839999999997</v>
      </c>
      <c r="E3042">
        <v>211.7901</v>
      </c>
      <c r="F3042">
        <v>1176.546</v>
      </c>
      <c r="G3042">
        <v>564.1653</v>
      </c>
      <c r="H3042">
        <v>-0.15098339999999999</v>
      </c>
      <c r="I3042">
        <v>-0.60169309999999998</v>
      </c>
      <c r="J3042">
        <v>0.78429499999999996</v>
      </c>
      <c r="K3042">
        <v>7.1191939999999997E-3</v>
      </c>
      <c r="L3042">
        <v>2</v>
      </c>
    </row>
    <row r="3043" spans="1:12" x14ac:dyDescent="0.3">
      <c r="A3043">
        <v>0.80246969999999995</v>
      </c>
      <c r="B3043">
        <v>-0.44224140000000001</v>
      </c>
      <c r="C3043">
        <v>3.5018449999999999</v>
      </c>
      <c r="D3043">
        <v>343.9982</v>
      </c>
      <c r="E3043">
        <v>252.03399999999999</v>
      </c>
      <c r="F3043">
        <v>1213.5050000000001</v>
      </c>
      <c r="G3043">
        <v>680.96479999999997</v>
      </c>
      <c r="H3043">
        <v>-0.2291453</v>
      </c>
      <c r="I3043">
        <v>-0.28978510000000002</v>
      </c>
      <c r="J3043">
        <v>0.12866060000000001</v>
      </c>
      <c r="K3043">
        <v>0.92030610000000002</v>
      </c>
      <c r="L3043">
        <v>2</v>
      </c>
    </row>
    <row r="3044" spans="1:12" x14ac:dyDescent="0.3">
      <c r="A3044">
        <v>1.0015210000000001</v>
      </c>
      <c r="B3044">
        <v>-0.68238410000000005</v>
      </c>
      <c r="C3044">
        <v>3.5467650000000002</v>
      </c>
      <c r="D3044">
        <v>363.76139999999998</v>
      </c>
      <c r="E3044">
        <v>276.464</v>
      </c>
      <c r="F3044">
        <v>1270.2270000000001</v>
      </c>
      <c r="G3044">
        <v>751.55259999999998</v>
      </c>
      <c r="H3044">
        <v>-0.34417419999999999</v>
      </c>
      <c r="I3044">
        <v>-0.26696029999999998</v>
      </c>
      <c r="J3044">
        <v>-2.2901660000000001E-2</v>
      </c>
      <c r="K3044">
        <v>0.89986219999999995</v>
      </c>
      <c r="L3044">
        <v>2</v>
      </c>
    </row>
    <row r="3045" spans="1:12" x14ac:dyDescent="0.3">
      <c r="A3045">
        <v>0.89318699999999995</v>
      </c>
      <c r="B3045">
        <v>-0.7350122</v>
      </c>
      <c r="C3045">
        <v>3.4741580000000001</v>
      </c>
      <c r="D3045">
        <v>354.43709999999999</v>
      </c>
      <c r="E3045">
        <v>283.50549999999998</v>
      </c>
      <c r="F3045">
        <v>1243.577</v>
      </c>
      <c r="G3045">
        <v>772.03269999999998</v>
      </c>
      <c r="H3045">
        <v>0</v>
      </c>
      <c r="I3045">
        <v>0</v>
      </c>
      <c r="J3045">
        <v>0</v>
      </c>
      <c r="K3045">
        <v>0</v>
      </c>
      <c r="L3045">
        <v>2</v>
      </c>
    </row>
    <row r="3046" spans="1:12" x14ac:dyDescent="0.3">
      <c r="A3046">
        <v>0.72238080000000005</v>
      </c>
      <c r="B3046">
        <v>-8.111053E-2</v>
      </c>
      <c r="C3046">
        <v>3.243798</v>
      </c>
      <c r="D3046">
        <v>341.53730000000002</v>
      </c>
      <c r="E3046">
        <v>214.81739999999999</v>
      </c>
      <c r="F3046">
        <v>1207.7760000000001</v>
      </c>
      <c r="G3046">
        <v>572.92899999999997</v>
      </c>
      <c r="H3046">
        <v>-0.37430029999999997</v>
      </c>
      <c r="I3046">
        <v>0.61202330000000005</v>
      </c>
      <c r="J3046">
        <v>0.54190340000000004</v>
      </c>
      <c r="K3046">
        <v>-0.43779839999999998</v>
      </c>
      <c r="L3046">
        <v>2</v>
      </c>
    </row>
    <row r="3047" spans="1:12" x14ac:dyDescent="0.3">
      <c r="A3047">
        <v>0.65478930000000002</v>
      </c>
      <c r="B3047">
        <v>-0.45162530000000001</v>
      </c>
      <c r="C3047">
        <v>3.3251279999999999</v>
      </c>
      <c r="D3047">
        <v>332.11040000000003</v>
      </c>
      <c r="E3047">
        <v>255.5043</v>
      </c>
      <c r="F3047">
        <v>1179.961</v>
      </c>
      <c r="G3047">
        <v>691.14840000000004</v>
      </c>
      <c r="H3047">
        <v>0.13008310000000001</v>
      </c>
      <c r="I3047">
        <v>0.93309209999999998</v>
      </c>
      <c r="J3047">
        <v>-4.773314E-2</v>
      </c>
      <c r="K3047">
        <v>0.3318719</v>
      </c>
      <c r="L3047">
        <v>2</v>
      </c>
    </row>
    <row r="3048" spans="1:12" x14ac:dyDescent="0.3">
      <c r="A3048">
        <v>0.71624880000000002</v>
      </c>
      <c r="B3048">
        <v>-0.80728599999999995</v>
      </c>
      <c r="C3048">
        <v>3.4207689999999999</v>
      </c>
      <c r="D3048">
        <v>336.84559999999999</v>
      </c>
      <c r="E3048">
        <v>292.46089999999998</v>
      </c>
      <c r="F3048">
        <v>1192.9090000000001</v>
      </c>
      <c r="G3048">
        <v>798.14160000000004</v>
      </c>
      <c r="H3048">
        <v>0.11845120000000001</v>
      </c>
      <c r="I3048">
        <v>0.98063199999999995</v>
      </c>
      <c r="J3048">
        <v>9.8531199999999999E-2</v>
      </c>
      <c r="K3048">
        <v>0.12092079999999999</v>
      </c>
      <c r="L3048">
        <v>2</v>
      </c>
    </row>
    <row r="3049" spans="1:12" x14ac:dyDescent="0.3">
      <c r="A3049">
        <v>0.63385199999999997</v>
      </c>
      <c r="B3049">
        <v>-0.86476039999999998</v>
      </c>
      <c r="C3049">
        <v>3.410711</v>
      </c>
      <c r="D3049">
        <v>328.18340000000001</v>
      </c>
      <c r="E3049">
        <v>298.91359999999997</v>
      </c>
      <c r="F3049">
        <v>1167.846</v>
      </c>
      <c r="G3049">
        <v>816.90440000000001</v>
      </c>
      <c r="H3049">
        <v>0</v>
      </c>
      <c r="I3049">
        <v>0</v>
      </c>
      <c r="J3049">
        <v>0</v>
      </c>
      <c r="K3049">
        <v>0</v>
      </c>
      <c r="L3049">
        <v>2</v>
      </c>
    </row>
    <row r="3050" spans="1:12" x14ac:dyDescent="0.3">
      <c r="A3050">
        <v>0.71787540000000005</v>
      </c>
      <c r="B3050">
        <v>0.49434600000000001</v>
      </c>
      <c r="C3050">
        <v>3.208326</v>
      </c>
      <c r="D3050">
        <v>342.0369</v>
      </c>
      <c r="E3050">
        <v>149.0231</v>
      </c>
      <c r="F3050">
        <v>1208.932</v>
      </c>
      <c r="G3050">
        <v>381.91879999999998</v>
      </c>
      <c r="H3050">
        <v>-0.46304889999999999</v>
      </c>
      <c r="I3050">
        <v>6.8745109999999998E-2</v>
      </c>
      <c r="J3050">
        <v>0.87891889999999995</v>
      </c>
      <c r="K3050">
        <v>-9.144041E-2</v>
      </c>
      <c r="L3050">
        <v>2</v>
      </c>
    </row>
    <row r="3051" spans="1:12" x14ac:dyDescent="0.3">
      <c r="A3051">
        <v>0.58294089999999998</v>
      </c>
      <c r="B3051">
        <v>-5.3703840000000003E-2</v>
      </c>
      <c r="C3051">
        <v>3.65177</v>
      </c>
      <c r="D3051">
        <v>318.29539999999997</v>
      </c>
      <c r="E3051">
        <v>211.0291</v>
      </c>
      <c r="F3051">
        <v>1138.5350000000001</v>
      </c>
      <c r="G3051">
        <v>561.9896</v>
      </c>
      <c r="H3051">
        <v>0</v>
      </c>
      <c r="I3051">
        <v>0</v>
      </c>
      <c r="J3051">
        <v>0</v>
      </c>
      <c r="K3051">
        <v>0</v>
      </c>
      <c r="L3051">
        <v>1</v>
      </c>
    </row>
    <row r="3052" spans="1:12" x14ac:dyDescent="0.3">
      <c r="A3052">
        <v>0.57851300000000005</v>
      </c>
      <c r="B3052">
        <v>6.7756489999999999E-3</v>
      </c>
      <c r="C3052">
        <v>3.6041059999999998</v>
      </c>
      <c r="D3052">
        <v>318.61900000000003</v>
      </c>
      <c r="E3052">
        <v>204.953</v>
      </c>
      <c r="F3052">
        <v>1139.664</v>
      </c>
      <c r="G3052">
        <v>544.3057</v>
      </c>
      <c r="H3052">
        <v>0</v>
      </c>
      <c r="I3052">
        <v>0</v>
      </c>
      <c r="J3052">
        <v>0</v>
      </c>
      <c r="K3052">
        <v>0</v>
      </c>
      <c r="L3052">
        <v>1</v>
      </c>
    </row>
    <row r="3053" spans="1:12" x14ac:dyDescent="0.3">
      <c r="A3053">
        <v>0.59281139999999999</v>
      </c>
      <c r="B3053">
        <v>-0.2477366</v>
      </c>
      <c r="C3053">
        <v>3.1485259999999999</v>
      </c>
      <c r="D3053">
        <v>328.87</v>
      </c>
      <c r="E3053">
        <v>234.499</v>
      </c>
      <c r="F3053">
        <v>1171.6289999999999</v>
      </c>
      <c r="G3053">
        <v>630.19269999999995</v>
      </c>
      <c r="H3053">
        <v>0</v>
      </c>
      <c r="I3053">
        <v>0</v>
      </c>
      <c r="J3053">
        <v>0</v>
      </c>
      <c r="K3053">
        <v>0</v>
      </c>
      <c r="L3053">
        <v>2</v>
      </c>
    </row>
    <row r="3054" spans="1:12" x14ac:dyDescent="0.3">
      <c r="A3054">
        <v>0.5815418</v>
      </c>
      <c r="B3054">
        <v>-0.16480449999999999</v>
      </c>
      <c r="C3054">
        <v>3.0835710000000001</v>
      </c>
      <c r="D3054">
        <v>328.96890000000002</v>
      </c>
      <c r="E3054">
        <v>225.2388</v>
      </c>
      <c r="F3054">
        <v>1172.3109999999999</v>
      </c>
      <c r="G3054">
        <v>603.27760000000001</v>
      </c>
      <c r="H3054">
        <v>0</v>
      </c>
      <c r="I3054">
        <v>0</v>
      </c>
      <c r="J3054">
        <v>0</v>
      </c>
      <c r="K3054">
        <v>0</v>
      </c>
      <c r="L3054">
        <v>2</v>
      </c>
    </row>
    <row r="3055" spans="1:12" x14ac:dyDescent="0.3">
      <c r="A3055">
        <v>7.20575940379404E+16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0.16177259999999999</v>
      </c>
      <c r="I3055">
        <v>-1.1639210000000001E-2</v>
      </c>
      <c r="J3055">
        <v>2</v>
      </c>
    </row>
    <row r="3056" spans="1:12" x14ac:dyDescent="0.3">
      <c r="A3056">
        <v>25</v>
      </c>
    </row>
    <row r="3057" spans="1:12" x14ac:dyDescent="0.3">
      <c r="A3057">
        <v>-1.1503350000000001</v>
      </c>
      <c r="B3057">
        <v>-2.6593619999999998E-2</v>
      </c>
      <c r="C3057">
        <v>3.7702800000000001</v>
      </c>
      <c r="D3057">
        <v>147.60220000000001</v>
      </c>
      <c r="E3057">
        <v>208.23589999999999</v>
      </c>
      <c r="F3057">
        <v>641.94309999999996</v>
      </c>
      <c r="G3057">
        <v>554.22270000000003</v>
      </c>
      <c r="H3057">
        <v>0.3886501</v>
      </c>
      <c r="I3057">
        <v>-5.8310069999999999E-2</v>
      </c>
      <c r="J3057">
        <v>0.91717700000000002</v>
      </c>
      <c r="K3057">
        <v>-6.58585E-2</v>
      </c>
      <c r="L3057">
        <v>2</v>
      </c>
    </row>
    <row r="3058" spans="1:12" x14ac:dyDescent="0.3">
      <c r="A3058">
        <v>-1.168331</v>
      </c>
      <c r="B3058">
        <v>0.29111219999999999</v>
      </c>
      <c r="C3058">
        <v>3.716669</v>
      </c>
      <c r="D3058">
        <v>144.149</v>
      </c>
      <c r="E3058">
        <v>176.82079999999999</v>
      </c>
      <c r="F3058">
        <v>632.18430000000001</v>
      </c>
      <c r="G3058">
        <v>463.12150000000003</v>
      </c>
      <c r="H3058">
        <v>0.4158519</v>
      </c>
      <c r="I3058">
        <v>-6.0249759999999999E-2</v>
      </c>
      <c r="J3058">
        <v>0.90516839999999998</v>
      </c>
      <c r="K3058">
        <v>-6.4088779999999998E-2</v>
      </c>
      <c r="L3058">
        <v>2</v>
      </c>
    </row>
    <row r="3059" spans="1:12" x14ac:dyDescent="0.3">
      <c r="A3059">
        <v>-1.1767829999999999</v>
      </c>
      <c r="B3059">
        <v>0.60269720000000004</v>
      </c>
      <c r="C3059">
        <v>3.6525129999999999</v>
      </c>
      <c r="D3059">
        <v>141.1722</v>
      </c>
      <c r="E3059">
        <v>144.87700000000001</v>
      </c>
      <c r="F3059">
        <v>623.92880000000002</v>
      </c>
      <c r="G3059">
        <v>370.57100000000003</v>
      </c>
      <c r="H3059">
        <v>0.44571559999999999</v>
      </c>
      <c r="I3059">
        <v>-5.7074130000000001E-2</v>
      </c>
      <c r="J3059">
        <v>0.88764609999999999</v>
      </c>
      <c r="K3059">
        <v>-0.1008197</v>
      </c>
      <c r="L3059">
        <v>2</v>
      </c>
    </row>
    <row r="3060" spans="1:12" x14ac:dyDescent="0.3">
      <c r="A3060">
        <v>-1.1499470000000001</v>
      </c>
      <c r="B3060">
        <v>0.73345199999999999</v>
      </c>
      <c r="C3060">
        <v>3.6415869999999999</v>
      </c>
      <c r="D3060">
        <v>143.50620000000001</v>
      </c>
      <c r="E3060">
        <v>131.4571</v>
      </c>
      <c r="F3060">
        <v>630.75980000000004</v>
      </c>
      <c r="G3060">
        <v>331.67720000000003</v>
      </c>
      <c r="H3060">
        <v>0</v>
      </c>
      <c r="I3060">
        <v>0</v>
      </c>
      <c r="J3060">
        <v>0</v>
      </c>
      <c r="K3060">
        <v>0</v>
      </c>
      <c r="L3060">
        <v>2</v>
      </c>
    </row>
    <row r="3061" spans="1:12" x14ac:dyDescent="0.3">
      <c r="A3061">
        <v>-1.2349829999999999</v>
      </c>
      <c r="B3061">
        <v>0.45205709999999999</v>
      </c>
      <c r="C3061">
        <v>3.5431249999999999</v>
      </c>
      <c r="D3061">
        <v>131.44069999999999</v>
      </c>
      <c r="E3061">
        <v>158.65039999999999</v>
      </c>
      <c r="F3061">
        <v>596.22029999999995</v>
      </c>
      <c r="G3061">
        <v>410.53949999999998</v>
      </c>
      <c r="H3061">
        <v>-0.29223470000000001</v>
      </c>
      <c r="I3061">
        <v>0.73480239999999997</v>
      </c>
      <c r="J3061">
        <v>-0.4276163</v>
      </c>
      <c r="K3061">
        <v>0.4379596</v>
      </c>
      <c r="L3061">
        <v>2</v>
      </c>
    </row>
    <row r="3062" spans="1:12" x14ac:dyDescent="0.3">
      <c r="A3062">
        <v>-1.295121</v>
      </c>
      <c r="B3062">
        <v>0.18522820000000001</v>
      </c>
      <c r="C3062">
        <v>3.5654569999999999</v>
      </c>
      <c r="D3062">
        <v>126.04170000000001</v>
      </c>
      <c r="E3062">
        <v>186.50919999999999</v>
      </c>
      <c r="F3062">
        <v>580.48609999999996</v>
      </c>
      <c r="G3062">
        <v>491.29739999999998</v>
      </c>
      <c r="H3062">
        <v>5.696408E-2</v>
      </c>
      <c r="I3062">
        <v>0.98195060000000001</v>
      </c>
      <c r="J3062">
        <v>-0.1029938</v>
      </c>
      <c r="K3062">
        <v>0.1480553</v>
      </c>
      <c r="L3062">
        <v>2</v>
      </c>
    </row>
    <row r="3063" spans="1:12" x14ac:dyDescent="0.3">
      <c r="A3063">
        <v>-1.323931</v>
      </c>
      <c r="B3063">
        <v>-5.4848180000000003E-2</v>
      </c>
      <c r="C3063">
        <v>3.5929829999999998</v>
      </c>
      <c r="D3063">
        <v>124.10939999999999</v>
      </c>
      <c r="E3063">
        <v>211.2638</v>
      </c>
      <c r="F3063">
        <v>574.80690000000004</v>
      </c>
      <c r="G3063">
        <v>563.04920000000004</v>
      </c>
      <c r="H3063">
        <v>9.6969889999999996E-3</v>
      </c>
      <c r="I3063">
        <v>0.79682149999999996</v>
      </c>
      <c r="J3063">
        <v>-8.1568790000000002E-2</v>
      </c>
      <c r="K3063">
        <v>-0.59860500000000005</v>
      </c>
      <c r="L3063">
        <v>2</v>
      </c>
    </row>
    <row r="3064" spans="1:12" x14ac:dyDescent="0.3">
      <c r="A3064">
        <v>-1.331663</v>
      </c>
      <c r="B3064">
        <v>-0.1265318</v>
      </c>
      <c r="C3064">
        <v>3.6145139999999998</v>
      </c>
      <c r="D3064">
        <v>124.1272</v>
      </c>
      <c r="E3064">
        <v>218.53469999999999</v>
      </c>
      <c r="F3064">
        <v>574.78290000000004</v>
      </c>
      <c r="G3064">
        <v>584.12239999999997</v>
      </c>
      <c r="H3064">
        <v>8.4049540000000006E-2</v>
      </c>
      <c r="I3064">
        <v>0.78773470000000001</v>
      </c>
      <c r="J3064">
        <v>-0.12886359999999999</v>
      </c>
      <c r="K3064">
        <v>-0.5964931</v>
      </c>
      <c r="L3064">
        <v>2</v>
      </c>
    </row>
    <row r="3065" spans="1:12" x14ac:dyDescent="0.3">
      <c r="A3065">
        <v>-1.0667990000000001</v>
      </c>
      <c r="B3065">
        <v>0.48584889999999997</v>
      </c>
      <c r="C3065">
        <v>3.786775</v>
      </c>
      <c r="D3065">
        <v>156.19290000000001</v>
      </c>
      <c r="E3065">
        <v>158.4485</v>
      </c>
      <c r="F3065">
        <v>666.75869999999998</v>
      </c>
      <c r="G3065">
        <v>409.7688</v>
      </c>
      <c r="H3065">
        <v>0.26705780000000001</v>
      </c>
      <c r="I3065">
        <v>0.73545249999999995</v>
      </c>
      <c r="J3065">
        <v>0.55459060000000004</v>
      </c>
      <c r="K3065">
        <v>0.28322989999999998</v>
      </c>
      <c r="L3065">
        <v>2</v>
      </c>
    </row>
    <row r="3066" spans="1:12" x14ac:dyDescent="0.3">
      <c r="A3066">
        <v>-1.038502</v>
      </c>
      <c r="B3066">
        <v>0.28784470000000001</v>
      </c>
      <c r="C3066">
        <v>3.9616210000000001</v>
      </c>
      <c r="D3066">
        <v>163.4907</v>
      </c>
      <c r="E3066">
        <v>178.9426</v>
      </c>
      <c r="F3066">
        <v>687.11829999999998</v>
      </c>
      <c r="G3066">
        <v>469.14510000000001</v>
      </c>
      <c r="H3066">
        <v>0.17771029999999999</v>
      </c>
      <c r="I3066">
        <v>0.58865409999999996</v>
      </c>
      <c r="J3066">
        <v>0.30945230000000001</v>
      </c>
      <c r="K3066">
        <v>0.72535839999999996</v>
      </c>
      <c r="L3066">
        <v>1</v>
      </c>
    </row>
    <row r="3067" spans="1:12" x14ac:dyDescent="0.3">
      <c r="A3067">
        <v>-0.99195270000000002</v>
      </c>
      <c r="B3067">
        <v>7.0100670000000004E-2</v>
      </c>
      <c r="C3067">
        <v>4.0250560000000002</v>
      </c>
      <c r="D3067">
        <v>169.32259999999999</v>
      </c>
      <c r="E3067">
        <v>199.2465</v>
      </c>
      <c r="F3067">
        <v>703.73389999999995</v>
      </c>
      <c r="G3067">
        <v>528.06640000000004</v>
      </c>
      <c r="H3067">
        <v>6.7054059999999999E-2</v>
      </c>
      <c r="I3067">
        <v>0.84559969999999995</v>
      </c>
      <c r="J3067">
        <v>0.15894249999999999</v>
      </c>
      <c r="K3067">
        <v>0.5051755</v>
      </c>
      <c r="L3067">
        <v>2</v>
      </c>
    </row>
    <row r="3068" spans="1:12" x14ac:dyDescent="0.3">
      <c r="A3068">
        <v>-0.96432850000000003</v>
      </c>
      <c r="B3068">
        <v>2.5340890000000001E-2</v>
      </c>
      <c r="C3068">
        <v>4.0178339999999997</v>
      </c>
      <c r="D3068">
        <v>171.7021</v>
      </c>
      <c r="E3068">
        <v>203.3262</v>
      </c>
      <c r="F3068">
        <v>710.64499999999998</v>
      </c>
      <c r="G3068">
        <v>539.91049999999996</v>
      </c>
      <c r="H3068">
        <v>-0.19360289999999999</v>
      </c>
      <c r="I3068">
        <v>0.83904610000000002</v>
      </c>
      <c r="J3068">
        <v>0.2024427</v>
      </c>
      <c r="K3068">
        <v>0.46640809999999999</v>
      </c>
      <c r="L3068">
        <v>2</v>
      </c>
    </row>
    <row r="3069" spans="1:12" x14ac:dyDescent="0.3">
      <c r="A3069">
        <v>-1.184094</v>
      </c>
      <c r="B3069">
        <v>-3.3966950000000003E-2</v>
      </c>
      <c r="C3069">
        <v>3.6922299999999999</v>
      </c>
      <c r="D3069">
        <v>141.82130000000001</v>
      </c>
      <c r="E3069">
        <v>209.0265</v>
      </c>
      <c r="F3069">
        <v>625.56679999999994</v>
      </c>
      <c r="G3069">
        <v>556.52760000000001</v>
      </c>
      <c r="H3069">
        <v>-0.36767420000000001</v>
      </c>
      <c r="I3069">
        <v>0.6134927</v>
      </c>
      <c r="J3069">
        <v>-0.56711979999999995</v>
      </c>
      <c r="K3069">
        <v>0.40843289999999999</v>
      </c>
      <c r="L3069">
        <v>2</v>
      </c>
    </row>
    <row r="3070" spans="1:12" x14ac:dyDescent="0.3">
      <c r="A3070">
        <v>-1.0780449999999999</v>
      </c>
      <c r="B3070">
        <v>-0.19108929999999999</v>
      </c>
      <c r="C3070">
        <v>3.939219</v>
      </c>
      <c r="D3070">
        <v>159.23759999999999</v>
      </c>
      <c r="E3070">
        <v>223.4699</v>
      </c>
      <c r="F3070">
        <v>674.96410000000003</v>
      </c>
      <c r="G3070">
        <v>598.42200000000003</v>
      </c>
      <c r="H3070">
        <v>0.3999761</v>
      </c>
      <c r="I3070">
        <v>0.84417940000000002</v>
      </c>
      <c r="J3070">
        <v>0.29613070000000002</v>
      </c>
      <c r="K3070">
        <v>0.19921559999999999</v>
      </c>
      <c r="L3070">
        <v>1</v>
      </c>
    </row>
    <row r="3071" spans="1:12" x14ac:dyDescent="0.3">
      <c r="A3071">
        <v>-1.31972</v>
      </c>
      <c r="B3071">
        <v>-0.54678130000000003</v>
      </c>
      <c r="C3071">
        <v>4.0386009999999999</v>
      </c>
      <c r="D3071">
        <v>139.49940000000001</v>
      </c>
      <c r="E3071">
        <v>255.49119999999999</v>
      </c>
      <c r="F3071">
        <v>617.77729999999997</v>
      </c>
      <c r="G3071">
        <v>691.24260000000004</v>
      </c>
      <c r="H3071">
        <v>1.7165039999999999E-2</v>
      </c>
      <c r="I3071">
        <v>0.89740739999999997</v>
      </c>
      <c r="J3071">
        <v>-0.31105820000000001</v>
      </c>
      <c r="K3071">
        <v>-0.31242300000000001</v>
      </c>
      <c r="L3071">
        <v>2</v>
      </c>
    </row>
    <row r="3072" spans="1:12" x14ac:dyDescent="0.3">
      <c r="A3072">
        <v>-1.2202900000000001</v>
      </c>
      <c r="B3072">
        <v>-0.60005830000000004</v>
      </c>
      <c r="C3072">
        <v>3.9571160000000001</v>
      </c>
      <c r="D3072">
        <v>146.2962</v>
      </c>
      <c r="E3072">
        <v>261.46370000000002</v>
      </c>
      <c r="F3072">
        <v>637.76220000000001</v>
      </c>
      <c r="G3072">
        <v>708.56910000000005</v>
      </c>
      <c r="H3072">
        <v>0</v>
      </c>
      <c r="I3072">
        <v>0</v>
      </c>
      <c r="J3072">
        <v>0</v>
      </c>
      <c r="K3072">
        <v>0</v>
      </c>
      <c r="L3072">
        <v>2</v>
      </c>
    </row>
    <row r="3073" spans="1:12" x14ac:dyDescent="0.3">
      <c r="A3073">
        <v>-1.0962940000000001</v>
      </c>
      <c r="B3073">
        <v>-1.8778309999999999E-2</v>
      </c>
      <c r="C3073">
        <v>3.782422</v>
      </c>
      <c r="D3073">
        <v>153.2602</v>
      </c>
      <c r="E3073">
        <v>207.46690000000001</v>
      </c>
      <c r="F3073">
        <v>658.23239999999998</v>
      </c>
      <c r="G3073">
        <v>551.97950000000003</v>
      </c>
      <c r="H3073">
        <v>0.13938220000000001</v>
      </c>
      <c r="I3073">
        <v>0.655443</v>
      </c>
      <c r="J3073">
        <v>0.74191030000000002</v>
      </c>
      <c r="K3073">
        <v>2.3156030000000001E-2</v>
      </c>
      <c r="L3073">
        <v>2</v>
      </c>
    </row>
    <row r="3074" spans="1:12" x14ac:dyDescent="0.3">
      <c r="A3074">
        <v>-1.087826</v>
      </c>
      <c r="B3074">
        <v>-0.3543521</v>
      </c>
      <c r="C3074">
        <v>3.697235</v>
      </c>
      <c r="D3074">
        <v>151.5916</v>
      </c>
      <c r="E3074">
        <v>240.8954</v>
      </c>
      <c r="F3074">
        <v>653.91499999999996</v>
      </c>
      <c r="G3074">
        <v>648.96289999999999</v>
      </c>
      <c r="H3074">
        <v>-9.9371600000000004E-2</v>
      </c>
      <c r="I3074">
        <v>0.72847779999999995</v>
      </c>
      <c r="J3074">
        <v>-7.5111369999999997E-2</v>
      </c>
      <c r="K3074">
        <v>0.67364950000000001</v>
      </c>
      <c r="L3074">
        <v>2</v>
      </c>
    </row>
    <row r="3075" spans="1:12" x14ac:dyDescent="0.3">
      <c r="A3075">
        <v>-1.05751</v>
      </c>
      <c r="B3075">
        <v>-0.75864889999999996</v>
      </c>
      <c r="C3075">
        <v>3.870514</v>
      </c>
      <c r="D3075">
        <v>159.25399999999999</v>
      </c>
      <c r="E3075">
        <v>277.78480000000002</v>
      </c>
      <c r="F3075">
        <v>675.69619999999998</v>
      </c>
      <c r="G3075">
        <v>755.90940000000001</v>
      </c>
      <c r="H3075">
        <v>4.5125150000000003E-2</v>
      </c>
      <c r="I3075">
        <v>0.37810650000000001</v>
      </c>
      <c r="J3075">
        <v>0.1987022</v>
      </c>
      <c r="K3075">
        <v>0.90305950000000001</v>
      </c>
      <c r="L3075">
        <v>2</v>
      </c>
    </row>
    <row r="3076" spans="1:12" x14ac:dyDescent="0.3">
      <c r="A3076">
        <v>-0.95973010000000003</v>
      </c>
      <c r="B3076">
        <v>-0.80997140000000001</v>
      </c>
      <c r="C3076">
        <v>3.7888579999999998</v>
      </c>
      <c r="D3076">
        <v>166.59530000000001</v>
      </c>
      <c r="E3076">
        <v>284.3168</v>
      </c>
      <c r="F3076">
        <v>697.31349999999998</v>
      </c>
      <c r="G3076">
        <v>774.86519999999996</v>
      </c>
      <c r="H3076">
        <v>0</v>
      </c>
      <c r="I3076">
        <v>0</v>
      </c>
      <c r="J3076">
        <v>0</v>
      </c>
      <c r="K3076">
        <v>0</v>
      </c>
      <c r="L3076">
        <v>1</v>
      </c>
    </row>
    <row r="3077" spans="1:12" x14ac:dyDescent="0.3">
      <c r="A3077">
        <v>-1.1758759999999999</v>
      </c>
      <c r="B3077">
        <v>0.52561069999999999</v>
      </c>
      <c r="C3077">
        <v>3.6707209999999999</v>
      </c>
      <c r="D3077">
        <v>141.876</v>
      </c>
      <c r="E3077">
        <v>152.92269999999999</v>
      </c>
      <c r="F3077">
        <v>625.86659999999995</v>
      </c>
      <c r="G3077">
        <v>393.87569999999999</v>
      </c>
      <c r="H3077">
        <v>0.44572119999999998</v>
      </c>
      <c r="I3077">
        <v>-5.7421489999999999E-2</v>
      </c>
      <c r="J3077">
        <v>0.88980769999999998</v>
      </c>
      <c r="K3077">
        <v>-7.9231449999999995E-2</v>
      </c>
      <c r="L3077">
        <v>2</v>
      </c>
    </row>
    <row r="3078" spans="1:12" x14ac:dyDescent="0.3">
      <c r="A3078">
        <v>-1.335985</v>
      </c>
      <c r="B3078">
        <v>-0.18431690000000001</v>
      </c>
      <c r="C3078">
        <v>3.6318160000000002</v>
      </c>
      <c r="D3078">
        <v>124.3326</v>
      </c>
      <c r="E3078">
        <v>224.33359999999999</v>
      </c>
      <c r="F3078">
        <v>575.31960000000004</v>
      </c>
      <c r="G3078">
        <v>600.92909999999995</v>
      </c>
      <c r="H3078">
        <v>0</v>
      </c>
      <c r="I3078">
        <v>0</v>
      </c>
      <c r="J3078">
        <v>0</v>
      </c>
      <c r="K3078">
        <v>0</v>
      </c>
      <c r="L3078">
        <v>2</v>
      </c>
    </row>
    <row r="3079" spans="1:12" x14ac:dyDescent="0.3">
      <c r="A3079">
        <v>-1.35894</v>
      </c>
      <c r="B3079">
        <v>-0.13468630000000001</v>
      </c>
      <c r="C3079">
        <v>3.5985719999999999</v>
      </c>
      <c r="D3079">
        <v>120.7148</v>
      </c>
      <c r="E3079">
        <v>219.42830000000001</v>
      </c>
      <c r="F3079">
        <v>564.97680000000003</v>
      </c>
      <c r="G3079">
        <v>586.71799999999996</v>
      </c>
      <c r="H3079">
        <v>0</v>
      </c>
      <c r="I3079">
        <v>0</v>
      </c>
      <c r="J3079">
        <v>0</v>
      </c>
      <c r="K3079">
        <v>0</v>
      </c>
      <c r="L3079">
        <v>2</v>
      </c>
    </row>
    <row r="3080" spans="1:12" x14ac:dyDescent="0.3">
      <c r="A3080">
        <v>-0.93905349999999999</v>
      </c>
      <c r="B3080">
        <v>-2.3563130000000002E-2</v>
      </c>
      <c r="C3080">
        <v>4.0072720000000004</v>
      </c>
      <c r="D3080">
        <v>173.79939999999999</v>
      </c>
      <c r="E3080">
        <v>207.80009999999999</v>
      </c>
      <c r="F3080">
        <v>716.75720000000001</v>
      </c>
      <c r="G3080">
        <v>552.90480000000002</v>
      </c>
      <c r="H3080">
        <v>0</v>
      </c>
      <c r="I3080">
        <v>0</v>
      </c>
      <c r="J3080">
        <v>0</v>
      </c>
      <c r="K3080">
        <v>0</v>
      </c>
      <c r="L3080">
        <v>2</v>
      </c>
    </row>
    <row r="3081" spans="1:12" x14ac:dyDescent="0.3">
      <c r="A3081">
        <v>-0.92807839999999997</v>
      </c>
      <c r="B3081">
        <v>1.781657E-2</v>
      </c>
      <c r="C3081">
        <v>3.9828570000000001</v>
      </c>
      <c r="D3081">
        <v>174.28700000000001</v>
      </c>
      <c r="E3081">
        <v>203.99979999999999</v>
      </c>
      <c r="F3081">
        <v>718.24559999999997</v>
      </c>
      <c r="G3081">
        <v>541.86040000000003</v>
      </c>
      <c r="H3081">
        <v>0</v>
      </c>
      <c r="I3081">
        <v>0</v>
      </c>
      <c r="J3081">
        <v>0</v>
      </c>
      <c r="K3081">
        <v>0</v>
      </c>
      <c r="L3081">
        <v>2</v>
      </c>
    </row>
    <row r="3082" spans="1:12" x14ac:dyDescent="0.3">
      <c r="A3082">
        <v>2</v>
      </c>
    </row>
    <row r="3083" spans="1:12" x14ac:dyDescent="0.3">
      <c r="A3083">
        <v>7.2057594037940304E+16</v>
      </c>
      <c r="B3083">
        <v>0</v>
      </c>
      <c r="C3083">
        <v>0</v>
      </c>
      <c r="D3083">
        <v>0</v>
      </c>
      <c r="E3083">
        <v>0</v>
      </c>
      <c r="F3083">
        <v>3</v>
      </c>
      <c r="G3083">
        <v>0</v>
      </c>
      <c r="H3083">
        <v>-0.49326569999999997</v>
      </c>
      <c r="I3083">
        <v>-7.307139E-2</v>
      </c>
      <c r="J3083">
        <v>2</v>
      </c>
    </row>
    <row r="3084" spans="1:12" x14ac:dyDescent="0.3">
      <c r="A3084">
        <v>25</v>
      </c>
    </row>
    <row r="3085" spans="1:12" x14ac:dyDescent="0.3">
      <c r="A3085">
        <v>0.66545699999999997</v>
      </c>
      <c r="B3085">
        <v>-6.203475E-2</v>
      </c>
      <c r="C3085">
        <v>3.315499</v>
      </c>
      <c r="D3085">
        <v>333.42320000000001</v>
      </c>
      <c r="E3085">
        <v>212.5034</v>
      </c>
      <c r="F3085">
        <v>1183.931</v>
      </c>
      <c r="G3085">
        <v>566.23109999999997</v>
      </c>
      <c r="H3085">
        <v>-0.4901566</v>
      </c>
      <c r="I3085">
        <v>6.3489429999999999E-2</v>
      </c>
      <c r="J3085">
        <v>0.86708359999999995</v>
      </c>
      <c r="K3085">
        <v>-6.2303160000000003E-2</v>
      </c>
      <c r="L3085">
        <v>2</v>
      </c>
    </row>
    <row r="3086" spans="1:12" x14ac:dyDescent="0.3">
      <c r="A3086">
        <v>0.68159289999999995</v>
      </c>
      <c r="B3086">
        <v>0.2618955</v>
      </c>
      <c r="C3086">
        <v>3.259452</v>
      </c>
      <c r="D3086">
        <v>336.55259999999998</v>
      </c>
      <c r="E3086">
        <v>176.1568</v>
      </c>
      <c r="F3086">
        <v>1193.0940000000001</v>
      </c>
      <c r="G3086">
        <v>460.59629999999999</v>
      </c>
      <c r="H3086">
        <v>-0.49101460000000002</v>
      </c>
      <c r="I3086">
        <v>6.3551060000000006E-2</v>
      </c>
      <c r="J3086">
        <v>0.86659799999999998</v>
      </c>
      <c r="K3086">
        <v>-6.2240280000000002E-2</v>
      </c>
      <c r="L3086">
        <v>2</v>
      </c>
    </row>
    <row r="3087" spans="1:12" x14ac:dyDescent="0.3">
      <c r="A3087">
        <v>0.69381380000000004</v>
      </c>
      <c r="B3087">
        <v>0.57835530000000002</v>
      </c>
      <c r="C3087">
        <v>3.1903869999999999</v>
      </c>
      <c r="D3087">
        <v>339.75319999999999</v>
      </c>
      <c r="E3087">
        <v>139.0078</v>
      </c>
      <c r="F3087">
        <v>1202.3</v>
      </c>
      <c r="G3087">
        <v>352.89269999999999</v>
      </c>
      <c r="H3087">
        <v>-0.49107780000000001</v>
      </c>
      <c r="I3087">
        <v>7.3703210000000005E-2</v>
      </c>
      <c r="J3087">
        <v>0.86229659999999997</v>
      </c>
      <c r="K3087">
        <v>-9.9272700000000005E-2</v>
      </c>
      <c r="L3087">
        <v>2</v>
      </c>
    </row>
    <row r="3088" spans="1:12" x14ac:dyDescent="0.3">
      <c r="A3088">
        <v>0.62638959999999999</v>
      </c>
      <c r="B3088">
        <v>0.69258920000000002</v>
      </c>
      <c r="C3088">
        <v>3.22567</v>
      </c>
      <c r="D3088">
        <v>331.2081</v>
      </c>
      <c r="E3088">
        <v>126.7056</v>
      </c>
      <c r="F3088">
        <v>1177.229</v>
      </c>
      <c r="G3088">
        <v>317.22089999999997</v>
      </c>
      <c r="H3088">
        <v>0</v>
      </c>
      <c r="I3088">
        <v>0</v>
      </c>
      <c r="J3088">
        <v>0</v>
      </c>
      <c r="K3088">
        <v>0</v>
      </c>
      <c r="L3088">
        <v>2</v>
      </c>
    </row>
    <row r="3089" spans="1:12" x14ac:dyDescent="0.3">
      <c r="A3089">
        <v>0.61086759999999996</v>
      </c>
      <c r="B3089">
        <v>0.41947519999999999</v>
      </c>
      <c r="C3089">
        <v>3.312341</v>
      </c>
      <c r="D3089">
        <v>327.49149999999997</v>
      </c>
      <c r="E3089">
        <v>159.1705</v>
      </c>
      <c r="F3089">
        <v>1166.4269999999999</v>
      </c>
      <c r="G3089">
        <v>411.24560000000002</v>
      </c>
      <c r="H3089">
        <v>0.2172327</v>
      </c>
      <c r="I3089">
        <v>0.79040889999999997</v>
      </c>
      <c r="J3089">
        <v>-0.43487870000000001</v>
      </c>
      <c r="K3089">
        <v>-0.37275209999999998</v>
      </c>
      <c r="L3089">
        <v>1</v>
      </c>
    </row>
    <row r="3090" spans="1:12" x14ac:dyDescent="0.3">
      <c r="A3090">
        <v>0.57304069999999996</v>
      </c>
      <c r="B3090">
        <v>0.13434119999999999</v>
      </c>
      <c r="C3090">
        <v>3.300554</v>
      </c>
      <c r="D3090">
        <v>323.44830000000002</v>
      </c>
      <c r="E3090">
        <v>190.7242</v>
      </c>
      <c r="F3090">
        <v>1155.0429999999999</v>
      </c>
      <c r="G3090">
        <v>502.90469999999999</v>
      </c>
      <c r="H3090">
        <v>3.16257E-2</v>
      </c>
      <c r="I3090">
        <v>0.71038500000000004</v>
      </c>
      <c r="J3090">
        <v>-6.1303400000000001E-2</v>
      </c>
      <c r="K3090">
        <v>0.70042479999999996</v>
      </c>
      <c r="L3090">
        <v>1</v>
      </c>
    </row>
    <row r="3091" spans="1:12" x14ac:dyDescent="0.3">
      <c r="A3091">
        <v>0.5661311</v>
      </c>
      <c r="B3091">
        <v>4.3759369999999999E-2</v>
      </c>
      <c r="C3091">
        <v>3.597985</v>
      </c>
      <c r="D3091">
        <v>317.45460000000003</v>
      </c>
      <c r="E3091">
        <v>201.1866</v>
      </c>
      <c r="F3091">
        <v>1136.3009999999999</v>
      </c>
      <c r="G3091">
        <v>533.346</v>
      </c>
      <c r="H3091">
        <v>-0.1356356</v>
      </c>
      <c r="I3091">
        <v>-0.20120060000000001</v>
      </c>
      <c r="J3091">
        <v>0.57962950000000002</v>
      </c>
      <c r="K3091">
        <v>0.77791440000000001</v>
      </c>
      <c r="L3091">
        <v>1</v>
      </c>
    </row>
    <row r="3092" spans="1:12" x14ac:dyDescent="0.3">
      <c r="A3092">
        <v>0.56279239999999997</v>
      </c>
      <c r="B3092">
        <v>-1.363701E-2</v>
      </c>
      <c r="C3092">
        <v>3.6378919999999999</v>
      </c>
      <c r="D3092">
        <v>316.48200000000003</v>
      </c>
      <c r="E3092">
        <v>207.0147</v>
      </c>
      <c r="F3092">
        <v>1133.3240000000001</v>
      </c>
      <c r="G3092">
        <v>550.3107</v>
      </c>
      <c r="H3092">
        <v>-4.5903050000000001E-2</v>
      </c>
      <c r="I3092">
        <v>-0.22409709999999999</v>
      </c>
      <c r="J3092">
        <v>0.29637790000000003</v>
      </c>
      <c r="K3092">
        <v>0.92727210000000004</v>
      </c>
      <c r="L3092">
        <v>1</v>
      </c>
    </row>
    <row r="3093" spans="1:12" x14ac:dyDescent="0.3">
      <c r="A3093">
        <v>0.7100088</v>
      </c>
      <c r="B3093">
        <v>0.42510789999999998</v>
      </c>
      <c r="C3093">
        <v>3.0689120000000001</v>
      </c>
      <c r="D3093">
        <v>344.82530000000003</v>
      </c>
      <c r="E3093">
        <v>154.74420000000001</v>
      </c>
      <c r="F3093">
        <v>1217.856</v>
      </c>
      <c r="G3093">
        <v>398.51690000000002</v>
      </c>
      <c r="H3093">
        <v>-0.3908951</v>
      </c>
      <c r="I3093">
        <v>0.71621919999999994</v>
      </c>
      <c r="J3093">
        <v>0.33696720000000002</v>
      </c>
      <c r="K3093">
        <v>-0.46977010000000002</v>
      </c>
      <c r="L3093">
        <v>2</v>
      </c>
    </row>
    <row r="3094" spans="1:12" x14ac:dyDescent="0.3">
      <c r="A3094">
        <v>0.65158890000000003</v>
      </c>
      <c r="B3094">
        <v>0.14253589999999999</v>
      </c>
      <c r="C3094">
        <v>3.0514060000000001</v>
      </c>
      <c r="D3094">
        <v>338.16419999999999</v>
      </c>
      <c r="E3094">
        <v>188.50309999999999</v>
      </c>
      <c r="F3094">
        <v>1199.0239999999999</v>
      </c>
      <c r="G3094">
        <v>496.46420000000001</v>
      </c>
      <c r="H3094">
        <v>-7.372194E-2</v>
      </c>
      <c r="I3094">
        <v>0.88326740000000004</v>
      </c>
      <c r="J3094">
        <v>-7.6279760000000002E-2</v>
      </c>
      <c r="K3094">
        <v>-0.45671109999999998</v>
      </c>
      <c r="L3094">
        <v>2</v>
      </c>
    </row>
    <row r="3095" spans="1:12" x14ac:dyDescent="0.3">
      <c r="A3095">
        <v>0.55996509999999999</v>
      </c>
      <c r="B3095">
        <v>-7.1259539999999996E-2</v>
      </c>
      <c r="C3095">
        <v>3.104123</v>
      </c>
      <c r="D3095">
        <v>325.93720000000002</v>
      </c>
      <c r="E3095">
        <v>214.05600000000001</v>
      </c>
      <c r="F3095">
        <v>1163.4110000000001</v>
      </c>
      <c r="G3095">
        <v>570.77170000000001</v>
      </c>
      <c r="H3095">
        <v>2.7027349999999999E-2</v>
      </c>
      <c r="I3095">
        <v>0.89572580000000002</v>
      </c>
      <c r="J3095">
        <v>-0.2259689</v>
      </c>
      <c r="K3095">
        <v>-0.38194620000000001</v>
      </c>
      <c r="L3095">
        <v>2</v>
      </c>
    </row>
    <row r="3096" spans="1:12" x14ac:dyDescent="0.3">
      <c r="A3096">
        <v>0.5483673</v>
      </c>
      <c r="B3096">
        <v>-0.1518835</v>
      </c>
      <c r="C3096">
        <v>3.138242</v>
      </c>
      <c r="D3096">
        <v>323.86290000000002</v>
      </c>
      <c r="E3096">
        <v>223.38079999999999</v>
      </c>
      <c r="F3096">
        <v>1157.203</v>
      </c>
      <c r="G3096">
        <v>597.90239999999994</v>
      </c>
      <c r="H3096">
        <v>0.14893629999999999</v>
      </c>
      <c r="I3096">
        <v>0.88145810000000002</v>
      </c>
      <c r="J3096">
        <v>-0.14608370000000001</v>
      </c>
      <c r="K3096">
        <v>-0.42368499999999998</v>
      </c>
      <c r="L3096">
        <v>2</v>
      </c>
    </row>
    <row r="3097" spans="1:12" x14ac:dyDescent="0.3">
      <c r="A3097">
        <v>0.62737940000000003</v>
      </c>
      <c r="B3097">
        <v>-5.179309E-2</v>
      </c>
      <c r="C3097">
        <v>3.3280129999999999</v>
      </c>
      <c r="D3097">
        <v>328.9271</v>
      </c>
      <c r="E3097">
        <v>211.34710000000001</v>
      </c>
      <c r="F3097">
        <v>1170.8489999999999</v>
      </c>
      <c r="G3097">
        <v>562.88300000000004</v>
      </c>
      <c r="H3097">
        <v>-0.181423</v>
      </c>
      <c r="I3097">
        <v>-0.61111070000000001</v>
      </c>
      <c r="J3097">
        <v>0.76868060000000005</v>
      </c>
      <c r="K3097">
        <v>5.2531840000000003E-2</v>
      </c>
      <c r="L3097">
        <v>2</v>
      </c>
    </row>
    <row r="3098" spans="1:12" x14ac:dyDescent="0.3">
      <c r="A3098">
        <v>0.77373199999999998</v>
      </c>
      <c r="B3098">
        <v>-0.44294499999999998</v>
      </c>
      <c r="C3098">
        <v>3.4920490000000002</v>
      </c>
      <c r="D3098">
        <v>341.19659999999999</v>
      </c>
      <c r="E3098">
        <v>252.22980000000001</v>
      </c>
      <c r="F3098">
        <v>1205.452</v>
      </c>
      <c r="G3098">
        <v>681.55989999999997</v>
      </c>
      <c r="H3098">
        <v>-0.2101498</v>
      </c>
      <c r="I3098">
        <v>-0.23974999999999999</v>
      </c>
      <c r="J3098">
        <v>0.14127729999999999</v>
      </c>
      <c r="K3098">
        <v>0.93722879999999997</v>
      </c>
      <c r="L3098">
        <v>2</v>
      </c>
    </row>
    <row r="3099" spans="1:12" x14ac:dyDescent="0.3">
      <c r="A3099">
        <v>0.9505247</v>
      </c>
      <c r="B3099">
        <v>-0.69677199999999995</v>
      </c>
      <c r="C3099">
        <v>3.5501260000000001</v>
      </c>
      <c r="D3099">
        <v>358.35430000000002</v>
      </c>
      <c r="E3099">
        <v>277.8734</v>
      </c>
      <c r="F3099">
        <v>1254.585</v>
      </c>
      <c r="G3099">
        <v>755.68589999999995</v>
      </c>
      <c r="H3099">
        <v>-0.2704047</v>
      </c>
      <c r="I3099">
        <v>0.18844849999999999</v>
      </c>
      <c r="J3099">
        <v>0.1537511</v>
      </c>
      <c r="K3099">
        <v>0.93151969999999995</v>
      </c>
      <c r="L3099">
        <v>2</v>
      </c>
    </row>
    <row r="3100" spans="1:12" x14ac:dyDescent="0.3">
      <c r="A3100">
        <v>0.92585930000000005</v>
      </c>
      <c r="B3100">
        <v>-0.76242719999999997</v>
      </c>
      <c r="C3100">
        <v>3.586541</v>
      </c>
      <c r="D3100">
        <v>354.82799999999997</v>
      </c>
      <c r="E3100">
        <v>283.88139999999999</v>
      </c>
      <c r="F3100">
        <v>1244.1969999999999</v>
      </c>
      <c r="G3100">
        <v>773.11710000000005</v>
      </c>
      <c r="H3100">
        <v>0</v>
      </c>
      <c r="I3100">
        <v>0</v>
      </c>
      <c r="J3100">
        <v>0</v>
      </c>
      <c r="K3100">
        <v>0</v>
      </c>
      <c r="L3100">
        <v>2</v>
      </c>
    </row>
    <row r="3101" spans="1:12" x14ac:dyDescent="0.3">
      <c r="A3101">
        <v>0.68767990000000001</v>
      </c>
      <c r="B3101">
        <v>-7.0245299999999997E-2</v>
      </c>
      <c r="C3101">
        <v>3.2285550000000001</v>
      </c>
      <c r="D3101">
        <v>337.95690000000002</v>
      </c>
      <c r="E3101">
        <v>213.62360000000001</v>
      </c>
      <c r="F3101">
        <v>1197.5050000000001</v>
      </c>
      <c r="G3101">
        <v>569.47220000000004</v>
      </c>
      <c r="H3101">
        <v>-0.41565980000000002</v>
      </c>
      <c r="I3101">
        <v>0.5852444</v>
      </c>
      <c r="J3101">
        <v>0.53072609999999998</v>
      </c>
      <c r="K3101">
        <v>-0.45060600000000001</v>
      </c>
      <c r="L3101">
        <v>2</v>
      </c>
    </row>
    <row r="3102" spans="1:12" x14ac:dyDescent="0.3">
      <c r="A3102">
        <v>0.64549120000000004</v>
      </c>
      <c r="B3102">
        <v>-0.45409040000000001</v>
      </c>
      <c r="C3102">
        <v>3.3268300000000002</v>
      </c>
      <c r="D3102">
        <v>331.04320000000001</v>
      </c>
      <c r="E3102">
        <v>255.74799999999999</v>
      </c>
      <c r="F3102">
        <v>1176.8630000000001</v>
      </c>
      <c r="G3102">
        <v>691.86599999999999</v>
      </c>
      <c r="H3102">
        <v>0.13424559999999999</v>
      </c>
      <c r="I3102">
        <v>0.9543104</v>
      </c>
      <c r="J3102">
        <v>-1.800448E-2</v>
      </c>
      <c r="K3102">
        <v>0.26635609999999998</v>
      </c>
      <c r="L3102">
        <v>2</v>
      </c>
    </row>
    <row r="3103" spans="1:12" x14ac:dyDescent="0.3">
      <c r="A3103">
        <v>0.7117559</v>
      </c>
      <c r="B3103">
        <v>-0.80071930000000002</v>
      </c>
      <c r="C3103">
        <v>3.4219949999999999</v>
      </c>
      <c r="D3103">
        <v>336.3304</v>
      </c>
      <c r="E3103">
        <v>291.71870000000001</v>
      </c>
      <c r="F3103">
        <v>1191.4190000000001</v>
      </c>
      <c r="G3103">
        <v>795.99950000000001</v>
      </c>
      <c r="H3103">
        <v>0.1144004</v>
      </c>
      <c r="I3103">
        <v>0.97268920000000003</v>
      </c>
      <c r="J3103">
        <v>0.1128876</v>
      </c>
      <c r="K3103">
        <v>0.16746530000000001</v>
      </c>
      <c r="L3103">
        <v>2</v>
      </c>
    </row>
    <row r="3104" spans="1:12" x14ac:dyDescent="0.3">
      <c r="A3104">
        <v>0.64069549999999997</v>
      </c>
      <c r="B3104">
        <v>-0.87021459999999995</v>
      </c>
      <c r="C3104">
        <v>3.4087589999999999</v>
      </c>
      <c r="D3104">
        <v>328.96559999999999</v>
      </c>
      <c r="E3104">
        <v>299.56180000000001</v>
      </c>
      <c r="F3104">
        <v>1170.115</v>
      </c>
      <c r="G3104">
        <v>818.77089999999998</v>
      </c>
      <c r="H3104">
        <v>0</v>
      </c>
      <c r="I3104">
        <v>0</v>
      </c>
      <c r="J3104">
        <v>0</v>
      </c>
      <c r="K3104">
        <v>0</v>
      </c>
      <c r="L3104">
        <v>2</v>
      </c>
    </row>
    <row r="3105" spans="1:12" x14ac:dyDescent="0.3">
      <c r="A3105">
        <v>0.69143069999999995</v>
      </c>
      <c r="B3105">
        <v>0.5003242</v>
      </c>
      <c r="C3105">
        <v>3.2099950000000002</v>
      </c>
      <c r="D3105">
        <v>338.95400000000001</v>
      </c>
      <c r="E3105">
        <v>148.3775</v>
      </c>
      <c r="F3105">
        <v>1200.0029999999999</v>
      </c>
      <c r="G3105">
        <v>380.02659999999997</v>
      </c>
      <c r="H3105">
        <v>-0.49180699999999999</v>
      </c>
      <c r="I3105">
        <v>6.8088899999999994E-2</v>
      </c>
      <c r="J3105">
        <v>0.86446820000000002</v>
      </c>
      <c r="K3105">
        <v>-7.8641970000000005E-2</v>
      </c>
      <c r="L3105">
        <v>2</v>
      </c>
    </row>
    <row r="3106" spans="1:12" x14ac:dyDescent="0.3">
      <c r="A3106">
        <v>0.55735100000000004</v>
      </c>
      <c r="B3106">
        <v>-4.8124670000000001E-2</v>
      </c>
      <c r="C3106">
        <v>3.6551230000000001</v>
      </c>
      <c r="D3106">
        <v>315.66730000000001</v>
      </c>
      <c r="E3106">
        <v>210.4641</v>
      </c>
      <c r="F3106">
        <v>1130.895</v>
      </c>
      <c r="G3106">
        <v>560.3528</v>
      </c>
      <c r="H3106">
        <v>0</v>
      </c>
      <c r="I3106">
        <v>0</v>
      </c>
      <c r="J3106">
        <v>0</v>
      </c>
      <c r="K3106">
        <v>0</v>
      </c>
      <c r="L3106">
        <v>1</v>
      </c>
    </row>
    <row r="3107" spans="1:12" x14ac:dyDescent="0.3">
      <c r="A3107">
        <v>0.55301820000000002</v>
      </c>
      <c r="B3107">
        <v>1.2334019999999999E-2</v>
      </c>
      <c r="C3107">
        <v>3.6074440000000001</v>
      </c>
      <c r="D3107">
        <v>315.96589999999998</v>
      </c>
      <c r="E3107">
        <v>204.38939999999999</v>
      </c>
      <c r="F3107">
        <v>1131.951</v>
      </c>
      <c r="G3107">
        <v>542.6703</v>
      </c>
      <c r="H3107">
        <v>0</v>
      </c>
      <c r="I3107">
        <v>0</v>
      </c>
      <c r="J3107">
        <v>0</v>
      </c>
      <c r="K3107">
        <v>0</v>
      </c>
      <c r="L3107">
        <v>1</v>
      </c>
    </row>
    <row r="3108" spans="1:12" x14ac:dyDescent="0.3">
      <c r="A3108">
        <v>0.52451130000000001</v>
      </c>
      <c r="B3108">
        <v>-0.2281069</v>
      </c>
      <c r="C3108">
        <v>3.142207</v>
      </c>
      <c r="D3108">
        <v>321.00049999999999</v>
      </c>
      <c r="E3108">
        <v>232.25</v>
      </c>
      <c r="F3108">
        <v>1148.8689999999999</v>
      </c>
      <c r="G3108">
        <v>623.71</v>
      </c>
      <c r="H3108">
        <v>0</v>
      </c>
      <c r="I3108">
        <v>0</v>
      </c>
      <c r="J3108">
        <v>0</v>
      </c>
      <c r="K3108">
        <v>0</v>
      </c>
      <c r="L3108">
        <v>2</v>
      </c>
    </row>
    <row r="3109" spans="1:12" x14ac:dyDescent="0.3">
      <c r="A3109">
        <v>0.50960609999999995</v>
      </c>
      <c r="B3109">
        <v>-0.15842680000000001</v>
      </c>
      <c r="C3109">
        <v>3.0966130000000001</v>
      </c>
      <c r="D3109">
        <v>320.12189999999998</v>
      </c>
      <c r="E3109">
        <v>224.38929999999999</v>
      </c>
      <c r="F3109">
        <v>1146.598</v>
      </c>
      <c r="G3109">
        <v>600.85550000000001</v>
      </c>
      <c r="H3109">
        <v>0</v>
      </c>
      <c r="I3109">
        <v>0</v>
      </c>
      <c r="J3109">
        <v>0</v>
      </c>
      <c r="K3109">
        <v>0</v>
      </c>
      <c r="L3109">
        <v>2</v>
      </c>
    </row>
    <row r="3110" spans="1:12" x14ac:dyDescent="0.3">
      <c r="A3110">
        <v>7.20575940379404E+16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0.14700179999999999</v>
      </c>
      <c r="I3110">
        <v>-1.564923E-2</v>
      </c>
      <c r="J3110">
        <v>2</v>
      </c>
    </row>
    <row r="3111" spans="1:12" x14ac:dyDescent="0.3">
      <c r="A3111">
        <v>25</v>
      </c>
    </row>
    <row r="3112" spans="1:12" x14ac:dyDescent="0.3">
      <c r="A3112">
        <v>-1.1242920000000001</v>
      </c>
      <c r="B3112">
        <v>-1.0559239999999999E-2</v>
      </c>
      <c r="C3112">
        <v>3.7601339999999999</v>
      </c>
      <c r="D3112">
        <v>149.86439999999999</v>
      </c>
      <c r="E3112">
        <v>206.67439999999999</v>
      </c>
      <c r="F3112">
        <v>648.51250000000005</v>
      </c>
      <c r="G3112">
        <v>549.68730000000005</v>
      </c>
      <c r="H3112">
        <v>0.45015240000000001</v>
      </c>
      <c r="I3112">
        <v>-5.6787520000000001E-2</v>
      </c>
      <c r="J3112">
        <v>0.8882139</v>
      </c>
      <c r="K3112">
        <v>-7.2208990000000001E-2</v>
      </c>
      <c r="L3112">
        <v>2</v>
      </c>
    </row>
    <row r="3113" spans="1:12" x14ac:dyDescent="0.3">
      <c r="A3113">
        <v>-1.1357550000000001</v>
      </c>
      <c r="B3113">
        <v>0.30364560000000002</v>
      </c>
      <c r="C3113">
        <v>3.702798</v>
      </c>
      <c r="D3113">
        <v>146.97040000000001</v>
      </c>
      <c r="E3113">
        <v>175.47200000000001</v>
      </c>
      <c r="F3113">
        <v>640.39350000000002</v>
      </c>
      <c r="G3113">
        <v>459.1927</v>
      </c>
      <c r="H3113">
        <v>0.46077430000000003</v>
      </c>
      <c r="I3113">
        <v>-5.7649590000000001E-2</v>
      </c>
      <c r="J3113">
        <v>0.88275040000000005</v>
      </c>
      <c r="K3113">
        <v>-7.1522619999999995E-2</v>
      </c>
      <c r="L3113">
        <v>2</v>
      </c>
    </row>
    <row r="3114" spans="1:12" x14ac:dyDescent="0.3">
      <c r="A3114">
        <v>-1.1449260000000001</v>
      </c>
      <c r="B3114">
        <v>0.61056909999999998</v>
      </c>
      <c r="C3114">
        <v>3.6355749999999998</v>
      </c>
      <c r="D3114">
        <v>143.8569</v>
      </c>
      <c r="E3114">
        <v>143.8022</v>
      </c>
      <c r="F3114">
        <v>631.77059999999994</v>
      </c>
      <c r="G3114">
        <v>367.43779999999998</v>
      </c>
      <c r="H3114">
        <v>0.47094279999999999</v>
      </c>
      <c r="I3114">
        <v>-6.7687579999999997E-2</v>
      </c>
      <c r="J3114">
        <v>0.87378800000000001</v>
      </c>
      <c r="K3114">
        <v>-0.1006267</v>
      </c>
      <c r="L3114">
        <v>2</v>
      </c>
    </row>
    <row r="3115" spans="1:12" x14ac:dyDescent="0.3">
      <c r="A3115">
        <v>-1.115583</v>
      </c>
      <c r="B3115">
        <v>0.74244699999999997</v>
      </c>
      <c r="C3115">
        <v>3.631564</v>
      </c>
      <c r="D3115">
        <v>146.68029999999999</v>
      </c>
      <c r="E3115">
        <v>130.34649999999999</v>
      </c>
      <c r="F3115">
        <v>639.99429999999995</v>
      </c>
      <c r="G3115">
        <v>328.43869999999998</v>
      </c>
      <c r="H3115">
        <v>0</v>
      </c>
      <c r="I3115">
        <v>0</v>
      </c>
      <c r="J3115">
        <v>0</v>
      </c>
      <c r="K3115">
        <v>0</v>
      </c>
      <c r="L3115">
        <v>2</v>
      </c>
    </row>
    <row r="3116" spans="1:12" x14ac:dyDescent="0.3">
      <c r="A3116">
        <v>-1.2186189999999999</v>
      </c>
      <c r="B3116">
        <v>0.45519209999999999</v>
      </c>
      <c r="C3116">
        <v>3.5363150000000001</v>
      </c>
      <c r="D3116">
        <v>132.90459999999999</v>
      </c>
      <c r="E3116">
        <v>158.23589999999999</v>
      </c>
      <c r="F3116">
        <v>600.48739999999998</v>
      </c>
      <c r="G3116">
        <v>409.33010000000002</v>
      </c>
      <c r="H3116">
        <v>-0.22921720000000001</v>
      </c>
      <c r="I3116">
        <v>0.74651420000000002</v>
      </c>
      <c r="J3116">
        <v>-0.44773839999999998</v>
      </c>
      <c r="K3116">
        <v>0.43555280000000002</v>
      </c>
      <c r="L3116">
        <v>2</v>
      </c>
    </row>
    <row r="3117" spans="1:12" x14ac:dyDescent="0.3">
      <c r="A3117">
        <v>-1.2587330000000001</v>
      </c>
      <c r="B3117">
        <v>0.18329570000000001</v>
      </c>
      <c r="C3117">
        <v>3.552241</v>
      </c>
      <c r="D3117">
        <v>129.3366</v>
      </c>
      <c r="E3117">
        <v>186.6413</v>
      </c>
      <c r="F3117">
        <v>590.07420000000002</v>
      </c>
      <c r="G3117">
        <v>491.66680000000002</v>
      </c>
      <c r="H3117">
        <v>4.968069E-2</v>
      </c>
      <c r="I3117">
        <v>0.95060020000000001</v>
      </c>
      <c r="J3117">
        <v>-6.0948290000000002E-2</v>
      </c>
      <c r="K3117">
        <v>0.3002937</v>
      </c>
      <c r="L3117">
        <v>2</v>
      </c>
    </row>
    <row r="3118" spans="1:12" x14ac:dyDescent="0.3">
      <c r="A3118">
        <v>-1.27505</v>
      </c>
      <c r="B3118">
        <v>-5.691309E-2</v>
      </c>
      <c r="C3118">
        <v>3.5795689999999998</v>
      </c>
      <c r="D3118">
        <v>128.65809999999999</v>
      </c>
      <c r="E3118">
        <v>211.49610000000001</v>
      </c>
      <c r="F3118">
        <v>588.02149999999995</v>
      </c>
      <c r="G3118">
        <v>563.71339999999998</v>
      </c>
      <c r="H3118">
        <v>2.6129099999999999E-2</v>
      </c>
      <c r="I3118">
        <v>0.80958969999999997</v>
      </c>
      <c r="J3118">
        <v>-6.0412279999999999E-2</v>
      </c>
      <c r="K3118">
        <v>-0.58329419999999998</v>
      </c>
      <c r="L3118">
        <v>2</v>
      </c>
    </row>
    <row r="3119" spans="1:12" x14ac:dyDescent="0.3">
      <c r="A3119">
        <v>-1.2795529999999999</v>
      </c>
      <c r="B3119">
        <v>-0.122192</v>
      </c>
      <c r="C3119">
        <v>3.594808</v>
      </c>
      <c r="D3119">
        <v>128.75040000000001</v>
      </c>
      <c r="E3119">
        <v>218.15799999999999</v>
      </c>
      <c r="F3119">
        <v>588.23929999999996</v>
      </c>
      <c r="G3119">
        <v>583.02409999999998</v>
      </c>
      <c r="H3119">
        <v>7.2831530000000005E-2</v>
      </c>
      <c r="I3119">
        <v>0.8048826</v>
      </c>
      <c r="J3119">
        <v>-9.4241409999999998E-2</v>
      </c>
      <c r="K3119">
        <v>-0.58135879999999995</v>
      </c>
      <c r="L3119">
        <v>2</v>
      </c>
    </row>
    <row r="3120" spans="1:12" x14ac:dyDescent="0.3">
      <c r="A3120">
        <v>-1.0547200000000001</v>
      </c>
      <c r="B3120">
        <v>0.52494940000000001</v>
      </c>
      <c r="C3120">
        <v>3.79175</v>
      </c>
      <c r="D3120">
        <v>157.49760000000001</v>
      </c>
      <c r="E3120">
        <v>154.7159</v>
      </c>
      <c r="F3120">
        <v>670.52719999999999</v>
      </c>
      <c r="G3120">
        <v>398.9391</v>
      </c>
      <c r="H3120">
        <v>0.35896129999999998</v>
      </c>
      <c r="I3120">
        <v>0.65605259999999999</v>
      </c>
      <c r="J3120">
        <v>0.58406970000000002</v>
      </c>
      <c r="K3120">
        <v>0.31560159999999998</v>
      </c>
      <c r="L3120">
        <v>2</v>
      </c>
    </row>
    <row r="3121" spans="1:12" x14ac:dyDescent="0.3">
      <c r="A3121">
        <v>-1.0269379999999999</v>
      </c>
      <c r="B3121">
        <v>0.32678230000000003</v>
      </c>
      <c r="C3121">
        <v>3.9666760000000001</v>
      </c>
      <c r="D3121">
        <v>164.68559999999999</v>
      </c>
      <c r="E3121">
        <v>175.3699</v>
      </c>
      <c r="F3121">
        <v>690.56349999999998</v>
      </c>
      <c r="G3121">
        <v>458.76870000000002</v>
      </c>
      <c r="H3121">
        <v>0.1847162</v>
      </c>
      <c r="I3121">
        <v>0.60321689999999994</v>
      </c>
      <c r="J3121">
        <v>0.30509560000000002</v>
      </c>
      <c r="K3121">
        <v>0.71339039999999998</v>
      </c>
      <c r="L3121">
        <v>1</v>
      </c>
    </row>
    <row r="3122" spans="1:12" x14ac:dyDescent="0.3">
      <c r="A3122">
        <v>-0.97581430000000002</v>
      </c>
      <c r="B3122">
        <v>7.5199859999999993E-2</v>
      </c>
      <c r="C3122">
        <v>4.0095140000000002</v>
      </c>
      <c r="D3122">
        <v>170.45740000000001</v>
      </c>
      <c r="E3122">
        <v>198.75530000000001</v>
      </c>
      <c r="F3122">
        <v>707.06880000000001</v>
      </c>
      <c r="G3122">
        <v>526.63530000000003</v>
      </c>
      <c r="H3122">
        <v>4.3184899999999998E-2</v>
      </c>
      <c r="I3122">
        <v>0.92920950000000002</v>
      </c>
      <c r="J3122">
        <v>0.12178460000000001</v>
      </c>
      <c r="K3122">
        <v>0.34622720000000001</v>
      </c>
      <c r="L3122">
        <v>2</v>
      </c>
    </row>
    <row r="3123" spans="1:12" x14ac:dyDescent="0.3">
      <c r="A3123">
        <v>-0.94895130000000005</v>
      </c>
      <c r="B3123">
        <v>2.43045E-2</v>
      </c>
      <c r="C3123">
        <v>3.9999539999999998</v>
      </c>
      <c r="D3123">
        <v>172.72649999999999</v>
      </c>
      <c r="E3123">
        <v>203.4111</v>
      </c>
      <c r="F3123">
        <v>713.67049999999995</v>
      </c>
      <c r="G3123">
        <v>540.15449999999998</v>
      </c>
      <c r="H3123">
        <v>-0.16043499999999999</v>
      </c>
      <c r="I3123">
        <v>0.91011310000000001</v>
      </c>
      <c r="J3123">
        <v>0.19506799999999999</v>
      </c>
      <c r="K3123">
        <v>0.32848620000000001</v>
      </c>
      <c r="L3123">
        <v>2</v>
      </c>
    </row>
    <row r="3124" spans="1:12" x14ac:dyDescent="0.3">
      <c r="A3124">
        <v>-1.1495979999999999</v>
      </c>
      <c r="B3124">
        <v>-1.596966E-2</v>
      </c>
      <c r="C3124">
        <v>3.6777500000000001</v>
      </c>
      <c r="D3124">
        <v>144.83090000000001</v>
      </c>
      <c r="E3124">
        <v>207.239</v>
      </c>
      <c r="F3124">
        <v>634.31380000000001</v>
      </c>
      <c r="G3124">
        <v>551.33669999999995</v>
      </c>
      <c r="H3124">
        <v>-0.40324539999999998</v>
      </c>
      <c r="I3124">
        <v>0.58339600000000003</v>
      </c>
      <c r="J3124">
        <v>-0.55323219999999995</v>
      </c>
      <c r="K3124">
        <v>0.43700850000000002</v>
      </c>
      <c r="L3124">
        <v>2</v>
      </c>
    </row>
    <row r="3125" spans="1:12" x14ac:dyDescent="0.3">
      <c r="A3125">
        <v>-1.02081</v>
      </c>
      <c r="B3125">
        <v>-0.1508717</v>
      </c>
      <c r="C3125">
        <v>3.9268510000000001</v>
      </c>
      <c r="D3125">
        <v>164.31819999999999</v>
      </c>
      <c r="E3125">
        <v>219.756</v>
      </c>
      <c r="F3125">
        <v>689.67240000000004</v>
      </c>
      <c r="G3125">
        <v>587.64250000000004</v>
      </c>
      <c r="H3125">
        <v>0.40581230000000001</v>
      </c>
      <c r="I3125">
        <v>0.82499920000000004</v>
      </c>
      <c r="J3125">
        <v>0.34432740000000001</v>
      </c>
      <c r="K3125">
        <v>0.19008230000000001</v>
      </c>
      <c r="L3125">
        <v>1</v>
      </c>
    </row>
    <row r="3126" spans="1:12" x14ac:dyDescent="0.3">
      <c r="A3126">
        <v>-1.260454</v>
      </c>
      <c r="B3126">
        <v>-0.51180709999999996</v>
      </c>
      <c r="C3126">
        <v>4.0142540000000002</v>
      </c>
      <c r="D3126">
        <v>144.2405</v>
      </c>
      <c r="E3126">
        <v>252.57149999999999</v>
      </c>
      <c r="F3126">
        <v>631.55179999999996</v>
      </c>
      <c r="G3126">
        <v>682.7921</v>
      </c>
      <c r="H3126">
        <v>8.6857080000000003E-3</v>
      </c>
      <c r="I3126">
        <v>0.90436539999999999</v>
      </c>
      <c r="J3126">
        <v>-0.30266199999999999</v>
      </c>
      <c r="K3126">
        <v>-0.30073820000000001</v>
      </c>
      <c r="L3126">
        <v>2</v>
      </c>
    </row>
    <row r="3127" spans="1:12" x14ac:dyDescent="0.3">
      <c r="A3127">
        <v>-1.1596219999999999</v>
      </c>
      <c r="B3127">
        <v>-0.56521569999999999</v>
      </c>
      <c r="C3127">
        <v>3.9357859999999998</v>
      </c>
      <c r="D3127">
        <v>151.39320000000001</v>
      </c>
      <c r="E3127">
        <v>258.4889</v>
      </c>
      <c r="F3127">
        <v>652.55409999999995</v>
      </c>
      <c r="G3127">
        <v>699.96619999999996</v>
      </c>
      <c r="H3127">
        <v>0</v>
      </c>
      <c r="I3127">
        <v>0</v>
      </c>
      <c r="J3127">
        <v>0</v>
      </c>
      <c r="K3127">
        <v>0</v>
      </c>
      <c r="L3127">
        <v>2</v>
      </c>
    </row>
    <row r="3128" spans="1:12" x14ac:dyDescent="0.3">
      <c r="A3128">
        <v>-1.0778829999999999</v>
      </c>
      <c r="B3128">
        <v>-4.9349779999999996E-3</v>
      </c>
      <c r="C3128">
        <v>3.775757</v>
      </c>
      <c r="D3128">
        <v>154.87719999999999</v>
      </c>
      <c r="E3128">
        <v>206.12209999999999</v>
      </c>
      <c r="F3128">
        <v>662.92600000000004</v>
      </c>
      <c r="G3128">
        <v>548.07320000000004</v>
      </c>
      <c r="H3128">
        <v>0.17884420000000001</v>
      </c>
      <c r="I3128">
        <v>0.66326510000000005</v>
      </c>
      <c r="J3128">
        <v>0.72461620000000004</v>
      </c>
      <c r="K3128">
        <v>5.5006060000000002E-2</v>
      </c>
      <c r="L3128">
        <v>2</v>
      </c>
    </row>
    <row r="3129" spans="1:12" x14ac:dyDescent="0.3">
      <c r="A3129">
        <v>-1.078141</v>
      </c>
      <c r="B3129">
        <v>-0.33924969999999999</v>
      </c>
      <c r="C3129">
        <v>3.6826530000000002</v>
      </c>
      <c r="D3129">
        <v>152.13740000000001</v>
      </c>
      <c r="E3129">
        <v>239.52440000000001</v>
      </c>
      <c r="F3129">
        <v>655.54250000000002</v>
      </c>
      <c r="G3129">
        <v>644.98839999999996</v>
      </c>
      <c r="H3129">
        <v>-9.9062109999999995E-2</v>
      </c>
      <c r="I3129">
        <v>0.7268211</v>
      </c>
      <c r="J3129">
        <v>-9.2285249999999999E-2</v>
      </c>
      <c r="K3129">
        <v>0.67335060000000002</v>
      </c>
      <c r="L3129">
        <v>2</v>
      </c>
    </row>
    <row r="3130" spans="1:12" x14ac:dyDescent="0.3">
      <c r="A3130">
        <v>-1.056484</v>
      </c>
      <c r="B3130">
        <v>-0.73758840000000003</v>
      </c>
      <c r="C3130">
        <v>3.8693919999999999</v>
      </c>
      <c r="D3130">
        <v>159.3296</v>
      </c>
      <c r="E3130">
        <v>275.79730000000001</v>
      </c>
      <c r="F3130">
        <v>675.90139999999997</v>
      </c>
      <c r="G3130">
        <v>750.15250000000003</v>
      </c>
      <c r="H3130">
        <v>5.7790800000000003E-2</v>
      </c>
      <c r="I3130">
        <v>0.36456110000000003</v>
      </c>
      <c r="J3130">
        <v>0.2109174</v>
      </c>
      <c r="K3130">
        <v>0.90513500000000002</v>
      </c>
      <c r="L3130">
        <v>2</v>
      </c>
    </row>
    <row r="3131" spans="1:12" x14ac:dyDescent="0.3">
      <c r="A3131">
        <v>-0.95694100000000004</v>
      </c>
      <c r="B3131">
        <v>-0.78897660000000003</v>
      </c>
      <c r="C3131">
        <v>3.7908680000000001</v>
      </c>
      <c r="D3131">
        <v>166.9246</v>
      </c>
      <c r="E3131">
        <v>282.2294</v>
      </c>
      <c r="F3131">
        <v>698.23900000000003</v>
      </c>
      <c r="G3131">
        <v>768.82169999999996</v>
      </c>
      <c r="H3131">
        <v>0</v>
      </c>
      <c r="I3131">
        <v>0</v>
      </c>
      <c r="J3131">
        <v>0</v>
      </c>
      <c r="K3131">
        <v>0</v>
      </c>
      <c r="L3131">
        <v>2</v>
      </c>
    </row>
    <row r="3132" spans="1:12" x14ac:dyDescent="0.3">
      <c r="A3132">
        <v>-1.1430899999999999</v>
      </c>
      <c r="B3132">
        <v>0.53477529999999995</v>
      </c>
      <c r="C3132">
        <v>3.6542859999999999</v>
      </c>
      <c r="D3132">
        <v>144.66159999999999</v>
      </c>
      <c r="E3132">
        <v>151.76820000000001</v>
      </c>
      <c r="F3132">
        <v>633.99369999999999</v>
      </c>
      <c r="G3132">
        <v>390.50959999999998</v>
      </c>
      <c r="H3132">
        <v>0.47150789999999998</v>
      </c>
      <c r="I3132">
        <v>-6.2678200000000003E-2</v>
      </c>
      <c r="J3132">
        <v>0.87566089999999996</v>
      </c>
      <c r="K3132">
        <v>-8.3485080000000003E-2</v>
      </c>
      <c r="L3132">
        <v>2</v>
      </c>
    </row>
    <row r="3133" spans="1:12" x14ac:dyDescent="0.3">
      <c r="A3133">
        <v>-1.286745</v>
      </c>
      <c r="B3133">
        <v>-0.18969030000000001</v>
      </c>
      <c r="C3133">
        <v>3.608358</v>
      </c>
      <c r="D3133">
        <v>128.5017</v>
      </c>
      <c r="E3133">
        <v>225</v>
      </c>
      <c r="F3133">
        <v>587.48329999999999</v>
      </c>
      <c r="G3133">
        <v>602.85670000000005</v>
      </c>
      <c r="H3133">
        <v>0</v>
      </c>
      <c r="I3133">
        <v>0</v>
      </c>
      <c r="J3133">
        <v>0</v>
      </c>
      <c r="K3133">
        <v>0</v>
      </c>
      <c r="L3133">
        <v>2</v>
      </c>
    </row>
    <row r="3134" spans="1:12" x14ac:dyDescent="0.3">
      <c r="A3134">
        <v>-1.301328</v>
      </c>
      <c r="B3134">
        <v>-0.1263474</v>
      </c>
      <c r="C3134">
        <v>3.572444</v>
      </c>
      <c r="D3134">
        <v>125.6656</v>
      </c>
      <c r="E3134">
        <v>218.66659999999999</v>
      </c>
      <c r="F3134">
        <v>579.41740000000004</v>
      </c>
      <c r="G3134">
        <v>584.50239999999997</v>
      </c>
      <c r="H3134">
        <v>0</v>
      </c>
      <c r="I3134">
        <v>0</v>
      </c>
      <c r="J3134">
        <v>0</v>
      </c>
      <c r="K3134">
        <v>0</v>
      </c>
      <c r="L3134">
        <v>2</v>
      </c>
    </row>
    <row r="3135" spans="1:12" x14ac:dyDescent="0.3">
      <c r="A3135">
        <v>-0.92452509999999999</v>
      </c>
      <c r="B3135">
        <v>-3.1156219999999998E-2</v>
      </c>
      <c r="C3135">
        <v>4.0007809999999999</v>
      </c>
      <c r="D3135">
        <v>175.00059999999999</v>
      </c>
      <c r="E3135">
        <v>208.5</v>
      </c>
      <c r="F3135">
        <v>720.2568</v>
      </c>
      <c r="G3135">
        <v>554.93629999999996</v>
      </c>
      <c r="H3135">
        <v>0</v>
      </c>
      <c r="I3135">
        <v>0</v>
      </c>
      <c r="J3135">
        <v>0</v>
      </c>
      <c r="K3135">
        <v>0</v>
      </c>
      <c r="L3135">
        <v>2</v>
      </c>
    </row>
    <row r="3136" spans="1:12" x14ac:dyDescent="0.3">
      <c r="A3136">
        <v>-0.91487660000000004</v>
      </c>
      <c r="B3136">
        <v>5.5624100000000003E-3</v>
      </c>
      <c r="C3136">
        <v>3.9532500000000002</v>
      </c>
      <c r="D3136">
        <v>174.87610000000001</v>
      </c>
      <c r="E3136">
        <v>205.12530000000001</v>
      </c>
      <c r="F3136">
        <v>720.05799999999999</v>
      </c>
      <c r="G3136">
        <v>545.12959999999998</v>
      </c>
      <c r="H3136">
        <v>0</v>
      </c>
      <c r="I3136">
        <v>0</v>
      </c>
      <c r="J3136">
        <v>0</v>
      </c>
      <c r="K3136">
        <v>0</v>
      </c>
      <c r="L3136">
        <v>2</v>
      </c>
    </row>
    <row r="3137" spans="1:12" x14ac:dyDescent="0.3">
      <c r="A3137">
        <v>2</v>
      </c>
    </row>
    <row r="3138" spans="1:12" x14ac:dyDescent="0.3">
      <c r="A3138">
        <v>7.2057594037940304E+16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-0.47920879999999999</v>
      </c>
      <c r="I3138">
        <v>-8.6204349999999999E-2</v>
      </c>
      <c r="J3138">
        <v>2</v>
      </c>
    </row>
    <row r="3139" spans="1:12" x14ac:dyDescent="0.3">
      <c r="A3139">
        <v>25</v>
      </c>
    </row>
    <row r="3140" spans="1:12" x14ac:dyDescent="0.3">
      <c r="A3140">
        <v>0.63909519999999997</v>
      </c>
      <c r="B3140">
        <v>-6.3417959999999995E-2</v>
      </c>
      <c r="C3140">
        <v>3.315156</v>
      </c>
      <c r="D3140">
        <v>330.49950000000001</v>
      </c>
      <c r="E3140">
        <v>212.65559999999999</v>
      </c>
      <c r="F3140">
        <v>1175.47</v>
      </c>
      <c r="G3140">
        <v>566.68330000000003</v>
      </c>
      <c r="H3140">
        <v>-0.44381609999999999</v>
      </c>
      <c r="I3140">
        <v>6.5738190000000002E-2</v>
      </c>
      <c r="J3140">
        <v>0.89154169999999999</v>
      </c>
      <c r="K3140">
        <v>-6.2122240000000002E-2</v>
      </c>
      <c r="L3140">
        <v>2</v>
      </c>
    </row>
    <row r="3141" spans="1:12" x14ac:dyDescent="0.3">
      <c r="A3141">
        <v>0.65973740000000003</v>
      </c>
      <c r="B3141">
        <v>0.26367740000000001</v>
      </c>
      <c r="C3141">
        <v>3.2589169999999998</v>
      </c>
      <c r="D3141">
        <v>334.09160000000003</v>
      </c>
      <c r="E3141">
        <v>175.9563</v>
      </c>
      <c r="F3141">
        <v>1185.9760000000001</v>
      </c>
      <c r="G3141">
        <v>460.00549999999998</v>
      </c>
      <c r="H3141">
        <v>-0.46379130000000002</v>
      </c>
      <c r="I3141">
        <v>6.7121210000000001E-2</v>
      </c>
      <c r="J3141">
        <v>0.88131550000000003</v>
      </c>
      <c r="K3141">
        <v>-6.0625279999999997E-2</v>
      </c>
      <c r="L3141">
        <v>2</v>
      </c>
    </row>
    <row r="3142" spans="1:12" x14ac:dyDescent="0.3">
      <c r="A3142">
        <v>0.67658450000000003</v>
      </c>
      <c r="B3142">
        <v>0.58259209999999995</v>
      </c>
      <c r="C3142">
        <v>3.1900580000000001</v>
      </c>
      <c r="D3142">
        <v>337.76929999999999</v>
      </c>
      <c r="E3142">
        <v>138.51859999999999</v>
      </c>
      <c r="F3142">
        <v>1196.56</v>
      </c>
      <c r="G3142">
        <v>351.46170000000001</v>
      </c>
      <c r="H3142">
        <v>-0.48621959999999997</v>
      </c>
      <c r="I3142">
        <v>7.8967860000000001E-2</v>
      </c>
      <c r="J3142">
        <v>0.86507049999999996</v>
      </c>
      <c r="K3142">
        <v>-9.4908099999999995E-2</v>
      </c>
      <c r="L3142">
        <v>2</v>
      </c>
    </row>
    <row r="3143" spans="1:12" x14ac:dyDescent="0.3">
      <c r="A3143">
        <v>0.60034010000000004</v>
      </c>
      <c r="B3143">
        <v>0.69810499999999998</v>
      </c>
      <c r="C3143">
        <v>3.2294269999999998</v>
      </c>
      <c r="D3143">
        <v>328.1515</v>
      </c>
      <c r="E3143">
        <v>126.179</v>
      </c>
      <c r="F3143">
        <v>1168.357</v>
      </c>
      <c r="G3143">
        <v>315.67430000000002</v>
      </c>
      <c r="H3143">
        <v>0</v>
      </c>
      <c r="I3143">
        <v>0</v>
      </c>
      <c r="J3143">
        <v>0</v>
      </c>
      <c r="K3143">
        <v>0</v>
      </c>
      <c r="L3143">
        <v>2</v>
      </c>
    </row>
    <row r="3144" spans="1:12" x14ac:dyDescent="0.3">
      <c r="A3144">
        <v>0.59367289999999995</v>
      </c>
      <c r="B3144">
        <v>0.42369830000000003</v>
      </c>
      <c r="C3144">
        <v>3.3120020000000001</v>
      </c>
      <c r="D3144">
        <v>325.58679999999998</v>
      </c>
      <c r="E3144">
        <v>158.70249999999999</v>
      </c>
      <c r="F3144">
        <v>1160.9079999999999</v>
      </c>
      <c r="G3144">
        <v>409.87700000000001</v>
      </c>
      <c r="H3144">
        <v>0.21897720000000001</v>
      </c>
      <c r="I3144">
        <v>0.78879149999999998</v>
      </c>
      <c r="J3144">
        <v>-0.43422230000000001</v>
      </c>
      <c r="K3144">
        <v>-0.37590960000000001</v>
      </c>
      <c r="L3144">
        <v>1</v>
      </c>
    </row>
    <row r="3145" spans="1:12" x14ac:dyDescent="0.3">
      <c r="A3145">
        <v>0.55593709999999996</v>
      </c>
      <c r="B3145">
        <v>0.13853689999999999</v>
      </c>
      <c r="C3145">
        <v>3.3002050000000001</v>
      </c>
      <c r="D3145">
        <v>321.54809999999998</v>
      </c>
      <c r="E3145">
        <v>190.2586</v>
      </c>
      <c r="F3145">
        <v>1149.5340000000001</v>
      </c>
      <c r="G3145">
        <v>501.5489</v>
      </c>
      <c r="H3145">
        <v>3.1492869999999999E-2</v>
      </c>
      <c r="I3145">
        <v>0.71046350000000003</v>
      </c>
      <c r="J3145">
        <v>-6.1202909999999999E-2</v>
      </c>
      <c r="K3145">
        <v>0.70035990000000004</v>
      </c>
      <c r="L3145">
        <v>1</v>
      </c>
    </row>
    <row r="3146" spans="1:12" x14ac:dyDescent="0.3">
      <c r="A3146">
        <v>0.54911319999999997</v>
      </c>
      <c r="B3146">
        <v>4.7922550000000001E-2</v>
      </c>
      <c r="C3146">
        <v>3.5976210000000002</v>
      </c>
      <c r="D3146">
        <v>315.72149999999999</v>
      </c>
      <c r="E3146">
        <v>200.7628</v>
      </c>
      <c r="F3146">
        <v>1131.2719999999999</v>
      </c>
      <c r="G3146">
        <v>532.1146</v>
      </c>
      <c r="H3146">
        <v>-0.13585800000000001</v>
      </c>
      <c r="I3146">
        <v>-0.20129839999999999</v>
      </c>
      <c r="J3146">
        <v>0.57952999999999999</v>
      </c>
      <c r="K3146">
        <v>0.77792450000000002</v>
      </c>
      <c r="L3146">
        <v>1</v>
      </c>
    </row>
    <row r="3147" spans="1:12" x14ac:dyDescent="0.3">
      <c r="A3147">
        <v>0.5457265</v>
      </c>
      <c r="B3147">
        <v>-9.4865850000000005E-3</v>
      </c>
      <c r="C3147">
        <v>3.637508</v>
      </c>
      <c r="D3147">
        <v>314.76339999999999</v>
      </c>
      <c r="E3147">
        <v>206.5968</v>
      </c>
      <c r="F3147">
        <v>1128.338</v>
      </c>
      <c r="G3147">
        <v>549.09810000000004</v>
      </c>
      <c r="H3147">
        <v>-4.558454E-2</v>
      </c>
      <c r="I3147">
        <v>-0.22432440000000001</v>
      </c>
      <c r="J3147">
        <v>0.29628539999999998</v>
      </c>
      <c r="K3147">
        <v>0.92726240000000004</v>
      </c>
      <c r="L3147">
        <v>1</v>
      </c>
    </row>
    <row r="3148" spans="1:12" x14ac:dyDescent="0.3">
      <c r="A3148">
        <v>0.6976057</v>
      </c>
      <c r="B3148">
        <v>0.42797540000000001</v>
      </c>
      <c r="C3148">
        <v>3.0699450000000001</v>
      </c>
      <c r="D3148">
        <v>343.30489999999998</v>
      </c>
      <c r="E3148">
        <v>154.42250000000001</v>
      </c>
      <c r="F3148">
        <v>1213.453</v>
      </c>
      <c r="G3148">
        <v>397.57479999999998</v>
      </c>
      <c r="H3148">
        <v>-0.378274</v>
      </c>
      <c r="I3148">
        <v>0.72326040000000003</v>
      </c>
      <c r="J3148">
        <v>0.34725610000000001</v>
      </c>
      <c r="K3148">
        <v>-0.46175359999999999</v>
      </c>
      <c r="L3148">
        <v>2</v>
      </c>
    </row>
    <row r="3149" spans="1:12" x14ac:dyDescent="0.3">
      <c r="A3149">
        <v>0.60036330000000004</v>
      </c>
      <c r="B3149">
        <v>0.15503210000000001</v>
      </c>
      <c r="C3149">
        <v>3.049747</v>
      </c>
      <c r="D3149">
        <v>332.01319999999998</v>
      </c>
      <c r="E3149">
        <v>186.9984</v>
      </c>
      <c r="F3149">
        <v>1181.229</v>
      </c>
      <c r="G3149">
        <v>492.0822</v>
      </c>
      <c r="H3149">
        <v>-0.12958040000000001</v>
      </c>
      <c r="I3149">
        <v>0.79119249999999997</v>
      </c>
      <c r="J3149">
        <v>-0.1155366</v>
      </c>
      <c r="K3149">
        <v>-0.58640809999999999</v>
      </c>
      <c r="L3149">
        <v>2</v>
      </c>
    </row>
    <row r="3150" spans="1:12" x14ac:dyDescent="0.3">
      <c r="A3150">
        <v>0.50352949999999996</v>
      </c>
      <c r="B3150">
        <v>-5.6041870000000001E-2</v>
      </c>
      <c r="C3150">
        <v>3.1038380000000001</v>
      </c>
      <c r="D3150">
        <v>319.25049999999999</v>
      </c>
      <c r="E3150">
        <v>212.25649999999999</v>
      </c>
      <c r="F3150">
        <v>1144.0260000000001</v>
      </c>
      <c r="G3150">
        <v>565.55870000000004</v>
      </c>
      <c r="H3150">
        <v>5.0700750000000003E-2</v>
      </c>
      <c r="I3150">
        <v>0.92860819999999999</v>
      </c>
      <c r="J3150">
        <v>-0.23413680000000001</v>
      </c>
      <c r="K3150">
        <v>-0.28336600000000001</v>
      </c>
      <c r="L3150">
        <v>2</v>
      </c>
    </row>
    <row r="3151" spans="1:12" x14ac:dyDescent="0.3">
      <c r="A3151">
        <v>0.46853709999999998</v>
      </c>
      <c r="B3151">
        <v>-0.13296569999999999</v>
      </c>
      <c r="C3151">
        <v>3.132126</v>
      </c>
      <c r="D3151">
        <v>314.6105</v>
      </c>
      <c r="E3151">
        <v>221.19149999999999</v>
      </c>
      <c r="F3151">
        <v>1130.404</v>
      </c>
      <c r="G3151">
        <v>591.57860000000005</v>
      </c>
      <c r="H3151">
        <v>9.5440670000000005E-2</v>
      </c>
      <c r="I3151">
        <v>0.92025659999999998</v>
      </c>
      <c r="J3151">
        <v>-0.24352550000000001</v>
      </c>
      <c r="K3151">
        <v>-0.29105690000000001</v>
      </c>
      <c r="L3151">
        <v>2</v>
      </c>
    </row>
    <row r="3152" spans="1:12" x14ac:dyDescent="0.3">
      <c r="A3152">
        <v>0.59677990000000003</v>
      </c>
      <c r="B3152">
        <v>-5.1749700000000003E-2</v>
      </c>
      <c r="C3152">
        <v>3.323207</v>
      </c>
      <c r="D3152">
        <v>325.63589999999999</v>
      </c>
      <c r="E3152">
        <v>211.3492</v>
      </c>
      <c r="F3152">
        <v>1161.3399999999999</v>
      </c>
      <c r="G3152">
        <v>562.89909999999998</v>
      </c>
      <c r="H3152">
        <v>-0.1355133</v>
      </c>
      <c r="I3152">
        <v>-0.60759149999999995</v>
      </c>
      <c r="J3152">
        <v>0.78253910000000004</v>
      </c>
      <c r="K3152">
        <v>1.005852E-2</v>
      </c>
      <c r="L3152">
        <v>2</v>
      </c>
    </row>
    <row r="3153" spans="1:12" x14ac:dyDescent="0.3">
      <c r="A3153">
        <v>0.73850340000000003</v>
      </c>
      <c r="B3153">
        <v>-0.45926139999999999</v>
      </c>
      <c r="C3153">
        <v>3.4579650000000002</v>
      </c>
      <c r="D3153">
        <v>338.2484</v>
      </c>
      <c r="E3153">
        <v>254.41669999999999</v>
      </c>
      <c r="F3153">
        <v>1197.0740000000001</v>
      </c>
      <c r="G3153">
        <v>687.93200000000002</v>
      </c>
      <c r="H3153">
        <v>-0.1981562</v>
      </c>
      <c r="I3153">
        <v>-0.28233809999999998</v>
      </c>
      <c r="J3153">
        <v>9.9773500000000001E-2</v>
      </c>
      <c r="K3153">
        <v>0.93330840000000004</v>
      </c>
      <c r="L3153">
        <v>2</v>
      </c>
    </row>
    <row r="3154" spans="1:12" x14ac:dyDescent="0.3">
      <c r="A3154">
        <v>0.87893239999999995</v>
      </c>
      <c r="B3154">
        <v>-0.71687319999999999</v>
      </c>
      <c r="C3154">
        <v>3.5660630000000002</v>
      </c>
      <c r="D3154">
        <v>350.49579999999997</v>
      </c>
      <c r="E3154">
        <v>279.601</v>
      </c>
      <c r="F3154">
        <v>1231.799</v>
      </c>
      <c r="G3154">
        <v>760.76900000000001</v>
      </c>
      <c r="H3154">
        <v>-0.27550269999999999</v>
      </c>
      <c r="I3154">
        <v>-0.25962499999999999</v>
      </c>
      <c r="J3154">
        <v>0.1102614</v>
      </c>
      <c r="K3154">
        <v>0.91898610000000003</v>
      </c>
      <c r="L3154">
        <v>2</v>
      </c>
    </row>
    <row r="3155" spans="1:12" x14ac:dyDescent="0.3">
      <c r="A3155">
        <v>0.76874790000000004</v>
      </c>
      <c r="B3155">
        <v>-0.76749409999999996</v>
      </c>
      <c r="C3155">
        <v>3.4991620000000001</v>
      </c>
      <c r="D3155">
        <v>340.6293</v>
      </c>
      <c r="E3155">
        <v>286.32220000000001</v>
      </c>
      <c r="F3155">
        <v>1203.5309999999999</v>
      </c>
      <c r="G3155">
        <v>780.33439999999996</v>
      </c>
      <c r="H3155">
        <v>0</v>
      </c>
      <c r="I3155">
        <v>0</v>
      </c>
      <c r="J3155">
        <v>0</v>
      </c>
      <c r="K3155">
        <v>0</v>
      </c>
      <c r="L3155">
        <v>2</v>
      </c>
    </row>
    <row r="3156" spans="1:12" x14ac:dyDescent="0.3">
      <c r="A3156">
        <v>0.66633450000000005</v>
      </c>
      <c r="B3156">
        <v>-7.3205999999999993E-2</v>
      </c>
      <c r="C3156">
        <v>3.2321369999999998</v>
      </c>
      <c r="D3156">
        <v>335.43329999999997</v>
      </c>
      <c r="E3156">
        <v>213.94919999999999</v>
      </c>
      <c r="F3156">
        <v>1190.1869999999999</v>
      </c>
      <c r="G3156">
        <v>570.42769999999996</v>
      </c>
      <c r="H3156">
        <v>-0.39318930000000002</v>
      </c>
      <c r="I3156">
        <v>0.60544260000000005</v>
      </c>
      <c r="J3156">
        <v>0.53827259999999999</v>
      </c>
      <c r="K3156">
        <v>-0.434861</v>
      </c>
      <c r="L3156">
        <v>2</v>
      </c>
    </row>
    <row r="3157" spans="1:12" x14ac:dyDescent="0.3">
      <c r="A3157">
        <v>0.63944789999999996</v>
      </c>
      <c r="B3157">
        <v>-0.46406960000000003</v>
      </c>
      <c r="C3157">
        <v>3.32978</v>
      </c>
      <c r="D3157">
        <v>330.31400000000002</v>
      </c>
      <c r="E3157">
        <v>256.80380000000002</v>
      </c>
      <c r="F3157">
        <v>1174.73</v>
      </c>
      <c r="G3157">
        <v>694.93610000000001</v>
      </c>
      <c r="H3157">
        <v>0.1262403</v>
      </c>
      <c r="I3157">
        <v>0.94061740000000005</v>
      </c>
      <c r="J3157">
        <v>6.8862100000000002E-3</v>
      </c>
      <c r="K3157">
        <v>0.31504739999999998</v>
      </c>
      <c r="L3157">
        <v>2</v>
      </c>
    </row>
    <row r="3158" spans="1:12" x14ac:dyDescent="0.3">
      <c r="A3158">
        <v>0.70782699999999998</v>
      </c>
      <c r="B3158">
        <v>-0.80581469999999999</v>
      </c>
      <c r="C3158">
        <v>3.4256869999999999</v>
      </c>
      <c r="D3158">
        <v>335.8261</v>
      </c>
      <c r="E3158">
        <v>292.17309999999998</v>
      </c>
      <c r="F3158">
        <v>1189.9390000000001</v>
      </c>
      <c r="G3158">
        <v>797.32010000000002</v>
      </c>
      <c r="H3158">
        <v>0.1130539</v>
      </c>
      <c r="I3158">
        <v>0.96705220000000003</v>
      </c>
      <c r="J3158">
        <v>0.12045110000000001</v>
      </c>
      <c r="K3158">
        <v>0.19370209999999999</v>
      </c>
      <c r="L3158">
        <v>2</v>
      </c>
    </row>
    <row r="3159" spans="1:12" x14ac:dyDescent="0.3">
      <c r="A3159">
        <v>0.63769310000000001</v>
      </c>
      <c r="B3159">
        <v>-0.87709210000000004</v>
      </c>
      <c r="C3159">
        <v>3.4079790000000001</v>
      </c>
      <c r="D3159">
        <v>328.65929999999997</v>
      </c>
      <c r="E3159">
        <v>300.32839999999999</v>
      </c>
      <c r="F3159">
        <v>1169.2260000000001</v>
      </c>
      <c r="G3159">
        <v>820.99180000000001</v>
      </c>
      <c r="H3159">
        <v>0</v>
      </c>
      <c r="I3159">
        <v>0</v>
      </c>
      <c r="J3159">
        <v>0</v>
      </c>
      <c r="K3159">
        <v>0</v>
      </c>
      <c r="L3159">
        <v>2</v>
      </c>
    </row>
    <row r="3160" spans="1:12" x14ac:dyDescent="0.3">
      <c r="A3160">
        <v>0.67299189999999998</v>
      </c>
      <c r="B3160">
        <v>0.50402469999999999</v>
      </c>
      <c r="C3160">
        <v>3.2095880000000001</v>
      </c>
      <c r="D3160">
        <v>336.8449</v>
      </c>
      <c r="E3160">
        <v>147.95310000000001</v>
      </c>
      <c r="F3160">
        <v>1193.902</v>
      </c>
      <c r="G3160">
        <v>378.78190000000001</v>
      </c>
      <c r="H3160">
        <v>-0.4868326</v>
      </c>
      <c r="I3160">
        <v>7.3055250000000002E-2</v>
      </c>
      <c r="J3160">
        <v>0.86722060000000001</v>
      </c>
      <c r="K3160">
        <v>-7.4735780000000002E-2</v>
      </c>
      <c r="L3160">
        <v>2</v>
      </c>
    </row>
    <row r="3161" spans="1:12" x14ac:dyDescent="0.3">
      <c r="A3161">
        <v>0.54033330000000002</v>
      </c>
      <c r="B3161">
        <v>-4.3986369999999997E-2</v>
      </c>
      <c r="C3161">
        <v>3.6547320000000001</v>
      </c>
      <c r="D3161">
        <v>313.96190000000001</v>
      </c>
      <c r="E3161">
        <v>210.04939999999999</v>
      </c>
      <c r="F3161">
        <v>1125.9449999999999</v>
      </c>
      <c r="G3161">
        <v>559.15049999999997</v>
      </c>
      <c r="H3161">
        <v>0</v>
      </c>
      <c r="I3161">
        <v>0</v>
      </c>
      <c r="J3161">
        <v>0</v>
      </c>
      <c r="K3161">
        <v>0</v>
      </c>
      <c r="L3161">
        <v>1</v>
      </c>
    </row>
    <row r="3162" spans="1:12" x14ac:dyDescent="0.3">
      <c r="A3162">
        <v>0.53606240000000005</v>
      </c>
      <c r="B3162">
        <v>1.6457010000000001E-2</v>
      </c>
      <c r="C3162">
        <v>3.607043</v>
      </c>
      <c r="D3162">
        <v>314.24450000000002</v>
      </c>
      <c r="E3162">
        <v>203.9708</v>
      </c>
      <c r="F3162">
        <v>1126.9549999999999</v>
      </c>
      <c r="G3162">
        <v>541.4547</v>
      </c>
      <c r="H3162">
        <v>0</v>
      </c>
      <c r="I3162">
        <v>0</v>
      </c>
      <c r="J3162">
        <v>0</v>
      </c>
      <c r="K3162">
        <v>0</v>
      </c>
      <c r="L3162">
        <v>1</v>
      </c>
    </row>
    <row r="3163" spans="1:12" x14ac:dyDescent="0.3">
      <c r="A3163">
        <v>0.45247290000000001</v>
      </c>
      <c r="B3163">
        <v>-0.2086903</v>
      </c>
      <c r="C3163">
        <v>3.1483279999999998</v>
      </c>
      <c r="D3163">
        <v>312.46300000000002</v>
      </c>
      <c r="E3163">
        <v>229.92320000000001</v>
      </c>
      <c r="F3163">
        <v>1124.0709999999999</v>
      </c>
      <c r="G3163">
        <v>616.99620000000004</v>
      </c>
      <c r="H3163">
        <v>0</v>
      </c>
      <c r="I3163">
        <v>0</v>
      </c>
      <c r="J3163">
        <v>0</v>
      </c>
      <c r="K3163">
        <v>0</v>
      </c>
      <c r="L3163">
        <v>2</v>
      </c>
    </row>
    <row r="3164" spans="1:12" x14ac:dyDescent="0.3">
      <c r="A3164">
        <v>0.44627119999999998</v>
      </c>
      <c r="B3164">
        <v>-0.13774910000000001</v>
      </c>
      <c r="C3164">
        <v>3.0898119999999998</v>
      </c>
      <c r="D3164">
        <v>312.71589999999998</v>
      </c>
      <c r="E3164">
        <v>221.96979999999999</v>
      </c>
      <c r="F3164">
        <v>1125.1500000000001</v>
      </c>
      <c r="G3164">
        <v>593.85249999999996</v>
      </c>
      <c r="H3164">
        <v>0</v>
      </c>
      <c r="I3164">
        <v>0</v>
      </c>
      <c r="J3164">
        <v>0</v>
      </c>
      <c r="K3164">
        <v>0</v>
      </c>
      <c r="L3164">
        <v>2</v>
      </c>
    </row>
    <row r="3165" spans="1:12" x14ac:dyDescent="0.3">
      <c r="A3165">
        <v>7.20575940379404E+16</v>
      </c>
      <c r="B3165">
        <v>0</v>
      </c>
      <c r="C3165">
        <v>0</v>
      </c>
      <c r="D3165">
        <v>0</v>
      </c>
      <c r="E3165">
        <v>1</v>
      </c>
      <c r="F3165">
        <v>1</v>
      </c>
      <c r="G3165">
        <v>0</v>
      </c>
      <c r="H3165">
        <v>0.13375529999999999</v>
      </c>
      <c r="I3165">
        <v>-3.8738670000000003E-2</v>
      </c>
      <c r="J3165">
        <v>2</v>
      </c>
    </row>
    <row r="3166" spans="1:12" x14ac:dyDescent="0.3">
      <c r="A3166">
        <v>25</v>
      </c>
    </row>
    <row r="3167" spans="1:12" x14ac:dyDescent="0.3">
      <c r="A3167">
        <v>-1.0872569999999999</v>
      </c>
      <c r="B3167">
        <v>-8.7068170000000004E-3</v>
      </c>
      <c r="C3167">
        <v>3.7382580000000001</v>
      </c>
      <c r="D3167">
        <v>152.88720000000001</v>
      </c>
      <c r="E3167">
        <v>206.49799999999999</v>
      </c>
      <c r="F3167">
        <v>657.32899999999995</v>
      </c>
      <c r="G3167">
        <v>549.16859999999997</v>
      </c>
      <c r="H3167">
        <v>0.41392790000000002</v>
      </c>
      <c r="I3167">
        <v>-5.652832E-2</v>
      </c>
      <c r="J3167">
        <v>0.90692070000000002</v>
      </c>
      <c r="K3167">
        <v>-5.4434509999999998E-2</v>
      </c>
      <c r="L3167">
        <v>2</v>
      </c>
    </row>
    <row r="3168" spans="1:12" x14ac:dyDescent="0.3">
      <c r="A3168">
        <v>-1.1055710000000001</v>
      </c>
      <c r="B3168">
        <v>0.30604769999999998</v>
      </c>
      <c r="C3168">
        <v>3.6918790000000001</v>
      </c>
      <c r="D3168">
        <v>149.66309999999999</v>
      </c>
      <c r="E3168">
        <v>175.14850000000001</v>
      </c>
      <c r="F3168">
        <v>648.21709999999996</v>
      </c>
      <c r="G3168">
        <v>458.23649999999998</v>
      </c>
      <c r="H3168">
        <v>0.45728839999999998</v>
      </c>
      <c r="I3168">
        <v>-5.9093819999999998E-2</v>
      </c>
      <c r="J3168">
        <v>0.8858492</v>
      </c>
      <c r="K3168">
        <v>-5.1638030000000001E-2</v>
      </c>
      <c r="L3168">
        <v>2</v>
      </c>
    </row>
    <row r="3169" spans="1:12" x14ac:dyDescent="0.3">
      <c r="A3169">
        <v>-1.1173489999999999</v>
      </c>
      <c r="B3169">
        <v>0.61452629999999997</v>
      </c>
      <c r="C3169">
        <v>3.632082</v>
      </c>
      <c r="D3169">
        <v>146.55359999999999</v>
      </c>
      <c r="E3169">
        <v>143.3484</v>
      </c>
      <c r="F3169">
        <v>639.58730000000003</v>
      </c>
      <c r="G3169">
        <v>366.10230000000001</v>
      </c>
      <c r="H3169">
        <v>0.50313059999999998</v>
      </c>
      <c r="I3169">
        <v>-6.6700560000000006E-2</v>
      </c>
      <c r="J3169">
        <v>0.85706850000000001</v>
      </c>
      <c r="K3169">
        <v>-8.8567870000000007E-2</v>
      </c>
      <c r="L3169">
        <v>2</v>
      </c>
    </row>
    <row r="3170" spans="1:12" x14ac:dyDescent="0.3">
      <c r="A3170">
        <v>-1.0838620000000001</v>
      </c>
      <c r="B3170">
        <v>0.74652110000000005</v>
      </c>
      <c r="C3170">
        <v>3.6295760000000001</v>
      </c>
      <c r="D3170">
        <v>149.84889999999999</v>
      </c>
      <c r="E3170">
        <v>129.9</v>
      </c>
      <c r="F3170">
        <v>649.17529999999999</v>
      </c>
      <c r="G3170">
        <v>327.12200000000001</v>
      </c>
      <c r="H3170">
        <v>0</v>
      </c>
      <c r="I3170">
        <v>0</v>
      </c>
      <c r="J3170">
        <v>0</v>
      </c>
      <c r="K3170">
        <v>0</v>
      </c>
      <c r="L3170">
        <v>2</v>
      </c>
    </row>
    <row r="3171" spans="1:12" x14ac:dyDescent="0.3">
      <c r="A3171">
        <v>-1.1690830000000001</v>
      </c>
      <c r="B3171">
        <v>0.46105020000000002</v>
      </c>
      <c r="C3171">
        <v>3.522097</v>
      </c>
      <c r="D3171">
        <v>137.59549999999999</v>
      </c>
      <c r="E3171">
        <v>157.44130000000001</v>
      </c>
      <c r="F3171">
        <v>614.12310000000002</v>
      </c>
      <c r="G3171">
        <v>406.99829999999997</v>
      </c>
      <c r="H3171">
        <v>-0.28578179999999997</v>
      </c>
      <c r="I3171">
        <v>0.72603139999999999</v>
      </c>
      <c r="J3171">
        <v>-0.41729620000000001</v>
      </c>
      <c r="K3171">
        <v>0.46590890000000001</v>
      </c>
      <c r="L3171">
        <v>2</v>
      </c>
    </row>
    <row r="3172" spans="1:12" x14ac:dyDescent="0.3">
      <c r="A3172">
        <v>-1.2278610000000001</v>
      </c>
      <c r="B3172">
        <v>0.19327759999999999</v>
      </c>
      <c r="C3172">
        <v>3.5410759999999999</v>
      </c>
      <c r="D3172">
        <v>132.15270000000001</v>
      </c>
      <c r="E3172">
        <v>185.54599999999999</v>
      </c>
      <c r="F3172">
        <v>598.26490000000001</v>
      </c>
      <c r="G3172">
        <v>488.48</v>
      </c>
      <c r="H3172">
        <v>3.7849229999999998E-2</v>
      </c>
      <c r="I3172">
        <v>0.99316819999999995</v>
      </c>
      <c r="J3172">
        <v>-0.1065869</v>
      </c>
      <c r="K3172">
        <v>2.8700050000000001E-2</v>
      </c>
      <c r="L3172">
        <v>2</v>
      </c>
    </row>
    <row r="3173" spans="1:12" x14ac:dyDescent="0.3">
      <c r="A3173">
        <v>-1.2240329999999999</v>
      </c>
      <c r="B3173">
        <v>-6.1520909999999998E-2</v>
      </c>
      <c r="C3173">
        <v>3.5620729999999998</v>
      </c>
      <c r="D3173">
        <v>133.3186</v>
      </c>
      <c r="E3173">
        <v>211.99959999999999</v>
      </c>
      <c r="F3173">
        <v>601.56979999999999</v>
      </c>
      <c r="G3173">
        <v>565.1644</v>
      </c>
      <c r="H3173">
        <v>4.1247329999999999E-2</v>
      </c>
      <c r="I3173">
        <v>0.94223950000000001</v>
      </c>
      <c r="J3173">
        <v>-6.6037149999999996E-3</v>
      </c>
      <c r="K3173">
        <v>-0.33232489999999998</v>
      </c>
      <c r="L3173">
        <v>2</v>
      </c>
    </row>
    <row r="3174" spans="1:12" x14ac:dyDescent="0.3">
      <c r="A3174">
        <v>-1.2256320000000001</v>
      </c>
      <c r="B3174">
        <v>-0.12612599999999999</v>
      </c>
      <c r="C3174">
        <v>3.5816870000000001</v>
      </c>
      <c r="D3174">
        <v>133.84710000000001</v>
      </c>
      <c r="E3174">
        <v>218.60489999999999</v>
      </c>
      <c r="F3174">
        <v>603.02980000000002</v>
      </c>
      <c r="G3174">
        <v>584.31349999999998</v>
      </c>
      <c r="H3174">
        <v>0.13481009999999999</v>
      </c>
      <c r="I3174">
        <v>0.93461039999999995</v>
      </c>
      <c r="J3174">
        <v>-5.9364390000000003E-2</v>
      </c>
      <c r="K3174">
        <v>-0.32373669999999999</v>
      </c>
      <c r="L3174">
        <v>2</v>
      </c>
    </row>
    <row r="3175" spans="1:12" x14ac:dyDescent="0.3">
      <c r="A3175">
        <v>-1.0336829999999999</v>
      </c>
      <c r="B3175">
        <v>0.53094070000000004</v>
      </c>
      <c r="C3175">
        <v>3.7765499999999999</v>
      </c>
      <c r="D3175">
        <v>159.14250000000001</v>
      </c>
      <c r="E3175">
        <v>153.93119999999999</v>
      </c>
      <c r="F3175">
        <v>675.34490000000005</v>
      </c>
      <c r="G3175">
        <v>396.6499</v>
      </c>
      <c r="H3175">
        <v>0.35129519999999997</v>
      </c>
      <c r="I3175">
        <v>0.64679699999999996</v>
      </c>
      <c r="J3175">
        <v>0.59362119999999996</v>
      </c>
      <c r="K3175">
        <v>0.32536019999999999</v>
      </c>
      <c r="L3175">
        <v>2</v>
      </c>
    </row>
    <row r="3176" spans="1:12" x14ac:dyDescent="0.3">
      <c r="A3176">
        <v>-1.0059750000000001</v>
      </c>
      <c r="B3176">
        <v>0.33278429999999998</v>
      </c>
      <c r="C3176">
        <v>3.951524</v>
      </c>
      <c r="D3176">
        <v>166.27950000000001</v>
      </c>
      <c r="E3176">
        <v>174.69880000000001</v>
      </c>
      <c r="F3176">
        <v>695.22720000000004</v>
      </c>
      <c r="G3176">
        <v>456.8091</v>
      </c>
      <c r="H3176">
        <v>0.18187980000000001</v>
      </c>
      <c r="I3176">
        <v>0.59616630000000004</v>
      </c>
      <c r="J3176">
        <v>0.306863</v>
      </c>
      <c r="K3176">
        <v>0.71926400000000001</v>
      </c>
      <c r="L3176">
        <v>1</v>
      </c>
    </row>
    <row r="3177" spans="1:12" x14ac:dyDescent="0.3">
      <c r="A3177">
        <v>-0.94588369999999999</v>
      </c>
      <c r="B3177">
        <v>6.4995880000000006E-2</v>
      </c>
      <c r="C3177">
        <v>3.9703200000000001</v>
      </c>
      <c r="D3177">
        <v>172.35640000000001</v>
      </c>
      <c r="E3177">
        <v>199.6319</v>
      </c>
      <c r="F3177">
        <v>712.70010000000002</v>
      </c>
      <c r="G3177">
        <v>529.17499999999995</v>
      </c>
      <c r="H3177">
        <v>5.9984200000000001E-2</v>
      </c>
      <c r="I3177">
        <v>0.96380279999999996</v>
      </c>
      <c r="J3177">
        <v>9.8357920000000001E-2</v>
      </c>
      <c r="K3177">
        <v>-0.24044099999999999</v>
      </c>
      <c r="L3177">
        <v>2</v>
      </c>
    </row>
    <row r="3178" spans="1:12" x14ac:dyDescent="0.3">
      <c r="A3178">
        <v>-0.92062560000000004</v>
      </c>
      <c r="B3178">
        <v>-1.0971069999999999E-2</v>
      </c>
      <c r="C3178">
        <v>3.9542009999999999</v>
      </c>
      <c r="D3178">
        <v>174.3595</v>
      </c>
      <c r="E3178">
        <v>206.6601</v>
      </c>
      <c r="F3178">
        <v>718.56309999999996</v>
      </c>
      <c r="G3178">
        <v>549.59090000000003</v>
      </c>
      <c r="H3178">
        <v>-5.7831380000000002E-2</v>
      </c>
      <c r="I3178">
        <v>0.95109489999999997</v>
      </c>
      <c r="J3178">
        <v>0.17756269999999999</v>
      </c>
      <c r="K3178">
        <v>-0.2460599</v>
      </c>
      <c r="L3178">
        <v>1</v>
      </c>
    </row>
    <row r="3179" spans="1:12" x14ac:dyDescent="0.3">
      <c r="A3179">
        <v>-1.11744</v>
      </c>
      <c r="B3179">
        <v>-1.47659E-2</v>
      </c>
      <c r="C3179">
        <v>3.6600540000000001</v>
      </c>
      <c r="D3179">
        <v>147.52780000000001</v>
      </c>
      <c r="E3179">
        <v>207.12549999999999</v>
      </c>
      <c r="F3179">
        <v>642.17520000000002</v>
      </c>
      <c r="G3179">
        <v>551.00139999999999</v>
      </c>
      <c r="H3179">
        <v>-0.38632820000000001</v>
      </c>
      <c r="I3179">
        <v>0.60452649999999997</v>
      </c>
      <c r="J3179">
        <v>-0.56098479999999995</v>
      </c>
      <c r="K3179">
        <v>0.41303079999999998</v>
      </c>
      <c r="L3179">
        <v>2</v>
      </c>
    </row>
    <row r="3180" spans="1:12" x14ac:dyDescent="0.3">
      <c r="A3180">
        <v>-0.99228229999999995</v>
      </c>
      <c r="B3180">
        <v>-0.1560841</v>
      </c>
      <c r="C3180">
        <v>3.9124050000000001</v>
      </c>
      <c r="D3180">
        <v>166.6602</v>
      </c>
      <c r="E3180">
        <v>220.29509999999999</v>
      </c>
      <c r="F3180">
        <v>696.4973</v>
      </c>
      <c r="G3180">
        <v>589.20830000000001</v>
      </c>
      <c r="H3180">
        <v>0.39651110000000001</v>
      </c>
      <c r="I3180">
        <v>0.82355690000000004</v>
      </c>
      <c r="J3180">
        <v>0.3443369</v>
      </c>
      <c r="K3180">
        <v>0.21439440000000001</v>
      </c>
      <c r="L3180">
        <v>1</v>
      </c>
    </row>
    <row r="3181" spans="1:12" x14ac:dyDescent="0.3">
      <c r="A3181">
        <v>-1.208747</v>
      </c>
      <c r="B3181">
        <v>-0.53072889999999995</v>
      </c>
      <c r="C3181">
        <v>4.0030590000000004</v>
      </c>
      <c r="D3181">
        <v>148.6942</v>
      </c>
      <c r="E3181">
        <v>254.43279999999999</v>
      </c>
      <c r="F3181">
        <v>644.47969999999998</v>
      </c>
      <c r="G3181">
        <v>688.20039999999995</v>
      </c>
      <c r="H3181">
        <v>2.8313359999999999E-2</v>
      </c>
      <c r="I3181">
        <v>0.91989829999999995</v>
      </c>
      <c r="J3181">
        <v>-0.27471390000000001</v>
      </c>
      <c r="K3181">
        <v>-0.27842020000000001</v>
      </c>
      <c r="L3181">
        <v>2</v>
      </c>
    </row>
    <row r="3182" spans="1:12" x14ac:dyDescent="0.3">
      <c r="A3182">
        <v>-1.1038829999999999</v>
      </c>
      <c r="B3182">
        <v>-0.58194310000000005</v>
      </c>
      <c r="C3182">
        <v>3.9313069999999999</v>
      </c>
      <c r="D3182">
        <v>156.51259999999999</v>
      </c>
      <c r="E3182">
        <v>260.10149999999999</v>
      </c>
      <c r="F3182">
        <v>667.3845</v>
      </c>
      <c r="G3182">
        <v>704.66150000000005</v>
      </c>
      <c r="H3182">
        <v>0</v>
      </c>
      <c r="I3182">
        <v>0</v>
      </c>
      <c r="J3182">
        <v>0</v>
      </c>
      <c r="K3182">
        <v>0</v>
      </c>
      <c r="L3182">
        <v>2</v>
      </c>
    </row>
    <row r="3183" spans="1:12" x14ac:dyDescent="0.3">
      <c r="A3183">
        <v>-1.038735</v>
      </c>
      <c r="B3183">
        <v>-2.490941E-3</v>
      </c>
      <c r="C3183">
        <v>3.7506240000000002</v>
      </c>
      <c r="D3183">
        <v>158.03489999999999</v>
      </c>
      <c r="E3183">
        <v>205.88579999999999</v>
      </c>
      <c r="F3183">
        <v>672.14580000000001</v>
      </c>
      <c r="G3183">
        <v>547.37959999999998</v>
      </c>
      <c r="H3183">
        <v>0.14031389999999999</v>
      </c>
      <c r="I3183">
        <v>0.66088190000000002</v>
      </c>
      <c r="J3183">
        <v>0.73614329999999994</v>
      </c>
      <c r="K3183">
        <v>4.0498569999999998E-2</v>
      </c>
      <c r="L3183">
        <v>2</v>
      </c>
    </row>
    <row r="3184" spans="1:12" x14ac:dyDescent="0.3">
      <c r="A3184">
        <v>-1.062133</v>
      </c>
      <c r="B3184">
        <v>-0.40780959999999999</v>
      </c>
      <c r="C3184">
        <v>3.6873300000000002</v>
      </c>
      <c r="D3184">
        <v>153.8663</v>
      </c>
      <c r="E3184">
        <v>246.3218</v>
      </c>
      <c r="F3184">
        <v>660.56820000000005</v>
      </c>
      <c r="G3184">
        <v>664.70500000000004</v>
      </c>
      <c r="H3184">
        <v>-3.8299619999999999E-2</v>
      </c>
      <c r="I3184">
        <v>0.74047220000000002</v>
      </c>
      <c r="J3184">
        <v>-7.2951440000000006E-2</v>
      </c>
      <c r="K3184">
        <v>0.66701730000000004</v>
      </c>
      <c r="L3184">
        <v>2</v>
      </c>
    </row>
    <row r="3185" spans="1:12" x14ac:dyDescent="0.3">
      <c r="A3185">
        <v>-1.05501</v>
      </c>
      <c r="B3185">
        <v>-0.74729069999999997</v>
      </c>
      <c r="C3185">
        <v>3.8818320000000002</v>
      </c>
      <c r="D3185">
        <v>159.79130000000001</v>
      </c>
      <c r="E3185">
        <v>276.49250000000001</v>
      </c>
      <c r="F3185">
        <v>677.19680000000005</v>
      </c>
      <c r="G3185">
        <v>752.16849999999999</v>
      </c>
      <c r="H3185">
        <v>7.9490210000000006E-2</v>
      </c>
      <c r="I3185">
        <v>0.33190069999999999</v>
      </c>
      <c r="J3185">
        <v>0.2447744</v>
      </c>
      <c r="K3185">
        <v>0.90752889999999997</v>
      </c>
      <c r="L3185">
        <v>2</v>
      </c>
    </row>
    <row r="3186" spans="1:12" x14ac:dyDescent="0.3">
      <c r="A3186">
        <v>-0.9511174</v>
      </c>
      <c r="B3186">
        <v>-0.79659780000000002</v>
      </c>
      <c r="C3186">
        <v>3.8101120000000002</v>
      </c>
      <c r="D3186">
        <v>167.95959999999999</v>
      </c>
      <c r="E3186">
        <v>282.57589999999999</v>
      </c>
      <c r="F3186">
        <v>701.16240000000005</v>
      </c>
      <c r="G3186">
        <v>769.83090000000004</v>
      </c>
      <c r="H3186">
        <v>0</v>
      </c>
      <c r="I3186">
        <v>0</v>
      </c>
      <c r="J3186">
        <v>0</v>
      </c>
      <c r="K3186">
        <v>0</v>
      </c>
      <c r="L3186">
        <v>2</v>
      </c>
    </row>
    <row r="3187" spans="1:12" x14ac:dyDescent="0.3">
      <c r="A3187">
        <v>-1.115378</v>
      </c>
      <c r="B3187">
        <v>0.53827409999999998</v>
      </c>
      <c r="C3187">
        <v>3.649197</v>
      </c>
      <c r="D3187">
        <v>147.3107</v>
      </c>
      <c r="E3187">
        <v>151.34690000000001</v>
      </c>
      <c r="F3187">
        <v>641.67539999999997</v>
      </c>
      <c r="G3187">
        <v>389.26760000000002</v>
      </c>
      <c r="H3187">
        <v>0.50337949999999998</v>
      </c>
      <c r="I3187">
        <v>-6.3835160000000002E-2</v>
      </c>
      <c r="J3187">
        <v>0.8590392</v>
      </c>
      <c r="K3187">
        <v>-6.771829E-2</v>
      </c>
      <c r="L3187">
        <v>2</v>
      </c>
    </row>
    <row r="3188" spans="1:12" x14ac:dyDescent="0.3">
      <c r="A3188">
        <v>-1.2266969999999999</v>
      </c>
      <c r="B3188">
        <v>-0.1913029</v>
      </c>
      <c r="C3188">
        <v>3.6007169999999999</v>
      </c>
      <c r="D3188">
        <v>134.40190000000001</v>
      </c>
      <c r="E3188">
        <v>225.20009999999999</v>
      </c>
      <c r="F3188">
        <v>604.57349999999997</v>
      </c>
      <c r="G3188">
        <v>603.43359999999996</v>
      </c>
      <c r="H3188">
        <v>0</v>
      </c>
      <c r="I3188">
        <v>0</v>
      </c>
      <c r="J3188">
        <v>0</v>
      </c>
      <c r="K3188">
        <v>0</v>
      </c>
      <c r="L3188">
        <v>2</v>
      </c>
    </row>
    <row r="3189" spans="1:12" x14ac:dyDescent="0.3">
      <c r="A3189">
        <v>-1.2447269999999999</v>
      </c>
      <c r="B3189">
        <v>-0.15898619999999999</v>
      </c>
      <c r="C3189">
        <v>3.5459999999999998</v>
      </c>
      <c r="D3189">
        <v>130.57159999999999</v>
      </c>
      <c r="E3189">
        <v>222.1499</v>
      </c>
      <c r="F3189">
        <v>593.73260000000005</v>
      </c>
      <c r="G3189">
        <v>594.59349999999995</v>
      </c>
      <c r="H3189">
        <v>0</v>
      </c>
      <c r="I3189">
        <v>0</v>
      </c>
      <c r="J3189">
        <v>0</v>
      </c>
      <c r="K3189">
        <v>0</v>
      </c>
      <c r="L3189">
        <v>2</v>
      </c>
    </row>
    <row r="3190" spans="1:12" x14ac:dyDescent="0.3">
      <c r="A3190">
        <v>-0.9381562</v>
      </c>
      <c r="B3190">
        <v>-6.7163139999999996E-2</v>
      </c>
      <c r="C3190">
        <v>3.87825</v>
      </c>
      <c r="D3190">
        <v>171.00210000000001</v>
      </c>
      <c r="E3190">
        <v>212</v>
      </c>
      <c r="F3190">
        <v>709.14499999999998</v>
      </c>
      <c r="G3190">
        <v>565.11220000000003</v>
      </c>
      <c r="H3190">
        <v>0</v>
      </c>
      <c r="I3190">
        <v>0</v>
      </c>
      <c r="J3190">
        <v>0</v>
      </c>
      <c r="K3190">
        <v>0</v>
      </c>
      <c r="L3190">
        <v>2</v>
      </c>
    </row>
    <row r="3191" spans="1:12" x14ac:dyDescent="0.3">
      <c r="A3191">
        <v>-0.93724470000000004</v>
      </c>
      <c r="B3191">
        <v>-5.6324989999999998E-2</v>
      </c>
      <c r="C3191">
        <v>3.86</v>
      </c>
      <c r="D3191">
        <v>170.6671</v>
      </c>
      <c r="E3191">
        <v>210.99930000000001</v>
      </c>
      <c r="F3191">
        <v>708.24149999999997</v>
      </c>
      <c r="G3191">
        <v>562.20540000000005</v>
      </c>
      <c r="H3191">
        <v>0</v>
      </c>
      <c r="I3191">
        <v>0</v>
      </c>
      <c r="J3191">
        <v>0</v>
      </c>
      <c r="K3191">
        <v>0</v>
      </c>
      <c r="L3191">
        <v>2</v>
      </c>
    </row>
    <row r="3192" spans="1:12" x14ac:dyDescent="0.3">
      <c r="A3192">
        <v>2</v>
      </c>
    </row>
    <row r="3193" spans="1:12" x14ac:dyDescent="0.3">
      <c r="A3193">
        <v>7.2057594037940304E+16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-0.46323619999999999</v>
      </c>
      <c r="I3193">
        <v>-0.10206</v>
      </c>
      <c r="J3193">
        <v>2</v>
      </c>
    </row>
    <row r="3194" spans="1:12" x14ac:dyDescent="0.3">
      <c r="A3194">
        <v>25</v>
      </c>
    </row>
    <row r="3195" spans="1:12" x14ac:dyDescent="0.3">
      <c r="A3195">
        <v>0.60042530000000005</v>
      </c>
      <c r="B3195">
        <v>-6.5805989999999995E-2</v>
      </c>
      <c r="C3195">
        <v>3.3207239999999998</v>
      </c>
      <c r="D3195">
        <v>326.09030000000001</v>
      </c>
      <c r="E3195">
        <v>212.90520000000001</v>
      </c>
      <c r="F3195">
        <v>1162.672</v>
      </c>
      <c r="G3195">
        <v>567.42380000000003</v>
      </c>
      <c r="H3195">
        <v>-0.45901219999999998</v>
      </c>
      <c r="I3195">
        <v>7.4593049999999994E-2</v>
      </c>
      <c r="J3195">
        <v>0.88336740000000002</v>
      </c>
      <c r="K3195">
        <v>-5.8358590000000002E-2</v>
      </c>
      <c r="L3195">
        <v>2</v>
      </c>
    </row>
    <row r="3196" spans="1:12" x14ac:dyDescent="0.3">
      <c r="A3196">
        <v>0.62676920000000003</v>
      </c>
      <c r="B3196">
        <v>0.26497999999999999</v>
      </c>
      <c r="C3196">
        <v>3.262931</v>
      </c>
      <c r="D3196">
        <v>330.27449999999999</v>
      </c>
      <c r="E3196">
        <v>175.85429999999999</v>
      </c>
      <c r="F3196">
        <v>1174.9069999999999</v>
      </c>
      <c r="G3196">
        <v>459.69569999999999</v>
      </c>
      <c r="H3196">
        <v>-0.47014080000000003</v>
      </c>
      <c r="I3196">
        <v>7.5324710000000003E-2</v>
      </c>
      <c r="J3196">
        <v>0.87749520000000003</v>
      </c>
      <c r="K3196">
        <v>-5.7411110000000001E-2</v>
      </c>
      <c r="L3196">
        <v>2</v>
      </c>
    </row>
    <row r="3197" spans="1:12" x14ac:dyDescent="0.3">
      <c r="A3197">
        <v>0.6494221</v>
      </c>
      <c r="B3197">
        <v>0.58733000000000002</v>
      </c>
      <c r="C3197">
        <v>3.1928320000000001</v>
      </c>
      <c r="D3197">
        <v>334.56310000000002</v>
      </c>
      <c r="E3197">
        <v>138.0421</v>
      </c>
      <c r="F3197">
        <v>1187.2660000000001</v>
      </c>
      <c r="G3197">
        <v>350.05790000000002</v>
      </c>
      <c r="H3197">
        <v>-0.48247649999999997</v>
      </c>
      <c r="I3197">
        <v>8.6346850000000003E-2</v>
      </c>
      <c r="J3197">
        <v>0.86684660000000002</v>
      </c>
      <c r="K3197">
        <v>-9.1310639999999998E-2</v>
      </c>
      <c r="L3197">
        <v>2</v>
      </c>
    </row>
    <row r="3198" spans="1:12" x14ac:dyDescent="0.3">
      <c r="A3198">
        <v>0.58132410000000001</v>
      </c>
      <c r="B3198">
        <v>0.70354709999999998</v>
      </c>
      <c r="C3198">
        <v>3.234064</v>
      </c>
      <c r="D3198">
        <v>325.88679999999999</v>
      </c>
      <c r="E3198">
        <v>125.6808</v>
      </c>
      <c r="F3198">
        <v>1161.771</v>
      </c>
      <c r="G3198">
        <v>314.21570000000003</v>
      </c>
      <c r="H3198">
        <v>0</v>
      </c>
      <c r="I3198">
        <v>0</v>
      </c>
      <c r="J3198">
        <v>0</v>
      </c>
      <c r="K3198">
        <v>0</v>
      </c>
      <c r="L3198">
        <v>2</v>
      </c>
    </row>
    <row r="3199" spans="1:12" x14ac:dyDescent="0.3">
      <c r="A3199">
        <v>0.56656770000000001</v>
      </c>
      <c r="B3199">
        <v>0.42842200000000003</v>
      </c>
      <c r="C3199">
        <v>3.314756</v>
      </c>
      <c r="D3199">
        <v>322.5213</v>
      </c>
      <c r="E3199">
        <v>158.22649999999999</v>
      </c>
      <c r="F3199">
        <v>1152.009</v>
      </c>
      <c r="G3199">
        <v>408.47879999999998</v>
      </c>
      <c r="H3199">
        <v>0.22026180000000001</v>
      </c>
      <c r="I3199">
        <v>0.78671899999999995</v>
      </c>
      <c r="J3199">
        <v>-0.43383149999999998</v>
      </c>
      <c r="K3199">
        <v>-0.37993189999999999</v>
      </c>
      <c r="L3199">
        <v>1</v>
      </c>
    </row>
    <row r="3200" spans="1:12" x14ac:dyDescent="0.3">
      <c r="A3200">
        <v>0.52897530000000004</v>
      </c>
      <c r="B3200">
        <v>0.14323330000000001</v>
      </c>
      <c r="C3200">
        <v>3.3029380000000002</v>
      </c>
      <c r="D3200">
        <v>318.49430000000001</v>
      </c>
      <c r="E3200">
        <v>189.7534</v>
      </c>
      <c r="F3200">
        <v>1140.6610000000001</v>
      </c>
      <c r="G3200">
        <v>500.07679999999999</v>
      </c>
      <c r="H3200">
        <v>3.1283970000000001E-2</v>
      </c>
      <c r="I3200">
        <v>0.71055449999999998</v>
      </c>
      <c r="J3200">
        <v>-6.1050460000000001E-2</v>
      </c>
      <c r="K3200">
        <v>0.70029030000000003</v>
      </c>
      <c r="L3200">
        <v>1</v>
      </c>
    </row>
    <row r="3201" spans="1:12" x14ac:dyDescent="0.3">
      <c r="A3201">
        <v>0.52226159999999999</v>
      </c>
      <c r="B3201">
        <v>5.2593529999999999E-2</v>
      </c>
      <c r="C3201">
        <v>3.600336</v>
      </c>
      <c r="D3201">
        <v>312.93849999999998</v>
      </c>
      <c r="E3201">
        <v>200.29220000000001</v>
      </c>
      <c r="F3201">
        <v>1123.181</v>
      </c>
      <c r="G3201">
        <v>530.74800000000005</v>
      </c>
      <c r="H3201">
        <v>-0.1360585</v>
      </c>
      <c r="I3201">
        <v>-0.20130010000000001</v>
      </c>
      <c r="J3201">
        <v>0.57944260000000003</v>
      </c>
      <c r="K3201">
        <v>0.77795409999999998</v>
      </c>
      <c r="L3201">
        <v>1</v>
      </c>
    </row>
    <row r="3202" spans="1:12" x14ac:dyDescent="0.3">
      <c r="A3202">
        <v>0.5188855</v>
      </c>
      <c r="B3202">
        <v>-4.8256100000000001E-3</v>
      </c>
      <c r="C3202">
        <v>3.640209</v>
      </c>
      <c r="D3202">
        <v>312.01319999999998</v>
      </c>
      <c r="E3202">
        <v>206.12710000000001</v>
      </c>
      <c r="F3202">
        <v>1120.3399999999999</v>
      </c>
      <c r="G3202">
        <v>547.73649999999998</v>
      </c>
      <c r="H3202">
        <v>-4.5624449999999997E-2</v>
      </c>
      <c r="I3202">
        <v>-0.2242991</v>
      </c>
      <c r="J3202">
        <v>0.29615409999999998</v>
      </c>
      <c r="K3202">
        <v>0.92730860000000004</v>
      </c>
      <c r="L3202">
        <v>1</v>
      </c>
    </row>
    <row r="3203" spans="1:12" x14ac:dyDescent="0.3">
      <c r="A3203">
        <v>0.67432979999999998</v>
      </c>
      <c r="B3203">
        <v>0.43093690000000001</v>
      </c>
      <c r="C3203">
        <v>3.0720269999999998</v>
      </c>
      <c r="D3203">
        <v>340.45069999999998</v>
      </c>
      <c r="E3203">
        <v>154.11189999999999</v>
      </c>
      <c r="F3203">
        <v>1205.1869999999999</v>
      </c>
      <c r="G3203">
        <v>396.6558</v>
      </c>
      <c r="H3203">
        <v>-0.3700233</v>
      </c>
      <c r="I3203">
        <v>0.72837470000000004</v>
      </c>
      <c r="J3203">
        <v>0.35640129999999998</v>
      </c>
      <c r="K3203">
        <v>-0.45335550000000002</v>
      </c>
      <c r="L3203">
        <v>2</v>
      </c>
    </row>
    <row r="3204" spans="1:12" x14ac:dyDescent="0.3">
      <c r="A3204">
        <v>0.56532669999999996</v>
      </c>
      <c r="B3204">
        <v>0.15823039999999999</v>
      </c>
      <c r="C3204">
        <v>3.0514510000000001</v>
      </c>
      <c r="D3204">
        <v>327.74160000000001</v>
      </c>
      <c r="E3204">
        <v>186.6301</v>
      </c>
      <c r="F3204">
        <v>1168.848</v>
      </c>
      <c r="G3204">
        <v>491.00470000000001</v>
      </c>
      <c r="H3204">
        <v>-0.1202326</v>
      </c>
      <c r="I3204">
        <v>0.86580009999999996</v>
      </c>
      <c r="J3204">
        <v>-0.14964749999999999</v>
      </c>
      <c r="K3204">
        <v>-0.46210370000000001</v>
      </c>
      <c r="L3204">
        <v>2</v>
      </c>
    </row>
    <row r="3205" spans="1:12" x14ac:dyDescent="0.3">
      <c r="A3205">
        <v>0.43808019999999998</v>
      </c>
      <c r="B3205">
        <v>-3.5950570000000001E-2</v>
      </c>
      <c r="C3205">
        <v>3.106519</v>
      </c>
      <c r="D3205">
        <v>311.45420000000001</v>
      </c>
      <c r="E3205">
        <v>209.8792</v>
      </c>
      <c r="F3205">
        <v>1121.3800000000001</v>
      </c>
      <c r="G3205">
        <v>558.66189999999995</v>
      </c>
      <c r="H3205">
        <v>-7.4272679999999994E-2</v>
      </c>
      <c r="I3205">
        <v>0.75562019999999996</v>
      </c>
      <c r="J3205">
        <v>-0.29591820000000002</v>
      </c>
      <c r="K3205">
        <v>-0.5796154</v>
      </c>
      <c r="L3205">
        <v>2</v>
      </c>
    </row>
    <row r="3206" spans="1:12" x14ac:dyDescent="0.3">
      <c r="A3206">
        <v>0.3958411</v>
      </c>
      <c r="B3206">
        <v>-0.11425200000000001</v>
      </c>
      <c r="C3206">
        <v>3.1329210000000001</v>
      </c>
      <c r="D3206">
        <v>306.07209999999998</v>
      </c>
      <c r="E3206">
        <v>218.9924</v>
      </c>
      <c r="F3206">
        <v>1105.6020000000001</v>
      </c>
      <c r="G3206">
        <v>585.21410000000003</v>
      </c>
      <c r="H3206">
        <v>-3.057211E-2</v>
      </c>
      <c r="I3206">
        <v>0.75362960000000001</v>
      </c>
      <c r="J3206">
        <v>-0.27783910000000001</v>
      </c>
      <c r="K3206">
        <v>-0.59490609999999999</v>
      </c>
      <c r="L3206">
        <v>2</v>
      </c>
    </row>
    <row r="3207" spans="1:12" x14ac:dyDescent="0.3">
      <c r="A3207">
        <v>0.55840190000000001</v>
      </c>
      <c r="B3207">
        <v>-5.2661979999999997E-2</v>
      </c>
      <c r="C3207">
        <v>3.3334130000000002</v>
      </c>
      <c r="D3207">
        <v>321.19569999999999</v>
      </c>
      <c r="E3207">
        <v>211.43020000000001</v>
      </c>
      <c r="F3207">
        <v>1148.4179999999999</v>
      </c>
      <c r="G3207">
        <v>563.14829999999995</v>
      </c>
      <c r="H3207">
        <v>-0.17282829999999999</v>
      </c>
      <c r="I3207">
        <v>-0.59541429999999995</v>
      </c>
      <c r="J3207">
        <v>0.78329579999999999</v>
      </c>
      <c r="K3207">
        <v>4.5386530000000001E-2</v>
      </c>
      <c r="L3207">
        <v>2</v>
      </c>
    </row>
    <row r="3208" spans="1:12" x14ac:dyDescent="0.3">
      <c r="A3208">
        <v>0.5211983</v>
      </c>
      <c r="B3208">
        <v>-0.37246119999999999</v>
      </c>
      <c r="C3208">
        <v>3.575628</v>
      </c>
      <c r="D3208">
        <v>313.2405</v>
      </c>
      <c r="E3208">
        <v>243.81950000000001</v>
      </c>
      <c r="F3208">
        <v>1124.155</v>
      </c>
      <c r="G3208">
        <v>657.39559999999994</v>
      </c>
      <c r="H3208">
        <v>0.13341459999999999</v>
      </c>
      <c r="I3208">
        <v>0.25811200000000001</v>
      </c>
      <c r="J3208">
        <v>0.29210069999999999</v>
      </c>
      <c r="K3208">
        <v>0.91118379999999999</v>
      </c>
      <c r="L3208">
        <v>2</v>
      </c>
    </row>
    <row r="3209" spans="1:12" x14ac:dyDescent="0.3">
      <c r="A3209">
        <v>0.81035389999999996</v>
      </c>
      <c r="B3209">
        <v>-0.69246759999999996</v>
      </c>
      <c r="C3209">
        <v>3.5609120000000001</v>
      </c>
      <c r="D3209">
        <v>343.50189999999998</v>
      </c>
      <c r="E3209">
        <v>277.15249999999997</v>
      </c>
      <c r="F3209">
        <v>1211.6279999999999</v>
      </c>
      <c r="G3209">
        <v>753.75670000000002</v>
      </c>
      <c r="H3209">
        <v>-0.34171049999999997</v>
      </c>
      <c r="I3209">
        <v>-0.244365</v>
      </c>
      <c r="J3209">
        <v>-0.11165219999999999</v>
      </c>
      <c r="K3209">
        <v>0.90058510000000003</v>
      </c>
      <c r="L3209">
        <v>2</v>
      </c>
    </row>
    <row r="3210" spans="1:12" x14ac:dyDescent="0.3">
      <c r="A3210">
        <v>0.70107229999999998</v>
      </c>
      <c r="B3210">
        <v>-0.74311879999999997</v>
      </c>
      <c r="C3210">
        <v>3.4926520000000001</v>
      </c>
      <c r="D3210">
        <v>333.61799999999999</v>
      </c>
      <c r="E3210">
        <v>283.8689</v>
      </c>
      <c r="F3210">
        <v>1183.3019999999999</v>
      </c>
      <c r="G3210">
        <v>773.31330000000003</v>
      </c>
      <c r="H3210">
        <v>0</v>
      </c>
      <c r="I3210">
        <v>0</v>
      </c>
      <c r="J3210">
        <v>0</v>
      </c>
      <c r="K3210">
        <v>0</v>
      </c>
      <c r="L3210">
        <v>2</v>
      </c>
    </row>
    <row r="3211" spans="1:12" x14ac:dyDescent="0.3">
      <c r="A3211">
        <v>0.62895590000000001</v>
      </c>
      <c r="B3211">
        <v>-7.7379879999999998E-2</v>
      </c>
      <c r="C3211">
        <v>3.2337639999999999</v>
      </c>
      <c r="D3211">
        <v>331.13319999999999</v>
      </c>
      <c r="E3211">
        <v>214.41569999999999</v>
      </c>
      <c r="F3211">
        <v>1177.7329999999999</v>
      </c>
      <c r="G3211">
        <v>571.79920000000004</v>
      </c>
      <c r="H3211">
        <v>-0.3938527</v>
      </c>
      <c r="I3211">
        <v>0.6123786</v>
      </c>
      <c r="J3211">
        <v>0.53117720000000002</v>
      </c>
      <c r="K3211">
        <v>-0.4332705</v>
      </c>
      <c r="L3211">
        <v>2</v>
      </c>
    </row>
    <row r="3212" spans="1:12" x14ac:dyDescent="0.3">
      <c r="A3212">
        <v>0.63313330000000001</v>
      </c>
      <c r="B3212">
        <v>-0.46573730000000002</v>
      </c>
      <c r="C3212">
        <v>3.331645</v>
      </c>
      <c r="D3212">
        <v>329.57600000000002</v>
      </c>
      <c r="E3212">
        <v>256.95690000000002</v>
      </c>
      <c r="F3212">
        <v>1172.5840000000001</v>
      </c>
      <c r="G3212">
        <v>695.38779999999997</v>
      </c>
      <c r="H3212">
        <v>0.1160288</v>
      </c>
      <c r="I3212">
        <v>0.94770639999999995</v>
      </c>
      <c r="J3212">
        <v>4.1544869999999998E-2</v>
      </c>
      <c r="K3212">
        <v>0.29438760000000003</v>
      </c>
      <c r="L3212">
        <v>2</v>
      </c>
    </row>
    <row r="3213" spans="1:12" x14ac:dyDescent="0.3">
      <c r="A3213">
        <v>0.70373439999999998</v>
      </c>
      <c r="B3213">
        <v>-0.80047539999999995</v>
      </c>
      <c r="C3213">
        <v>3.4227449999999999</v>
      </c>
      <c r="D3213">
        <v>335.44839999999999</v>
      </c>
      <c r="E3213">
        <v>291.67</v>
      </c>
      <c r="F3213">
        <v>1188.864</v>
      </c>
      <c r="G3213">
        <v>795.86850000000004</v>
      </c>
      <c r="H3213">
        <v>0.1074633</v>
      </c>
      <c r="I3213">
        <v>0.96614849999999997</v>
      </c>
      <c r="J3213">
        <v>0.12526119999999999</v>
      </c>
      <c r="K3213">
        <v>0.19828870000000001</v>
      </c>
      <c r="L3213">
        <v>2</v>
      </c>
    </row>
    <row r="3214" spans="1:12" x14ac:dyDescent="0.3">
      <c r="A3214">
        <v>0.64635810000000005</v>
      </c>
      <c r="B3214">
        <v>-0.87914210000000004</v>
      </c>
      <c r="C3214">
        <v>3.4103870000000001</v>
      </c>
      <c r="D3214">
        <v>329.54849999999999</v>
      </c>
      <c r="E3214">
        <v>300.48680000000002</v>
      </c>
      <c r="F3214">
        <v>1171.787</v>
      </c>
      <c r="G3214">
        <v>821.44060000000002</v>
      </c>
      <c r="H3214">
        <v>0</v>
      </c>
      <c r="I3214">
        <v>0</v>
      </c>
      <c r="J3214">
        <v>0</v>
      </c>
      <c r="K3214">
        <v>0</v>
      </c>
      <c r="L3214">
        <v>2</v>
      </c>
    </row>
    <row r="3215" spans="1:12" x14ac:dyDescent="0.3">
      <c r="A3215">
        <v>0.64437279999999997</v>
      </c>
      <c r="B3215">
        <v>0.50793529999999998</v>
      </c>
      <c r="C3215">
        <v>3.2126410000000001</v>
      </c>
      <c r="D3215">
        <v>333.48540000000003</v>
      </c>
      <c r="E3215">
        <v>147.57159999999999</v>
      </c>
      <c r="F3215">
        <v>1184.164</v>
      </c>
      <c r="G3215">
        <v>377.65269999999998</v>
      </c>
      <c r="H3215">
        <v>-0.48292459999999998</v>
      </c>
      <c r="I3215">
        <v>8.0506530000000007E-2</v>
      </c>
      <c r="J3215">
        <v>0.86900920000000004</v>
      </c>
      <c r="K3215">
        <v>-7.159248E-2</v>
      </c>
      <c r="L3215">
        <v>2</v>
      </c>
    </row>
    <row r="3216" spans="1:12" x14ac:dyDescent="0.3">
      <c r="A3216">
        <v>0.51356979999999997</v>
      </c>
      <c r="B3216">
        <v>-3.9338970000000001E-2</v>
      </c>
      <c r="C3216">
        <v>3.6574209999999998</v>
      </c>
      <c r="D3216">
        <v>311.23329999999999</v>
      </c>
      <c r="E3216">
        <v>209.58009999999999</v>
      </c>
      <c r="F3216">
        <v>1118.011</v>
      </c>
      <c r="G3216">
        <v>557.79169999999999</v>
      </c>
      <c r="H3216">
        <v>0</v>
      </c>
      <c r="I3216">
        <v>0</v>
      </c>
      <c r="J3216">
        <v>0</v>
      </c>
      <c r="K3216">
        <v>0</v>
      </c>
      <c r="L3216">
        <v>1</v>
      </c>
    </row>
    <row r="3217" spans="1:12" x14ac:dyDescent="0.3">
      <c r="A3217">
        <v>0.50939829999999997</v>
      </c>
      <c r="B3217">
        <v>2.1087089999999999E-2</v>
      </c>
      <c r="C3217">
        <v>3.609718</v>
      </c>
      <c r="D3217">
        <v>311.49009999999998</v>
      </c>
      <c r="E3217">
        <v>203.5026</v>
      </c>
      <c r="F3217">
        <v>1118.9449999999999</v>
      </c>
      <c r="G3217">
        <v>540.09640000000002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2" x14ac:dyDescent="0.3">
      <c r="A3218">
        <v>0.37357509999999999</v>
      </c>
      <c r="B3218">
        <v>-0.18693689999999999</v>
      </c>
      <c r="C3218">
        <v>3.154852</v>
      </c>
      <c r="D3218">
        <v>303.16770000000002</v>
      </c>
      <c r="E3218">
        <v>227.33439999999999</v>
      </c>
      <c r="F3218">
        <v>1097.0329999999999</v>
      </c>
      <c r="G3218">
        <v>609.5136</v>
      </c>
      <c r="H3218">
        <v>0</v>
      </c>
      <c r="I3218">
        <v>0</v>
      </c>
      <c r="J3218">
        <v>0</v>
      </c>
      <c r="K3218">
        <v>0</v>
      </c>
      <c r="L3218">
        <v>2</v>
      </c>
    </row>
    <row r="3219" spans="1:12" x14ac:dyDescent="0.3">
      <c r="A3219">
        <v>0.3657937</v>
      </c>
      <c r="B3219">
        <v>-0.1126302</v>
      </c>
      <c r="C3219">
        <v>3.1142500000000002</v>
      </c>
      <c r="D3219">
        <v>302.80959999999999</v>
      </c>
      <c r="E3219">
        <v>218.8794</v>
      </c>
      <c r="F3219">
        <v>1096.2260000000001</v>
      </c>
      <c r="G3219">
        <v>584.8981</v>
      </c>
      <c r="H3219">
        <v>0</v>
      </c>
      <c r="I3219">
        <v>0</v>
      </c>
      <c r="J3219">
        <v>0</v>
      </c>
      <c r="K3219">
        <v>0</v>
      </c>
      <c r="L3219">
        <v>2</v>
      </c>
    </row>
    <row r="3220" spans="1:12" x14ac:dyDescent="0.3">
      <c r="A3220">
        <v>7.20575940379404E+16</v>
      </c>
      <c r="B3220">
        <v>0</v>
      </c>
      <c r="C3220">
        <v>0</v>
      </c>
      <c r="D3220">
        <v>0</v>
      </c>
      <c r="E3220">
        <v>1</v>
      </c>
      <c r="F3220">
        <v>1</v>
      </c>
      <c r="G3220">
        <v>0</v>
      </c>
      <c r="H3220">
        <v>9.7333669999999997E-2</v>
      </c>
      <c r="I3220">
        <v>-4.1363539999999997E-2</v>
      </c>
      <c r="J3220">
        <v>2</v>
      </c>
    </row>
    <row r="3221" spans="1:12" x14ac:dyDescent="0.3">
      <c r="A3221">
        <v>25</v>
      </c>
    </row>
    <row r="3222" spans="1:12" x14ac:dyDescent="0.3">
      <c r="A3222">
        <v>-1.027215</v>
      </c>
      <c r="B3222">
        <v>-6.2035780000000004E-4</v>
      </c>
      <c r="C3222">
        <v>3.7508889999999999</v>
      </c>
      <c r="D3222">
        <v>159.17949999999999</v>
      </c>
      <c r="E3222">
        <v>205.70249999999999</v>
      </c>
      <c r="F3222">
        <v>675.45069999999998</v>
      </c>
      <c r="G3222">
        <v>546.84469999999999</v>
      </c>
      <c r="H3222">
        <v>0.42924119999999999</v>
      </c>
      <c r="I3222">
        <v>-9.1551670000000002E-2</v>
      </c>
      <c r="J3222">
        <v>0.89568639999999999</v>
      </c>
      <c r="K3222">
        <v>-7.1527069999999998E-2</v>
      </c>
      <c r="L3222">
        <v>2</v>
      </c>
    </row>
    <row r="3223" spans="1:12" x14ac:dyDescent="0.3">
      <c r="A3223">
        <v>-1.059936</v>
      </c>
      <c r="B3223">
        <v>0.30970019999999998</v>
      </c>
      <c r="C3223">
        <v>3.6849569999999998</v>
      </c>
      <c r="D3223">
        <v>154.04159999999999</v>
      </c>
      <c r="E3223">
        <v>174.7354</v>
      </c>
      <c r="F3223">
        <v>660.89449999999999</v>
      </c>
      <c r="G3223">
        <v>457.00749999999999</v>
      </c>
      <c r="H3223">
        <v>0.45308369999999998</v>
      </c>
      <c r="I3223">
        <v>-9.3435110000000002E-2</v>
      </c>
      <c r="J3223">
        <v>0.88386509999999996</v>
      </c>
      <c r="K3223">
        <v>-6.9048609999999996E-2</v>
      </c>
      <c r="L3223">
        <v>2</v>
      </c>
    </row>
    <row r="3224" spans="1:12" x14ac:dyDescent="0.3">
      <c r="A3224">
        <v>-1.090184</v>
      </c>
      <c r="B3224">
        <v>0.61447629999999998</v>
      </c>
      <c r="C3224">
        <v>3.6119219999999999</v>
      </c>
      <c r="D3224">
        <v>148.70060000000001</v>
      </c>
      <c r="E3224">
        <v>143.01159999999999</v>
      </c>
      <c r="F3224">
        <v>645.88459999999998</v>
      </c>
      <c r="G3224">
        <v>365.10890000000001</v>
      </c>
      <c r="H3224">
        <v>0.4789001</v>
      </c>
      <c r="I3224">
        <v>-9.6292520000000006E-2</v>
      </c>
      <c r="J3224">
        <v>0.86734040000000001</v>
      </c>
      <c r="K3224">
        <v>-9.5409830000000001E-2</v>
      </c>
      <c r="L3224">
        <v>2</v>
      </c>
    </row>
    <row r="3225" spans="1:12" x14ac:dyDescent="0.3">
      <c r="A3225">
        <v>-1.0573650000000001</v>
      </c>
      <c r="B3225">
        <v>0.74459310000000001</v>
      </c>
      <c r="C3225">
        <v>3.6190609999999999</v>
      </c>
      <c r="D3225">
        <v>152.23560000000001</v>
      </c>
      <c r="E3225">
        <v>129.88329999999999</v>
      </c>
      <c r="F3225">
        <v>656.1277</v>
      </c>
      <c r="G3225">
        <v>327.05459999999999</v>
      </c>
      <c r="H3225">
        <v>0</v>
      </c>
      <c r="I3225">
        <v>0</v>
      </c>
      <c r="J3225">
        <v>0</v>
      </c>
      <c r="K3225">
        <v>0</v>
      </c>
      <c r="L3225">
        <v>2</v>
      </c>
    </row>
    <row r="3226" spans="1:12" x14ac:dyDescent="0.3">
      <c r="A3226">
        <v>-1.1510400000000001</v>
      </c>
      <c r="B3226">
        <v>0.46247739999999998</v>
      </c>
      <c r="C3226">
        <v>3.5135329999999998</v>
      </c>
      <c r="D3226">
        <v>139.197</v>
      </c>
      <c r="E3226">
        <v>157.17769999999999</v>
      </c>
      <c r="F3226">
        <v>618.79380000000003</v>
      </c>
      <c r="G3226">
        <v>406.2235</v>
      </c>
      <c r="H3226">
        <v>-0.25773990000000002</v>
      </c>
      <c r="I3226">
        <v>0.74826079999999995</v>
      </c>
      <c r="J3226">
        <v>-0.43404880000000001</v>
      </c>
      <c r="K3226">
        <v>0.43043870000000001</v>
      </c>
      <c r="L3226">
        <v>2</v>
      </c>
    </row>
    <row r="3227" spans="1:12" x14ac:dyDescent="0.3">
      <c r="A3227">
        <v>-1.1845600000000001</v>
      </c>
      <c r="B3227">
        <v>0.23208309999999999</v>
      </c>
      <c r="C3227">
        <v>3.5083470000000001</v>
      </c>
      <c r="D3227">
        <v>135.52330000000001</v>
      </c>
      <c r="E3227">
        <v>181.28960000000001</v>
      </c>
      <c r="F3227">
        <v>608.15620000000001</v>
      </c>
      <c r="G3227">
        <v>476.12599999999998</v>
      </c>
      <c r="H3227">
        <v>7.8753109999999994E-3</v>
      </c>
      <c r="I3227">
        <v>0.9634085</v>
      </c>
      <c r="J3227">
        <v>-7.2593859999999996E-2</v>
      </c>
      <c r="K3227">
        <v>0.2578994</v>
      </c>
      <c r="L3227">
        <v>2</v>
      </c>
    </row>
    <row r="3228" spans="1:12" x14ac:dyDescent="0.3">
      <c r="A3228">
        <v>-1.174812</v>
      </c>
      <c r="B3228">
        <v>-4.1286040000000003E-2</v>
      </c>
      <c r="C3228">
        <v>3.530516</v>
      </c>
      <c r="D3228">
        <v>137.3494</v>
      </c>
      <c r="E3228">
        <v>209.94550000000001</v>
      </c>
      <c r="F3228">
        <v>613.35109999999997</v>
      </c>
      <c r="G3228">
        <v>559.20150000000001</v>
      </c>
      <c r="H3228">
        <v>4.4162140000000003E-2</v>
      </c>
      <c r="I3228">
        <v>0.91074310000000003</v>
      </c>
      <c r="J3228">
        <v>-4.104876E-4</v>
      </c>
      <c r="K3228">
        <v>-0.41060530000000001</v>
      </c>
      <c r="L3228">
        <v>2</v>
      </c>
    </row>
    <row r="3229" spans="1:12" x14ac:dyDescent="0.3">
      <c r="A3229">
        <v>-1.170026</v>
      </c>
      <c r="B3229">
        <v>-0.10180210000000001</v>
      </c>
      <c r="C3229">
        <v>3.54996</v>
      </c>
      <c r="D3229">
        <v>138.5222</v>
      </c>
      <c r="E3229">
        <v>216.19540000000001</v>
      </c>
      <c r="F3229">
        <v>616.66869999999994</v>
      </c>
      <c r="G3229">
        <v>577.32240000000002</v>
      </c>
      <c r="H3229">
        <v>0.1565819</v>
      </c>
      <c r="I3229">
        <v>0.90165550000000005</v>
      </c>
      <c r="J3229">
        <v>-2.81981E-2</v>
      </c>
      <c r="K3229">
        <v>-0.4021248</v>
      </c>
      <c r="L3229">
        <v>2</v>
      </c>
    </row>
    <row r="3230" spans="1:12" x14ac:dyDescent="0.3">
      <c r="A3230">
        <v>-1.00675</v>
      </c>
      <c r="B3230">
        <v>0.53163199999999999</v>
      </c>
      <c r="C3230">
        <v>3.751706</v>
      </c>
      <c r="D3230">
        <v>161.12700000000001</v>
      </c>
      <c r="E3230">
        <v>153.52670000000001</v>
      </c>
      <c r="F3230">
        <v>681.18200000000002</v>
      </c>
      <c r="G3230">
        <v>395.45839999999998</v>
      </c>
      <c r="H3230">
        <v>0.34308339999999998</v>
      </c>
      <c r="I3230">
        <v>0.64522939999999995</v>
      </c>
      <c r="J3230">
        <v>0.59693600000000002</v>
      </c>
      <c r="K3230">
        <v>0.33111950000000001</v>
      </c>
      <c r="L3230">
        <v>1</v>
      </c>
    </row>
    <row r="3231" spans="1:12" x14ac:dyDescent="0.3">
      <c r="A3231">
        <v>-0.97912730000000003</v>
      </c>
      <c r="B3231">
        <v>0.33345940000000002</v>
      </c>
      <c r="C3231">
        <v>3.926682</v>
      </c>
      <c r="D3231">
        <v>168.21209999999999</v>
      </c>
      <c r="E3231">
        <v>174.44399999999999</v>
      </c>
      <c r="F3231">
        <v>700.90499999999997</v>
      </c>
      <c r="G3231">
        <v>456.05459999999999</v>
      </c>
      <c r="H3231">
        <v>0.19043370000000001</v>
      </c>
      <c r="I3231">
        <v>0.61586609999999997</v>
      </c>
      <c r="J3231">
        <v>0.30158790000000002</v>
      </c>
      <c r="K3231">
        <v>0.70248759999999999</v>
      </c>
      <c r="L3231">
        <v>1</v>
      </c>
    </row>
    <row r="3232" spans="1:12" x14ac:dyDescent="0.3">
      <c r="A3232">
        <v>-0.92889540000000004</v>
      </c>
      <c r="B3232">
        <v>6.4747170000000007E-2</v>
      </c>
      <c r="C3232">
        <v>3.9534889999999998</v>
      </c>
      <c r="D3232">
        <v>173.56970000000001</v>
      </c>
      <c r="E3232">
        <v>199.63</v>
      </c>
      <c r="F3232">
        <v>716.26969999999994</v>
      </c>
      <c r="G3232">
        <v>529.16520000000003</v>
      </c>
      <c r="H3232">
        <v>6.5704609999999997E-2</v>
      </c>
      <c r="I3232">
        <v>0.97628669999999995</v>
      </c>
      <c r="J3232">
        <v>8.0888589999999996E-2</v>
      </c>
      <c r="K3232">
        <v>-0.1897479</v>
      </c>
      <c r="L3232">
        <v>1</v>
      </c>
    </row>
    <row r="3233" spans="1:12" x14ac:dyDescent="0.3">
      <c r="A3233">
        <v>-0.89646150000000002</v>
      </c>
      <c r="B3233">
        <v>-8.4618420000000007E-3</v>
      </c>
      <c r="C3233">
        <v>3.925862</v>
      </c>
      <c r="D3233">
        <v>176.01259999999999</v>
      </c>
      <c r="E3233">
        <v>206.43270000000001</v>
      </c>
      <c r="F3233">
        <v>723.4479</v>
      </c>
      <c r="G3233">
        <v>548.92660000000001</v>
      </c>
      <c r="H3233">
        <v>-0.12779409999999999</v>
      </c>
      <c r="I3233">
        <v>0.94759420000000005</v>
      </c>
      <c r="J3233">
        <v>0.2269863</v>
      </c>
      <c r="K3233">
        <v>-0.18496290000000001</v>
      </c>
      <c r="L3233">
        <v>1</v>
      </c>
    </row>
    <row r="3234" spans="1:12" x14ac:dyDescent="0.3">
      <c r="A3234">
        <v>-1.0556319999999999</v>
      </c>
      <c r="B3234">
        <v>-8.8586310000000005E-3</v>
      </c>
      <c r="C3234">
        <v>3.6708980000000002</v>
      </c>
      <c r="D3234">
        <v>154.1018</v>
      </c>
      <c r="E3234">
        <v>206.52879999999999</v>
      </c>
      <c r="F3234">
        <v>661.11260000000004</v>
      </c>
      <c r="G3234">
        <v>549.25530000000003</v>
      </c>
      <c r="H3234">
        <v>-0.39687729999999999</v>
      </c>
      <c r="I3234">
        <v>0.61207650000000002</v>
      </c>
      <c r="J3234">
        <v>-0.54239420000000005</v>
      </c>
      <c r="K3234">
        <v>0.41672439999999999</v>
      </c>
      <c r="L3234">
        <v>2</v>
      </c>
    </row>
    <row r="3235" spans="1:12" x14ac:dyDescent="0.3">
      <c r="A3235">
        <v>-1.0294890000000001</v>
      </c>
      <c r="B3235">
        <v>-0.34449679999999999</v>
      </c>
      <c r="C3235">
        <v>3.6800030000000001</v>
      </c>
      <c r="D3235">
        <v>156.95439999999999</v>
      </c>
      <c r="E3235">
        <v>240.0625</v>
      </c>
      <c r="F3235">
        <v>669.47550000000001</v>
      </c>
      <c r="G3235">
        <v>646.56240000000003</v>
      </c>
      <c r="H3235">
        <v>3.1080549999999998E-2</v>
      </c>
      <c r="I3235">
        <v>0.86640240000000002</v>
      </c>
      <c r="J3235">
        <v>2.6946270000000001E-2</v>
      </c>
      <c r="K3235">
        <v>-0.49764930000000002</v>
      </c>
      <c r="L3235">
        <v>2</v>
      </c>
    </row>
    <row r="3236" spans="1:12" x14ac:dyDescent="0.3">
      <c r="A3236">
        <v>-1.161179</v>
      </c>
      <c r="B3236">
        <v>-0.6559526</v>
      </c>
      <c r="C3236">
        <v>3.955416</v>
      </c>
      <c r="D3236">
        <v>151.7637</v>
      </c>
      <c r="E3236">
        <v>266.68130000000002</v>
      </c>
      <c r="F3236">
        <v>653.62139999999999</v>
      </c>
      <c r="G3236">
        <v>723.7079</v>
      </c>
      <c r="H3236">
        <v>0.27006089999999999</v>
      </c>
      <c r="I3236">
        <v>0.87610569999999999</v>
      </c>
      <c r="J3236">
        <v>-0.26455649999999997</v>
      </c>
      <c r="K3236">
        <v>-0.29919200000000001</v>
      </c>
      <c r="L3236">
        <v>2</v>
      </c>
    </row>
    <row r="3237" spans="1:12" x14ac:dyDescent="0.3">
      <c r="A3237">
        <v>-1.0593049999999999</v>
      </c>
      <c r="B3237">
        <v>-0.70656070000000004</v>
      </c>
      <c r="C3237">
        <v>3.8783500000000002</v>
      </c>
      <c r="D3237">
        <v>159.3047</v>
      </c>
      <c r="E3237">
        <v>272.68380000000002</v>
      </c>
      <c r="F3237">
        <v>675.76760000000002</v>
      </c>
      <c r="G3237">
        <v>741.13289999999995</v>
      </c>
      <c r="H3237">
        <v>0</v>
      </c>
      <c r="I3237">
        <v>0</v>
      </c>
      <c r="J3237">
        <v>0</v>
      </c>
      <c r="K3237">
        <v>0</v>
      </c>
      <c r="L3237">
        <v>2</v>
      </c>
    </row>
    <row r="3238" spans="1:12" x14ac:dyDescent="0.3">
      <c r="A3238">
        <v>-0.98061140000000002</v>
      </c>
      <c r="B3238">
        <v>7.6255890000000003E-3</v>
      </c>
      <c r="C3238">
        <v>3.764402</v>
      </c>
      <c r="D3238">
        <v>164.12610000000001</v>
      </c>
      <c r="E3238">
        <v>204.89760000000001</v>
      </c>
      <c r="F3238">
        <v>689.68799999999999</v>
      </c>
      <c r="G3238">
        <v>544.49540000000002</v>
      </c>
      <c r="H3238">
        <v>0.17158870000000001</v>
      </c>
      <c r="I3238">
        <v>0.64415880000000003</v>
      </c>
      <c r="J3238">
        <v>0.74453100000000005</v>
      </c>
      <c r="K3238">
        <v>3.5921040000000001E-2</v>
      </c>
      <c r="L3238">
        <v>2</v>
      </c>
    </row>
    <row r="3239" spans="1:12" x14ac:dyDescent="0.3">
      <c r="A3239">
        <v>-1.0563959999999999</v>
      </c>
      <c r="B3239">
        <v>-0.34068510000000002</v>
      </c>
      <c r="C3239">
        <v>3.6346340000000001</v>
      </c>
      <c r="D3239">
        <v>152.9195</v>
      </c>
      <c r="E3239">
        <v>240.11590000000001</v>
      </c>
      <c r="F3239">
        <v>658.00789999999995</v>
      </c>
      <c r="G3239">
        <v>646.70609999999999</v>
      </c>
      <c r="H3239">
        <v>-7.0411269999999998E-2</v>
      </c>
      <c r="I3239">
        <v>0.75739330000000005</v>
      </c>
      <c r="J3239">
        <v>-0.18960099999999999</v>
      </c>
      <c r="K3239">
        <v>0.62084539999999999</v>
      </c>
      <c r="L3239">
        <v>2</v>
      </c>
    </row>
    <row r="3240" spans="1:12" x14ac:dyDescent="0.3">
      <c r="A3240">
        <v>-1.0544770000000001</v>
      </c>
      <c r="B3240">
        <v>-0.71540179999999998</v>
      </c>
      <c r="C3240">
        <v>3.8632360000000001</v>
      </c>
      <c r="D3240">
        <v>159.36779999999999</v>
      </c>
      <c r="E3240">
        <v>273.79059999999998</v>
      </c>
      <c r="F3240">
        <v>676.01700000000005</v>
      </c>
      <c r="G3240">
        <v>744.33950000000004</v>
      </c>
      <c r="H3240">
        <v>9.5474890000000007E-2</v>
      </c>
      <c r="I3240">
        <v>0.34735749999999999</v>
      </c>
      <c r="J3240">
        <v>0.25308039999999998</v>
      </c>
      <c r="K3240">
        <v>0.8978739</v>
      </c>
      <c r="L3240">
        <v>2</v>
      </c>
    </row>
    <row r="3241" spans="1:12" x14ac:dyDescent="0.3">
      <c r="A3241">
        <v>-0.95324149999999996</v>
      </c>
      <c r="B3241">
        <v>-0.76538070000000002</v>
      </c>
      <c r="C3241">
        <v>3.7860999999999998</v>
      </c>
      <c r="D3241">
        <v>167.1765</v>
      </c>
      <c r="E3241">
        <v>280.02499999999998</v>
      </c>
      <c r="F3241">
        <v>698.96510000000001</v>
      </c>
      <c r="G3241">
        <v>762.43910000000005</v>
      </c>
      <c r="H3241">
        <v>0</v>
      </c>
      <c r="I3241">
        <v>0</v>
      </c>
      <c r="J3241">
        <v>0</v>
      </c>
      <c r="K3241">
        <v>0</v>
      </c>
      <c r="L3241">
        <v>2</v>
      </c>
    </row>
    <row r="3242" spans="1:12" x14ac:dyDescent="0.3">
      <c r="A3242">
        <v>-1.08426</v>
      </c>
      <c r="B3242">
        <v>0.53904200000000002</v>
      </c>
      <c r="C3242">
        <v>3.6321059999999998</v>
      </c>
      <c r="D3242">
        <v>149.94929999999999</v>
      </c>
      <c r="E3242">
        <v>151.02080000000001</v>
      </c>
      <c r="F3242">
        <v>649.37720000000002</v>
      </c>
      <c r="G3242">
        <v>388.30040000000002</v>
      </c>
      <c r="H3242">
        <v>0.47774670000000002</v>
      </c>
      <c r="I3242">
        <v>-9.9590960000000006E-2</v>
      </c>
      <c r="J3242">
        <v>0.8697163</v>
      </c>
      <c r="K3242">
        <v>-7.3710449999999997E-2</v>
      </c>
      <c r="L3242">
        <v>2</v>
      </c>
    </row>
    <row r="3243" spans="1:12" x14ac:dyDescent="0.3">
      <c r="A3243">
        <v>-1.168941</v>
      </c>
      <c r="B3243">
        <v>-0.1720854</v>
      </c>
      <c r="C3243">
        <v>3.5540379999999998</v>
      </c>
      <c r="D3243">
        <v>138.76929999999999</v>
      </c>
      <c r="E3243">
        <v>223.46170000000001</v>
      </c>
      <c r="F3243">
        <v>617.39059999999995</v>
      </c>
      <c r="G3243">
        <v>598.3922</v>
      </c>
      <c r="H3243">
        <v>0</v>
      </c>
      <c r="I3243">
        <v>0</v>
      </c>
      <c r="J3243">
        <v>0</v>
      </c>
      <c r="K3243">
        <v>0</v>
      </c>
      <c r="L3243">
        <v>2</v>
      </c>
    </row>
    <row r="3244" spans="1:12" x14ac:dyDescent="0.3">
      <c r="A3244">
        <v>-1.192186</v>
      </c>
      <c r="B3244">
        <v>-0.11327959999999999</v>
      </c>
      <c r="C3244">
        <v>3.5158749999999999</v>
      </c>
      <c r="D3244">
        <v>134.9999</v>
      </c>
      <c r="E3244">
        <v>217.5016</v>
      </c>
      <c r="F3244">
        <v>606.65110000000004</v>
      </c>
      <c r="G3244">
        <v>581.11369999999999</v>
      </c>
      <c r="H3244">
        <v>0</v>
      </c>
      <c r="I3244">
        <v>0</v>
      </c>
      <c r="J3244">
        <v>0</v>
      </c>
      <c r="K3244">
        <v>0</v>
      </c>
      <c r="L3244">
        <v>2</v>
      </c>
    </row>
    <row r="3245" spans="1:12" x14ac:dyDescent="0.3">
      <c r="A3245">
        <v>-0.89714839999999996</v>
      </c>
      <c r="B3245">
        <v>-6.6861279999999995E-2</v>
      </c>
      <c r="C3245">
        <v>3.8597760000000001</v>
      </c>
      <c r="D3245">
        <v>174.5009</v>
      </c>
      <c r="E3245">
        <v>212</v>
      </c>
      <c r="F3245">
        <v>719.33460000000002</v>
      </c>
      <c r="G3245">
        <v>565.10789999999997</v>
      </c>
      <c r="H3245">
        <v>0</v>
      </c>
      <c r="I3245">
        <v>0</v>
      </c>
      <c r="J3245">
        <v>0</v>
      </c>
      <c r="K3245">
        <v>0</v>
      </c>
      <c r="L3245">
        <v>2</v>
      </c>
    </row>
    <row r="3246" spans="1:12" x14ac:dyDescent="0.3">
      <c r="A3246">
        <v>-0.90186940000000004</v>
      </c>
      <c r="B3246">
        <v>-2.7526490000000001E-2</v>
      </c>
      <c r="C3246">
        <v>3.8575719999999998</v>
      </c>
      <c r="D3246">
        <v>174.0009</v>
      </c>
      <c r="E3246">
        <v>208.26089999999999</v>
      </c>
      <c r="F3246">
        <v>717.88570000000004</v>
      </c>
      <c r="G3246">
        <v>554.24360000000001</v>
      </c>
      <c r="H3246">
        <v>0</v>
      </c>
      <c r="I3246">
        <v>0</v>
      </c>
      <c r="J3246">
        <v>0</v>
      </c>
      <c r="K3246">
        <v>0</v>
      </c>
      <c r="L3246">
        <v>2</v>
      </c>
    </row>
    <row r="3247" spans="1:12" x14ac:dyDescent="0.3">
      <c r="A3247">
        <v>2</v>
      </c>
    </row>
    <row r="3248" spans="1:12" x14ac:dyDescent="0.3">
      <c r="A3248">
        <v>7.2057594037940304E+16</v>
      </c>
      <c r="B3248">
        <v>0</v>
      </c>
      <c r="C3248">
        <v>0</v>
      </c>
      <c r="D3248">
        <v>0</v>
      </c>
      <c r="E3248">
        <v>0</v>
      </c>
      <c r="F3248">
        <v>3</v>
      </c>
      <c r="G3248">
        <v>0</v>
      </c>
      <c r="H3248">
        <v>-0.44136979999999998</v>
      </c>
      <c r="I3248">
        <v>-0.1082246</v>
      </c>
      <c r="J3248">
        <v>2</v>
      </c>
    </row>
    <row r="3249" spans="1:12" x14ac:dyDescent="0.3">
      <c r="A3249">
        <v>25</v>
      </c>
    </row>
    <row r="3250" spans="1:12" x14ac:dyDescent="0.3">
      <c r="A3250">
        <v>0.57550979999999996</v>
      </c>
      <c r="B3250">
        <v>-7.6455250000000002E-2</v>
      </c>
      <c r="C3250">
        <v>3.351016</v>
      </c>
      <c r="D3250">
        <v>322.75189999999998</v>
      </c>
      <c r="E3250">
        <v>214.0025</v>
      </c>
      <c r="F3250">
        <v>1152.845</v>
      </c>
      <c r="G3250">
        <v>570.62729999999999</v>
      </c>
      <c r="H3250">
        <v>-0.47801700000000003</v>
      </c>
      <c r="I3250">
        <v>8.9867409999999995E-2</v>
      </c>
      <c r="J3250">
        <v>0.87066529999999998</v>
      </c>
      <c r="K3250">
        <v>-7.3250019999999999E-2</v>
      </c>
      <c r="L3250">
        <v>2</v>
      </c>
    </row>
    <row r="3251" spans="1:12" x14ac:dyDescent="0.3">
      <c r="A3251">
        <v>0.60561390000000004</v>
      </c>
      <c r="B3251">
        <v>0.26237199999999999</v>
      </c>
      <c r="C3251">
        <v>3.2766890000000002</v>
      </c>
      <c r="D3251">
        <v>327.59699999999998</v>
      </c>
      <c r="E3251">
        <v>176.27709999999999</v>
      </c>
      <c r="F3251">
        <v>1167.085</v>
      </c>
      <c r="G3251">
        <v>460.91489999999999</v>
      </c>
      <c r="H3251">
        <v>-0.47649439999999998</v>
      </c>
      <c r="I3251">
        <v>8.9739250000000007E-2</v>
      </c>
      <c r="J3251">
        <v>0.87149949999999998</v>
      </c>
      <c r="K3251">
        <v>-7.3406990000000005E-2</v>
      </c>
      <c r="L3251">
        <v>2</v>
      </c>
    </row>
    <row r="3252" spans="1:12" x14ac:dyDescent="0.3">
      <c r="A3252">
        <v>0.62938019999999995</v>
      </c>
      <c r="B3252">
        <v>0.59061189999999997</v>
      </c>
      <c r="C3252">
        <v>3.1959819999999999</v>
      </c>
      <c r="D3252">
        <v>332.17649999999998</v>
      </c>
      <c r="E3252">
        <v>137.73939999999999</v>
      </c>
      <c r="F3252">
        <v>1180.3409999999999</v>
      </c>
      <c r="G3252">
        <v>349.16329999999999</v>
      </c>
      <c r="H3252">
        <v>-0.47524270000000002</v>
      </c>
      <c r="I3252">
        <v>8.9959150000000002E-2</v>
      </c>
      <c r="J3252">
        <v>0.86920600000000003</v>
      </c>
      <c r="K3252">
        <v>-0.1026286</v>
      </c>
      <c r="L3252">
        <v>2</v>
      </c>
    </row>
    <row r="3253" spans="1:12" x14ac:dyDescent="0.3">
      <c r="A3253">
        <v>0.55722839999999996</v>
      </c>
      <c r="B3253">
        <v>0.70037850000000001</v>
      </c>
      <c r="C3253">
        <v>3.2388119999999998</v>
      </c>
      <c r="D3253">
        <v>323.04509999999999</v>
      </c>
      <c r="E3253">
        <v>126.1705</v>
      </c>
      <c r="F3253">
        <v>1153.5260000000001</v>
      </c>
      <c r="G3253">
        <v>315.6114</v>
      </c>
      <c r="H3253">
        <v>0</v>
      </c>
      <c r="I3253">
        <v>0</v>
      </c>
      <c r="J3253">
        <v>0</v>
      </c>
      <c r="K3253">
        <v>0</v>
      </c>
      <c r="L3253">
        <v>2</v>
      </c>
    </row>
    <row r="3254" spans="1:12" x14ac:dyDescent="0.3">
      <c r="A3254">
        <v>0.54656910000000003</v>
      </c>
      <c r="B3254">
        <v>0.4316953</v>
      </c>
      <c r="C3254">
        <v>3.3178920000000001</v>
      </c>
      <c r="D3254">
        <v>320.24340000000001</v>
      </c>
      <c r="E3254">
        <v>157.9153</v>
      </c>
      <c r="F3254">
        <v>1145.3889999999999</v>
      </c>
      <c r="G3254">
        <v>407.56310000000002</v>
      </c>
      <c r="H3254">
        <v>0.2205531</v>
      </c>
      <c r="I3254">
        <v>0.79071720000000001</v>
      </c>
      <c r="J3254">
        <v>-0.43450559999999999</v>
      </c>
      <c r="K3254">
        <v>-0.3705772</v>
      </c>
      <c r="L3254">
        <v>1</v>
      </c>
    </row>
    <row r="3255" spans="1:12" x14ac:dyDescent="0.3">
      <c r="A3255">
        <v>0.50908419999999999</v>
      </c>
      <c r="B3255">
        <v>0.14648939999999999</v>
      </c>
      <c r="C3255">
        <v>3.30606</v>
      </c>
      <c r="D3255">
        <v>316.22660000000002</v>
      </c>
      <c r="E3255">
        <v>189.40979999999999</v>
      </c>
      <c r="F3255">
        <v>1134.0640000000001</v>
      </c>
      <c r="G3255">
        <v>499.0754</v>
      </c>
      <c r="H3255">
        <v>3.1127620000000002E-2</v>
      </c>
      <c r="I3255">
        <v>0.71062769999999997</v>
      </c>
      <c r="J3255">
        <v>-6.0936949999999997E-2</v>
      </c>
      <c r="K3255">
        <v>0.70023270000000004</v>
      </c>
      <c r="L3255">
        <v>1</v>
      </c>
    </row>
    <row r="3256" spans="1:12" x14ac:dyDescent="0.3">
      <c r="A3256">
        <v>0.50245770000000001</v>
      </c>
      <c r="B3256">
        <v>5.58342E-2</v>
      </c>
      <c r="C3256">
        <v>3.6034419999999998</v>
      </c>
      <c r="D3256">
        <v>310.87380000000002</v>
      </c>
      <c r="E3256">
        <v>199.9682</v>
      </c>
      <c r="F3256">
        <v>1117.171</v>
      </c>
      <c r="G3256">
        <v>529.80690000000004</v>
      </c>
      <c r="H3256">
        <v>-0.13622239999999999</v>
      </c>
      <c r="I3256">
        <v>-0.2013054</v>
      </c>
      <c r="J3256">
        <v>0.5793779</v>
      </c>
      <c r="K3256">
        <v>0.7779722</v>
      </c>
      <c r="L3256">
        <v>1</v>
      </c>
    </row>
    <row r="3257" spans="1:12" x14ac:dyDescent="0.3">
      <c r="A3257">
        <v>0.49907780000000002</v>
      </c>
      <c r="B3257">
        <v>-1.5864379999999999E-3</v>
      </c>
      <c r="C3257">
        <v>3.6433140000000002</v>
      </c>
      <c r="D3257">
        <v>309.9717</v>
      </c>
      <c r="E3257">
        <v>205.80109999999999</v>
      </c>
      <c r="F3257">
        <v>1114.3979999999999</v>
      </c>
      <c r="G3257">
        <v>546.79160000000002</v>
      </c>
      <c r="H3257">
        <v>-4.5599109999999998E-2</v>
      </c>
      <c r="I3257">
        <v>-0.2243203</v>
      </c>
      <c r="J3257">
        <v>0.2961432</v>
      </c>
      <c r="K3257">
        <v>0.92730809999999997</v>
      </c>
      <c r="L3257">
        <v>1</v>
      </c>
    </row>
    <row r="3258" spans="1:12" x14ac:dyDescent="0.3">
      <c r="A3258">
        <v>0.65710429999999997</v>
      </c>
      <c r="B3258">
        <v>0.43277549999999998</v>
      </c>
      <c r="C3258">
        <v>3.0749339999999998</v>
      </c>
      <c r="D3258">
        <v>338.30630000000002</v>
      </c>
      <c r="E3258">
        <v>153.9478</v>
      </c>
      <c r="F3258">
        <v>1198.9690000000001</v>
      </c>
      <c r="G3258">
        <v>396.166</v>
      </c>
      <c r="H3258">
        <v>-0.36848880000000001</v>
      </c>
      <c r="I3258">
        <v>0.72759689999999999</v>
      </c>
      <c r="J3258">
        <v>0.36339480000000002</v>
      </c>
      <c r="K3258">
        <v>-0.45029209999999997</v>
      </c>
      <c r="L3258">
        <v>2</v>
      </c>
    </row>
    <row r="3259" spans="1:12" x14ac:dyDescent="0.3">
      <c r="A3259">
        <v>0.51935779999999998</v>
      </c>
      <c r="B3259">
        <v>0.1647624</v>
      </c>
      <c r="C3259">
        <v>3.0537239999999999</v>
      </c>
      <c r="D3259">
        <v>322.14890000000003</v>
      </c>
      <c r="E3259">
        <v>185.8674</v>
      </c>
      <c r="F3259">
        <v>1152.624</v>
      </c>
      <c r="G3259">
        <v>488.77809999999999</v>
      </c>
      <c r="H3259">
        <v>-0.15089240000000001</v>
      </c>
      <c r="I3259">
        <v>0.83528369999999996</v>
      </c>
      <c r="J3259">
        <v>-0.1833717</v>
      </c>
      <c r="K3259">
        <v>-0.49589060000000001</v>
      </c>
      <c r="L3259">
        <v>2</v>
      </c>
    </row>
    <row r="3260" spans="1:12" x14ac:dyDescent="0.3">
      <c r="A3260">
        <v>0.38119189999999997</v>
      </c>
      <c r="B3260">
        <v>-2.1338220000000001E-2</v>
      </c>
      <c r="C3260">
        <v>3.1100449999999999</v>
      </c>
      <c r="D3260">
        <v>304.67989999999998</v>
      </c>
      <c r="E3260">
        <v>208.15299999999999</v>
      </c>
      <c r="F3260">
        <v>1101.673</v>
      </c>
      <c r="G3260">
        <v>553.65239999999994</v>
      </c>
      <c r="H3260">
        <v>-5.0058569999999997E-2</v>
      </c>
      <c r="I3260">
        <v>0.80986159999999996</v>
      </c>
      <c r="J3260">
        <v>-0.32770510000000003</v>
      </c>
      <c r="K3260">
        <v>-0.48397059999999997</v>
      </c>
      <c r="L3260">
        <v>2</v>
      </c>
    </row>
    <row r="3261" spans="1:12" x14ac:dyDescent="0.3">
      <c r="A3261">
        <v>0.33199450000000003</v>
      </c>
      <c r="B3261">
        <v>-9.4383019999999998E-2</v>
      </c>
      <c r="C3261">
        <v>3.1397560000000002</v>
      </c>
      <c r="D3261">
        <v>298.51049999999998</v>
      </c>
      <c r="E3261">
        <v>216.64189999999999</v>
      </c>
      <c r="F3261">
        <v>1083.5740000000001</v>
      </c>
      <c r="G3261">
        <v>578.3972</v>
      </c>
      <c r="H3261">
        <v>-4.0089599999999998E-3</v>
      </c>
      <c r="I3261">
        <v>0.80284599999999995</v>
      </c>
      <c r="J3261">
        <v>-0.3271635</v>
      </c>
      <c r="K3261">
        <v>-0.49838379999999999</v>
      </c>
      <c r="L3261">
        <v>2</v>
      </c>
    </row>
    <row r="3262" spans="1:12" x14ac:dyDescent="0.3">
      <c r="A3262">
        <v>0.53171959999999996</v>
      </c>
      <c r="B3262">
        <v>-7.8499470000000002E-2</v>
      </c>
      <c r="C3262">
        <v>3.3775810000000002</v>
      </c>
      <c r="D3262">
        <v>317.48559999999998</v>
      </c>
      <c r="E3262">
        <v>214.15549999999999</v>
      </c>
      <c r="F3262">
        <v>1137.44</v>
      </c>
      <c r="G3262">
        <v>571.09079999999994</v>
      </c>
      <c r="H3262">
        <v>0.2350477</v>
      </c>
      <c r="I3262">
        <v>0.70681430000000001</v>
      </c>
      <c r="J3262">
        <v>-0.65177620000000003</v>
      </c>
      <c r="K3262">
        <v>-0.14266699999999999</v>
      </c>
      <c r="L3262">
        <v>2</v>
      </c>
    </row>
    <row r="3263" spans="1:12" x14ac:dyDescent="0.3">
      <c r="A3263">
        <v>0.50909559999999998</v>
      </c>
      <c r="B3263">
        <v>-0.37592370000000003</v>
      </c>
      <c r="C3263">
        <v>3.5746709999999999</v>
      </c>
      <c r="D3263">
        <v>312.01100000000002</v>
      </c>
      <c r="E3263">
        <v>244.18260000000001</v>
      </c>
      <c r="F3263">
        <v>1120.5899999999999</v>
      </c>
      <c r="G3263">
        <v>658.46029999999996</v>
      </c>
      <c r="H3263">
        <v>0.11094</v>
      </c>
      <c r="I3263">
        <v>0.26302890000000001</v>
      </c>
      <c r="J3263">
        <v>0.2678294</v>
      </c>
      <c r="K3263">
        <v>0.92020409999999997</v>
      </c>
      <c r="L3263">
        <v>2</v>
      </c>
    </row>
    <row r="3264" spans="1:12" x14ac:dyDescent="0.3">
      <c r="A3264">
        <v>0.79139769999999998</v>
      </c>
      <c r="B3264">
        <v>-0.70203040000000005</v>
      </c>
      <c r="C3264">
        <v>3.5583490000000002</v>
      </c>
      <c r="D3264">
        <v>341.59879999999998</v>
      </c>
      <c r="E3264">
        <v>278.1884</v>
      </c>
      <c r="F3264">
        <v>1206.1300000000001</v>
      </c>
      <c r="G3264">
        <v>756.77750000000003</v>
      </c>
      <c r="H3264">
        <v>-0.34249560000000001</v>
      </c>
      <c r="I3264">
        <v>-0.134994</v>
      </c>
      <c r="J3264">
        <v>-7.0263400000000004E-2</v>
      </c>
      <c r="K3264">
        <v>0.92711189999999999</v>
      </c>
      <c r="L3264">
        <v>1</v>
      </c>
    </row>
    <row r="3265" spans="1:12" x14ac:dyDescent="0.3">
      <c r="A3265">
        <v>0.81666950000000005</v>
      </c>
      <c r="B3265">
        <v>-0.78008869999999997</v>
      </c>
      <c r="C3265">
        <v>3.5705849999999999</v>
      </c>
      <c r="D3265">
        <v>343.96190000000001</v>
      </c>
      <c r="E3265">
        <v>286.01749999999998</v>
      </c>
      <c r="F3265">
        <v>1212.847</v>
      </c>
      <c r="G3265">
        <v>779.41549999999995</v>
      </c>
      <c r="H3265">
        <v>0</v>
      </c>
      <c r="I3265">
        <v>0</v>
      </c>
      <c r="J3265">
        <v>0</v>
      </c>
      <c r="K3265">
        <v>0</v>
      </c>
      <c r="L3265">
        <v>2</v>
      </c>
    </row>
    <row r="3266" spans="1:12" x14ac:dyDescent="0.3">
      <c r="A3266">
        <v>0.60837819999999998</v>
      </c>
      <c r="B3266">
        <v>-7.5859499999999996E-2</v>
      </c>
      <c r="C3266">
        <v>3.2509299999999999</v>
      </c>
      <c r="D3266">
        <v>328.42200000000003</v>
      </c>
      <c r="E3266">
        <v>214.1962</v>
      </c>
      <c r="F3266">
        <v>1169.7909999999999</v>
      </c>
      <c r="G3266">
        <v>571.17060000000004</v>
      </c>
      <c r="H3266">
        <v>-0.4262418</v>
      </c>
      <c r="I3266">
        <v>0.57849680000000003</v>
      </c>
      <c r="J3266">
        <v>0.56669709999999995</v>
      </c>
      <c r="K3266">
        <v>-0.40313009999999999</v>
      </c>
      <c r="L3266">
        <v>2</v>
      </c>
    </row>
    <row r="3267" spans="1:12" x14ac:dyDescent="0.3">
      <c r="A3267">
        <v>0.62160910000000003</v>
      </c>
      <c r="B3267">
        <v>-0.46437990000000001</v>
      </c>
      <c r="C3267">
        <v>3.3341759999999998</v>
      </c>
      <c r="D3267">
        <v>328.24799999999999</v>
      </c>
      <c r="E3267">
        <v>256.76389999999998</v>
      </c>
      <c r="F3267">
        <v>1168.7280000000001</v>
      </c>
      <c r="G3267">
        <v>694.84119999999996</v>
      </c>
      <c r="H3267">
        <v>9.678428E-2</v>
      </c>
      <c r="I3267">
        <v>0.9568759</v>
      </c>
      <c r="J3267">
        <v>4.4722240000000003E-2</v>
      </c>
      <c r="K3267">
        <v>0.27022469999999998</v>
      </c>
      <c r="L3267">
        <v>2</v>
      </c>
    </row>
    <row r="3268" spans="1:12" x14ac:dyDescent="0.3">
      <c r="A3268">
        <v>0.70234839999999998</v>
      </c>
      <c r="B3268">
        <v>-0.80000910000000003</v>
      </c>
      <c r="C3268">
        <v>3.422933</v>
      </c>
      <c r="D3268">
        <v>335.2946</v>
      </c>
      <c r="E3268">
        <v>291.61430000000001</v>
      </c>
      <c r="F3268">
        <v>1188.4190000000001</v>
      </c>
      <c r="G3268">
        <v>795.70910000000003</v>
      </c>
      <c r="H3268">
        <v>0.10146479999999999</v>
      </c>
      <c r="I3268">
        <v>0.96630349999999998</v>
      </c>
      <c r="J3268">
        <v>0.13742850000000001</v>
      </c>
      <c r="K3268">
        <v>0.19255069999999999</v>
      </c>
      <c r="L3268">
        <v>2</v>
      </c>
    </row>
    <row r="3269" spans="1:12" x14ac:dyDescent="0.3">
      <c r="A3269">
        <v>0.64370050000000001</v>
      </c>
      <c r="B3269">
        <v>-0.87822940000000005</v>
      </c>
      <c r="C3269">
        <v>3.4093879999999999</v>
      </c>
      <c r="D3269">
        <v>329.28109999999998</v>
      </c>
      <c r="E3269">
        <v>300.41469999999998</v>
      </c>
      <c r="F3269">
        <v>1171.018</v>
      </c>
      <c r="G3269">
        <v>821.23500000000001</v>
      </c>
      <c r="H3269">
        <v>0</v>
      </c>
      <c r="I3269">
        <v>0</v>
      </c>
      <c r="J3269">
        <v>0</v>
      </c>
      <c r="K3269">
        <v>0</v>
      </c>
      <c r="L3269">
        <v>2</v>
      </c>
    </row>
    <row r="3270" spans="1:12" x14ac:dyDescent="0.3">
      <c r="A3270">
        <v>0.6244402</v>
      </c>
      <c r="B3270">
        <v>0.50978109999999999</v>
      </c>
      <c r="C3270">
        <v>3.21814</v>
      </c>
      <c r="D3270">
        <v>331.07459999999998</v>
      </c>
      <c r="E3270">
        <v>147.4683</v>
      </c>
      <c r="F3270">
        <v>1177.1569999999999</v>
      </c>
      <c r="G3270">
        <v>377.33659999999998</v>
      </c>
      <c r="H3270">
        <v>-0.47526360000000001</v>
      </c>
      <c r="I3270">
        <v>8.8049619999999995E-2</v>
      </c>
      <c r="J3270">
        <v>0.87141109999999999</v>
      </c>
      <c r="K3270">
        <v>-8.3751829999999999E-2</v>
      </c>
      <c r="L3270">
        <v>2</v>
      </c>
    </row>
    <row r="3271" spans="1:12" x14ac:dyDescent="0.3">
      <c r="A3271">
        <v>0.49381979999999998</v>
      </c>
      <c r="B3271">
        <v>-3.6109200000000001E-2</v>
      </c>
      <c r="C3271">
        <v>3.660517</v>
      </c>
      <c r="D3271">
        <v>309.20819999999998</v>
      </c>
      <c r="E3271">
        <v>209.2533</v>
      </c>
      <c r="F3271">
        <v>1112.115</v>
      </c>
      <c r="G3271">
        <v>556.84529999999995</v>
      </c>
      <c r="H3271">
        <v>0</v>
      </c>
      <c r="I3271">
        <v>0</v>
      </c>
      <c r="J3271">
        <v>0</v>
      </c>
      <c r="K3271">
        <v>0</v>
      </c>
      <c r="L3271">
        <v>1</v>
      </c>
    </row>
    <row r="3272" spans="1:12" x14ac:dyDescent="0.3">
      <c r="A3272">
        <v>0.4897223</v>
      </c>
      <c r="B3272">
        <v>2.4304780000000002E-2</v>
      </c>
      <c r="C3272">
        <v>3.6128040000000001</v>
      </c>
      <c r="D3272">
        <v>309.44569999999999</v>
      </c>
      <c r="E3272">
        <v>203.17859999999999</v>
      </c>
      <c r="F3272">
        <v>1112.9929999999999</v>
      </c>
      <c r="G3272">
        <v>539.15650000000005</v>
      </c>
      <c r="H3272">
        <v>0</v>
      </c>
      <c r="I3272">
        <v>0</v>
      </c>
      <c r="J3272">
        <v>0</v>
      </c>
      <c r="K3272">
        <v>0</v>
      </c>
      <c r="L3272">
        <v>1</v>
      </c>
    </row>
    <row r="3273" spans="1:12" x14ac:dyDescent="0.3">
      <c r="A3273">
        <v>0.3124768</v>
      </c>
      <c r="B3273">
        <v>-0.16464480000000001</v>
      </c>
      <c r="C3273">
        <v>3.1777199999999999</v>
      </c>
      <c r="D3273">
        <v>295.80149999999998</v>
      </c>
      <c r="E3273">
        <v>224.602</v>
      </c>
      <c r="F3273">
        <v>1075.482</v>
      </c>
      <c r="G3273">
        <v>601.59280000000001</v>
      </c>
      <c r="H3273">
        <v>0</v>
      </c>
      <c r="I3273">
        <v>0</v>
      </c>
      <c r="J3273">
        <v>0</v>
      </c>
      <c r="K3273">
        <v>0</v>
      </c>
      <c r="L3273">
        <v>2</v>
      </c>
    </row>
    <row r="3274" spans="1:12" x14ac:dyDescent="0.3">
      <c r="A3274">
        <v>0.29987150000000001</v>
      </c>
      <c r="B3274">
        <v>-0.10155749999999999</v>
      </c>
      <c r="C3274">
        <v>3.1190000000000002</v>
      </c>
      <c r="D3274">
        <v>294.9939</v>
      </c>
      <c r="E3274">
        <v>217.55510000000001</v>
      </c>
      <c r="F3274">
        <v>1073.461</v>
      </c>
      <c r="G3274">
        <v>581.06979999999999</v>
      </c>
      <c r="H3274">
        <v>0</v>
      </c>
      <c r="I3274">
        <v>0</v>
      </c>
      <c r="J3274">
        <v>0</v>
      </c>
      <c r="K3274">
        <v>0</v>
      </c>
      <c r="L3274">
        <v>2</v>
      </c>
    </row>
    <row r="3275" spans="1:12" x14ac:dyDescent="0.3">
      <c r="A3275">
        <v>7.20575940379404E+16</v>
      </c>
      <c r="B3275">
        <v>0</v>
      </c>
      <c r="C3275">
        <v>0</v>
      </c>
      <c r="D3275">
        <v>0</v>
      </c>
      <c r="E3275">
        <v>1</v>
      </c>
      <c r="F3275">
        <v>1</v>
      </c>
      <c r="G3275">
        <v>0</v>
      </c>
      <c r="H3275">
        <v>5.8414830000000001E-2</v>
      </c>
      <c r="I3275">
        <v>-4.3597370000000003E-2</v>
      </c>
      <c r="J3275">
        <v>2</v>
      </c>
    </row>
    <row r="3276" spans="1:12" x14ac:dyDescent="0.3">
      <c r="A3276">
        <v>25</v>
      </c>
    </row>
    <row r="3277" spans="1:12" x14ac:dyDescent="0.3">
      <c r="A3277">
        <v>-0.99759949999999997</v>
      </c>
      <c r="B3277">
        <v>3.1917769999999998E-3</v>
      </c>
      <c r="C3277">
        <v>3.7530109999999999</v>
      </c>
      <c r="D3277">
        <v>162.15819999999999</v>
      </c>
      <c r="E3277">
        <v>205.32919999999999</v>
      </c>
      <c r="F3277">
        <v>684.04750000000001</v>
      </c>
      <c r="G3277">
        <v>545.75379999999996</v>
      </c>
      <c r="H3277">
        <v>0.43248579999999998</v>
      </c>
      <c r="I3277">
        <v>-0.10218919999999999</v>
      </c>
      <c r="J3277">
        <v>0.89276080000000002</v>
      </c>
      <c r="K3277">
        <v>-7.4105340000000006E-2</v>
      </c>
      <c r="L3277">
        <v>2</v>
      </c>
    </row>
    <row r="3278" spans="1:12" x14ac:dyDescent="0.3">
      <c r="A3278">
        <v>-1.035515</v>
      </c>
      <c r="B3278">
        <v>0.31331959999999998</v>
      </c>
      <c r="C3278">
        <v>3.6823100000000002</v>
      </c>
      <c r="D3278">
        <v>156.4204</v>
      </c>
      <c r="E3278">
        <v>174.35659999999999</v>
      </c>
      <c r="F3278">
        <v>667.77859999999998</v>
      </c>
      <c r="G3278">
        <v>455.89139999999998</v>
      </c>
      <c r="H3278">
        <v>0.4637308</v>
      </c>
      <c r="I3278">
        <v>-0.1047414</v>
      </c>
      <c r="J3278">
        <v>0.87693750000000004</v>
      </c>
      <c r="K3278">
        <v>-7.045187E-2</v>
      </c>
      <c r="L3278">
        <v>2</v>
      </c>
    </row>
    <row r="3279" spans="1:12" x14ac:dyDescent="0.3">
      <c r="A3279">
        <v>-1.066959</v>
      </c>
      <c r="B3279">
        <v>0.61802140000000005</v>
      </c>
      <c r="C3279">
        <v>3.6018880000000002</v>
      </c>
      <c r="D3279">
        <v>150.77430000000001</v>
      </c>
      <c r="E3279">
        <v>142.4802</v>
      </c>
      <c r="F3279">
        <v>651.92679999999996</v>
      </c>
      <c r="G3279">
        <v>363.55189999999999</v>
      </c>
      <c r="H3279">
        <v>0.49724629999999997</v>
      </c>
      <c r="I3279">
        <v>-0.11143309999999999</v>
      </c>
      <c r="J3279">
        <v>0.85474609999999995</v>
      </c>
      <c r="K3279">
        <v>-9.8681630000000006E-2</v>
      </c>
      <c r="L3279">
        <v>2</v>
      </c>
    </row>
    <row r="3280" spans="1:12" x14ac:dyDescent="0.3">
      <c r="A3280">
        <v>-1.0290250000000001</v>
      </c>
      <c r="B3280">
        <v>0.75004309999999996</v>
      </c>
      <c r="C3280">
        <v>3.6135519999999999</v>
      </c>
      <c r="D3280">
        <v>154.9693</v>
      </c>
      <c r="E3280">
        <v>129.21960000000001</v>
      </c>
      <c r="F3280">
        <v>664.0643</v>
      </c>
      <c r="G3280">
        <v>325.10969999999998</v>
      </c>
      <c r="H3280">
        <v>0</v>
      </c>
      <c r="I3280">
        <v>0</v>
      </c>
      <c r="J3280">
        <v>0</v>
      </c>
      <c r="K3280">
        <v>0</v>
      </c>
      <c r="L3280">
        <v>2</v>
      </c>
    </row>
    <row r="3281" spans="1:12" x14ac:dyDescent="0.3">
      <c r="A3281">
        <v>-1.1128290000000001</v>
      </c>
      <c r="B3281">
        <v>0.46608739999999999</v>
      </c>
      <c r="C3281">
        <v>3.5040070000000001</v>
      </c>
      <c r="D3281">
        <v>142.90459999999999</v>
      </c>
      <c r="E3281">
        <v>156.67509999999999</v>
      </c>
      <c r="F3281">
        <v>629.55849999999998</v>
      </c>
      <c r="G3281">
        <v>404.74059999999997</v>
      </c>
      <c r="H3281">
        <v>-0.28058539999999998</v>
      </c>
      <c r="I3281">
        <v>0.73735390000000001</v>
      </c>
      <c r="J3281">
        <v>-0.41104010000000002</v>
      </c>
      <c r="K3281">
        <v>0.45675719999999997</v>
      </c>
      <c r="L3281">
        <v>2</v>
      </c>
    </row>
    <row r="3282" spans="1:12" x14ac:dyDescent="0.3">
      <c r="A3282">
        <v>-1.152037</v>
      </c>
      <c r="B3282">
        <v>0.19247049999999999</v>
      </c>
      <c r="C3282">
        <v>3.5045269999999999</v>
      </c>
      <c r="D3282">
        <v>138.8321</v>
      </c>
      <c r="E3282">
        <v>185.4288</v>
      </c>
      <c r="F3282">
        <v>617.73080000000004</v>
      </c>
      <c r="G3282">
        <v>488.10829999999999</v>
      </c>
      <c r="H3282">
        <v>1.0700060000000001E-2</v>
      </c>
      <c r="I3282">
        <v>0.98801519999999998</v>
      </c>
      <c r="J3282">
        <v>-7.0300180000000004E-2</v>
      </c>
      <c r="K3282">
        <v>0.1370014</v>
      </c>
      <c r="L3282">
        <v>2</v>
      </c>
    </row>
    <row r="3283" spans="1:12" x14ac:dyDescent="0.3">
      <c r="A3283">
        <v>-1.116263</v>
      </c>
      <c r="B3283">
        <v>-7.9037449999999995E-2</v>
      </c>
      <c r="C3283">
        <v>3.5259369999999999</v>
      </c>
      <c r="D3283">
        <v>143.3442</v>
      </c>
      <c r="E3283">
        <v>213.8886</v>
      </c>
      <c r="F3283">
        <v>630.69619999999998</v>
      </c>
      <c r="G3283">
        <v>570.62689999999998</v>
      </c>
      <c r="H3283">
        <v>6.7242969999999999E-2</v>
      </c>
      <c r="I3283">
        <v>0.85315540000000001</v>
      </c>
      <c r="J3283">
        <v>3.5648979999999997E-2</v>
      </c>
      <c r="K3283">
        <v>-0.51607510000000001</v>
      </c>
      <c r="L3283">
        <v>2</v>
      </c>
    </row>
    <row r="3284" spans="1:12" x14ac:dyDescent="0.3">
      <c r="A3284">
        <v>-1.111108</v>
      </c>
      <c r="B3284">
        <v>-0.1221947</v>
      </c>
      <c r="C3284">
        <v>3.538656</v>
      </c>
      <c r="D3284">
        <v>144.3031</v>
      </c>
      <c r="E3284">
        <v>218.34540000000001</v>
      </c>
      <c r="F3284">
        <v>633.423</v>
      </c>
      <c r="G3284">
        <v>583.55290000000002</v>
      </c>
      <c r="H3284">
        <v>0.151639</v>
      </c>
      <c r="I3284">
        <v>0.85059200000000001</v>
      </c>
      <c r="J3284">
        <v>-2.2746200000000001E-2</v>
      </c>
      <c r="K3284">
        <v>-0.5029728</v>
      </c>
      <c r="L3284">
        <v>2</v>
      </c>
    </row>
    <row r="3285" spans="1:12" x14ac:dyDescent="0.3">
      <c r="A3285">
        <v>-0.98531270000000004</v>
      </c>
      <c r="B3285">
        <v>0.53512510000000002</v>
      </c>
      <c r="C3285">
        <v>3.7421489999999999</v>
      </c>
      <c r="D3285">
        <v>162.9915</v>
      </c>
      <c r="E3285">
        <v>153.0556</v>
      </c>
      <c r="F3285">
        <v>686.61249999999995</v>
      </c>
      <c r="G3285">
        <v>394.07490000000001</v>
      </c>
      <c r="H3285">
        <v>0.34700199999999998</v>
      </c>
      <c r="I3285">
        <v>0.64393920000000004</v>
      </c>
      <c r="J3285">
        <v>0.59359399999999996</v>
      </c>
      <c r="K3285">
        <v>0.33552670000000001</v>
      </c>
      <c r="L3285">
        <v>1</v>
      </c>
    </row>
    <row r="3286" spans="1:12" x14ac:dyDescent="0.3">
      <c r="A3286">
        <v>-0.95776459999999997</v>
      </c>
      <c r="B3286">
        <v>0.3369219</v>
      </c>
      <c r="C3286">
        <v>3.917106</v>
      </c>
      <c r="D3286">
        <v>170.00239999999999</v>
      </c>
      <c r="E3286">
        <v>174.04679999999999</v>
      </c>
      <c r="F3286">
        <v>706.11789999999996</v>
      </c>
      <c r="G3286">
        <v>454.88780000000003</v>
      </c>
      <c r="H3286">
        <v>0.18645210000000001</v>
      </c>
      <c r="I3286">
        <v>0.60640130000000003</v>
      </c>
      <c r="J3286">
        <v>0.30397879999999999</v>
      </c>
      <c r="K3286">
        <v>0.71071090000000003</v>
      </c>
      <c r="L3286">
        <v>1</v>
      </c>
    </row>
    <row r="3287" spans="1:12" x14ac:dyDescent="0.3">
      <c r="A3287">
        <v>-0.90299359999999995</v>
      </c>
      <c r="B3287">
        <v>6.8560479999999993E-2</v>
      </c>
      <c r="C3287">
        <v>3.940318</v>
      </c>
      <c r="D3287">
        <v>175.7081</v>
      </c>
      <c r="E3287">
        <v>199.25569999999999</v>
      </c>
      <c r="F3287">
        <v>722.50340000000006</v>
      </c>
      <c r="G3287">
        <v>528.06989999999996</v>
      </c>
      <c r="H3287">
        <v>4.9924860000000001E-2</v>
      </c>
      <c r="I3287">
        <v>0.99121740000000003</v>
      </c>
      <c r="J3287">
        <v>9.6729410000000002E-2</v>
      </c>
      <c r="K3287">
        <v>-7.5093049999999995E-2</v>
      </c>
      <c r="L3287">
        <v>1</v>
      </c>
    </row>
    <row r="3288" spans="1:12" x14ac:dyDescent="0.3">
      <c r="A3288">
        <v>-0.86924489999999999</v>
      </c>
      <c r="B3288">
        <v>3.7043380000000002E-3</v>
      </c>
      <c r="C3288">
        <v>3.9369450000000001</v>
      </c>
      <c r="D3288">
        <v>178.8031</v>
      </c>
      <c r="E3288">
        <v>205.29640000000001</v>
      </c>
      <c r="F3288">
        <v>731.48109999999997</v>
      </c>
      <c r="G3288">
        <v>545.61739999999998</v>
      </c>
      <c r="H3288">
        <v>-4.2046879999999998E-3</v>
      </c>
      <c r="I3288">
        <v>0.96785650000000001</v>
      </c>
      <c r="J3288">
        <v>0.2385602</v>
      </c>
      <c r="K3288">
        <v>-7.9530589999999998E-2</v>
      </c>
      <c r="L3288">
        <v>1</v>
      </c>
    </row>
    <row r="3289" spans="1:12" x14ac:dyDescent="0.3">
      <c r="A3289">
        <v>-1.0249729999999999</v>
      </c>
      <c r="B3289">
        <v>-4.0647549999999998E-3</v>
      </c>
      <c r="C3289">
        <v>3.6734520000000002</v>
      </c>
      <c r="D3289">
        <v>157.26750000000001</v>
      </c>
      <c r="E3289">
        <v>206.04839999999999</v>
      </c>
      <c r="F3289">
        <v>670.24440000000004</v>
      </c>
      <c r="G3289">
        <v>547.85350000000005</v>
      </c>
      <c r="H3289">
        <v>-0.4062463</v>
      </c>
      <c r="I3289">
        <v>0.61032690000000001</v>
      </c>
      <c r="J3289">
        <v>-0.54037000000000002</v>
      </c>
      <c r="K3289">
        <v>0.41287430000000003</v>
      </c>
      <c r="L3289">
        <v>2</v>
      </c>
    </row>
    <row r="3290" spans="1:12" x14ac:dyDescent="0.3">
      <c r="A3290">
        <v>-1.0290969999999999</v>
      </c>
      <c r="B3290">
        <v>-0.34253899999999998</v>
      </c>
      <c r="C3290">
        <v>3.6791830000000001</v>
      </c>
      <c r="D3290">
        <v>156.97120000000001</v>
      </c>
      <c r="E3290">
        <v>239.87430000000001</v>
      </c>
      <c r="F3290">
        <v>669.52599999999995</v>
      </c>
      <c r="G3290">
        <v>646.01679999999999</v>
      </c>
      <c r="H3290">
        <v>5.1959609999999998E-3</v>
      </c>
      <c r="I3290">
        <v>0.91083389999999997</v>
      </c>
      <c r="J3290">
        <v>-9.0406199999999992E-3</v>
      </c>
      <c r="K3290">
        <v>-0.41264139999999999</v>
      </c>
      <c r="L3290">
        <v>2</v>
      </c>
    </row>
    <row r="3291" spans="1:12" x14ac:dyDescent="0.3">
      <c r="A3291">
        <v>-1.0664169999999999</v>
      </c>
      <c r="B3291">
        <v>-0.68140420000000002</v>
      </c>
      <c r="C3291">
        <v>3.871794</v>
      </c>
      <c r="D3291">
        <v>158.46190000000001</v>
      </c>
      <c r="E3291">
        <v>270.40410000000003</v>
      </c>
      <c r="F3291">
        <v>673.33360000000005</v>
      </c>
      <c r="G3291">
        <v>734.52419999999995</v>
      </c>
      <c r="H3291">
        <v>0.24823819999999999</v>
      </c>
      <c r="I3291">
        <v>0.96063949999999998</v>
      </c>
      <c r="J3291">
        <v>-7.5293730000000003E-2</v>
      </c>
      <c r="K3291">
        <v>-9.9400139999999998E-2</v>
      </c>
      <c r="L3291">
        <v>2</v>
      </c>
    </row>
    <row r="3292" spans="1:12" x14ac:dyDescent="0.3">
      <c r="A3292">
        <v>-1.016602</v>
      </c>
      <c r="B3292">
        <v>-0.76269529999999996</v>
      </c>
      <c r="C3292">
        <v>3.9121090000000001</v>
      </c>
      <c r="D3292">
        <v>164.19669999999999</v>
      </c>
      <c r="E3292">
        <v>277.37990000000002</v>
      </c>
      <c r="F3292">
        <v>689.83900000000006</v>
      </c>
      <c r="G3292">
        <v>754.76160000000004</v>
      </c>
      <c r="H3292">
        <v>0</v>
      </c>
      <c r="I3292">
        <v>0</v>
      </c>
      <c r="J3292">
        <v>0</v>
      </c>
      <c r="K3292">
        <v>0</v>
      </c>
      <c r="L3292">
        <v>2</v>
      </c>
    </row>
    <row r="3293" spans="1:12" x14ac:dyDescent="0.3">
      <c r="A3293">
        <v>-0.95248449999999996</v>
      </c>
      <c r="B3293">
        <v>1.0435E-2</v>
      </c>
      <c r="C3293">
        <v>3.7659799999999999</v>
      </c>
      <c r="D3293">
        <v>166.9298</v>
      </c>
      <c r="E3293">
        <v>204.6241</v>
      </c>
      <c r="F3293">
        <v>697.78480000000002</v>
      </c>
      <c r="G3293">
        <v>543.69380000000001</v>
      </c>
      <c r="H3293">
        <v>0.17316899999999999</v>
      </c>
      <c r="I3293">
        <v>0.65015610000000001</v>
      </c>
      <c r="J3293">
        <v>0.73909449999999999</v>
      </c>
      <c r="K3293">
        <v>3.2385320000000002E-2</v>
      </c>
      <c r="L3293">
        <v>2</v>
      </c>
    </row>
    <row r="3294" spans="1:12" x14ac:dyDescent="0.3">
      <c r="A3294">
        <v>-0.90039800000000003</v>
      </c>
      <c r="B3294">
        <v>-0.29920770000000002</v>
      </c>
      <c r="C3294">
        <v>3.8593500000000001</v>
      </c>
      <c r="D3294">
        <v>174.15110000000001</v>
      </c>
      <c r="E3294">
        <v>234.10900000000001</v>
      </c>
      <c r="F3294">
        <v>718.43830000000003</v>
      </c>
      <c r="G3294">
        <v>629.33489999999995</v>
      </c>
      <c r="H3294">
        <v>-9.4820749999999995E-2</v>
      </c>
      <c r="I3294">
        <v>-9.9788379999999996E-2</v>
      </c>
      <c r="J3294">
        <v>0.13560820000000001</v>
      </c>
      <c r="K3294">
        <v>0.98115319999999995</v>
      </c>
      <c r="L3294">
        <v>2</v>
      </c>
    </row>
    <row r="3295" spans="1:12" x14ac:dyDescent="0.3">
      <c r="A3295">
        <v>-1.050692</v>
      </c>
      <c r="B3295">
        <v>-0.6902857</v>
      </c>
      <c r="C3295">
        <v>3.8600859999999999</v>
      </c>
      <c r="D3295">
        <v>159.65639999999999</v>
      </c>
      <c r="E3295">
        <v>271.44540000000001</v>
      </c>
      <c r="F3295">
        <v>676.84220000000005</v>
      </c>
      <c r="G3295">
        <v>737.54700000000003</v>
      </c>
      <c r="H3295">
        <v>0.16128100000000001</v>
      </c>
      <c r="I3295">
        <v>-0.45522249999999997</v>
      </c>
      <c r="J3295">
        <v>8.5252700000000001E-2</v>
      </c>
      <c r="K3295">
        <v>0.87148899999999996</v>
      </c>
      <c r="L3295">
        <v>2</v>
      </c>
    </row>
    <row r="3296" spans="1:12" x14ac:dyDescent="0.3">
      <c r="A3296">
        <v>-1.0177510000000001</v>
      </c>
      <c r="B3296">
        <v>-0.75729250000000004</v>
      </c>
      <c r="C3296">
        <v>3.9389400000000001</v>
      </c>
      <c r="D3296">
        <v>164.74690000000001</v>
      </c>
      <c r="E3296">
        <v>276.3818</v>
      </c>
      <c r="F3296">
        <v>691.32349999999997</v>
      </c>
      <c r="G3296">
        <v>751.87350000000004</v>
      </c>
      <c r="H3296">
        <v>0</v>
      </c>
      <c r="I3296">
        <v>0</v>
      </c>
      <c r="J3296">
        <v>0</v>
      </c>
      <c r="K3296">
        <v>0</v>
      </c>
      <c r="L3296">
        <v>2</v>
      </c>
    </row>
    <row r="3297" spans="1:12" x14ac:dyDescent="0.3">
      <c r="A3297">
        <v>-1.059685</v>
      </c>
      <c r="B3297">
        <v>0.54274549999999999</v>
      </c>
      <c r="C3297">
        <v>3.623904</v>
      </c>
      <c r="D3297">
        <v>152.20830000000001</v>
      </c>
      <c r="E3297">
        <v>150.52709999999999</v>
      </c>
      <c r="F3297">
        <v>655.94449999999995</v>
      </c>
      <c r="G3297">
        <v>386.85019999999997</v>
      </c>
      <c r="H3297">
        <v>0.49732910000000002</v>
      </c>
      <c r="I3297">
        <v>-0.1064698</v>
      </c>
      <c r="J3297">
        <v>0.85714829999999997</v>
      </c>
      <c r="K3297">
        <v>-8.1392249999999999E-2</v>
      </c>
      <c r="L3297">
        <v>2</v>
      </c>
    </row>
    <row r="3298" spans="1:12" x14ac:dyDescent="0.3">
      <c r="A3298">
        <v>-1.1106769999999999</v>
      </c>
      <c r="B3298">
        <v>-0.18404499999999999</v>
      </c>
      <c r="C3298">
        <v>3.5435129999999999</v>
      </c>
      <c r="D3298">
        <v>144.501</v>
      </c>
      <c r="E3298">
        <v>224.75020000000001</v>
      </c>
      <c r="F3298">
        <v>633.9991</v>
      </c>
      <c r="G3298">
        <v>602.12879999999996</v>
      </c>
      <c r="H3298">
        <v>0</v>
      </c>
      <c r="I3298">
        <v>0</v>
      </c>
      <c r="J3298">
        <v>0</v>
      </c>
      <c r="K3298">
        <v>0</v>
      </c>
      <c r="L3298">
        <v>2</v>
      </c>
    </row>
    <row r="3299" spans="1:12" x14ac:dyDescent="0.3">
      <c r="A3299">
        <v>-1.138954</v>
      </c>
      <c r="B3299">
        <v>-0.1218525</v>
      </c>
      <c r="C3299">
        <v>3.5135329999999998</v>
      </c>
      <c r="D3299">
        <v>140.5325</v>
      </c>
      <c r="E3299">
        <v>218.40350000000001</v>
      </c>
      <c r="F3299">
        <v>622.64710000000002</v>
      </c>
      <c r="G3299">
        <v>583.72379999999998</v>
      </c>
      <c r="H3299">
        <v>0</v>
      </c>
      <c r="I3299">
        <v>0</v>
      </c>
      <c r="J3299">
        <v>0</v>
      </c>
      <c r="K3299">
        <v>0</v>
      </c>
      <c r="L3299">
        <v>2</v>
      </c>
    </row>
    <row r="3300" spans="1:12" x14ac:dyDescent="0.3">
      <c r="A3300">
        <v>-0.86450669999999996</v>
      </c>
      <c r="B3300">
        <v>-2.491869E-2</v>
      </c>
      <c r="C3300">
        <v>3.8773029999999999</v>
      </c>
      <c r="D3300">
        <v>178</v>
      </c>
      <c r="E3300">
        <v>208</v>
      </c>
      <c r="F3300">
        <v>729.38260000000002</v>
      </c>
      <c r="G3300">
        <v>553.47749999999996</v>
      </c>
      <c r="H3300">
        <v>0</v>
      </c>
      <c r="I3300">
        <v>0</v>
      </c>
      <c r="J3300">
        <v>0</v>
      </c>
      <c r="K3300">
        <v>0</v>
      </c>
      <c r="L3300">
        <v>2</v>
      </c>
    </row>
    <row r="3301" spans="1:12" x14ac:dyDescent="0.3">
      <c r="A3301">
        <v>-0.86176359999999996</v>
      </c>
      <c r="B3301">
        <v>-2.483962E-2</v>
      </c>
      <c r="C3301">
        <v>3.8650000000000002</v>
      </c>
      <c r="D3301">
        <v>178</v>
      </c>
      <c r="E3301">
        <v>208</v>
      </c>
      <c r="F3301">
        <v>729.42870000000005</v>
      </c>
      <c r="G3301">
        <v>553.47749999999996</v>
      </c>
      <c r="H3301">
        <v>0</v>
      </c>
      <c r="I3301">
        <v>0</v>
      </c>
      <c r="J3301">
        <v>0</v>
      </c>
      <c r="K3301">
        <v>0</v>
      </c>
      <c r="L3301">
        <v>2</v>
      </c>
    </row>
    <row r="3302" spans="1:12" x14ac:dyDescent="0.3">
      <c r="A3302">
        <v>2</v>
      </c>
    </row>
    <row r="3303" spans="1:12" x14ac:dyDescent="0.3">
      <c r="A3303">
        <v>7.2057594037940304E+16</v>
      </c>
      <c r="B3303">
        <v>0</v>
      </c>
      <c r="C3303">
        <v>0</v>
      </c>
      <c r="D3303">
        <v>0</v>
      </c>
      <c r="E3303">
        <v>0</v>
      </c>
      <c r="F3303">
        <v>3</v>
      </c>
      <c r="G3303">
        <v>0</v>
      </c>
      <c r="H3303">
        <v>-0.42108889999999999</v>
      </c>
      <c r="I3303">
        <v>-0.1114798</v>
      </c>
      <c r="J3303">
        <v>2</v>
      </c>
    </row>
    <row r="3304" spans="1:12" x14ac:dyDescent="0.3">
      <c r="A3304">
        <v>25</v>
      </c>
    </row>
    <row r="3305" spans="1:12" x14ac:dyDescent="0.3">
      <c r="A3305">
        <v>0.56496939999999995</v>
      </c>
      <c r="B3305">
        <v>-7.4728260000000005E-2</v>
      </c>
      <c r="C3305">
        <v>3.3544489999999998</v>
      </c>
      <c r="D3305">
        <v>321.53070000000002</v>
      </c>
      <c r="E3305">
        <v>213.80459999999999</v>
      </c>
      <c r="F3305">
        <v>1149.287</v>
      </c>
      <c r="G3305">
        <v>570.0557</v>
      </c>
      <c r="H3305">
        <v>-0.4824136</v>
      </c>
      <c r="I3305">
        <v>8.240422E-2</v>
      </c>
      <c r="J3305">
        <v>0.86883909999999998</v>
      </c>
      <c r="K3305">
        <v>-7.4868110000000002E-2</v>
      </c>
      <c r="L3305">
        <v>2</v>
      </c>
    </row>
    <row r="3306" spans="1:12" x14ac:dyDescent="0.3">
      <c r="A3306">
        <v>0.58961759999999996</v>
      </c>
      <c r="B3306">
        <v>0.26402690000000001</v>
      </c>
      <c r="C3306">
        <v>3.2816399999999999</v>
      </c>
      <c r="D3306">
        <v>325.69900000000001</v>
      </c>
      <c r="E3306">
        <v>176.14019999999999</v>
      </c>
      <c r="F3306">
        <v>1161.5609999999999</v>
      </c>
      <c r="G3306">
        <v>460.51080000000002</v>
      </c>
      <c r="H3306">
        <v>-0.47912399999999999</v>
      </c>
      <c r="I3306">
        <v>8.2120460000000006E-2</v>
      </c>
      <c r="J3306">
        <v>0.87065740000000003</v>
      </c>
      <c r="K3306">
        <v>-7.5179259999999998E-2</v>
      </c>
      <c r="L3306">
        <v>2</v>
      </c>
    </row>
    <row r="3307" spans="1:12" x14ac:dyDescent="0.3">
      <c r="A3307">
        <v>0.61144010000000004</v>
      </c>
      <c r="B3307">
        <v>0.59353420000000001</v>
      </c>
      <c r="C3307">
        <v>3.1982710000000001</v>
      </c>
      <c r="D3307">
        <v>330.0564</v>
      </c>
      <c r="E3307">
        <v>137.45920000000001</v>
      </c>
      <c r="F3307">
        <v>1174.19</v>
      </c>
      <c r="G3307">
        <v>348.33600000000001</v>
      </c>
      <c r="H3307">
        <v>-0.47467039999999999</v>
      </c>
      <c r="I3307">
        <v>9.2164590000000005E-2</v>
      </c>
      <c r="J3307">
        <v>0.86878849999999996</v>
      </c>
      <c r="K3307">
        <v>-0.10677159999999999</v>
      </c>
      <c r="L3307">
        <v>2</v>
      </c>
    </row>
    <row r="3308" spans="1:12" x14ac:dyDescent="0.3">
      <c r="A3308">
        <v>0.53842009999999996</v>
      </c>
      <c r="B3308">
        <v>0.7021347</v>
      </c>
      <c r="C3308">
        <v>3.2437670000000001</v>
      </c>
      <c r="D3308">
        <v>320.8116</v>
      </c>
      <c r="E3308">
        <v>126.10080000000001</v>
      </c>
      <c r="F3308">
        <v>1147.0309999999999</v>
      </c>
      <c r="G3308">
        <v>315.39339999999999</v>
      </c>
      <c r="H3308">
        <v>0</v>
      </c>
      <c r="I3308">
        <v>0</v>
      </c>
      <c r="J3308">
        <v>0</v>
      </c>
      <c r="K3308">
        <v>0</v>
      </c>
      <c r="L3308">
        <v>2</v>
      </c>
    </row>
    <row r="3309" spans="1:12" x14ac:dyDescent="0.3">
      <c r="A3309">
        <v>0.52866749999999996</v>
      </c>
      <c r="B3309">
        <v>0.43460939999999998</v>
      </c>
      <c r="C3309">
        <v>3.3201679999999998</v>
      </c>
      <c r="D3309">
        <v>318.21800000000002</v>
      </c>
      <c r="E3309">
        <v>157.6311</v>
      </c>
      <c r="F3309">
        <v>1139.5039999999999</v>
      </c>
      <c r="G3309">
        <v>406.72750000000002</v>
      </c>
      <c r="H3309">
        <v>0.2206564</v>
      </c>
      <c r="I3309">
        <v>0.79265649999999999</v>
      </c>
      <c r="J3309">
        <v>-0.43405009999999999</v>
      </c>
      <c r="K3309">
        <v>-0.3668882</v>
      </c>
      <c r="L3309">
        <v>1</v>
      </c>
    </row>
    <row r="3310" spans="1:12" x14ac:dyDescent="0.3">
      <c r="A3310">
        <v>0.4912783</v>
      </c>
      <c r="B3310">
        <v>0.14938760000000001</v>
      </c>
      <c r="C3310">
        <v>3.3083230000000001</v>
      </c>
      <c r="D3310">
        <v>314.2097</v>
      </c>
      <c r="E3310">
        <v>189.102</v>
      </c>
      <c r="F3310">
        <v>1128.1980000000001</v>
      </c>
      <c r="G3310">
        <v>498.17829999999998</v>
      </c>
      <c r="H3310">
        <v>3.098919E-2</v>
      </c>
      <c r="I3310">
        <v>0.71069099999999996</v>
      </c>
      <c r="J3310">
        <v>-6.083508E-2</v>
      </c>
      <c r="K3310">
        <v>0.70018360000000002</v>
      </c>
      <c r="L3310">
        <v>1</v>
      </c>
    </row>
    <row r="3311" spans="1:12" x14ac:dyDescent="0.3">
      <c r="A3311">
        <v>0.48472789999999999</v>
      </c>
      <c r="B3311">
        <v>5.8719149999999998E-2</v>
      </c>
      <c r="C3311">
        <v>3.6056949999999999</v>
      </c>
      <c r="D3311">
        <v>309.03609999999998</v>
      </c>
      <c r="E3311">
        <v>199.67939999999999</v>
      </c>
      <c r="F3311">
        <v>1111.8219999999999</v>
      </c>
      <c r="G3311">
        <v>528.96810000000005</v>
      </c>
      <c r="H3311">
        <v>-0.13635849999999999</v>
      </c>
      <c r="I3311">
        <v>-0.20130039999999999</v>
      </c>
      <c r="J3311">
        <v>0.57932419999999996</v>
      </c>
      <c r="K3311">
        <v>0.77798970000000001</v>
      </c>
      <c r="L3311">
        <v>1</v>
      </c>
    </row>
    <row r="3312" spans="1:12" x14ac:dyDescent="0.3">
      <c r="A3312">
        <v>0.48135030000000001</v>
      </c>
      <c r="B3312">
        <v>1.2983999999999999E-3</v>
      </c>
      <c r="C3312">
        <v>3.6455639999999998</v>
      </c>
      <c r="D3312">
        <v>308.1551</v>
      </c>
      <c r="E3312">
        <v>205.51130000000001</v>
      </c>
      <c r="F3312">
        <v>1109.1099999999999</v>
      </c>
      <c r="G3312">
        <v>545.95140000000004</v>
      </c>
      <c r="H3312">
        <v>-4.5611319999999997E-2</v>
      </c>
      <c r="I3312">
        <v>-0.22431409999999999</v>
      </c>
      <c r="J3312">
        <v>0.29613030000000001</v>
      </c>
      <c r="K3312">
        <v>0.9273131</v>
      </c>
      <c r="L3312">
        <v>1</v>
      </c>
    </row>
    <row r="3313" spans="1:12" x14ac:dyDescent="0.3">
      <c r="A3313">
        <v>0.63641349999999997</v>
      </c>
      <c r="B3313">
        <v>0.43622899999999998</v>
      </c>
      <c r="C3313">
        <v>3.0814509999999999</v>
      </c>
      <c r="D3313">
        <v>335.66219999999998</v>
      </c>
      <c r="E3313">
        <v>153.65369999999999</v>
      </c>
      <c r="F3313">
        <v>1191.28</v>
      </c>
      <c r="G3313">
        <v>395.29599999999999</v>
      </c>
      <c r="H3313">
        <v>-0.36993320000000002</v>
      </c>
      <c r="I3313">
        <v>0.72704639999999998</v>
      </c>
      <c r="J3313">
        <v>0.3581549</v>
      </c>
      <c r="K3313">
        <v>-0.45417839999999998</v>
      </c>
      <c r="L3313">
        <v>2</v>
      </c>
    </row>
    <row r="3314" spans="1:12" x14ac:dyDescent="0.3">
      <c r="A3314">
        <v>0.50086030000000004</v>
      </c>
      <c r="B3314">
        <v>0.18045359999999999</v>
      </c>
      <c r="C3314">
        <v>3.0551689999999998</v>
      </c>
      <c r="D3314">
        <v>319.89400000000001</v>
      </c>
      <c r="E3314">
        <v>183.9967</v>
      </c>
      <c r="F3314">
        <v>1146.0650000000001</v>
      </c>
      <c r="G3314">
        <v>483.33449999999999</v>
      </c>
      <c r="H3314">
        <v>-0.14913850000000001</v>
      </c>
      <c r="I3314">
        <v>0.86745499999999998</v>
      </c>
      <c r="J3314">
        <v>-0.1943588</v>
      </c>
      <c r="K3314">
        <v>-0.4330176</v>
      </c>
      <c r="L3314">
        <v>2</v>
      </c>
    </row>
    <row r="3315" spans="1:12" x14ac:dyDescent="0.3">
      <c r="A3315">
        <v>0.33660040000000002</v>
      </c>
      <c r="B3315">
        <v>1.859814E-3</v>
      </c>
      <c r="C3315">
        <v>3.1199509999999999</v>
      </c>
      <c r="D3315">
        <v>299.29489999999998</v>
      </c>
      <c r="E3315">
        <v>205.42359999999999</v>
      </c>
      <c r="F3315">
        <v>1085.9490000000001</v>
      </c>
      <c r="G3315">
        <v>545.71370000000002</v>
      </c>
      <c r="H3315">
        <v>-0.14607990000000001</v>
      </c>
      <c r="I3315">
        <v>0.6639273</v>
      </c>
      <c r="J3315">
        <v>-0.350858</v>
      </c>
      <c r="K3315">
        <v>-0.6440186</v>
      </c>
      <c r="L3315">
        <v>2</v>
      </c>
    </row>
    <row r="3316" spans="1:12" x14ac:dyDescent="0.3">
      <c r="A3316">
        <v>0.27777190000000002</v>
      </c>
      <c r="B3316">
        <v>-6.6784399999999994E-2</v>
      </c>
      <c r="C3316">
        <v>3.1519029999999999</v>
      </c>
      <c r="D3316">
        <v>292.05560000000003</v>
      </c>
      <c r="E3316">
        <v>213.39279999999999</v>
      </c>
      <c r="F3316">
        <v>1064.7139999999999</v>
      </c>
      <c r="G3316">
        <v>568.95180000000005</v>
      </c>
      <c r="H3316">
        <v>-0.1076178</v>
      </c>
      <c r="I3316">
        <v>0.65382180000000001</v>
      </c>
      <c r="J3316">
        <v>-0.3611991</v>
      </c>
      <c r="K3316">
        <v>-0.65610259999999998</v>
      </c>
      <c r="L3316">
        <v>2</v>
      </c>
    </row>
    <row r="3317" spans="1:12" x14ac:dyDescent="0.3">
      <c r="A3317">
        <v>0.52196419999999999</v>
      </c>
      <c r="B3317">
        <v>-7.8019649999999996E-2</v>
      </c>
      <c r="C3317">
        <v>3.3802750000000001</v>
      </c>
      <c r="D3317">
        <v>316.37830000000002</v>
      </c>
      <c r="E3317">
        <v>214.09610000000001</v>
      </c>
      <c r="F3317">
        <v>1134.2139999999999</v>
      </c>
      <c r="G3317">
        <v>570.92179999999996</v>
      </c>
      <c r="H3317">
        <v>0.2324822</v>
      </c>
      <c r="I3317">
        <v>0.71622569999999997</v>
      </c>
      <c r="J3317">
        <v>-0.64281889999999997</v>
      </c>
      <c r="K3317">
        <v>-0.1405583</v>
      </c>
      <c r="L3317">
        <v>2</v>
      </c>
    </row>
    <row r="3318" spans="1:12" x14ac:dyDescent="0.3">
      <c r="A3318">
        <v>0.48378700000000002</v>
      </c>
      <c r="B3318">
        <v>-0.43454219999999999</v>
      </c>
      <c r="C3318">
        <v>3.597099</v>
      </c>
      <c r="D3318">
        <v>309.11189999999999</v>
      </c>
      <c r="E3318">
        <v>249.91890000000001</v>
      </c>
      <c r="F3318">
        <v>1112.0540000000001</v>
      </c>
      <c r="G3318">
        <v>675.14959999999996</v>
      </c>
      <c r="H3318">
        <v>0.12637200000000001</v>
      </c>
      <c r="I3318">
        <v>0.29053960000000001</v>
      </c>
      <c r="J3318">
        <v>0.24208830000000001</v>
      </c>
      <c r="K3318">
        <v>0.91706600000000005</v>
      </c>
      <c r="L3318">
        <v>2</v>
      </c>
    </row>
    <row r="3319" spans="1:12" x14ac:dyDescent="0.3">
      <c r="A3319">
        <v>0.5961824</v>
      </c>
      <c r="B3319">
        <v>-0.74806340000000004</v>
      </c>
      <c r="C3319">
        <v>3.6273930000000001</v>
      </c>
      <c r="D3319">
        <v>320.197</v>
      </c>
      <c r="E3319">
        <v>281.40390000000002</v>
      </c>
      <c r="F3319">
        <v>1143.873</v>
      </c>
      <c r="G3319">
        <v>766.33130000000006</v>
      </c>
      <c r="H3319">
        <v>-0.1478313</v>
      </c>
      <c r="I3319">
        <v>0.30725239999999998</v>
      </c>
      <c r="J3319">
        <v>9.7013669999999996E-2</v>
      </c>
      <c r="K3319">
        <v>0.93505629999999995</v>
      </c>
      <c r="L3319">
        <v>2</v>
      </c>
    </row>
    <row r="3320" spans="1:12" x14ac:dyDescent="0.3">
      <c r="A3320">
        <v>0.55957190000000001</v>
      </c>
      <c r="B3320">
        <v>-0.79962500000000003</v>
      </c>
      <c r="C3320">
        <v>3.6703329999999998</v>
      </c>
      <c r="D3320">
        <v>315.8297</v>
      </c>
      <c r="E3320">
        <v>285.68349999999998</v>
      </c>
      <c r="F3320">
        <v>1131.0070000000001</v>
      </c>
      <c r="G3320">
        <v>778.76639999999998</v>
      </c>
      <c r="H3320">
        <v>0</v>
      </c>
      <c r="I3320">
        <v>0</v>
      </c>
      <c r="J3320">
        <v>0</v>
      </c>
      <c r="K3320">
        <v>0</v>
      </c>
      <c r="L3320">
        <v>2</v>
      </c>
    </row>
    <row r="3321" spans="1:12" x14ac:dyDescent="0.3">
      <c r="A3321">
        <v>0.59515490000000004</v>
      </c>
      <c r="B3321">
        <v>-7.081548E-2</v>
      </c>
      <c r="C3321">
        <v>3.2550829999999999</v>
      </c>
      <c r="D3321">
        <v>326.83730000000003</v>
      </c>
      <c r="E3321">
        <v>213.61619999999999</v>
      </c>
      <c r="F3321">
        <v>1165.1780000000001</v>
      </c>
      <c r="G3321">
        <v>569.48940000000005</v>
      </c>
      <c r="H3321">
        <v>-0.42360619999999999</v>
      </c>
      <c r="I3321">
        <v>0.55340590000000001</v>
      </c>
      <c r="J3321">
        <v>0.58256609999999998</v>
      </c>
      <c r="K3321">
        <v>-0.41823009999999999</v>
      </c>
      <c r="L3321">
        <v>2</v>
      </c>
    </row>
    <row r="3322" spans="1:12" x14ac:dyDescent="0.3">
      <c r="A3322">
        <v>0.61461500000000002</v>
      </c>
      <c r="B3322">
        <v>-0.46467219999999998</v>
      </c>
      <c r="C3322">
        <v>3.335188</v>
      </c>
      <c r="D3322">
        <v>327.45429999999999</v>
      </c>
      <c r="E3322">
        <v>256.77800000000002</v>
      </c>
      <c r="F3322">
        <v>1166.424</v>
      </c>
      <c r="G3322">
        <v>694.89030000000002</v>
      </c>
      <c r="H3322">
        <v>8.9924420000000005E-2</v>
      </c>
      <c r="I3322">
        <v>0.95846969999999998</v>
      </c>
      <c r="J3322">
        <v>5.0180290000000002E-2</v>
      </c>
      <c r="K3322">
        <v>0.26595370000000002</v>
      </c>
      <c r="L3322">
        <v>2</v>
      </c>
    </row>
    <row r="3323" spans="1:12" x14ac:dyDescent="0.3">
      <c r="A3323">
        <v>0.70096760000000002</v>
      </c>
      <c r="B3323">
        <v>-0.7987339</v>
      </c>
      <c r="C3323">
        <v>3.4239229999999998</v>
      </c>
      <c r="D3323">
        <v>335.1232</v>
      </c>
      <c r="E3323">
        <v>291.4511</v>
      </c>
      <c r="F3323">
        <v>1187.92</v>
      </c>
      <c r="G3323">
        <v>795.23860000000002</v>
      </c>
      <c r="H3323">
        <v>9.8033380000000003E-2</v>
      </c>
      <c r="I3323">
        <v>0.96261079999999999</v>
      </c>
      <c r="J3323">
        <v>0.14682139999999999</v>
      </c>
      <c r="K3323">
        <v>0.20545859999999999</v>
      </c>
      <c r="L3323">
        <v>2</v>
      </c>
    </row>
    <row r="3324" spans="1:12" x14ac:dyDescent="0.3">
      <c r="A3324">
        <v>0.64589719999999995</v>
      </c>
      <c r="B3324">
        <v>-0.87922690000000003</v>
      </c>
      <c r="C3324">
        <v>3.4093830000000001</v>
      </c>
      <c r="D3324">
        <v>329.51929999999999</v>
      </c>
      <c r="E3324">
        <v>300.52390000000003</v>
      </c>
      <c r="F3324">
        <v>1171.7070000000001</v>
      </c>
      <c r="G3324">
        <v>821.54830000000004</v>
      </c>
      <c r="H3324">
        <v>0</v>
      </c>
      <c r="I3324">
        <v>0</v>
      </c>
      <c r="J3324">
        <v>0</v>
      </c>
      <c r="K3324">
        <v>0</v>
      </c>
      <c r="L3324">
        <v>2</v>
      </c>
    </row>
    <row r="3325" spans="1:12" x14ac:dyDescent="0.3">
      <c r="A3325">
        <v>0.60647079999999998</v>
      </c>
      <c r="B3325">
        <v>0.51235799999999998</v>
      </c>
      <c r="C3325">
        <v>3.221352</v>
      </c>
      <c r="D3325">
        <v>328.94709999999998</v>
      </c>
      <c r="E3325">
        <v>147.23929999999999</v>
      </c>
      <c r="F3325">
        <v>1170.98</v>
      </c>
      <c r="G3325">
        <v>376.65809999999999</v>
      </c>
      <c r="H3325">
        <v>-0.47530860000000003</v>
      </c>
      <c r="I3325">
        <v>8.5912740000000001E-2</v>
      </c>
      <c r="J3325">
        <v>0.87115730000000002</v>
      </c>
      <c r="K3325">
        <v>-8.8236869999999995E-2</v>
      </c>
      <c r="L3325">
        <v>2</v>
      </c>
    </row>
    <row r="3326" spans="1:12" x14ac:dyDescent="0.3">
      <c r="A3326">
        <v>0.4761437</v>
      </c>
      <c r="B3326">
        <v>-3.3232749999999998E-2</v>
      </c>
      <c r="C3326">
        <v>3.6627610000000002</v>
      </c>
      <c r="D3326">
        <v>307.40609999999998</v>
      </c>
      <c r="E3326">
        <v>208.9632</v>
      </c>
      <c r="F3326">
        <v>1106.8689999999999</v>
      </c>
      <c r="G3326">
        <v>556.00519999999995</v>
      </c>
      <c r="H3326">
        <v>0</v>
      </c>
      <c r="I3326">
        <v>0</v>
      </c>
      <c r="J3326">
        <v>0</v>
      </c>
      <c r="K3326">
        <v>0</v>
      </c>
      <c r="L3326">
        <v>1</v>
      </c>
    </row>
    <row r="3327" spans="1:12" x14ac:dyDescent="0.3">
      <c r="A3327">
        <v>0.47211209999999998</v>
      </c>
      <c r="B3327">
        <v>2.717048E-2</v>
      </c>
      <c r="C3327">
        <v>3.6150389999999999</v>
      </c>
      <c r="D3327">
        <v>307.62650000000002</v>
      </c>
      <c r="E3327">
        <v>202.89019999999999</v>
      </c>
      <c r="F3327">
        <v>1107.6969999999999</v>
      </c>
      <c r="G3327">
        <v>538.31960000000004</v>
      </c>
      <c r="H3327">
        <v>0</v>
      </c>
      <c r="I3327">
        <v>0</v>
      </c>
      <c r="J3327">
        <v>0</v>
      </c>
      <c r="K3327">
        <v>0</v>
      </c>
      <c r="L3327">
        <v>1</v>
      </c>
    </row>
    <row r="3328" spans="1:12" x14ac:dyDescent="0.3">
      <c r="A3328">
        <v>0.24807380000000001</v>
      </c>
      <c r="B3328">
        <v>-0.13134860000000001</v>
      </c>
      <c r="C3328">
        <v>3.1874660000000001</v>
      </c>
      <c r="D3328">
        <v>288.28649999999999</v>
      </c>
      <c r="E3328">
        <v>220.71549999999999</v>
      </c>
      <c r="F3328">
        <v>1053.548</v>
      </c>
      <c r="G3328">
        <v>590.30169999999998</v>
      </c>
      <c r="H3328">
        <v>0</v>
      </c>
      <c r="I3328">
        <v>0</v>
      </c>
      <c r="J3328">
        <v>0</v>
      </c>
      <c r="K3328">
        <v>0</v>
      </c>
      <c r="L3328">
        <v>2</v>
      </c>
    </row>
    <row r="3329" spans="1:12" x14ac:dyDescent="0.3">
      <c r="A3329">
        <v>0.23395379999999999</v>
      </c>
      <c r="B3329">
        <v>-8.0606090000000005E-2</v>
      </c>
      <c r="C3329">
        <v>3.1483750000000001</v>
      </c>
      <c r="D3329">
        <v>286.9957</v>
      </c>
      <c r="E3329">
        <v>215.00579999999999</v>
      </c>
      <c r="F3329">
        <v>1050</v>
      </c>
      <c r="G3329">
        <v>573.66769999999997</v>
      </c>
      <c r="H3329">
        <v>0</v>
      </c>
      <c r="I3329">
        <v>0</v>
      </c>
      <c r="J3329">
        <v>0</v>
      </c>
      <c r="K3329">
        <v>0</v>
      </c>
      <c r="L3329">
        <v>2</v>
      </c>
    </row>
    <row r="3330" spans="1:12" x14ac:dyDescent="0.3">
      <c r="A3330">
        <v>7.20575940379404E+16</v>
      </c>
      <c r="B3330">
        <v>0</v>
      </c>
      <c r="C3330">
        <v>1</v>
      </c>
      <c r="D3330">
        <v>1</v>
      </c>
      <c r="E3330">
        <v>1</v>
      </c>
      <c r="F3330">
        <v>1</v>
      </c>
      <c r="G3330">
        <v>0</v>
      </c>
      <c r="H3330">
        <v>2.9006029999999999E-2</v>
      </c>
      <c r="I3330">
        <v>-4.4772329999999999E-2</v>
      </c>
      <c r="J3330">
        <v>2</v>
      </c>
    </row>
    <row r="3331" spans="1:12" x14ac:dyDescent="0.3">
      <c r="A3331">
        <v>25</v>
      </c>
    </row>
    <row r="3332" spans="1:12" x14ac:dyDescent="0.3">
      <c r="A3332">
        <v>-0.9601345</v>
      </c>
      <c r="B3332">
        <v>5.7803909999999995E-4</v>
      </c>
      <c r="C3332">
        <v>3.747903</v>
      </c>
      <c r="D3332">
        <v>165.7235</v>
      </c>
      <c r="E3332">
        <v>205.58510000000001</v>
      </c>
      <c r="F3332">
        <v>694.37159999999994</v>
      </c>
      <c r="G3332">
        <v>546.48800000000006</v>
      </c>
      <c r="H3332">
        <v>0.43831100000000001</v>
      </c>
      <c r="I3332">
        <v>-0.10320120000000001</v>
      </c>
      <c r="J3332">
        <v>0.88979730000000001</v>
      </c>
      <c r="K3332">
        <v>-7.4120690000000003E-2</v>
      </c>
      <c r="L3332">
        <v>2</v>
      </c>
    </row>
    <row r="3333" spans="1:12" x14ac:dyDescent="0.3">
      <c r="A3333">
        <v>-0.99848930000000002</v>
      </c>
      <c r="B3333">
        <v>0.31331949999999997</v>
      </c>
      <c r="C3333">
        <v>3.6760380000000001</v>
      </c>
      <c r="D3333">
        <v>159.97200000000001</v>
      </c>
      <c r="E3333">
        <v>174.31100000000001</v>
      </c>
      <c r="F3333">
        <v>678.06600000000003</v>
      </c>
      <c r="G3333">
        <v>455.73230000000001</v>
      </c>
      <c r="H3333">
        <v>0.46603339999999999</v>
      </c>
      <c r="I3333">
        <v>-0.10547769999999999</v>
      </c>
      <c r="J3333">
        <v>0.87559600000000004</v>
      </c>
      <c r="K3333">
        <v>-7.0843749999999997E-2</v>
      </c>
      <c r="L3333">
        <v>2</v>
      </c>
    </row>
    <row r="3334" spans="1:12" x14ac:dyDescent="0.3">
      <c r="A3334">
        <v>-1.0341830000000001</v>
      </c>
      <c r="B3334">
        <v>0.6200348</v>
      </c>
      <c r="C3334">
        <v>3.593858</v>
      </c>
      <c r="D3334">
        <v>153.9034</v>
      </c>
      <c r="E3334">
        <v>142.1421</v>
      </c>
      <c r="F3334">
        <v>661.01170000000002</v>
      </c>
      <c r="G3334">
        <v>362.54469999999998</v>
      </c>
      <c r="H3334">
        <v>0.4950309</v>
      </c>
      <c r="I3334">
        <v>-0.11659990000000001</v>
      </c>
      <c r="J3334">
        <v>0.85535399999999995</v>
      </c>
      <c r="K3334">
        <v>-9.858285E-2</v>
      </c>
      <c r="L3334">
        <v>2</v>
      </c>
    </row>
    <row r="3335" spans="1:12" x14ac:dyDescent="0.3">
      <c r="A3335">
        <v>-0.99585409999999996</v>
      </c>
      <c r="B3335">
        <v>0.7525638</v>
      </c>
      <c r="C3335">
        <v>3.6058810000000001</v>
      </c>
      <c r="D3335">
        <v>158.14580000000001</v>
      </c>
      <c r="E3335">
        <v>128.8091</v>
      </c>
      <c r="F3335">
        <v>673.28989999999999</v>
      </c>
      <c r="G3335">
        <v>323.8929</v>
      </c>
      <c r="H3335">
        <v>0</v>
      </c>
      <c r="I3335">
        <v>0</v>
      </c>
      <c r="J3335">
        <v>0</v>
      </c>
      <c r="K3335">
        <v>0</v>
      </c>
      <c r="L3335">
        <v>2</v>
      </c>
    </row>
    <row r="3336" spans="1:12" x14ac:dyDescent="0.3">
      <c r="A3336">
        <v>-1.0844469999999999</v>
      </c>
      <c r="B3336">
        <v>0.47281410000000001</v>
      </c>
      <c r="C3336">
        <v>3.4906160000000002</v>
      </c>
      <c r="D3336">
        <v>145.4623</v>
      </c>
      <c r="E3336">
        <v>155.78360000000001</v>
      </c>
      <c r="F3336">
        <v>637.01670000000001</v>
      </c>
      <c r="G3336">
        <v>402.13749999999999</v>
      </c>
      <c r="H3336">
        <v>-0.28867690000000001</v>
      </c>
      <c r="I3336">
        <v>0.72843349999999996</v>
      </c>
      <c r="J3336">
        <v>-0.43325609999999998</v>
      </c>
      <c r="K3336">
        <v>0.4453531</v>
      </c>
      <c r="L3336">
        <v>2</v>
      </c>
    </row>
    <row r="3337" spans="1:12" x14ac:dyDescent="0.3">
      <c r="A3337">
        <v>-1.114751</v>
      </c>
      <c r="B3337">
        <v>0.24751709999999999</v>
      </c>
      <c r="C3337">
        <v>3.4694280000000002</v>
      </c>
      <c r="D3337">
        <v>141.5746</v>
      </c>
      <c r="E3337">
        <v>179.38740000000001</v>
      </c>
      <c r="F3337">
        <v>625.82169999999996</v>
      </c>
      <c r="G3337">
        <v>470.57819999999998</v>
      </c>
      <c r="H3337">
        <v>-2.676752E-2</v>
      </c>
      <c r="I3337">
        <v>0.95939339999999995</v>
      </c>
      <c r="J3337">
        <v>-7.6711329999999994E-2</v>
      </c>
      <c r="K3337">
        <v>0.270117</v>
      </c>
      <c r="L3337">
        <v>2</v>
      </c>
    </row>
    <row r="3338" spans="1:12" x14ac:dyDescent="0.3">
      <c r="A3338">
        <v>-1.06908</v>
      </c>
      <c r="B3338">
        <v>-2.2383750000000001E-2</v>
      </c>
      <c r="C3338">
        <v>3.4942709999999999</v>
      </c>
      <c r="D3338">
        <v>147.2885</v>
      </c>
      <c r="E3338">
        <v>207.99770000000001</v>
      </c>
      <c r="F3338">
        <v>642.21479999999997</v>
      </c>
      <c r="G3338">
        <v>553.53250000000003</v>
      </c>
      <c r="H3338">
        <v>7.3303190000000004E-2</v>
      </c>
      <c r="I3338">
        <v>0.92330179999999995</v>
      </c>
      <c r="J3338">
        <v>6.0435969999999999E-2</v>
      </c>
      <c r="K3338">
        <v>-0.37213990000000002</v>
      </c>
      <c r="L3338">
        <v>2</v>
      </c>
    </row>
    <row r="3339" spans="1:12" x14ac:dyDescent="0.3">
      <c r="A3339">
        <v>-1.053534</v>
      </c>
      <c r="B3339">
        <v>-7.9425750000000003E-2</v>
      </c>
      <c r="C3339">
        <v>3.5245220000000002</v>
      </c>
      <c r="D3339">
        <v>149.89439999999999</v>
      </c>
      <c r="E3339">
        <v>213.92869999999999</v>
      </c>
      <c r="F3339">
        <v>649.61810000000003</v>
      </c>
      <c r="G3339">
        <v>570.73569999999995</v>
      </c>
      <c r="H3339">
        <v>0.263957</v>
      </c>
      <c r="I3339">
        <v>0.90120239999999996</v>
      </c>
      <c r="J3339">
        <v>2.956108E-2</v>
      </c>
      <c r="K3339">
        <v>-0.342472</v>
      </c>
      <c r="L3339">
        <v>2</v>
      </c>
    </row>
    <row r="3340" spans="1:12" x14ac:dyDescent="0.3">
      <c r="A3340">
        <v>-0.9518683</v>
      </c>
      <c r="B3340">
        <v>0.53728500000000001</v>
      </c>
      <c r="C3340">
        <v>3.7337570000000002</v>
      </c>
      <c r="D3340">
        <v>166.0849</v>
      </c>
      <c r="E3340">
        <v>152.73429999999999</v>
      </c>
      <c r="F3340">
        <v>695.5915</v>
      </c>
      <c r="G3340">
        <v>393.11290000000002</v>
      </c>
      <c r="H3340">
        <v>0.34370640000000002</v>
      </c>
      <c r="I3340">
        <v>0.64119009999999999</v>
      </c>
      <c r="J3340">
        <v>0.59732059999999998</v>
      </c>
      <c r="K3340">
        <v>0.33756380000000002</v>
      </c>
      <c r="L3340">
        <v>1</v>
      </c>
    </row>
    <row r="3341" spans="1:12" x14ac:dyDescent="0.3">
      <c r="A3341">
        <v>-0.92445759999999999</v>
      </c>
      <c r="B3341">
        <v>0.33905459999999998</v>
      </c>
      <c r="C3341">
        <v>3.9086820000000002</v>
      </c>
      <c r="D3341">
        <v>172.95699999999999</v>
      </c>
      <c r="E3341">
        <v>173.78489999999999</v>
      </c>
      <c r="F3341">
        <v>714.6943</v>
      </c>
      <c r="G3341">
        <v>454.10410000000002</v>
      </c>
      <c r="H3341">
        <v>0.18918380000000001</v>
      </c>
      <c r="I3341">
        <v>0.61241259999999997</v>
      </c>
      <c r="J3341">
        <v>0.30216599999999999</v>
      </c>
      <c r="K3341">
        <v>0.70558909999999997</v>
      </c>
      <c r="L3341">
        <v>1</v>
      </c>
    </row>
    <row r="3342" spans="1:12" x14ac:dyDescent="0.3">
      <c r="A3342">
        <v>-0.87261160000000004</v>
      </c>
      <c r="B3342">
        <v>7.0225399999999993E-2</v>
      </c>
      <c r="C3342">
        <v>3.932534</v>
      </c>
      <c r="D3342">
        <v>178.3939</v>
      </c>
      <c r="E3342">
        <v>199.089</v>
      </c>
      <c r="F3342">
        <v>730.30370000000005</v>
      </c>
      <c r="G3342">
        <v>527.57569999999998</v>
      </c>
      <c r="H3342">
        <v>4.8665489999999999E-2</v>
      </c>
      <c r="I3342">
        <v>0.99309999999999998</v>
      </c>
      <c r="J3342">
        <v>9.2365100000000006E-2</v>
      </c>
      <c r="K3342">
        <v>-5.3412019999999998E-2</v>
      </c>
      <c r="L3342">
        <v>1</v>
      </c>
    </row>
    <row r="3343" spans="1:12" x14ac:dyDescent="0.3">
      <c r="A3343">
        <v>-0.8335747</v>
      </c>
      <c r="B3343">
        <v>-3.7854980000000003E-2</v>
      </c>
      <c r="C3343">
        <v>3.932096</v>
      </c>
      <c r="D3343">
        <v>182.0506</v>
      </c>
      <c r="E3343">
        <v>209.17330000000001</v>
      </c>
      <c r="F3343">
        <v>740.90980000000002</v>
      </c>
      <c r="G3343">
        <v>556.88070000000005</v>
      </c>
      <c r="H3343">
        <v>8.1603439999999999E-3</v>
      </c>
      <c r="I3343">
        <v>0.98333139999999997</v>
      </c>
      <c r="J3343">
        <v>0.1722525</v>
      </c>
      <c r="K3343">
        <v>-5.7635699999999998E-2</v>
      </c>
      <c r="L3343">
        <v>1</v>
      </c>
    </row>
    <row r="3344" spans="1:12" x14ac:dyDescent="0.3">
      <c r="A3344">
        <v>-0.98775729999999995</v>
      </c>
      <c r="B3344">
        <v>-4.4829129999999998E-3</v>
      </c>
      <c r="C3344">
        <v>3.6664859999999999</v>
      </c>
      <c r="D3344">
        <v>160.82980000000001</v>
      </c>
      <c r="E3344">
        <v>206.0909</v>
      </c>
      <c r="F3344">
        <v>680.56449999999995</v>
      </c>
      <c r="G3344">
        <v>547.96860000000004</v>
      </c>
      <c r="H3344">
        <v>-0.41468470000000002</v>
      </c>
      <c r="I3344">
        <v>0.60271509999999995</v>
      </c>
      <c r="J3344">
        <v>-0.54649340000000002</v>
      </c>
      <c r="K3344">
        <v>0.40757339999999997</v>
      </c>
      <c r="L3344">
        <v>2</v>
      </c>
    </row>
    <row r="3345" spans="1:12" x14ac:dyDescent="0.3">
      <c r="A3345">
        <v>-1.0244930000000001</v>
      </c>
      <c r="B3345">
        <v>-0.34599020000000003</v>
      </c>
      <c r="C3345">
        <v>3.6773359999999999</v>
      </c>
      <c r="D3345">
        <v>157.3819</v>
      </c>
      <c r="E3345">
        <v>240.23589999999999</v>
      </c>
      <c r="F3345">
        <v>670.72310000000004</v>
      </c>
      <c r="G3345">
        <v>647.06679999999994</v>
      </c>
      <c r="H3345">
        <v>-1.6750930000000001E-2</v>
      </c>
      <c r="I3345">
        <v>0.82854760000000005</v>
      </c>
      <c r="J3345">
        <v>-5.3246790000000002E-2</v>
      </c>
      <c r="K3345">
        <v>-0.55712930000000005</v>
      </c>
      <c r="L3345">
        <v>2</v>
      </c>
    </row>
    <row r="3346" spans="1:12" x14ac:dyDescent="0.3">
      <c r="A3346">
        <v>-1.029903</v>
      </c>
      <c r="B3346">
        <v>-0.71236600000000005</v>
      </c>
      <c r="C3346">
        <v>3.916782</v>
      </c>
      <c r="D3346">
        <v>163.07300000000001</v>
      </c>
      <c r="E3346">
        <v>272.55779999999999</v>
      </c>
      <c r="F3346">
        <v>686.52499999999998</v>
      </c>
      <c r="G3346">
        <v>740.78750000000002</v>
      </c>
      <c r="H3346">
        <v>0.26575110000000002</v>
      </c>
      <c r="I3346">
        <v>0.89987499999999998</v>
      </c>
      <c r="J3346">
        <v>-0.1042482</v>
      </c>
      <c r="K3346">
        <v>-0.32974789999999998</v>
      </c>
      <c r="L3346">
        <v>2</v>
      </c>
    </row>
    <row r="3347" spans="1:12" x14ac:dyDescent="0.3">
      <c r="A3347">
        <v>-0.92657009999999995</v>
      </c>
      <c r="B3347">
        <v>-0.76159390000000005</v>
      </c>
      <c r="C3347">
        <v>3.8436650000000001</v>
      </c>
      <c r="D3347">
        <v>171.14060000000001</v>
      </c>
      <c r="E3347">
        <v>278.5292</v>
      </c>
      <c r="F3347">
        <v>710.19939999999997</v>
      </c>
      <c r="G3347">
        <v>758.13</v>
      </c>
      <c r="H3347">
        <v>0</v>
      </c>
      <c r="I3347">
        <v>0</v>
      </c>
      <c r="J3347">
        <v>0</v>
      </c>
      <c r="K3347">
        <v>0</v>
      </c>
      <c r="L3347">
        <v>2</v>
      </c>
    </row>
    <row r="3348" spans="1:12" x14ac:dyDescent="0.3">
      <c r="A3348">
        <v>-0.9152517</v>
      </c>
      <c r="B3348">
        <v>5.6276010000000003E-3</v>
      </c>
      <c r="C3348">
        <v>3.762527</v>
      </c>
      <c r="D3348">
        <v>170.50360000000001</v>
      </c>
      <c r="E3348">
        <v>205.0925</v>
      </c>
      <c r="F3348">
        <v>708.13170000000002</v>
      </c>
      <c r="G3348">
        <v>545.04539999999997</v>
      </c>
      <c r="H3348">
        <v>0.18051780000000001</v>
      </c>
      <c r="I3348">
        <v>0.66681639999999998</v>
      </c>
      <c r="J3348">
        <v>0.72152300000000003</v>
      </c>
      <c r="K3348">
        <v>4.6625890000000003E-2</v>
      </c>
      <c r="L3348">
        <v>2</v>
      </c>
    </row>
    <row r="3349" spans="1:12" x14ac:dyDescent="0.3">
      <c r="A3349">
        <v>-0.87011329999999998</v>
      </c>
      <c r="B3349">
        <v>-0.3407367</v>
      </c>
      <c r="C3349">
        <v>3.8814359999999999</v>
      </c>
      <c r="D3349">
        <v>177.5155</v>
      </c>
      <c r="E3349">
        <v>237.87100000000001</v>
      </c>
      <c r="F3349">
        <v>728.11829999999998</v>
      </c>
      <c r="G3349">
        <v>640.26880000000006</v>
      </c>
      <c r="H3349">
        <v>-6.4184359999999996E-3</v>
      </c>
      <c r="I3349">
        <v>0.31542969999999998</v>
      </c>
      <c r="J3349">
        <v>0.1749375</v>
      </c>
      <c r="K3349">
        <v>0.93266280000000001</v>
      </c>
      <c r="L3349">
        <v>2</v>
      </c>
    </row>
    <row r="3350" spans="1:12" x14ac:dyDescent="0.3">
      <c r="A3350">
        <v>-0.99631320000000001</v>
      </c>
      <c r="B3350">
        <v>-0.70293249999999996</v>
      </c>
      <c r="C3350">
        <v>3.987222</v>
      </c>
      <c r="D3350">
        <v>167.9135</v>
      </c>
      <c r="E3350">
        <v>270.48270000000002</v>
      </c>
      <c r="F3350">
        <v>700.25369999999998</v>
      </c>
      <c r="G3350">
        <v>734.80290000000002</v>
      </c>
      <c r="H3350">
        <v>0.2107504</v>
      </c>
      <c r="I3350">
        <v>0.55247489999999999</v>
      </c>
      <c r="J3350">
        <v>2.047291E-2</v>
      </c>
      <c r="K3350">
        <v>0.80618650000000003</v>
      </c>
      <c r="L3350">
        <v>2</v>
      </c>
    </row>
    <row r="3351" spans="1:12" x14ac:dyDescent="0.3">
      <c r="A3351">
        <v>-0.98989070000000001</v>
      </c>
      <c r="B3351">
        <v>-0.79258660000000003</v>
      </c>
      <c r="C3351">
        <v>3.9262640000000002</v>
      </c>
      <c r="D3351">
        <v>167.0489</v>
      </c>
      <c r="E3351">
        <v>279.91930000000002</v>
      </c>
      <c r="F3351">
        <v>698.06460000000004</v>
      </c>
      <c r="G3351">
        <v>762.13229999999999</v>
      </c>
      <c r="H3351">
        <v>0</v>
      </c>
      <c r="I3351">
        <v>0</v>
      </c>
      <c r="J3351">
        <v>0</v>
      </c>
      <c r="K3351">
        <v>0</v>
      </c>
      <c r="L3351">
        <v>2</v>
      </c>
    </row>
    <row r="3352" spans="1:12" x14ac:dyDescent="0.3">
      <c r="A3352">
        <v>-1.0260860000000001</v>
      </c>
      <c r="B3352">
        <v>0.54425539999999994</v>
      </c>
      <c r="C3352">
        <v>3.616438</v>
      </c>
      <c r="D3352">
        <v>155.42320000000001</v>
      </c>
      <c r="E3352">
        <v>150.26920000000001</v>
      </c>
      <c r="F3352">
        <v>665.27070000000003</v>
      </c>
      <c r="G3352">
        <v>386.07389999999998</v>
      </c>
      <c r="H3352">
        <v>0.49478159999999999</v>
      </c>
      <c r="I3352">
        <v>-0.1128711</v>
      </c>
      <c r="J3352">
        <v>0.85797420000000002</v>
      </c>
      <c r="K3352">
        <v>-7.9571020000000006E-2</v>
      </c>
      <c r="L3352">
        <v>2</v>
      </c>
    </row>
    <row r="3353" spans="1:12" x14ac:dyDescent="0.3">
      <c r="A3353">
        <v>-1.04559</v>
      </c>
      <c r="B3353">
        <v>-0.15379010000000001</v>
      </c>
      <c r="C3353">
        <v>3.5161630000000001</v>
      </c>
      <c r="D3353">
        <v>150.46170000000001</v>
      </c>
      <c r="E3353">
        <v>221.72620000000001</v>
      </c>
      <c r="F3353">
        <v>651.32399999999996</v>
      </c>
      <c r="G3353">
        <v>593.35839999999996</v>
      </c>
      <c r="H3353">
        <v>0</v>
      </c>
      <c r="I3353">
        <v>0</v>
      </c>
      <c r="J3353">
        <v>0</v>
      </c>
      <c r="K3353">
        <v>0</v>
      </c>
      <c r="L3353">
        <v>2</v>
      </c>
    </row>
    <row r="3354" spans="1:12" x14ac:dyDescent="0.3">
      <c r="A3354">
        <v>-1.077124</v>
      </c>
      <c r="B3354">
        <v>-9.3085100000000004E-2</v>
      </c>
      <c r="C3354">
        <v>3.4779309999999999</v>
      </c>
      <c r="D3354">
        <v>145.89519999999999</v>
      </c>
      <c r="E3354">
        <v>215.48679999999999</v>
      </c>
      <c r="F3354">
        <v>638.28819999999996</v>
      </c>
      <c r="G3354">
        <v>575.26</v>
      </c>
      <c r="H3354">
        <v>0</v>
      </c>
      <c r="I3354">
        <v>0</v>
      </c>
      <c r="J3354">
        <v>0</v>
      </c>
      <c r="K3354">
        <v>0</v>
      </c>
      <c r="L3354">
        <v>2</v>
      </c>
    </row>
    <row r="3355" spans="1:12" x14ac:dyDescent="0.3">
      <c r="A3355">
        <v>-0.8289145</v>
      </c>
      <c r="B3355">
        <v>-6.6380019999999998E-2</v>
      </c>
      <c r="C3355">
        <v>3.8724370000000001</v>
      </c>
      <c r="D3355">
        <v>181.28829999999999</v>
      </c>
      <c r="E3355">
        <v>211.93029999999999</v>
      </c>
      <c r="F3355">
        <v>738.93129999999996</v>
      </c>
      <c r="G3355">
        <v>564.8972</v>
      </c>
      <c r="H3355">
        <v>0</v>
      </c>
      <c r="I3355">
        <v>0</v>
      </c>
      <c r="J3355">
        <v>0</v>
      </c>
      <c r="K3355">
        <v>0</v>
      </c>
      <c r="L3355">
        <v>1</v>
      </c>
    </row>
    <row r="3356" spans="1:12" x14ac:dyDescent="0.3">
      <c r="A3356">
        <v>-0.82627649999999997</v>
      </c>
      <c r="B3356">
        <v>-6.6168759999999993E-2</v>
      </c>
      <c r="C3356">
        <v>3.860112</v>
      </c>
      <c r="D3356">
        <v>181.28829999999999</v>
      </c>
      <c r="E3356">
        <v>211.93029999999999</v>
      </c>
      <c r="F3356">
        <v>738.97770000000003</v>
      </c>
      <c r="G3356">
        <v>564.8972</v>
      </c>
      <c r="H3356">
        <v>0</v>
      </c>
      <c r="I3356">
        <v>0</v>
      </c>
      <c r="J3356">
        <v>0</v>
      </c>
      <c r="K3356">
        <v>0</v>
      </c>
      <c r="L3356">
        <v>1</v>
      </c>
    </row>
    <row r="3357" spans="1:12" x14ac:dyDescent="0.3">
      <c r="A3357">
        <v>2</v>
      </c>
    </row>
    <row r="3358" spans="1:12" x14ac:dyDescent="0.3">
      <c r="A3358">
        <v>7.2057594037940304E+16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-0.41368749999999999</v>
      </c>
      <c r="I3358">
        <v>-0.1308462</v>
      </c>
      <c r="J3358">
        <v>2</v>
      </c>
    </row>
    <row r="3359" spans="1:12" x14ac:dyDescent="0.3">
      <c r="A3359">
        <v>25</v>
      </c>
    </row>
    <row r="3360" spans="1:12" x14ac:dyDescent="0.3">
      <c r="A3360">
        <v>0.5375993</v>
      </c>
      <c r="B3360">
        <v>-7.448958E-2</v>
      </c>
      <c r="C3360">
        <v>3.3683190000000001</v>
      </c>
      <c r="D3360">
        <v>318.28640000000001</v>
      </c>
      <c r="E3360">
        <v>213.7432</v>
      </c>
      <c r="F3360">
        <v>1139.809</v>
      </c>
      <c r="G3360">
        <v>569.88819999999998</v>
      </c>
      <c r="H3360">
        <v>-0.48628510000000003</v>
      </c>
      <c r="I3360">
        <v>8.1241629999999995E-2</v>
      </c>
      <c r="J3360">
        <v>0.86710279999999995</v>
      </c>
      <c r="K3360">
        <v>-7.1129620000000005E-2</v>
      </c>
      <c r="L3360">
        <v>2</v>
      </c>
    </row>
    <row r="3361" spans="1:12" x14ac:dyDescent="0.3">
      <c r="A3361">
        <v>0.56260600000000005</v>
      </c>
      <c r="B3361">
        <v>0.266094</v>
      </c>
      <c r="C3361">
        <v>3.2977509999999999</v>
      </c>
      <c r="D3361">
        <v>322.35989999999998</v>
      </c>
      <c r="E3361">
        <v>176.06100000000001</v>
      </c>
      <c r="F3361">
        <v>1151.8009999999999</v>
      </c>
      <c r="G3361">
        <v>460.26990000000001</v>
      </c>
      <c r="H3361">
        <v>-0.47963220000000001</v>
      </c>
      <c r="I3361">
        <v>8.0694669999999996E-2</v>
      </c>
      <c r="J3361">
        <v>0.87080040000000003</v>
      </c>
      <c r="K3361">
        <v>-7.1749530000000006E-2</v>
      </c>
      <c r="L3361">
        <v>2</v>
      </c>
    </row>
    <row r="3362" spans="1:12" x14ac:dyDescent="0.3">
      <c r="A3362">
        <v>0.58508769999999999</v>
      </c>
      <c r="B3362">
        <v>0.59856019999999999</v>
      </c>
      <c r="C3362">
        <v>3.2149369999999999</v>
      </c>
      <c r="D3362">
        <v>326.66930000000002</v>
      </c>
      <c r="E3362">
        <v>137.2501</v>
      </c>
      <c r="F3362">
        <v>1164.2929999999999</v>
      </c>
      <c r="G3362">
        <v>347.70530000000002</v>
      </c>
      <c r="H3362">
        <v>-0.47142879999999998</v>
      </c>
      <c r="I3362">
        <v>9.1364550000000003E-2</v>
      </c>
      <c r="J3362">
        <v>0.87082079999999995</v>
      </c>
      <c r="K3362">
        <v>-0.1052551</v>
      </c>
      <c r="L3362">
        <v>2</v>
      </c>
    </row>
    <row r="3363" spans="1:12" x14ac:dyDescent="0.3">
      <c r="A3363">
        <v>0.51202429999999999</v>
      </c>
      <c r="B3363">
        <v>0.70910640000000003</v>
      </c>
      <c r="C3363">
        <v>3.2679079999999998</v>
      </c>
      <c r="D3363">
        <v>317.38459999999998</v>
      </c>
      <c r="E3363">
        <v>125.91589999999999</v>
      </c>
      <c r="F3363">
        <v>1136.9749999999999</v>
      </c>
      <c r="G3363">
        <v>314.83390000000003</v>
      </c>
      <c r="H3363">
        <v>0</v>
      </c>
      <c r="I3363">
        <v>0</v>
      </c>
      <c r="J3363">
        <v>0</v>
      </c>
      <c r="K3363">
        <v>0</v>
      </c>
      <c r="L3363">
        <v>2</v>
      </c>
    </row>
    <row r="3364" spans="1:12" x14ac:dyDescent="0.3">
      <c r="A3364">
        <v>0.50238300000000002</v>
      </c>
      <c r="B3364">
        <v>0.43963790000000003</v>
      </c>
      <c r="C3364">
        <v>3.3368090000000001</v>
      </c>
      <c r="D3364">
        <v>315.02839999999998</v>
      </c>
      <c r="E3364">
        <v>157.32589999999999</v>
      </c>
      <c r="F3364">
        <v>1130.1669999999999</v>
      </c>
      <c r="G3364">
        <v>405.82510000000002</v>
      </c>
      <c r="H3364">
        <v>0.22270770000000001</v>
      </c>
      <c r="I3364">
        <v>0.79209269999999998</v>
      </c>
      <c r="J3364">
        <v>-0.43512659999999997</v>
      </c>
      <c r="K3364">
        <v>-0.36558889999999999</v>
      </c>
      <c r="L3364">
        <v>1</v>
      </c>
    </row>
    <row r="3365" spans="1:12" x14ac:dyDescent="0.3">
      <c r="A3365">
        <v>0.46514610000000001</v>
      </c>
      <c r="B3365">
        <v>0.15441009999999999</v>
      </c>
      <c r="C3365">
        <v>3.3249420000000001</v>
      </c>
      <c r="D3365">
        <v>311.04969999999997</v>
      </c>
      <c r="E3365">
        <v>188.6345</v>
      </c>
      <c r="F3365">
        <v>1118.9359999999999</v>
      </c>
      <c r="G3365">
        <v>496.81560000000002</v>
      </c>
      <c r="H3365">
        <v>3.0769029999999999E-2</v>
      </c>
      <c r="I3365">
        <v>0.71079210000000004</v>
      </c>
      <c r="J3365">
        <v>-6.0678660000000002E-2</v>
      </c>
      <c r="K3365">
        <v>0.70010419999999995</v>
      </c>
      <c r="L3365">
        <v>1</v>
      </c>
    </row>
    <row r="3366" spans="1:12" x14ac:dyDescent="0.3">
      <c r="A3366">
        <v>0.45871729999999999</v>
      </c>
      <c r="B3366">
        <v>6.3724760000000005E-2</v>
      </c>
      <c r="C3366">
        <v>3.6222949999999998</v>
      </c>
      <c r="D3366">
        <v>306.17410000000001</v>
      </c>
      <c r="E3366">
        <v>199.20179999999999</v>
      </c>
      <c r="F3366">
        <v>1103.433</v>
      </c>
      <c r="G3366">
        <v>527.5806</v>
      </c>
      <c r="H3366">
        <v>-0.13657929999999999</v>
      </c>
      <c r="I3366">
        <v>-0.2012941</v>
      </c>
      <c r="J3366">
        <v>0.57924260000000005</v>
      </c>
      <c r="K3366">
        <v>0.77801330000000002</v>
      </c>
      <c r="L3366">
        <v>1</v>
      </c>
    </row>
    <row r="3367" spans="1:12" x14ac:dyDescent="0.3">
      <c r="A3367">
        <v>0.45534160000000001</v>
      </c>
      <c r="B3367">
        <v>6.3043159999999999E-3</v>
      </c>
      <c r="C3367">
        <v>3.6621640000000002</v>
      </c>
      <c r="D3367">
        <v>305.32870000000003</v>
      </c>
      <c r="E3367">
        <v>205.01159999999999</v>
      </c>
      <c r="F3367">
        <v>1100.825</v>
      </c>
      <c r="G3367">
        <v>544.50160000000005</v>
      </c>
      <c r="H3367">
        <v>-4.5623490000000003E-2</v>
      </c>
      <c r="I3367">
        <v>-0.2243116</v>
      </c>
      <c r="J3367">
        <v>0.29612470000000002</v>
      </c>
      <c r="K3367">
        <v>0.92731490000000005</v>
      </c>
      <c r="L3367">
        <v>1</v>
      </c>
    </row>
    <row r="3368" spans="1:12" x14ac:dyDescent="0.3">
      <c r="A3368">
        <v>0.6150911</v>
      </c>
      <c r="B3368">
        <v>0.4350715</v>
      </c>
      <c r="C3368">
        <v>3.0918450000000002</v>
      </c>
      <c r="D3368">
        <v>332.86070000000001</v>
      </c>
      <c r="E3368">
        <v>153.97579999999999</v>
      </c>
      <c r="F3368">
        <v>1183.1189999999999</v>
      </c>
      <c r="G3368">
        <v>396.21190000000001</v>
      </c>
      <c r="H3368">
        <v>-0.36054580000000003</v>
      </c>
      <c r="I3368">
        <v>0.73150999999999999</v>
      </c>
      <c r="J3368">
        <v>0.36267310000000003</v>
      </c>
      <c r="K3368">
        <v>-0.45096360000000002</v>
      </c>
      <c r="L3368">
        <v>2</v>
      </c>
    </row>
    <row r="3369" spans="1:12" x14ac:dyDescent="0.3">
      <c r="A3369">
        <v>0.47856399999999999</v>
      </c>
      <c r="B3369">
        <v>0.2030305</v>
      </c>
      <c r="C3369">
        <v>3.060368</v>
      </c>
      <c r="D3369">
        <v>317.11559999999997</v>
      </c>
      <c r="E3369">
        <v>181.33279999999999</v>
      </c>
      <c r="F3369">
        <v>1137.9580000000001</v>
      </c>
      <c r="G3369">
        <v>475.58210000000003</v>
      </c>
      <c r="H3369">
        <v>-0.18641240000000001</v>
      </c>
      <c r="I3369">
        <v>0.82547099999999995</v>
      </c>
      <c r="J3369">
        <v>-0.1929381</v>
      </c>
      <c r="K3369">
        <v>-0.49661149999999998</v>
      </c>
      <c r="L3369">
        <v>2</v>
      </c>
    </row>
    <row r="3370" spans="1:12" x14ac:dyDescent="0.3">
      <c r="A3370">
        <v>0.31877949999999999</v>
      </c>
      <c r="B3370">
        <v>2.2282650000000001E-2</v>
      </c>
      <c r="C3370">
        <v>3.1272549999999999</v>
      </c>
      <c r="D3370">
        <v>297.11369999999999</v>
      </c>
      <c r="E3370">
        <v>203.03469999999999</v>
      </c>
      <c r="F3370">
        <v>1079.5550000000001</v>
      </c>
      <c r="G3370">
        <v>538.75789999999995</v>
      </c>
      <c r="H3370">
        <v>0.2414615</v>
      </c>
      <c r="I3370">
        <v>-0.42013220000000001</v>
      </c>
      <c r="J3370">
        <v>0.28408660000000002</v>
      </c>
      <c r="K3370">
        <v>0.82733310000000004</v>
      </c>
      <c r="L3370">
        <v>2</v>
      </c>
    </row>
    <row r="3371" spans="1:12" x14ac:dyDescent="0.3">
      <c r="A3371">
        <v>0.234731</v>
      </c>
      <c r="B3371">
        <v>-3.6305009999999999E-2</v>
      </c>
      <c r="C3371">
        <v>3.1707390000000002</v>
      </c>
      <c r="D3371">
        <v>286.89229999999998</v>
      </c>
      <c r="E3371">
        <v>209.82929999999999</v>
      </c>
      <c r="F3371">
        <v>1049.5640000000001</v>
      </c>
      <c r="G3371">
        <v>558.58090000000004</v>
      </c>
      <c r="H3371">
        <v>0.286769</v>
      </c>
      <c r="I3371">
        <v>-0.39030789999999999</v>
      </c>
      <c r="J3371">
        <v>0.39314670000000002</v>
      </c>
      <c r="K3371">
        <v>0.78157469999999996</v>
      </c>
      <c r="L3371">
        <v>2</v>
      </c>
    </row>
    <row r="3372" spans="1:12" x14ac:dyDescent="0.3">
      <c r="A3372">
        <v>0.49719600000000003</v>
      </c>
      <c r="B3372">
        <v>-7.5800720000000002E-2</v>
      </c>
      <c r="C3372">
        <v>3.3906610000000001</v>
      </c>
      <c r="D3372">
        <v>313.51940000000002</v>
      </c>
      <c r="E3372">
        <v>213.82900000000001</v>
      </c>
      <c r="F3372">
        <v>1125.865</v>
      </c>
      <c r="G3372">
        <v>570.15409999999997</v>
      </c>
      <c r="H3372">
        <v>0.22384709999999999</v>
      </c>
      <c r="I3372">
        <v>0.7057213</v>
      </c>
      <c r="J3372">
        <v>-0.66007490000000002</v>
      </c>
      <c r="K3372">
        <v>-0.12708659999999999</v>
      </c>
      <c r="L3372">
        <v>2</v>
      </c>
    </row>
    <row r="3373" spans="1:12" x14ac:dyDescent="0.3">
      <c r="A3373">
        <v>0.4723946</v>
      </c>
      <c r="B3373">
        <v>-0.43816430000000001</v>
      </c>
      <c r="C3373">
        <v>3.602052</v>
      </c>
      <c r="D3373">
        <v>307.88249999999999</v>
      </c>
      <c r="E3373">
        <v>250.2243</v>
      </c>
      <c r="F3373">
        <v>1108.462</v>
      </c>
      <c r="G3373">
        <v>676.04690000000005</v>
      </c>
      <c r="H3373">
        <v>-3.0905780000000001E-2</v>
      </c>
      <c r="I3373">
        <v>-0.22452430000000001</v>
      </c>
      <c r="J3373">
        <v>0.26060430000000001</v>
      </c>
      <c r="K3373">
        <v>0.93846640000000003</v>
      </c>
      <c r="L3373">
        <v>2</v>
      </c>
    </row>
    <row r="3374" spans="1:12" x14ac:dyDescent="0.3">
      <c r="A3374">
        <v>0.5489328</v>
      </c>
      <c r="B3374">
        <v>-0.74058159999999995</v>
      </c>
      <c r="C3374">
        <v>3.6529729999999998</v>
      </c>
      <c r="D3374">
        <v>315.00450000000001</v>
      </c>
      <c r="E3374">
        <v>280.09690000000001</v>
      </c>
      <c r="F3374">
        <v>1128.729</v>
      </c>
      <c r="G3374">
        <v>762.60450000000003</v>
      </c>
      <c r="H3374">
        <v>-0.1218857</v>
      </c>
      <c r="I3374">
        <v>6.2615980000000002E-3</v>
      </c>
      <c r="J3374">
        <v>8.2208249999999997E-2</v>
      </c>
      <c r="K3374">
        <v>0.98911400000000005</v>
      </c>
      <c r="L3374">
        <v>2</v>
      </c>
    </row>
    <row r="3375" spans="1:12" x14ac:dyDescent="0.3">
      <c r="A3375">
        <v>0.51087190000000005</v>
      </c>
      <c r="B3375">
        <v>-0.81809129999999997</v>
      </c>
      <c r="C3375">
        <v>3.6655760000000002</v>
      </c>
      <c r="D3375">
        <v>311.0172</v>
      </c>
      <c r="E3375">
        <v>287.63170000000002</v>
      </c>
      <c r="F3375">
        <v>1117.0650000000001</v>
      </c>
      <c r="G3375">
        <v>784.45569999999998</v>
      </c>
      <c r="H3375">
        <v>0</v>
      </c>
      <c r="I3375">
        <v>0</v>
      </c>
      <c r="J3375">
        <v>0</v>
      </c>
      <c r="K3375">
        <v>0</v>
      </c>
      <c r="L3375">
        <v>2</v>
      </c>
    </row>
    <row r="3376" spans="1:12" x14ac:dyDescent="0.3">
      <c r="A3376">
        <v>0.56627289999999997</v>
      </c>
      <c r="B3376">
        <v>-7.195915E-2</v>
      </c>
      <c r="C3376">
        <v>3.2717809999999998</v>
      </c>
      <c r="D3376">
        <v>323.24349999999998</v>
      </c>
      <c r="E3376">
        <v>213.70160000000001</v>
      </c>
      <c r="F3376">
        <v>1154.675</v>
      </c>
      <c r="G3376">
        <v>569.75030000000004</v>
      </c>
      <c r="H3376">
        <v>-0.42506470000000002</v>
      </c>
      <c r="I3376">
        <v>0.55731869999999994</v>
      </c>
      <c r="J3376">
        <v>0.57608970000000004</v>
      </c>
      <c r="K3376">
        <v>-0.42051929999999998</v>
      </c>
      <c r="L3376">
        <v>2</v>
      </c>
    </row>
    <row r="3377" spans="1:12" x14ac:dyDescent="0.3">
      <c r="A3377">
        <v>0.60604279999999999</v>
      </c>
      <c r="B3377">
        <v>-0.4710607</v>
      </c>
      <c r="C3377">
        <v>3.3443339999999999</v>
      </c>
      <c r="D3377">
        <v>326.32569999999998</v>
      </c>
      <c r="E3377">
        <v>257.33710000000002</v>
      </c>
      <c r="F3377">
        <v>1163.107</v>
      </c>
      <c r="G3377">
        <v>696.52340000000004</v>
      </c>
      <c r="H3377">
        <v>7.3683579999999999E-2</v>
      </c>
      <c r="I3377">
        <v>0.96072080000000004</v>
      </c>
      <c r="J3377">
        <v>7.0575310000000002E-2</v>
      </c>
      <c r="K3377">
        <v>0.25808009999999998</v>
      </c>
      <c r="L3377">
        <v>2</v>
      </c>
    </row>
    <row r="3378" spans="1:12" x14ac:dyDescent="0.3">
      <c r="A3378">
        <v>0.69959970000000005</v>
      </c>
      <c r="B3378">
        <v>-0.79847330000000005</v>
      </c>
      <c r="C3378">
        <v>3.4245939999999999</v>
      </c>
      <c r="D3378">
        <v>334.96080000000001</v>
      </c>
      <c r="E3378">
        <v>291.40550000000002</v>
      </c>
      <c r="F3378">
        <v>1187.4469999999999</v>
      </c>
      <c r="G3378">
        <v>795.10850000000005</v>
      </c>
      <c r="H3378">
        <v>8.7836349999999994E-2</v>
      </c>
      <c r="I3378">
        <v>0.96493309999999999</v>
      </c>
      <c r="J3378">
        <v>0.15604180000000001</v>
      </c>
      <c r="K3378">
        <v>0.191937</v>
      </c>
      <c r="L3378">
        <v>2</v>
      </c>
    </row>
    <row r="3379" spans="1:12" x14ac:dyDescent="0.3">
      <c r="A3379">
        <v>0.64523629999999998</v>
      </c>
      <c r="B3379">
        <v>-0.87921830000000001</v>
      </c>
      <c r="C3379">
        <v>3.410568</v>
      </c>
      <c r="D3379">
        <v>329.42340000000002</v>
      </c>
      <c r="E3379">
        <v>300.48950000000002</v>
      </c>
      <c r="F3379">
        <v>1171.424</v>
      </c>
      <c r="G3379">
        <v>821.44989999999996</v>
      </c>
      <c r="H3379">
        <v>0</v>
      </c>
      <c r="I3379">
        <v>0</v>
      </c>
      <c r="J3379">
        <v>0</v>
      </c>
      <c r="K3379">
        <v>0</v>
      </c>
      <c r="L3379">
        <v>2</v>
      </c>
    </row>
    <row r="3380" spans="1:12" x14ac:dyDescent="0.3">
      <c r="A3380">
        <v>0.57998090000000002</v>
      </c>
      <c r="B3380">
        <v>0.51659460000000001</v>
      </c>
      <c r="C3380">
        <v>3.2379159999999998</v>
      </c>
      <c r="D3380">
        <v>325.57690000000002</v>
      </c>
      <c r="E3380">
        <v>147.06870000000001</v>
      </c>
      <c r="F3380">
        <v>1161.1320000000001</v>
      </c>
      <c r="G3380">
        <v>376.14049999999997</v>
      </c>
      <c r="H3380">
        <v>-0.47200690000000001</v>
      </c>
      <c r="I3380">
        <v>8.5353180000000001E-2</v>
      </c>
      <c r="J3380">
        <v>0.87317</v>
      </c>
      <c r="K3380">
        <v>-8.6593980000000001E-2</v>
      </c>
      <c r="L3380">
        <v>2</v>
      </c>
    </row>
    <row r="3381" spans="1:12" x14ac:dyDescent="0.3">
      <c r="A3381">
        <v>0.45021549999999999</v>
      </c>
      <c r="B3381">
        <v>-2.8240850000000001E-2</v>
      </c>
      <c r="C3381">
        <v>3.679351</v>
      </c>
      <c r="D3381">
        <v>304.6046</v>
      </c>
      <c r="E3381">
        <v>208.4511</v>
      </c>
      <c r="F3381">
        <v>1098.6569999999999</v>
      </c>
      <c r="G3381">
        <v>554.52080000000001</v>
      </c>
      <c r="H3381">
        <v>0</v>
      </c>
      <c r="I3381">
        <v>0</v>
      </c>
      <c r="J3381">
        <v>0</v>
      </c>
      <c r="K3381">
        <v>0</v>
      </c>
      <c r="L3381">
        <v>1</v>
      </c>
    </row>
    <row r="3382" spans="1:12" x14ac:dyDescent="0.3">
      <c r="A3382">
        <v>0.44628679999999998</v>
      </c>
      <c r="B3382">
        <v>3.2143350000000001E-2</v>
      </c>
      <c r="C3382">
        <v>3.631615</v>
      </c>
      <c r="D3382">
        <v>304.79790000000003</v>
      </c>
      <c r="E3382">
        <v>202.40199999999999</v>
      </c>
      <c r="F3382">
        <v>1099.404</v>
      </c>
      <c r="G3382">
        <v>536.90219999999999</v>
      </c>
      <c r="H3382">
        <v>0</v>
      </c>
      <c r="I3382">
        <v>0</v>
      </c>
      <c r="J3382">
        <v>0</v>
      </c>
      <c r="K3382">
        <v>0</v>
      </c>
      <c r="L3382">
        <v>1</v>
      </c>
    </row>
    <row r="3383" spans="1:12" x14ac:dyDescent="0.3">
      <c r="A3383">
        <v>0.1943897</v>
      </c>
      <c r="B3383">
        <v>-0.1063496</v>
      </c>
      <c r="C3383">
        <v>3.2047720000000002</v>
      </c>
      <c r="D3383">
        <v>281.99939999999998</v>
      </c>
      <c r="E3383">
        <v>217.77760000000001</v>
      </c>
      <c r="F3383">
        <v>1035.1320000000001</v>
      </c>
      <c r="G3383">
        <v>581.76120000000003</v>
      </c>
      <c r="H3383">
        <v>0</v>
      </c>
      <c r="I3383">
        <v>0</v>
      </c>
      <c r="J3383">
        <v>0</v>
      </c>
      <c r="K3383">
        <v>0</v>
      </c>
      <c r="L3383">
        <v>2</v>
      </c>
    </row>
    <row r="3384" spans="1:12" x14ac:dyDescent="0.3">
      <c r="A3384">
        <v>0.2005335</v>
      </c>
      <c r="B3384">
        <v>-3.2392879999999999E-2</v>
      </c>
      <c r="C3384">
        <v>3.176364</v>
      </c>
      <c r="D3384">
        <v>282.90370000000001</v>
      </c>
      <c r="E3384">
        <v>209.37100000000001</v>
      </c>
      <c r="F3384">
        <v>1037.9100000000001</v>
      </c>
      <c r="G3384">
        <v>557.25459999999998</v>
      </c>
      <c r="H3384">
        <v>0</v>
      </c>
      <c r="I3384">
        <v>0</v>
      </c>
      <c r="J3384">
        <v>0</v>
      </c>
      <c r="K3384">
        <v>0</v>
      </c>
      <c r="L3384">
        <v>2</v>
      </c>
    </row>
    <row r="3385" spans="1:12" x14ac:dyDescent="0.3">
      <c r="A3385">
        <v>7.20575940379404E+16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0</v>
      </c>
      <c r="H3385">
        <v>8.6302159999999996E-3</v>
      </c>
      <c r="I3385">
        <v>-5.5209670000000002E-2</v>
      </c>
      <c r="J3385">
        <v>2</v>
      </c>
    </row>
    <row r="3386" spans="1:12" x14ac:dyDescent="0.3">
      <c r="A3386">
        <v>25</v>
      </c>
    </row>
    <row r="3387" spans="1:12" x14ac:dyDescent="0.3">
      <c r="A3387">
        <v>-0.94775399999999999</v>
      </c>
      <c r="B3387">
        <v>-1.1939870000000001E-3</v>
      </c>
      <c r="C3387">
        <v>3.7460789999999999</v>
      </c>
      <c r="D3387">
        <v>166.9</v>
      </c>
      <c r="E3387">
        <v>205.7587</v>
      </c>
      <c r="F3387">
        <v>697.78</v>
      </c>
      <c r="G3387">
        <v>546.9896</v>
      </c>
      <c r="H3387">
        <v>0.4282299</v>
      </c>
      <c r="I3387">
        <v>-9.3047099999999994E-2</v>
      </c>
      <c r="J3387">
        <v>0.89564659999999996</v>
      </c>
      <c r="K3387">
        <v>-7.6016829999999994E-2</v>
      </c>
      <c r="L3387">
        <v>2</v>
      </c>
    </row>
    <row r="3388" spans="1:12" x14ac:dyDescent="0.3">
      <c r="A3388">
        <v>-0.9808306</v>
      </c>
      <c r="B3388">
        <v>0.31505880000000003</v>
      </c>
      <c r="C3388">
        <v>3.6757840000000002</v>
      </c>
      <c r="D3388">
        <v>161.74289999999999</v>
      </c>
      <c r="E3388">
        <v>174.1387</v>
      </c>
      <c r="F3388">
        <v>683.1848</v>
      </c>
      <c r="G3388">
        <v>455.21899999999999</v>
      </c>
      <c r="H3388">
        <v>0.45717029999999997</v>
      </c>
      <c r="I3388">
        <v>-9.5473310000000006E-2</v>
      </c>
      <c r="J3388">
        <v>0.88122579999999995</v>
      </c>
      <c r="K3388">
        <v>-7.2946330000000004E-2</v>
      </c>
      <c r="L3388">
        <v>2</v>
      </c>
    </row>
    <row r="3389" spans="1:12" x14ac:dyDescent="0.3">
      <c r="A3389">
        <v>-1.007671</v>
      </c>
      <c r="B3389">
        <v>0.62693069999999995</v>
      </c>
      <c r="C3389">
        <v>3.5954820000000001</v>
      </c>
      <c r="D3389">
        <v>156.67769999999999</v>
      </c>
      <c r="E3389">
        <v>141.4727</v>
      </c>
      <c r="F3389">
        <v>669.03030000000001</v>
      </c>
      <c r="G3389">
        <v>360.57990000000001</v>
      </c>
      <c r="H3389">
        <v>0.48801230000000001</v>
      </c>
      <c r="I3389">
        <v>-0.10022109999999999</v>
      </c>
      <c r="J3389">
        <v>0.86101930000000004</v>
      </c>
      <c r="K3389">
        <v>-0.1022033</v>
      </c>
      <c r="L3389">
        <v>2</v>
      </c>
    </row>
    <row r="3390" spans="1:12" x14ac:dyDescent="0.3">
      <c r="A3390">
        <v>-0.97175579999999995</v>
      </c>
      <c r="B3390">
        <v>0.75028150000000005</v>
      </c>
      <c r="C3390">
        <v>3.6039279999999998</v>
      </c>
      <c r="D3390">
        <v>160.56370000000001</v>
      </c>
      <c r="E3390">
        <v>129.0094</v>
      </c>
      <c r="F3390">
        <v>680.29309999999998</v>
      </c>
      <c r="G3390">
        <v>324.4504</v>
      </c>
      <c r="H3390">
        <v>0</v>
      </c>
      <c r="I3390">
        <v>0</v>
      </c>
      <c r="J3390">
        <v>0</v>
      </c>
      <c r="K3390">
        <v>0</v>
      </c>
      <c r="L3390">
        <v>2</v>
      </c>
    </row>
    <row r="3391" spans="1:12" x14ac:dyDescent="0.3">
      <c r="A3391">
        <v>-1.066676</v>
      </c>
      <c r="B3391">
        <v>0.47162720000000002</v>
      </c>
      <c r="C3391">
        <v>3.4898189999999998</v>
      </c>
      <c r="D3391">
        <v>147.32210000000001</v>
      </c>
      <c r="E3391">
        <v>155.9025</v>
      </c>
      <c r="F3391">
        <v>642.39570000000003</v>
      </c>
      <c r="G3391">
        <v>402.46710000000002</v>
      </c>
      <c r="H3391">
        <v>-0.26867180000000002</v>
      </c>
      <c r="I3391">
        <v>0.73447039999999997</v>
      </c>
      <c r="J3391">
        <v>-0.43422359999999999</v>
      </c>
      <c r="K3391">
        <v>0.44701069999999998</v>
      </c>
      <c r="L3391">
        <v>2</v>
      </c>
    </row>
    <row r="3392" spans="1:12" x14ac:dyDescent="0.3">
      <c r="A3392">
        <v>-1.080279</v>
      </c>
      <c r="B3392">
        <v>0.20809649999999999</v>
      </c>
      <c r="C3392">
        <v>3.4734509999999998</v>
      </c>
      <c r="D3392">
        <v>145.39750000000001</v>
      </c>
      <c r="E3392">
        <v>183.60079999999999</v>
      </c>
      <c r="F3392">
        <v>636.83920000000001</v>
      </c>
      <c r="G3392">
        <v>482.77319999999997</v>
      </c>
      <c r="H3392">
        <v>-2.5457380000000002E-2</v>
      </c>
      <c r="I3392">
        <v>0.98057380000000005</v>
      </c>
      <c r="J3392">
        <v>-3.1217249999999998E-2</v>
      </c>
      <c r="K3392">
        <v>0.19197020000000001</v>
      </c>
      <c r="L3392">
        <v>2</v>
      </c>
    </row>
    <row r="3393" spans="1:12" x14ac:dyDescent="0.3">
      <c r="A3393">
        <v>-1.011889</v>
      </c>
      <c r="B3393">
        <v>-5.8039180000000003E-2</v>
      </c>
      <c r="C3393">
        <v>3.490488</v>
      </c>
      <c r="D3393">
        <v>153.23679999999999</v>
      </c>
      <c r="E3393">
        <v>211.75479999999999</v>
      </c>
      <c r="F3393">
        <v>659.41930000000002</v>
      </c>
      <c r="G3393">
        <v>564.42349999999999</v>
      </c>
      <c r="H3393">
        <v>6.210152E-2</v>
      </c>
      <c r="I3393">
        <v>0.95887160000000005</v>
      </c>
      <c r="J3393">
        <v>0.113161</v>
      </c>
      <c r="K3393">
        <v>-0.25279089999999999</v>
      </c>
      <c r="L3393">
        <v>2</v>
      </c>
    </row>
    <row r="3394" spans="1:12" x14ac:dyDescent="0.3">
      <c r="A3394">
        <v>-0.98943539999999996</v>
      </c>
      <c r="B3394">
        <v>-0.1026176</v>
      </c>
      <c r="C3394">
        <v>3.5204499999999999</v>
      </c>
      <c r="D3394">
        <v>156.51070000000001</v>
      </c>
      <c r="E3394">
        <v>216.35589999999999</v>
      </c>
      <c r="F3394">
        <v>668.75350000000003</v>
      </c>
      <c r="G3394">
        <v>577.77359999999999</v>
      </c>
      <c r="H3394">
        <v>0.3143339</v>
      </c>
      <c r="I3394">
        <v>0.91346959999999999</v>
      </c>
      <c r="J3394">
        <v>0.13537199999999999</v>
      </c>
      <c r="K3394">
        <v>-0.22009509999999999</v>
      </c>
      <c r="L3394">
        <v>2</v>
      </c>
    </row>
    <row r="3395" spans="1:12" x14ac:dyDescent="0.3">
      <c r="A3395">
        <v>-0.92583040000000005</v>
      </c>
      <c r="B3395">
        <v>0.54411489999999996</v>
      </c>
      <c r="C3395">
        <v>3.7353809999999998</v>
      </c>
      <c r="D3395">
        <v>168.70140000000001</v>
      </c>
      <c r="E3395">
        <v>152.0926</v>
      </c>
      <c r="F3395">
        <v>703.15449999999998</v>
      </c>
      <c r="G3395">
        <v>391.22649999999999</v>
      </c>
      <c r="H3395">
        <v>0.35055710000000001</v>
      </c>
      <c r="I3395">
        <v>0.64358789999999999</v>
      </c>
      <c r="J3395">
        <v>0.59768929999999998</v>
      </c>
      <c r="K3395">
        <v>0.32507180000000002</v>
      </c>
      <c r="L3395">
        <v>1</v>
      </c>
    </row>
    <row r="3396" spans="1:12" x14ac:dyDescent="0.3">
      <c r="A3396">
        <v>-0.89853439999999996</v>
      </c>
      <c r="B3396">
        <v>0.34584890000000001</v>
      </c>
      <c r="C3396">
        <v>3.9102809999999999</v>
      </c>
      <c r="D3396">
        <v>175.4409</v>
      </c>
      <c r="E3396">
        <v>173.1651</v>
      </c>
      <c r="F3396">
        <v>721.87630000000001</v>
      </c>
      <c r="G3396">
        <v>452.28489999999999</v>
      </c>
      <c r="H3396">
        <v>0.187856</v>
      </c>
      <c r="I3396">
        <v>0.60901539999999998</v>
      </c>
      <c r="J3396">
        <v>0.30287930000000002</v>
      </c>
      <c r="K3396">
        <v>0.70857210000000004</v>
      </c>
      <c r="L3396">
        <v>1</v>
      </c>
    </row>
    <row r="3397" spans="1:12" x14ac:dyDescent="0.3">
      <c r="A3397">
        <v>-0.84524049999999995</v>
      </c>
      <c r="B3397">
        <v>7.7257489999999998E-2</v>
      </c>
      <c r="C3397">
        <v>3.933935</v>
      </c>
      <c r="D3397">
        <v>180.99119999999999</v>
      </c>
      <c r="E3397">
        <v>198.43680000000001</v>
      </c>
      <c r="F3397">
        <v>737.81709999999998</v>
      </c>
      <c r="G3397">
        <v>525.6703</v>
      </c>
      <c r="H3397">
        <v>4.851569E-2</v>
      </c>
      <c r="I3397">
        <v>0.99282250000000005</v>
      </c>
      <c r="J3397">
        <v>9.5010910000000004E-2</v>
      </c>
      <c r="K3397">
        <v>-5.4060629999999998E-2</v>
      </c>
      <c r="L3397">
        <v>1</v>
      </c>
    </row>
    <row r="3398" spans="1:12" x14ac:dyDescent="0.3">
      <c r="A3398">
        <v>-0.80594960000000004</v>
      </c>
      <c r="B3398">
        <v>-3.0878429999999998E-2</v>
      </c>
      <c r="C3398">
        <v>3.933481</v>
      </c>
      <c r="D3398">
        <v>184.66929999999999</v>
      </c>
      <c r="E3398">
        <v>208.52080000000001</v>
      </c>
      <c r="F3398">
        <v>748.48770000000002</v>
      </c>
      <c r="G3398">
        <v>554.97900000000004</v>
      </c>
      <c r="H3398">
        <v>8.2712770000000005E-3</v>
      </c>
      <c r="I3398">
        <v>0.98312350000000004</v>
      </c>
      <c r="J3398">
        <v>0.17319039999999999</v>
      </c>
      <c r="K3398">
        <v>-5.8349030000000003E-2</v>
      </c>
      <c r="L3398">
        <v>1</v>
      </c>
    </row>
    <row r="3399" spans="1:12" x14ac:dyDescent="0.3">
      <c r="A3399">
        <v>-0.97676629999999998</v>
      </c>
      <c r="B3399">
        <v>-6.398155E-3</v>
      </c>
      <c r="C3399">
        <v>3.6654550000000001</v>
      </c>
      <c r="D3399">
        <v>161.9118</v>
      </c>
      <c r="E3399">
        <v>206.28299999999999</v>
      </c>
      <c r="F3399">
        <v>683.69529999999997</v>
      </c>
      <c r="G3399">
        <v>548.52380000000005</v>
      </c>
      <c r="H3399">
        <v>-0.40356769999999997</v>
      </c>
      <c r="I3399">
        <v>0.60278030000000005</v>
      </c>
      <c r="J3399">
        <v>-0.55391429999999997</v>
      </c>
      <c r="K3399">
        <v>0.40861700000000001</v>
      </c>
      <c r="L3399">
        <v>2</v>
      </c>
    </row>
    <row r="3400" spans="1:12" x14ac:dyDescent="0.3">
      <c r="A3400">
        <v>-1.011115</v>
      </c>
      <c r="B3400">
        <v>-0.34920909999999999</v>
      </c>
      <c r="C3400">
        <v>3.6817669999999998</v>
      </c>
      <c r="D3400">
        <v>158.85079999999999</v>
      </c>
      <c r="E3400">
        <v>240.51249999999999</v>
      </c>
      <c r="F3400">
        <v>674.9511</v>
      </c>
      <c r="G3400">
        <v>647.87350000000004</v>
      </c>
      <c r="H3400">
        <v>6.2847060000000001E-3</v>
      </c>
      <c r="I3400">
        <v>0.94483519999999999</v>
      </c>
      <c r="J3400">
        <v>-5.484729E-2</v>
      </c>
      <c r="K3400">
        <v>-0.32285989999999998</v>
      </c>
      <c r="L3400">
        <v>2</v>
      </c>
    </row>
    <row r="3401" spans="1:12" x14ac:dyDescent="0.3">
      <c r="A3401">
        <v>-1.048729</v>
      </c>
      <c r="B3401">
        <v>-0.69570639999999995</v>
      </c>
      <c r="C3401">
        <v>3.8561730000000001</v>
      </c>
      <c r="D3401">
        <v>159.74039999999999</v>
      </c>
      <c r="E3401">
        <v>272.03050000000002</v>
      </c>
      <c r="F3401">
        <v>677.10550000000001</v>
      </c>
      <c r="G3401">
        <v>739.24260000000004</v>
      </c>
      <c r="H3401">
        <v>0.23247380000000001</v>
      </c>
      <c r="I3401">
        <v>0.97058610000000001</v>
      </c>
      <c r="J3401">
        <v>-3.776065E-2</v>
      </c>
      <c r="K3401">
        <v>4.9928390000000003E-2</v>
      </c>
      <c r="L3401">
        <v>2</v>
      </c>
    </row>
    <row r="3402" spans="1:12" x14ac:dyDescent="0.3">
      <c r="A3402">
        <v>-0.98732240000000004</v>
      </c>
      <c r="B3402">
        <v>-0.77038439999999997</v>
      </c>
      <c r="C3402">
        <v>3.8999820000000001</v>
      </c>
      <c r="D3402">
        <v>166.67019999999999</v>
      </c>
      <c r="E3402">
        <v>278.32190000000003</v>
      </c>
      <c r="F3402">
        <v>697.04970000000003</v>
      </c>
      <c r="G3402">
        <v>757.50379999999996</v>
      </c>
      <c r="H3402">
        <v>0</v>
      </c>
      <c r="I3402">
        <v>0</v>
      </c>
      <c r="J3402">
        <v>0</v>
      </c>
      <c r="K3402">
        <v>0</v>
      </c>
      <c r="L3402">
        <v>2</v>
      </c>
    </row>
    <row r="3403" spans="1:12" x14ac:dyDescent="0.3">
      <c r="A3403">
        <v>-0.90174430000000005</v>
      </c>
      <c r="B3403">
        <v>4.064631E-3</v>
      </c>
      <c r="C3403">
        <v>3.7597969999999998</v>
      </c>
      <c r="D3403">
        <v>171.7664</v>
      </c>
      <c r="E3403">
        <v>205.2448</v>
      </c>
      <c r="F3403">
        <v>711.79489999999998</v>
      </c>
      <c r="G3403">
        <v>545.48469999999998</v>
      </c>
      <c r="H3403">
        <v>0.1728218</v>
      </c>
      <c r="I3403">
        <v>0.66647500000000004</v>
      </c>
      <c r="J3403">
        <v>0.72427319999999995</v>
      </c>
      <c r="K3403">
        <v>3.7041829999999998E-2</v>
      </c>
      <c r="L3403">
        <v>2</v>
      </c>
    </row>
    <row r="3404" spans="1:12" x14ac:dyDescent="0.3">
      <c r="A3404">
        <v>-0.82176629999999995</v>
      </c>
      <c r="B3404">
        <v>-0.34099210000000002</v>
      </c>
      <c r="C3404">
        <v>3.8777189999999999</v>
      </c>
      <c r="D3404">
        <v>182.03919999999999</v>
      </c>
      <c r="E3404">
        <v>237.91560000000001</v>
      </c>
      <c r="F3404">
        <v>741.22810000000004</v>
      </c>
      <c r="G3404">
        <v>640.41319999999996</v>
      </c>
      <c r="H3404">
        <v>-4.885544E-2</v>
      </c>
      <c r="I3404">
        <v>0.32908589999999999</v>
      </c>
      <c r="J3404">
        <v>0.18831990000000001</v>
      </c>
      <c r="K3404">
        <v>0.92404070000000005</v>
      </c>
      <c r="L3404">
        <v>2</v>
      </c>
    </row>
    <row r="3405" spans="1:12" x14ac:dyDescent="0.3">
      <c r="A3405">
        <v>-0.89795440000000004</v>
      </c>
      <c r="B3405">
        <v>-0.68577330000000003</v>
      </c>
      <c r="C3405">
        <v>3.9600580000000001</v>
      </c>
      <c r="D3405">
        <v>176.46360000000001</v>
      </c>
      <c r="E3405">
        <v>269.29919999999998</v>
      </c>
      <c r="F3405">
        <v>725.07889999999998</v>
      </c>
      <c r="G3405">
        <v>731.42589999999996</v>
      </c>
      <c r="H3405">
        <v>0.13761180000000001</v>
      </c>
      <c r="I3405">
        <v>0.31650899999999998</v>
      </c>
      <c r="J3405">
        <v>7.481322E-2</v>
      </c>
      <c r="K3405">
        <v>0.93556830000000002</v>
      </c>
      <c r="L3405">
        <v>2</v>
      </c>
    </row>
    <row r="3406" spans="1:12" x14ac:dyDescent="0.3">
      <c r="A3406">
        <v>-0.79695159999999998</v>
      </c>
      <c r="B3406">
        <v>-0.73604389999999997</v>
      </c>
      <c r="C3406">
        <v>3.884925</v>
      </c>
      <c r="D3406">
        <v>184.4212</v>
      </c>
      <c r="E3406">
        <v>275.27530000000002</v>
      </c>
      <c r="F3406">
        <v>748.45590000000004</v>
      </c>
      <c r="G3406">
        <v>748.79039999999998</v>
      </c>
      <c r="H3406">
        <v>0</v>
      </c>
      <c r="I3406">
        <v>0</v>
      </c>
      <c r="J3406">
        <v>0</v>
      </c>
      <c r="K3406">
        <v>0</v>
      </c>
      <c r="L3406">
        <v>2</v>
      </c>
    </row>
    <row r="3407" spans="1:12" x14ac:dyDescent="0.3">
      <c r="A3407">
        <v>-1.0018050000000001</v>
      </c>
      <c r="B3407">
        <v>0.54969349999999995</v>
      </c>
      <c r="C3407">
        <v>3.617534</v>
      </c>
      <c r="D3407">
        <v>157.9375</v>
      </c>
      <c r="E3407">
        <v>149.74010000000001</v>
      </c>
      <c r="F3407">
        <v>672.53679999999997</v>
      </c>
      <c r="G3407">
        <v>384.517</v>
      </c>
      <c r="H3407">
        <v>0.48788209999999999</v>
      </c>
      <c r="I3407">
        <v>-9.7480639999999993E-2</v>
      </c>
      <c r="J3407">
        <v>0.86337989999999998</v>
      </c>
      <c r="K3407">
        <v>-8.3926860000000006E-2</v>
      </c>
      <c r="L3407">
        <v>2</v>
      </c>
    </row>
    <row r="3408" spans="1:12" x14ac:dyDescent="0.3">
      <c r="A3408">
        <v>-0.98029639999999996</v>
      </c>
      <c r="B3408">
        <v>-0.16989889999999999</v>
      </c>
      <c r="C3408">
        <v>3.5217550000000002</v>
      </c>
      <c r="D3408">
        <v>157.50299999999999</v>
      </c>
      <c r="E3408">
        <v>223.3741</v>
      </c>
      <c r="F3408">
        <v>671.64459999999997</v>
      </c>
      <c r="G3408">
        <v>598.14290000000005</v>
      </c>
      <c r="H3408">
        <v>0</v>
      </c>
      <c r="I3408">
        <v>0</v>
      </c>
      <c r="J3408">
        <v>0</v>
      </c>
      <c r="K3408">
        <v>0</v>
      </c>
      <c r="L3408">
        <v>2</v>
      </c>
    </row>
    <row r="3409" spans="1:12" x14ac:dyDescent="0.3">
      <c r="A3409">
        <v>-1.0060480000000001</v>
      </c>
      <c r="B3409">
        <v>-0.1079673</v>
      </c>
      <c r="C3409">
        <v>3.4638390000000001</v>
      </c>
      <c r="D3409">
        <v>153.0317</v>
      </c>
      <c r="E3409">
        <v>217.10169999999999</v>
      </c>
      <c r="F3409">
        <v>658.96889999999996</v>
      </c>
      <c r="G3409">
        <v>579.93979999999999</v>
      </c>
      <c r="H3409">
        <v>0</v>
      </c>
      <c r="I3409">
        <v>0</v>
      </c>
      <c r="J3409">
        <v>0</v>
      </c>
      <c r="K3409">
        <v>0</v>
      </c>
      <c r="L3409">
        <v>2</v>
      </c>
    </row>
    <row r="3410" spans="1:12" x14ac:dyDescent="0.3">
      <c r="A3410">
        <v>-0.80135290000000003</v>
      </c>
      <c r="B3410">
        <v>-5.9419989999999999E-2</v>
      </c>
      <c r="C3410">
        <v>3.8738079999999999</v>
      </c>
      <c r="D3410">
        <v>183.9419</v>
      </c>
      <c r="E3410">
        <v>211.26779999999999</v>
      </c>
      <c r="F3410">
        <v>746.60879999999997</v>
      </c>
      <c r="G3410">
        <v>562.96770000000004</v>
      </c>
      <c r="H3410">
        <v>0</v>
      </c>
      <c r="I3410">
        <v>0</v>
      </c>
      <c r="J3410">
        <v>0</v>
      </c>
      <c r="K3410">
        <v>0</v>
      </c>
      <c r="L3410">
        <v>1</v>
      </c>
    </row>
    <row r="3411" spans="1:12" x14ac:dyDescent="0.3">
      <c r="A3411">
        <v>-0.7987997</v>
      </c>
      <c r="B3411">
        <v>-5.9230680000000001E-2</v>
      </c>
      <c r="C3411">
        <v>3.8614660000000001</v>
      </c>
      <c r="D3411">
        <v>183.9419</v>
      </c>
      <c r="E3411">
        <v>211.26779999999999</v>
      </c>
      <c r="F3411">
        <v>746.65520000000004</v>
      </c>
      <c r="G3411">
        <v>562.96770000000004</v>
      </c>
      <c r="H3411">
        <v>0</v>
      </c>
      <c r="I3411">
        <v>0</v>
      </c>
      <c r="J3411">
        <v>0</v>
      </c>
      <c r="K3411">
        <v>0</v>
      </c>
      <c r="L3411">
        <v>1</v>
      </c>
    </row>
    <row r="3412" spans="1:12" x14ac:dyDescent="0.3">
      <c r="A3412">
        <v>2</v>
      </c>
    </row>
    <row r="3413" spans="1:12" x14ac:dyDescent="0.3">
      <c r="A3413">
        <v>7.2057594037940304E+16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-0.39456550000000001</v>
      </c>
      <c r="I3413">
        <v>-0.14100670000000001</v>
      </c>
      <c r="J3413">
        <v>2</v>
      </c>
    </row>
    <row r="3414" spans="1:12" x14ac:dyDescent="0.3">
      <c r="A3414">
        <v>25</v>
      </c>
    </row>
    <row r="3415" spans="1:12" x14ac:dyDescent="0.3">
      <c r="A3415">
        <v>0.51808560000000003</v>
      </c>
      <c r="B3415">
        <v>-5.1325990000000002E-2</v>
      </c>
      <c r="C3415">
        <v>3.3775230000000001</v>
      </c>
      <c r="D3415">
        <v>316.00110000000001</v>
      </c>
      <c r="E3415">
        <v>211.20779999999999</v>
      </c>
      <c r="F3415">
        <v>1133.1289999999999</v>
      </c>
      <c r="G3415">
        <v>562.51639999999998</v>
      </c>
      <c r="H3415">
        <v>-0.45214529999999997</v>
      </c>
      <c r="I3415">
        <v>8.7642979999999995E-2</v>
      </c>
      <c r="J3415">
        <v>0.88432189999999999</v>
      </c>
      <c r="K3415">
        <v>-7.6537389999999997E-2</v>
      </c>
      <c r="L3415">
        <v>2</v>
      </c>
    </row>
    <row r="3416" spans="1:12" x14ac:dyDescent="0.3">
      <c r="A3416">
        <v>0.54694220000000005</v>
      </c>
      <c r="B3416">
        <v>0.27590199999999998</v>
      </c>
      <c r="C3416">
        <v>3.3053379999999999</v>
      </c>
      <c r="D3416">
        <v>320.47359999999998</v>
      </c>
      <c r="E3416">
        <v>175.0438</v>
      </c>
      <c r="F3416">
        <v>1146.2850000000001</v>
      </c>
      <c r="G3416">
        <v>457.30790000000002</v>
      </c>
      <c r="H3416">
        <v>-0.4657752</v>
      </c>
      <c r="I3416">
        <v>8.8816820000000005E-2</v>
      </c>
      <c r="J3416">
        <v>0.87721959999999999</v>
      </c>
      <c r="K3416">
        <v>-7.5172059999999999E-2</v>
      </c>
      <c r="L3416">
        <v>2</v>
      </c>
    </row>
    <row r="3417" spans="1:12" x14ac:dyDescent="0.3">
      <c r="A3417">
        <v>0.5708491</v>
      </c>
      <c r="B3417">
        <v>0.59986010000000001</v>
      </c>
      <c r="C3417">
        <v>3.2218330000000002</v>
      </c>
      <c r="D3417">
        <v>324.8965</v>
      </c>
      <c r="E3417">
        <v>137.25470000000001</v>
      </c>
      <c r="F3417">
        <v>1159.124</v>
      </c>
      <c r="G3417">
        <v>347.70569999999998</v>
      </c>
      <c r="H3417">
        <v>-0.48094619999999999</v>
      </c>
      <c r="I3417">
        <v>9.5469600000000002E-2</v>
      </c>
      <c r="J3417">
        <v>0.86500659999999996</v>
      </c>
      <c r="K3417">
        <v>-0.1064886</v>
      </c>
      <c r="L3417">
        <v>2</v>
      </c>
    </row>
    <row r="3418" spans="1:12" x14ac:dyDescent="0.3">
      <c r="A3418">
        <v>0.49864389999999997</v>
      </c>
      <c r="B3418">
        <v>0.70969590000000005</v>
      </c>
      <c r="C3418">
        <v>3.2721339999999999</v>
      </c>
      <c r="D3418">
        <v>315.80369999999999</v>
      </c>
      <c r="E3418">
        <v>125.9585</v>
      </c>
      <c r="F3418">
        <v>1132.374</v>
      </c>
      <c r="G3418">
        <v>314.94600000000003</v>
      </c>
      <c r="H3418">
        <v>0</v>
      </c>
      <c r="I3418">
        <v>0</v>
      </c>
      <c r="J3418">
        <v>0</v>
      </c>
      <c r="K3418">
        <v>0</v>
      </c>
      <c r="L3418">
        <v>2</v>
      </c>
    </row>
    <row r="3419" spans="1:12" x14ac:dyDescent="0.3">
      <c r="A3419">
        <v>0.48817899999999997</v>
      </c>
      <c r="B3419">
        <v>0.44093959999999999</v>
      </c>
      <c r="C3419">
        <v>3.3436919999999999</v>
      </c>
      <c r="D3419">
        <v>313.35210000000001</v>
      </c>
      <c r="E3419">
        <v>157.28700000000001</v>
      </c>
      <c r="F3419">
        <v>1125.27</v>
      </c>
      <c r="G3419">
        <v>405.70370000000003</v>
      </c>
      <c r="H3419">
        <v>0.21723210000000001</v>
      </c>
      <c r="I3419">
        <v>0.79164520000000005</v>
      </c>
      <c r="J3419">
        <v>-0.4322974</v>
      </c>
      <c r="K3419">
        <v>-0.3731313</v>
      </c>
      <c r="L3419">
        <v>1</v>
      </c>
    </row>
    <row r="3420" spans="1:12" x14ac:dyDescent="0.3">
      <c r="A3420">
        <v>0.45102189999999998</v>
      </c>
      <c r="B3420">
        <v>0.15571260000000001</v>
      </c>
      <c r="C3420">
        <v>3.3318120000000002</v>
      </c>
      <c r="D3420">
        <v>309.38679999999999</v>
      </c>
      <c r="E3420">
        <v>188.52799999999999</v>
      </c>
      <c r="F3420">
        <v>1114.0709999999999</v>
      </c>
      <c r="G3420">
        <v>496.50459999999998</v>
      </c>
      <c r="H3420">
        <v>3.0652760000000001E-2</v>
      </c>
      <c r="I3420">
        <v>0.71084440000000004</v>
      </c>
      <c r="J3420">
        <v>-6.0598890000000002E-2</v>
      </c>
      <c r="K3420">
        <v>0.70006310000000005</v>
      </c>
      <c r="L3420">
        <v>1</v>
      </c>
    </row>
    <row r="3421" spans="1:12" x14ac:dyDescent="0.3">
      <c r="A3421">
        <v>0.44465700000000002</v>
      </c>
      <c r="B3421">
        <v>6.5024159999999998E-2</v>
      </c>
      <c r="C3421">
        <v>3.6291540000000002</v>
      </c>
      <c r="D3421">
        <v>304.66460000000001</v>
      </c>
      <c r="E3421">
        <v>199.08340000000001</v>
      </c>
      <c r="F3421">
        <v>1099.0160000000001</v>
      </c>
      <c r="G3421">
        <v>527.23749999999995</v>
      </c>
      <c r="H3421">
        <v>-0.13669690000000001</v>
      </c>
      <c r="I3421">
        <v>-0.20128979999999999</v>
      </c>
      <c r="J3421">
        <v>0.579206</v>
      </c>
      <c r="K3421">
        <v>0.77802119999999997</v>
      </c>
      <c r="L3421">
        <v>1</v>
      </c>
    </row>
    <row r="3422" spans="1:12" x14ac:dyDescent="0.3">
      <c r="A3422">
        <v>0.44128230000000002</v>
      </c>
      <c r="B3422">
        <v>7.6047859999999997E-3</v>
      </c>
      <c r="C3422">
        <v>3.669022</v>
      </c>
      <c r="D3422">
        <v>303.83749999999998</v>
      </c>
      <c r="E3422">
        <v>204.88310000000001</v>
      </c>
      <c r="F3422">
        <v>1096.461</v>
      </c>
      <c r="G3422">
        <v>544.13019999999995</v>
      </c>
      <c r="H3422">
        <v>-4.5629099999999999E-2</v>
      </c>
      <c r="I3422">
        <v>-0.22430990000000001</v>
      </c>
      <c r="J3422">
        <v>0.2961222</v>
      </c>
      <c r="K3422">
        <v>0.92731580000000002</v>
      </c>
      <c r="L3422">
        <v>1</v>
      </c>
    </row>
    <row r="3423" spans="1:12" x14ac:dyDescent="0.3">
      <c r="A3423">
        <v>0.58887060000000002</v>
      </c>
      <c r="B3423">
        <v>0.43649979999999999</v>
      </c>
      <c r="C3423">
        <v>3.099739</v>
      </c>
      <c r="D3423">
        <v>329.55439999999999</v>
      </c>
      <c r="E3423">
        <v>153.94890000000001</v>
      </c>
      <c r="F3423">
        <v>1173.5039999999999</v>
      </c>
      <c r="G3423">
        <v>396.11250000000001</v>
      </c>
      <c r="H3423">
        <v>-0.37876779999999999</v>
      </c>
      <c r="I3423">
        <v>0.73182170000000002</v>
      </c>
      <c r="J3423">
        <v>0.33175399999999999</v>
      </c>
      <c r="K3423">
        <v>-0.45925090000000002</v>
      </c>
      <c r="L3423">
        <v>2</v>
      </c>
    </row>
    <row r="3424" spans="1:12" x14ac:dyDescent="0.3">
      <c r="A3424">
        <v>0.43945709999999999</v>
      </c>
      <c r="B3424">
        <v>0.20009950000000001</v>
      </c>
      <c r="C3424">
        <v>3.0703510000000001</v>
      </c>
      <c r="D3424">
        <v>312.24590000000001</v>
      </c>
      <c r="E3424">
        <v>181.76900000000001</v>
      </c>
      <c r="F3424">
        <v>1123.77</v>
      </c>
      <c r="G3424">
        <v>476.84140000000002</v>
      </c>
      <c r="H3424">
        <v>-0.1725218</v>
      </c>
      <c r="I3424">
        <v>0.85814679999999999</v>
      </c>
      <c r="J3424">
        <v>-0.22336829999999999</v>
      </c>
      <c r="K3424">
        <v>-0.4288671</v>
      </c>
      <c r="L3424">
        <v>2</v>
      </c>
    </row>
    <row r="3425" spans="1:12" x14ac:dyDescent="0.3">
      <c r="A3425">
        <v>0.25760949999999999</v>
      </c>
      <c r="B3425">
        <v>3.561508E-2</v>
      </c>
      <c r="C3425">
        <v>3.1395390000000001</v>
      </c>
      <c r="D3425">
        <v>289.82979999999998</v>
      </c>
      <c r="E3425">
        <v>201.4924</v>
      </c>
      <c r="F3425">
        <v>1058.2750000000001</v>
      </c>
      <c r="G3425">
        <v>534.27610000000004</v>
      </c>
      <c r="H3425">
        <v>0.27993750000000001</v>
      </c>
      <c r="I3425">
        <v>-0.4186472</v>
      </c>
      <c r="J3425">
        <v>0.31437670000000001</v>
      </c>
      <c r="K3425">
        <v>0.80469670000000004</v>
      </c>
      <c r="L3425">
        <v>2</v>
      </c>
    </row>
    <row r="3426" spans="1:12" x14ac:dyDescent="0.3">
      <c r="A3426">
        <v>0.18775439999999999</v>
      </c>
      <c r="B3426">
        <v>-2.1387420000000001E-2</v>
      </c>
      <c r="C3426">
        <v>3.181883</v>
      </c>
      <c r="D3426">
        <v>281.39400000000001</v>
      </c>
      <c r="E3426">
        <v>208.09960000000001</v>
      </c>
      <c r="F3426">
        <v>1033.4760000000001</v>
      </c>
      <c r="G3426">
        <v>553.55200000000002</v>
      </c>
      <c r="H3426">
        <v>0.25459500000000002</v>
      </c>
      <c r="I3426">
        <v>-0.37995509999999999</v>
      </c>
      <c r="J3426">
        <v>0.38607079999999999</v>
      </c>
      <c r="K3426">
        <v>0.80110230000000004</v>
      </c>
      <c r="L3426">
        <v>2</v>
      </c>
    </row>
    <row r="3427" spans="1:12" x14ac:dyDescent="0.3">
      <c r="A3427">
        <v>0.48283480000000001</v>
      </c>
      <c r="B3427">
        <v>-5.5271550000000003E-2</v>
      </c>
      <c r="C3427">
        <v>3.385459</v>
      </c>
      <c r="D3427">
        <v>312.04270000000002</v>
      </c>
      <c r="E3427">
        <v>211.62010000000001</v>
      </c>
      <c r="F3427">
        <v>1121.5999999999999</v>
      </c>
      <c r="G3427">
        <v>563.72860000000003</v>
      </c>
      <c r="H3427">
        <v>0.13888819999999999</v>
      </c>
      <c r="I3427">
        <v>0.74444399999999999</v>
      </c>
      <c r="J3427">
        <v>-0.65302000000000004</v>
      </c>
      <c r="K3427">
        <v>-8.8450649999999992E-3</v>
      </c>
      <c r="L3427">
        <v>2</v>
      </c>
    </row>
    <row r="3428" spans="1:12" x14ac:dyDescent="0.3">
      <c r="A3428">
        <v>0.45392250000000001</v>
      </c>
      <c r="B3428">
        <v>-0.44457069999999999</v>
      </c>
      <c r="C3428">
        <v>3.6016349999999999</v>
      </c>
      <c r="D3428">
        <v>306.00540000000001</v>
      </c>
      <c r="E3428">
        <v>250.8785</v>
      </c>
      <c r="F3428">
        <v>1103.01</v>
      </c>
      <c r="G3428">
        <v>677.9624</v>
      </c>
      <c r="H3428">
        <v>-4.5955940000000001E-2</v>
      </c>
      <c r="I3428">
        <v>-0.30062440000000001</v>
      </c>
      <c r="J3428">
        <v>0.2483543</v>
      </c>
      <c r="K3428">
        <v>0.91969190000000001</v>
      </c>
      <c r="L3428">
        <v>2</v>
      </c>
    </row>
    <row r="3429" spans="1:12" x14ac:dyDescent="0.3">
      <c r="A3429">
        <v>0.47351520000000002</v>
      </c>
      <c r="B3429">
        <v>-0.74942359999999997</v>
      </c>
      <c r="C3429">
        <v>3.679135</v>
      </c>
      <c r="D3429">
        <v>307.0684</v>
      </c>
      <c r="E3429">
        <v>280.42570000000001</v>
      </c>
      <c r="F3429">
        <v>1105.606</v>
      </c>
      <c r="G3429">
        <v>763.6395</v>
      </c>
      <c r="H3429">
        <v>-2.011928E-2</v>
      </c>
      <c r="I3429">
        <v>8.8769860000000006E-2</v>
      </c>
      <c r="J3429">
        <v>0.12627769999999999</v>
      </c>
      <c r="K3429">
        <v>0.98781030000000003</v>
      </c>
      <c r="L3429">
        <v>2</v>
      </c>
    </row>
    <row r="3430" spans="1:12" x14ac:dyDescent="0.3">
      <c r="A3430">
        <v>0.40657850000000001</v>
      </c>
      <c r="B3430">
        <v>-0.79728140000000003</v>
      </c>
      <c r="C3430">
        <v>3.7038199999999999</v>
      </c>
      <c r="D3430">
        <v>300.11930000000001</v>
      </c>
      <c r="E3430">
        <v>284.67259999999999</v>
      </c>
      <c r="F3430">
        <v>1085.316</v>
      </c>
      <c r="G3430">
        <v>776.00120000000004</v>
      </c>
      <c r="H3430">
        <v>0</v>
      </c>
      <c r="I3430">
        <v>0</v>
      </c>
      <c r="J3430">
        <v>0</v>
      </c>
      <c r="K3430">
        <v>0</v>
      </c>
      <c r="L3430">
        <v>2</v>
      </c>
    </row>
    <row r="3431" spans="1:12" x14ac:dyDescent="0.3">
      <c r="A3431">
        <v>0.53706100000000001</v>
      </c>
      <c r="B3431">
        <v>-4.1924080000000002E-2</v>
      </c>
      <c r="C3431">
        <v>3.3022840000000002</v>
      </c>
      <c r="D3431">
        <v>319.39879999999999</v>
      </c>
      <c r="E3431">
        <v>210.2928</v>
      </c>
      <c r="F3431">
        <v>1143.364</v>
      </c>
      <c r="G3431">
        <v>559.84370000000001</v>
      </c>
      <c r="H3431">
        <v>-0.45460669999999997</v>
      </c>
      <c r="I3431">
        <v>0.51945529999999995</v>
      </c>
      <c r="J3431">
        <v>0.59453880000000003</v>
      </c>
      <c r="K3431">
        <v>-0.41233799999999998</v>
      </c>
      <c r="L3431">
        <v>2</v>
      </c>
    </row>
    <row r="3432" spans="1:12" x14ac:dyDescent="0.3">
      <c r="A3432">
        <v>0.59685310000000003</v>
      </c>
      <c r="B3432">
        <v>-0.4765607</v>
      </c>
      <c r="C3432">
        <v>3.3492280000000001</v>
      </c>
      <c r="D3432">
        <v>325.21870000000001</v>
      </c>
      <c r="E3432">
        <v>257.8621</v>
      </c>
      <c r="F3432">
        <v>1159.873</v>
      </c>
      <c r="G3432">
        <v>698.0575</v>
      </c>
      <c r="H3432">
        <v>3.1194320000000001E-2</v>
      </c>
      <c r="I3432">
        <v>0.95278059999999998</v>
      </c>
      <c r="J3432">
        <v>8.0643800000000002E-2</v>
      </c>
      <c r="K3432">
        <v>0.29108849999999997</v>
      </c>
      <c r="L3432">
        <v>2</v>
      </c>
    </row>
    <row r="3433" spans="1:12" x14ac:dyDescent="0.3">
      <c r="A3433">
        <v>0.69312629999999997</v>
      </c>
      <c r="B3433">
        <v>-0.79580399999999996</v>
      </c>
      <c r="C3433">
        <v>3.4235950000000002</v>
      </c>
      <c r="D3433">
        <v>334.28390000000002</v>
      </c>
      <c r="E3433">
        <v>291.14</v>
      </c>
      <c r="F3433">
        <v>1185.4960000000001</v>
      </c>
      <c r="G3433">
        <v>794.34770000000003</v>
      </c>
      <c r="H3433">
        <v>6.4377210000000004E-2</v>
      </c>
      <c r="I3433">
        <v>0.94123290000000004</v>
      </c>
      <c r="J3433">
        <v>0.1692004</v>
      </c>
      <c r="K3433">
        <v>0.28514479999999998</v>
      </c>
      <c r="L3433">
        <v>2</v>
      </c>
    </row>
    <row r="3434" spans="1:12" x14ac:dyDescent="0.3">
      <c r="A3434">
        <v>0.65721110000000005</v>
      </c>
      <c r="B3434">
        <v>-0.88544330000000004</v>
      </c>
      <c r="C3434">
        <v>3.402069</v>
      </c>
      <c r="D3434">
        <v>330.8997</v>
      </c>
      <c r="E3434">
        <v>301.40960000000001</v>
      </c>
      <c r="F3434">
        <v>1175.731</v>
      </c>
      <c r="G3434">
        <v>824.09580000000005</v>
      </c>
      <c r="H3434">
        <v>0</v>
      </c>
      <c r="I3434">
        <v>0</v>
      </c>
      <c r="J3434">
        <v>0</v>
      </c>
      <c r="K3434">
        <v>0</v>
      </c>
      <c r="L3434">
        <v>2</v>
      </c>
    </row>
    <row r="3435" spans="1:12" x14ac:dyDescent="0.3">
      <c r="A3435">
        <v>0.56561130000000004</v>
      </c>
      <c r="B3435">
        <v>0.51978290000000005</v>
      </c>
      <c r="C3435">
        <v>3.244882</v>
      </c>
      <c r="D3435">
        <v>323.80419999999998</v>
      </c>
      <c r="E3435">
        <v>146.839</v>
      </c>
      <c r="F3435">
        <v>1155.9590000000001</v>
      </c>
      <c r="G3435">
        <v>375.46300000000002</v>
      </c>
      <c r="H3435">
        <v>-0.48128779999999999</v>
      </c>
      <c r="I3435">
        <v>9.1339920000000005E-2</v>
      </c>
      <c r="J3435">
        <v>0.86737500000000001</v>
      </c>
      <c r="K3435">
        <v>-8.7634740000000003E-2</v>
      </c>
      <c r="L3435">
        <v>2</v>
      </c>
    </row>
    <row r="3436" spans="1:12" x14ac:dyDescent="0.3">
      <c r="A3436">
        <v>0.43619869999999999</v>
      </c>
      <c r="B3436">
        <v>-2.694394E-2</v>
      </c>
      <c r="C3436">
        <v>3.6862029999999999</v>
      </c>
      <c r="D3436">
        <v>303.12610000000001</v>
      </c>
      <c r="E3436">
        <v>208.3169</v>
      </c>
      <c r="F3436">
        <v>1094.33</v>
      </c>
      <c r="G3436">
        <v>554.13350000000003</v>
      </c>
      <c r="H3436">
        <v>0</v>
      </c>
      <c r="I3436">
        <v>0</v>
      </c>
      <c r="J3436">
        <v>0</v>
      </c>
      <c r="K3436">
        <v>0</v>
      </c>
      <c r="L3436">
        <v>1</v>
      </c>
    </row>
    <row r="3437" spans="1:12" x14ac:dyDescent="0.3">
      <c r="A3437">
        <v>0.4323244</v>
      </c>
      <c r="B3437">
        <v>3.3435289999999999E-2</v>
      </c>
      <c r="C3437">
        <v>3.6384609999999999</v>
      </c>
      <c r="D3437">
        <v>303.30520000000001</v>
      </c>
      <c r="E3437">
        <v>202.2784</v>
      </c>
      <c r="F3437">
        <v>1095.0350000000001</v>
      </c>
      <c r="G3437">
        <v>536.54459999999995</v>
      </c>
      <c r="H3437">
        <v>0</v>
      </c>
      <c r="I3437">
        <v>0</v>
      </c>
      <c r="J3437">
        <v>0</v>
      </c>
      <c r="K3437">
        <v>0</v>
      </c>
      <c r="L3437">
        <v>1</v>
      </c>
    </row>
    <row r="3438" spans="1:12" x14ac:dyDescent="0.3">
      <c r="A3438">
        <v>0.14660229999999999</v>
      </c>
      <c r="B3438">
        <v>-8.0785319999999994E-2</v>
      </c>
      <c r="C3438">
        <v>3.2127859999999999</v>
      </c>
      <c r="D3438">
        <v>276.50150000000002</v>
      </c>
      <c r="E3438">
        <v>214.8357</v>
      </c>
      <c r="F3438">
        <v>1019.057</v>
      </c>
      <c r="G3438">
        <v>573.20190000000002</v>
      </c>
      <c r="H3438">
        <v>0</v>
      </c>
      <c r="I3438">
        <v>0</v>
      </c>
      <c r="J3438">
        <v>0</v>
      </c>
      <c r="K3438">
        <v>0</v>
      </c>
      <c r="L3438">
        <v>2</v>
      </c>
    </row>
    <row r="3439" spans="1:12" x14ac:dyDescent="0.3">
      <c r="A3439">
        <v>0.1592343</v>
      </c>
      <c r="B3439">
        <v>-6.1590830000000001E-3</v>
      </c>
      <c r="C3439">
        <v>3.189667</v>
      </c>
      <c r="D3439">
        <v>278.07010000000002</v>
      </c>
      <c r="E3439">
        <v>206.3477</v>
      </c>
      <c r="F3439">
        <v>1023.739</v>
      </c>
      <c r="G3439">
        <v>548.45219999999995</v>
      </c>
      <c r="H3439">
        <v>0</v>
      </c>
      <c r="I3439">
        <v>0</v>
      </c>
      <c r="J3439">
        <v>0</v>
      </c>
      <c r="K3439">
        <v>0</v>
      </c>
      <c r="L3439">
        <v>2</v>
      </c>
    </row>
    <row r="3440" spans="1:12" x14ac:dyDescent="0.3">
      <c r="A3440">
        <v>7.20575940379404E+16</v>
      </c>
      <c r="B3440">
        <v>0</v>
      </c>
      <c r="C3440">
        <v>1</v>
      </c>
      <c r="D3440">
        <v>1</v>
      </c>
      <c r="E3440">
        <v>1</v>
      </c>
      <c r="F3440">
        <v>1</v>
      </c>
      <c r="G3440">
        <v>0</v>
      </c>
      <c r="H3440">
        <v>-8.1662009999999997E-3</v>
      </c>
      <c r="I3440">
        <v>-5.2550729999999997E-2</v>
      </c>
      <c r="J3440">
        <v>2</v>
      </c>
    </row>
    <row r="3441" spans="1:12" x14ac:dyDescent="0.3">
      <c r="A3441">
        <v>25</v>
      </c>
    </row>
    <row r="3442" spans="1:12" x14ac:dyDescent="0.3">
      <c r="A3442">
        <v>-0.91758510000000004</v>
      </c>
      <c r="B3442">
        <v>-4.0303700000000001E-3</v>
      </c>
      <c r="C3442">
        <v>3.7468859999999999</v>
      </c>
      <c r="D3442">
        <v>169.89789999999999</v>
      </c>
      <c r="E3442">
        <v>206.0367</v>
      </c>
      <c r="F3442">
        <v>706.44460000000004</v>
      </c>
      <c r="G3442">
        <v>547.78970000000004</v>
      </c>
      <c r="H3442">
        <v>0.42106270000000001</v>
      </c>
      <c r="I3442">
        <v>-9.6768870000000007E-2</v>
      </c>
      <c r="J3442">
        <v>0.89789240000000003</v>
      </c>
      <c r="K3442">
        <v>-8.4445980000000004E-2</v>
      </c>
      <c r="L3442">
        <v>2</v>
      </c>
    </row>
    <row r="3443" spans="1:12" x14ac:dyDescent="0.3">
      <c r="A3443">
        <v>-0.95109619999999995</v>
      </c>
      <c r="B3443">
        <v>0.31162200000000001</v>
      </c>
      <c r="C3443">
        <v>3.670785</v>
      </c>
      <c r="D3443">
        <v>164.60669999999999</v>
      </c>
      <c r="E3443">
        <v>174.44649999999999</v>
      </c>
      <c r="F3443">
        <v>691.48119999999994</v>
      </c>
      <c r="G3443">
        <v>456.09</v>
      </c>
      <c r="H3443">
        <v>0.45392169999999998</v>
      </c>
      <c r="I3443">
        <v>-9.9820259999999994E-2</v>
      </c>
      <c r="J3443">
        <v>0.88173670000000004</v>
      </c>
      <c r="K3443">
        <v>-8.0816159999999998E-2</v>
      </c>
      <c r="L3443">
        <v>2</v>
      </c>
    </row>
    <row r="3444" spans="1:12" x14ac:dyDescent="0.3">
      <c r="A3444">
        <v>-0.98053570000000001</v>
      </c>
      <c r="B3444">
        <v>0.62162980000000001</v>
      </c>
      <c r="C3444">
        <v>3.5839650000000001</v>
      </c>
      <c r="D3444">
        <v>159.14689999999999</v>
      </c>
      <c r="E3444">
        <v>141.81989999999999</v>
      </c>
      <c r="F3444">
        <v>676.21879999999999</v>
      </c>
      <c r="G3444">
        <v>361.5616</v>
      </c>
      <c r="H3444">
        <v>0.48842819999999998</v>
      </c>
      <c r="I3444">
        <v>-0.10994669999999999</v>
      </c>
      <c r="J3444">
        <v>0.85871549999999996</v>
      </c>
      <c r="K3444">
        <v>-0.10934869999999999</v>
      </c>
      <c r="L3444">
        <v>2</v>
      </c>
    </row>
    <row r="3445" spans="1:12" x14ac:dyDescent="0.3">
      <c r="A3445">
        <v>-0.93727210000000005</v>
      </c>
      <c r="B3445">
        <v>0.74741040000000003</v>
      </c>
      <c r="C3445">
        <v>3.5996489999999999</v>
      </c>
      <c r="D3445">
        <v>163.9879</v>
      </c>
      <c r="E3445">
        <v>129.22460000000001</v>
      </c>
      <c r="F3445">
        <v>690.21730000000002</v>
      </c>
      <c r="G3445">
        <v>325.04020000000003</v>
      </c>
      <c r="H3445">
        <v>0</v>
      </c>
      <c r="I3445">
        <v>0</v>
      </c>
      <c r="J3445">
        <v>0</v>
      </c>
      <c r="K3445">
        <v>0</v>
      </c>
      <c r="L3445">
        <v>2</v>
      </c>
    </row>
    <row r="3446" spans="1:12" x14ac:dyDescent="0.3">
      <c r="A3446">
        <v>-1.0365329999999999</v>
      </c>
      <c r="B3446">
        <v>0.46686549999999999</v>
      </c>
      <c r="C3446">
        <v>3.4801190000000002</v>
      </c>
      <c r="D3446">
        <v>150.21530000000001</v>
      </c>
      <c r="E3446">
        <v>156.27590000000001</v>
      </c>
      <c r="F3446">
        <v>650.80110000000002</v>
      </c>
      <c r="G3446">
        <v>403.52499999999998</v>
      </c>
      <c r="H3446">
        <v>-0.27191310000000002</v>
      </c>
      <c r="I3446">
        <v>0.73322419999999999</v>
      </c>
      <c r="J3446">
        <v>-0.43036740000000001</v>
      </c>
      <c r="K3446">
        <v>0.45080999999999999</v>
      </c>
      <c r="L3446">
        <v>2</v>
      </c>
    </row>
    <row r="3447" spans="1:12" x14ac:dyDescent="0.3">
      <c r="A3447">
        <v>-1.044861</v>
      </c>
      <c r="B3447">
        <v>0.24729200000000001</v>
      </c>
      <c r="C3447">
        <v>3.4559280000000001</v>
      </c>
      <c r="D3447">
        <v>148.60429999999999</v>
      </c>
      <c r="E3447">
        <v>179.32050000000001</v>
      </c>
      <c r="F3447">
        <v>646.18989999999997</v>
      </c>
      <c r="G3447">
        <v>470.34140000000002</v>
      </c>
      <c r="H3447">
        <v>-4.8385200000000003E-2</v>
      </c>
      <c r="I3447">
        <v>0.96688499999999999</v>
      </c>
      <c r="J3447">
        <v>-3.1920410000000003E-2</v>
      </c>
      <c r="K3447">
        <v>0.24854229999999999</v>
      </c>
      <c r="L3447">
        <v>2</v>
      </c>
    </row>
    <row r="3448" spans="1:12" x14ac:dyDescent="0.3">
      <c r="A3448">
        <v>-0.97485909999999998</v>
      </c>
      <c r="B3448">
        <v>-1.8753550000000001E-2</v>
      </c>
      <c r="C3448">
        <v>3.4710570000000001</v>
      </c>
      <c r="D3448">
        <v>156.5889</v>
      </c>
      <c r="E3448">
        <v>207.6275</v>
      </c>
      <c r="F3448">
        <v>669.18010000000004</v>
      </c>
      <c r="G3448">
        <v>552.43870000000004</v>
      </c>
      <c r="H3448">
        <v>4.1456479999999997E-2</v>
      </c>
      <c r="I3448">
        <v>0.9854984</v>
      </c>
      <c r="J3448">
        <v>0.1243756</v>
      </c>
      <c r="K3448">
        <v>-0.1077268</v>
      </c>
      <c r="L3448">
        <v>2</v>
      </c>
    </row>
    <row r="3449" spans="1:12" x14ac:dyDescent="0.3">
      <c r="A3449">
        <v>-0.94390540000000001</v>
      </c>
      <c r="B3449">
        <v>-0.10231170000000001</v>
      </c>
      <c r="C3449">
        <v>3.4922240000000002</v>
      </c>
      <c r="D3449">
        <v>160.4974</v>
      </c>
      <c r="E3449">
        <v>216.40710000000001</v>
      </c>
      <c r="F3449">
        <v>680.39980000000003</v>
      </c>
      <c r="G3449">
        <v>577.91999999999996</v>
      </c>
      <c r="H3449">
        <v>0.1351743</v>
      </c>
      <c r="I3449">
        <v>0.97274629999999995</v>
      </c>
      <c r="J3449">
        <v>0.15987000000000001</v>
      </c>
      <c r="K3449">
        <v>-9.9670259999999997E-2</v>
      </c>
      <c r="L3449">
        <v>2</v>
      </c>
    </row>
    <row r="3450" spans="1:12" x14ac:dyDescent="0.3">
      <c r="A3450">
        <v>-0.89856469999999999</v>
      </c>
      <c r="B3450">
        <v>0.53884049999999994</v>
      </c>
      <c r="C3450">
        <v>3.7238349999999998</v>
      </c>
      <c r="D3450">
        <v>171.12549999999999</v>
      </c>
      <c r="E3450">
        <v>152.4562</v>
      </c>
      <c r="F3450">
        <v>710.2097</v>
      </c>
      <c r="G3450">
        <v>392.25540000000001</v>
      </c>
      <c r="H3450">
        <v>0.34957749999999999</v>
      </c>
      <c r="I3450">
        <v>0.64597780000000005</v>
      </c>
      <c r="J3450">
        <v>0.59631310000000004</v>
      </c>
      <c r="K3450">
        <v>0.32391180000000003</v>
      </c>
      <c r="L3450">
        <v>1</v>
      </c>
    </row>
    <row r="3451" spans="1:12" x14ac:dyDescent="0.3">
      <c r="A3451">
        <v>-0.87137359999999997</v>
      </c>
      <c r="B3451">
        <v>0.3405783</v>
      </c>
      <c r="C3451">
        <v>3.8987050000000001</v>
      </c>
      <c r="D3451">
        <v>177.76320000000001</v>
      </c>
      <c r="E3451">
        <v>173.57079999999999</v>
      </c>
      <c r="F3451">
        <v>728.63720000000001</v>
      </c>
      <c r="G3451">
        <v>453.44400000000002</v>
      </c>
      <c r="H3451">
        <v>0.18849550000000001</v>
      </c>
      <c r="I3451">
        <v>0.61020090000000005</v>
      </c>
      <c r="J3451">
        <v>0.30241449999999997</v>
      </c>
      <c r="K3451">
        <v>0.70758010000000005</v>
      </c>
      <c r="L3451">
        <v>1</v>
      </c>
    </row>
    <row r="3452" spans="1:12" x14ac:dyDescent="0.3">
      <c r="A3452">
        <v>-0.8187217</v>
      </c>
      <c r="B3452">
        <v>7.1883530000000001E-2</v>
      </c>
      <c r="C3452">
        <v>3.9223509999999999</v>
      </c>
      <c r="D3452">
        <v>183.25219999999999</v>
      </c>
      <c r="E3452">
        <v>198.91929999999999</v>
      </c>
      <c r="F3452">
        <v>744.40700000000004</v>
      </c>
      <c r="G3452">
        <v>527.06489999999997</v>
      </c>
      <c r="H3452">
        <v>4.8414150000000003E-2</v>
      </c>
      <c r="I3452">
        <v>0.99295040000000001</v>
      </c>
      <c r="J3452">
        <v>9.3847230000000004E-2</v>
      </c>
      <c r="K3452">
        <v>-5.3836330000000002E-2</v>
      </c>
      <c r="L3452">
        <v>1</v>
      </c>
    </row>
    <row r="3453" spans="1:12" x14ac:dyDescent="0.3">
      <c r="A3453">
        <v>-0.77951999999999999</v>
      </c>
      <c r="B3453">
        <v>-3.6266380000000001E-2</v>
      </c>
      <c r="C3453">
        <v>3.9218959999999998</v>
      </c>
      <c r="D3453">
        <v>186.93109999999999</v>
      </c>
      <c r="E3453">
        <v>209.0326</v>
      </c>
      <c r="F3453">
        <v>755.08450000000005</v>
      </c>
      <c r="G3453">
        <v>556.46320000000003</v>
      </c>
      <c r="H3453">
        <v>8.1986669999999998E-3</v>
      </c>
      <c r="I3453">
        <v>0.98320640000000004</v>
      </c>
      <c r="J3453">
        <v>0.17281389999999999</v>
      </c>
      <c r="K3453">
        <v>-5.8080739999999999E-2</v>
      </c>
      <c r="L3453">
        <v>1</v>
      </c>
    </row>
    <row r="3454" spans="1:12" x14ac:dyDescent="0.3">
      <c r="A3454">
        <v>-0.94733599999999996</v>
      </c>
      <c r="B3454">
        <v>-1.1435270000000001E-2</v>
      </c>
      <c r="C3454">
        <v>3.667354</v>
      </c>
      <c r="D3454">
        <v>164.93279999999999</v>
      </c>
      <c r="E3454">
        <v>206.78700000000001</v>
      </c>
      <c r="F3454">
        <v>692.41840000000002</v>
      </c>
      <c r="G3454">
        <v>549.98059999999998</v>
      </c>
      <c r="H3454">
        <v>-0.391903</v>
      </c>
      <c r="I3454">
        <v>0.61086370000000001</v>
      </c>
      <c r="J3454">
        <v>-0.55043149999999996</v>
      </c>
      <c r="K3454">
        <v>0.4126532</v>
      </c>
      <c r="L3454">
        <v>2</v>
      </c>
    </row>
    <row r="3455" spans="1:12" x14ac:dyDescent="0.3">
      <c r="A3455">
        <v>-0.99244580000000004</v>
      </c>
      <c r="B3455">
        <v>-0.35291020000000001</v>
      </c>
      <c r="C3455">
        <v>3.6805650000000001</v>
      </c>
      <c r="D3455">
        <v>160.6943</v>
      </c>
      <c r="E3455">
        <v>240.88939999999999</v>
      </c>
      <c r="F3455">
        <v>680.28679999999997</v>
      </c>
      <c r="G3455">
        <v>648.97280000000001</v>
      </c>
      <c r="H3455">
        <v>-3.3313449999999999E-3</v>
      </c>
      <c r="I3455">
        <v>0.942639</v>
      </c>
      <c r="J3455">
        <v>-6.8261459999999996E-2</v>
      </c>
      <c r="K3455">
        <v>-0.3267428</v>
      </c>
      <c r="L3455">
        <v>2</v>
      </c>
    </row>
    <row r="3456" spans="1:12" x14ac:dyDescent="0.3">
      <c r="A3456">
        <v>-1.0452669999999999</v>
      </c>
      <c r="B3456">
        <v>-0.71802770000000005</v>
      </c>
      <c r="C3456">
        <v>3.8657010000000001</v>
      </c>
      <c r="D3456">
        <v>160.31280000000001</v>
      </c>
      <c r="E3456">
        <v>273.99430000000001</v>
      </c>
      <c r="F3456">
        <v>678.74350000000004</v>
      </c>
      <c r="G3456">
        <v>744.93439999999998</v>
      </c>
      <c r="H3456">
        <v>0.19583970000000001</v>
      </c>
      <c r="I3456">
        <v>0.91518600000000006</v>
      </c>
      <c r="J3456">
        <v>-0.13916020000000001</v>
      </c>
      <c r="K3456">
        <v>-0.3235981</v>
      </c>
      <c r="L3456">
        <v>2</v>
      </c>
    </row>
    <row r="3457" spans="1:12" x14ac:dyDescent="0.3">
      <c r="A3457">
        <v>-0.9427101</v>
      </c>
      <c r="B3457">
        <v>-0.76802049999999999</v>
      </c>
      <c r="C3457">
        <v>3.7915730000000001</v>
      </c>
      <c r="D3457">
        <v>168.33699999999999</v>
      </c>
      <c r="E3457">
        <v>280.16989999999998</v>
      </c>
      <c r="F3457">
        <v>702.30349999999999</v>
      </c>
      <c r="G3457">
        <v>762.86530000000005</v>
      </c>
      <c r="H3457">
        <v>0</v>
      </c>
      <c r="I3457">
        <v>0</v>
      </c>
      <c r="J3457">
        <v>0</v>
      </c>
      <c r="K3457">
        <v>0</v>
      </c>
      <c r="L3457">
        <v>2</v>
      </c>
    </row>
    <row r="3458" spans="1:12" x14ac:dyDescent="0.3">
      <c r="A3458">
        <v>-0.87130189999999996</v>
      </c>
      <c r="B3458">
        <v>3.4601969999999999E-3</v>
      </c>
      <c r="C3458">
        <v>3.7594439999999998</v>
      </c>
      <c r="D3458">
        <v>174.75069999999999</v>
      </c>
      <c r="E3458">
        <v>205.3039</v>
      </c>
      <c r="F3458">
        <v>720.42859999999996</v>
      </c>
      <c r="G3458">
        <v>545.649</v>
      </c>
      <c r="H3458">
        <v>0.1748198</v>
      </c>
      <c r="I3458">
        <v>0.64991129999999997</v>
      </c>
      <c r="J3458">
        <v>0.73932390000000003</v>
      </c>
      <c r="K3458">
        <v>2.1296229999999999E-2</v>
      </c>
      <c r="L3458">
        <v>2</v>
      </c>
    </row>
    <row r="3459" spans="1:12" x14ac:dyDescent="0.3">
      <c r="A3459">
        <v>-0.79369880000000004</v>
      </c>
      <c r="B3459">
        <v>-0.34139809999999998</v>
      </c>
      <c r="C3459">
        <v>3.8655349999999999</v>
      </c>
      <c r="D3459">
        <v>184.4716</v>
      </c>
      <c r="E3459">
        <v>238.0504</v>
      </c>
      <c r="F3459">
        <v>748.31960000000004</v>
      </c>
      <c r="G3459">
        <v>640.81259999999997</v>
      </c>
      <c r="H3459">
        <v>-5.0212560000000003E-2</v>
      </c>
      <c r="I3459">
        <v>0.33773979999999998</v>
      </c>
      <c r="J3459">
        <v>0.17397180000000001</v>
      </c>
      <c r="K3459">
        <v>0.92365810000000004</v>
      </c>
      <c r="L3459">
        <v>2</v>
      </c>
    </row>
    <row r="3460" spans="1:12" x14ac:dyDescent="0.3">
      <c r="A3460">
        <v>-0.80643339999999997</v>
      </c>
      <c r="B3460">
        <v>-0.68285899999999999</v>
      </c>
      <c r="C3460">
        <v>3.95044</v>
      </c>
      <c r="D3460">
        <v>184.81399999999999</v>
      </c>
      <c r="E3460">
        <v>269.1515</v>
      </c>
      <c r="F3460">
        <v>749.28880000000004</v>
      </c>
      <c r="G3460">
        <v>731.05089999999996</v>
      </c>
      <c r="H3460">
        <v>5.8232010000000001E-2</v>
      </c>
      <c r="I3460">
        <v>0.33558900000000003</v>
      </c>
      <c r="J3460">
        <v>0.1081746</v>
      </c>
      <c r="K3460">
        <v>0.93396319999999999</v>
      </c>
      <c r="L3460">
        <v>2</v>
      </c>
    </row>
    <row r="3461" spans="1:12" x14ac:dyDescent="0.3">
      <c r="A3461">
        <v>-0.70588399999999996</v>
      </c>
      <c r="B3461">
        <v>-0.73317129999999997</v>
      </c>
      <c r="C3461">
        <v>3.8757799999999998</v>
      </c>
      <c r="D3461">
        <v>192.91030000000001</v>
      </c>
      <c r="E3461">
        <v>275.13479999999998</v>
      </c>
      <c r="F3461">
        <v>773.08339999999998</v>
      </c>
      <c r="G3461">
        <v>748.43849999999998</v>
      </c>
      <c r="H3461">
        <v>0</v>
      </c>
      <c r="I3461">
        <v>0</v>
      </c>
      <c r="J3461">
        <v>0</v>
      </c>
      <c r="K3461">
        <v>0</v>
      </c>
      <c r="L3461">
        <v>2</v>
      </c>
    </row>
    <row r="3462" spans="1:12" x14ac:dyDescent="0.3">
      <c r="A3462">
        <v>-0.97393350000000001</v>
      </c>
      <c r="B3462">
        <v>0.54499419999999998</v>
      </c>
      <c r="C3462">
        <v>3.6077300000000001</v>
      </c>
      <c r="D3462">
        <v>160.5189</v>
      </c>
      <c r="E3462">
        <v>150.07640000000001</v>
      </c>
      <c r="F3462">
        <v>680.03989999999999</v>
      </c>
      <c r="G3462">
        <v>385.46640000000002</v>
      </c>
      <c r="H3462">
        <v>0.48843569999999997</v>
      </c>
      <c r="I3462">
        <v>-0.105987</v>
      </c>
      <c r="J3462">
        <v>0.86138400000000004</v>
      </c>
      <c r="K3462">
        <v>-9.0635939999999998E-2</v>
      </c>
      <c r="L3462">
        <v>2</v>
      </c>
    </row>
    <row r="3463" spans="1:12" x14ac:dyDescent="0.3">
      <c r="A3463">
        <v>-0.91998780000000002</v>
      </c>
      <c r="B3463">
        <v>-0.1651939</v>
      </c>
      <c r="C3463">
        <v>3.4966059999999999</v>
      </c>
      <c r="D3463">
        <v>163.14769999999999</v>
      </c>
      <c r="E3463">
        <v>222.99969999999999</v>
      </c>
      <c r="F3463">
        <v>688.06730000000005</v>
      </c>
      <c r="G3463">
        <v>597.0598</v>
      </c>
      <c r="H3463">
        <v>0</v>
      </c>
      <c r="I3463">
        <v>0</v>
      </c>
      <c r="J3463">
        <v>0</v>
      </c>
      <c r="K3463">
        <v>0</v>
      </c>
      <c r="L3463">
        <v>2</v>
      </c>
    </row>
    <row r="3464" spans="1:12" x14ac:dyDescent="0.3">
      <c r="A3464">
        <v>-0.94003000000000003</v>
      </c>
      <c r="B3464">
        <v>-0.1116197</v>
      </c>
      <c r="C3464">
        <v>3.4355790000000002</v>
      </c>
      <c r="D3464">
        <v>159.26400000000001</v>
      </c>
      <c r="E3464">
        <v>217.5814</v>
      </c>
      <c r="F3464">
        <v>677.10640000000001</v>
      </c>
      <c r="G3464">
        <v>581.32960000000003</v>
      </c>
      <c r="H3464">
        <v>0</v>
      </c>
      <c r="I3464">
        <v>0</v>
      </c>
      <c r="J3464">
        <v>0</v>
      </c>
      <c r="K3464">
        <v>0</v>
      </c>
      <c r="L3464">
        <v>2</v>
      </c>
    </row>
    <row r="3465" spans="1:12" x14ac:dyDescent="0.3">
      <c r="A3465">
        <v>-0.77497830000000001</v>
      </c>
      <c r="B3465">
        <v>-6.4795229999999995E-2</v>
      </c>
      <c r="C3465">
        <v>3.862212</v>
      </c>
      <c r="D3465">
        <v>186.2312</v>
      </c>
      <c r="E3465">
        <v>211.79409999999999</v>
      </c>
      <c r="F3465">
        <v>753.28610000000003</v>
      </c>
      <c r="G3465">
        <v>564.49530000000004</v>
      </c>
      <c r="H3465">
        <v>0</v>
      </c>
      <c r="I3465">
        <v>0</v>
      </c>
      <c r="J3465">
        <v>0</v>
      </c>
      <c r="K3465">
        <v>0</v>
      </c>
      <c r="L3465">
        <v>1</v>
      </c>
    </row>
    <row r="3466" spans="1:12" x14ac:dyDescent="0.3">
      <c r="A3466">
        <v>-0.77249880000000004</v>
      </c>
      <c r="B3466">
        <v>-6.4587909999999998E-2</v>
      </c>
      <c r="C3466">
        <v>3.8498549999999998</v>
      </c>
      <c r="D3466">
        <v>186.2312</v>
      </c>
      <c r="E3466">
        <v>211.79409999999999</v>
      </c>
      <c r="F3466">
        <v>753.33280000000002</v>
      </c>
      <c r="G3466">
        <v>564.49519999999995</v>
      </c>
      <c r="H3466">
        <v>0</v>
      </c>
      <c r="I3466">
        <v>0</v>
      </c>
      <c r="J3466">
        <v>0</v>
      </c>
      <c r="K3466">
        <v>0</v>
      </c>
      <c r="L3466">
        <v>1</v>
      </c>
    </row>
    <row r="3467" spans="1:12" x14ac:dyDescent="0.3">
      <c r="A3467">
        <v>2</v>
      </c>
    </row>
    <row r="3468" spans="1:12" x14ac:dyDescent="0.3">
      <c r="A3468">
        <v>7.2057594037940304E+16</v>
      </c>
      <c r="B3468">
        <v>0</v>
      </c>
      <c r="C3468">
        <v>0</v>
      </c>
      <c r="D3468">
        <v>0</v>
      </c>
      <c r="E3468">
        <v>0</v>
      </c>
      <c r="F3468">
        <v>3</v>
      </c>
      <c r="G3468">
        <v>0</v>
      </c>
      <c r="H3468">
        <v>-0.39447349999999998</v>
      </c>
      <c r="I3468">
        <v>-0.14818300000000001</v>
      </c>
      <c r="J3468">
        <v>2</v>
      </c>
    </row>
    <row r="3469" spans="1:12" x14ac:dyDescent="0.3">
      <c r="A3469">
        <v>25</v>
      </c>
    </row>
    <row r="3470" spans="1:12" x14ac:dyDescent="0.3">
      <c r="A3470">
        <v>0.51160930000000004</v>
      </c>
      <c r="B3470">
        <v>-4.9632809999999999E-2</v>
      </c>
      <c r="C3470">
        <v>3.3759199999999998</v>
      </c>
      <c r="D3470">
        <v>315.32260000000002</v>
      </c>
      <c r="E3470">
        <v>211.0265</v>
      </c>
      <c r="F3470">
        <v>1131.1679999999999</v>
      </c>
      <c r="G3470">
        <v>561.99069999999995</v>
      </c>
      <c r="H3470">
        <v>-0.42264040000000003</v>
      </c>
      <c r="I3470">
        <v>6.9209220000000002E-2</v>
      </c>
      <c r="J3470">
        <v>0.90011059999999998</v>
      </c>
      <c r="K3470">
        <v>-7.9913650000000003E-2</v>
      </c>
      <c r="L3470">
        <v>2</v>
      </c>
    </row>
    <row r="3471" spans="1:12" x14ac:dyDescent="0.3">
      <c r="A3471">
        <v>0.5306942</v>
      </c>
      <c r="B3471">
        <v>0.27746199999999999</v>
      </c>
      <c r="C3471">
        <v>3.308214</v>
      </c>
      <c r="D3471">
        <v>318.61380000000003</v>
      </c>
      <c r="E3471">
        <v>174.90110000000001</v>
      </c>
      <c r="F3471">
        <v>1140.877</v>
      </c>
      <c r="G3471">
        <v>456.88709999999998</v>
      </c>
      <c r="H3471">
        <v>-0.44915129999999998</v>
      </c>
      <c r="I3471">
        <v>7.1548979999999998E-2</v>
      </c>
      <c r="J3471">
        <v>0.8871793</v>
      </c>
      <c r="K3471">
        <v>-7.7825779999999997E-2</v>
      </c>
      <c r="L3471">
        <v>2</v>
      </c>
    </row>
    <row r="3472" spans="1:12" x14ac:dyDescent="0.3">
      <c r="A3472">
        <v>0.54197269999999997</v>
      </c>
      <c r="B3472">
        <v>0.59716979999999997</v>
      </c>
      <c r="C3472">
        <v>3.2322250000000001</v>
      </c>
      <c r="D3472">
        <v>321.39260000000002</v>
      </c>
      <c r="E3472">
        <v>137.79490000000001</v>
      </c>
      <c r="F3472">
        <v>1148.9280000000001</v>
      </c>
      <c r="G3472">
        <v>349.2448</v>
      </c>
      <c r="H3472">
        <v>-0.47931679999999999</v>
      </c>
      <c r="I3472">
        <v>7.3767029999999997E-2</v>
      </c>
      <c r="J3472">
        <v>0.86788799999999999</v>
      </c>
      <c r="K3472">
        <v>-0.1076299</v>
      </c>
      <c r="L3472">
        <v>2</v>
      </c>
    </row>
    <row r="3473" spans="1:12" x14ac:dyDescent="0.3">
      <c r="A3473">
        <v>0.47638249999999999</v>
      </c>
      <c r="B3473">
        <v>0.71202169999999998</v>
      </c>
      <c r="C3473">
        <v>3.2767119999999998</v>
      </c>
      <c r="D3473">
        <v>313.22399999999999</v>
      </c>
      <c r="E3473">
        <v>125.8172</v>
      </c>
      <c r="F3473">
        <v>1124.873</v>
      </c>
      <c r="G3473">
        <v>314.51979999999998</v>
      </c>
      <c r="H3473">
        <v>0</v>
      </c>
      <c r="I3473">
        <v>0</v>
      </c>
      <c r="J3473">
        <v>0</v>
      </c>
      <c r="K3473">
        <v>0</v>
      </c>
      <c r="L3473">
        <v>2</v>
      </c>
    </row>
    <row r="3474" spans="1:12" x14ac:dyDescent="0.3">
      <c r="A3474">
        <v>0.45936850000000001</v>
      </c>
      <c r="B3474">
        <v>0.43825890000000001</v>
      </c>
      <c r="C3474">
        <v>3.354053</v>
      </c>
      <c r="D3474">
        <v>310.02690000000001</v>
      </c>
      <c r="E3474">
        <v>157.73910000000001</v>
      </c>
      <c r="F3474">
        <v>1115.575</v>
      </c>
      <c r="G3474">
        <v>406.99979999999999</v>
      </c>
      <c r="H3474">
        <v>0.21995899999999999</v>
      </c>
      <c r="I3474">
        <v>0.79568139999999998</v>
      </c>
      <c r="J3474">
        <v>-0.4331024</v>
      </c>
      <c r="K3474">
        <v>-0.36184450000000001</v>
      </c>
      <c r="L3474">
        <v>1</v>
      </c>
    </row>
    <row r="3475" spans="1:12" x14ac:dyDescent="0.3">
      <c r="A3475">
        <v>0.42236889999999999</v>
      </c>
      <c r="B3475">
        <v>0.1530552</v>
      </c>
      <c r="C3475">
        <v>3.3421409999999998</v>
      </c>
      <c r="D3475">
        <v>306.08519999999999</v>
      </c>
      <c r="E3475">
        <v>188.87530000000001</v>
      </c>
      <c r="F3475">
        <v>1104.4290000000001</v>
      </c>
      <c r="G3475">
        <v>497.51369999999997</v>
      </c>
      <c r="H3475">
        <v>3.0417650000000001E-2</v>
      </c>
      <c r="I3475">
        <v>0.71094520000000005</v>
      </c>
      <c r="J3475">
        <v>-6.0453809999999997E-2</v>
      </c>
      <c r="K3475">
        <v>0.69998360000000004</v>
      </c>
      <c r="L3475">
        <v>1</v>
      </c>
    </row>
    <row r="3476" spans="1:12" x14ac:dyDescent="0.3">
      <c r="A3476">
        <v>0.41613080000000002</v>
      </c>
      <c r="B3476">
        <v>6.2381159999999998E-2</v>
      </c>
      <c r="C3476">
        <v>3.6394609999999998</v>
      </c>
      <c r="D3476">
        <v>301.66180000000003</v>
      </c>
      <c r="E3476">
        <v>199.36879999999999</v>
      </c>
      <c r="F3476">
        <v>1090.2429999999999</v>
      </c>
      <c r="G3476">
        <v>528.07209999999998</v>
      </c>
      <c r="H3476">
        <v>-0.13693859999999999</v>
      </c>
      <c r="I3476">
        <v>-0.20127999999999999</v>
      </c>
      <c r="J3476">
        <v>0.5791577</v>
      </c>
      <c r="K3476">
        <v>0.77801710000000002</v>
      </c>
      <c r="L3476">
        <v>1</v>
      </c>
    </row>
    <row r="3477" spans="1:12" x14ac:dyDescent="0.3">
      <c r="A3477">
        <v>0.41275810000000002</v>
      </c>
      <c r="B3477">
        <v>4.962485E-3</v>
      </c>
      <c r="C3477">
        <v>3.6793279999999999</v>
      </c>
      <c r="D3477">
        <v>300.87029999999999</v>
      </c>
      <c r="E3477">
        <v>205.1481</v>
      </c>
      <c r="F3477">
        <v>1087.7909999999999</v>
      </c>
      <c r="G3477">
        <v>544.90809999999999</v>
      </c>
      <c r="H3477">
        <v>-4.5641969999999997E-2</v>
      </c>
      <c r="I3477">
        <v>-0.2243059</v>
      </c>
      <c r="J3477">
        <v>0.29611799999999999</v>
      </c>
      <c r="K3477">
        <v>0.92731750000000002</v>
      </c>
      <c r="L3477">
        <v>1</v>
      </c>
    </row>
    <row r="3478" spans="1:12" x14ac:dyDescent="0.3">
      <c r="A3478">
        <v>0.56543589999999999</v>
      </c>
      <c r="B3478">
        <v>0.43737740000000003</v>
      </c>
      <c r="C3478">
        <v>3.1086619999999998</v>
      </c>
      <c r="D3478">
        <v>326.5745</v>
      </c>
      <c r="E3478">
        <v>154.0033</v>
      </c>
      <c r="F3478">
        <v>1164.826</v>
      </c>
      <c r="G3478">
        <v>396.25150000000002</v>
      </c>
      <c r="H3478">
        <v>-0.37347599999999997</v>
      </c>
      <c r="I3478">
        <v>0.72510770000000002</v>
      </c>
      <c r="J3478">
        <v>0.3442867</v>
      </c>
      <c r="K3478">
        <v>-0.46497440000000001</v>
      </c>
      <c r="L3478">
        <v>2</v>
      </c>
    </row>
    <row r="3479" spans="1:12" x14ac:dyDescent="0.3">
      <c r="A3479">
        <v>0.41740519999999998</v>
      </c>
      <c r="B3479">
        <v>0.2004581</v>
      </c>
      <c r="C3479">
        <v>3.082214</v>
      </c>
      <c r="D3479">
        <v>309.4151</v>
      </c>
      <c r="E3479">
        <v>181.82230000000001</v>
      </c>
      <c r="F3479">
        <v>1115.48</v>
      </c>
      <c r="G3479">
        <v>476.99160000000001</v>
      </c>
      <c r="H3479">
        <v>-0.162525</v>
      </c>
      <c r="I3479">
        <v>0.86677040000000005</v>
      </c>
      <c r="J3479">
        <v>-0.22680110000000001</v>
      </c>
      <c r="K3479">
        <v>-0.41334729999999997</v>
      </c>
      <c r="L3479">
        <v>2</v>
      </c>
    </row>
    <row r="3480" spans="1:12" x14ac:dyDescent="0.3">
      <c r="A3480">
        <v>0.24667500000000001</v>
      </c>
      <c r="B3480">
        <v>4.6289030000000002E-2</v>
      </c>
      <c r="C3480">
        <v>3.1440000000000001</v>
      </c>
      <c r="D3480">
        <v>288.51389999999998</v>
      </c>
      <c r="E3480">
        <v>200.2567</v>
      </c>
      <c r="F3480">
        <v>1054.413</v>
      </c>
      <c r="G3480">
        <v>530.67690000000005</v>
      </c>
      <c r="H3480">
        <v>0.27235009999999998</v>
      </c>
      <c r="I3480">
        <v>-0.44932490000000003</v>
      </c>
      <c r="J3480">
        <v>0.31968590000000002</v>
      </c>
      <c r="K3480">
        <v>0.7885008</v>
      </c>
      <c r="L3480">
        <v>2</v>
      </c>
    </row>
    <row r="3481" spans="1:12" x14ac:dyDescent="0.3">
      <c r="A3481">
        <v>0.16093779999999999</v>
      </c>
      <c r="B3481">
        <v>3.3199949999999998E-4</v>
      </c>
      <c r="C3481">
        <v>3.186868</v>
      </c>
      <c r="D3481">
        <v>278.28160000000003</v>
      </c>
      <c r="E3481">
        <v>205.6036</v>
      </c>
      <c r="F3481">
        <v>1024.3699999999999</v>
      </c>
      <c r="G3481">
        <v>546.28229999999996</v>
      </c>
      <c r="H3481">
        <v>0.30472149999999998</v>
      </c>
      <c r="I3481">
        <v>-0.40442709999999998</v>
      </c>
      <c r="J3481">
        <v>0.43702029999999997</v>
      </c>
      <c r="K3481">
        <v>0.74336860000000005</v>
      </c>
      <c r="L3481">
        <v>2</v>
      </c>
    </row>
    <row r="3482" spans="1:12" x14ac:dyDescent="0.3">
      <c r="A3482">
        <v>0.47381119999999999</v>
      </c>
      <c r="B3482">
        <v>-5.2781010000000003E-2</v>
      </c>
      <c r="C3482">
        <v>3.3804910000000001</v>
      </c>
      <c r="D3482">
        <v>311.13909999999998</v>
      </c>
      <c r="E3482">
        <v>211.3588</v>
      </c>
      <c r="F3482">
        <v>1119</v>
      </c>
      <c r="G3482">
        <v>562.97040000000004</v>
      </c>
      <c r="H3482">
        <v>0.1071626</v>
      </c>
      <c r="I3482">
        <v>0.73511919999999997</v>
      </c>
      <c r="J3482">
        <v>-0.66881480000000004</v>
      </c>
      <c r="K3482">
        <v>2.8334069999999999E-2</v>
      </c>
      <c r="L3482">
        <v>2</v>
      </c>
    </row>
    <row r="3483" spans="1:12" x14ac:dyDescent="0.3">
      <c r="A3483">
        <v>0.44144070000000002</v>
      </c>
      <c r="B3483">
        <v>-0.4410251</v>
      </c>
      <c r="C3483">
        <v>3.5979399999999999</v>
      </c>
      <c r="D3483">
        <v>304.77800000000002</v>
      </c>
      <c r="E3483">
        <v>250.56030000000001</v>
      </c>
      <c r="F3483">
        <v>1099.463</v>
      </c>
      <c r="G3483">
        <v>677.04819999999995</v>
      </c>
      <c r="H3483">
        <v>-5.2256839999999999E-2</v>
      </c>
      <c r="I3483">
        <v>-0.33553240000000001</v>
      </c>
      <c r="J3483">
        <v>0.24936179999999999</v>
      </c>
      <c r="K3483">
        <v>0.90692110000000004</v>
      </c>
      <c r="L3483">
        <v>2</v>
      </c>
    </row>
    <row r="3484" spans="1:12" x14ac:dyDescent="0.3">
      <c r="A3484">
        <v>0.40118189999999998</v>
      </c>
      <c r="B3484">
        <v>-0.7334543</v>
      </c>
      <c r="C3484">
        <v>3.7054800000000001</v>
      </c>
      <c r="D3484">
        <v>299.54829999999998</v>
      </c>
      <c r="E3484">
        <v>278.2799</v>
      </c>
      <c r="F3484">
        <v>1083.6880000000001</v>
      </c>
      <c r="G3484">
        <v>757.49839999999995</v>
      </c>
      <c r="H3484">
        <v>7.5913049999999996E-2</v>
      </c>
      <c r="I3484">
        <v>6.1081940000000001E-2</v>
      </c>
      <c r="J3484">
        <v>0.16979959999999999</v>
      </c>
      <c r="K3484">
        <v>0.98064989999999996</v>
      </c>
      <c r="L3484">
        <v>2</v>
      </c>
    </row>
    <row r="3485" spans="1:12" x14ac:dyDescent="0.3">
      <c r="A3485">
        <v>0.3353411</v>
      </c>
      <c r="B3485">
        <v>-0.77991739999999998</v>
      </c>
      <c r="C3485">
        <v>3.7318229999999999</v>
      </c>
      <c r="D3485">
        <v>292.79509999999999</v>
      </c>
      <c r="E3485">
        <v>282.34019999999998</v>
      </c>
      <c r="F3485">
        <v>1063.951</v>
      </c>
      <c r="G3485">
        <v>769.31479999999999</v>
      </c>
      <c r="H3485">
        <v>0</v>
      </c>
      <c r="I3485">
        <v>0</v>
      </c>
      <c r="J3485">
        <v>0</v>
      </c>
      <c r="K3485">
        <v>0</v>
      </c>
      <c r="L3485">
        <v>2</v>
      </c>
    </row>
    <row r="3486" spans="1:12" x14ac:dyDescent="0.3">
      <c r="A3486">
        <v>0.53463950000000005</v>
      </c>
      <c r="B3486">
        <v>-4.2062670000000003E-2</v>
      </c>
      <c r="C3486">
        <v>3.301072</v>
      </c>
      <c r="D3486">
        <v>319.15100000000001</v>
      </c>
      <c r="E3486">
        <v>210.3098</v>
      </c>
      <c r="F3486">
        <v>1142.652</v>
      </c>
      <c r="G3486">
        <v>559.89390000000003</v>
      </c>
      <c r="H3486">
        <v>-0.42764059999999998</v>
      </c>
      <c r="I3486">
        <v>0.53250169999999997</v>
      </c>
      <c r="J3486">
        <v>0.60434529999999997</v>
      </c>
      <c r="K3486">
        <v>-0.41028300000000001</v>
      </c>
      <c r="L3486">
        <v>2</v>
      </c>
    </row>
    <row r="3487" spans="1:12" x14ac:dyDescent="0.3">
      <c r="A3487">
        <v>0.58958540000000004</v>
      </c>
      <c r="B3487">
        <v>-0.4811455</v>
      </c>
      <c r="C3487">
        <v>3.353192</v>
      </c>
      <c r="D3487">
        <v>324.34390000000002</v>
      </c>
      <c r="E3487">
        <v>258.3005</v>
      </c>
      <c r="F3487">
        <v>1157.317</v>
      </c>
      <c r="G3487">
        <v>699.33799999999997</v>
      </c>
      <c r="H3487">
        <v>3.5132869999999997E-2</v>
      </c>
      <c r="I3487">
        <v>0.94113840000000004</v>
      </c>
      <c r="J3487">
        <v>7.7724909999999994E-2</v>
      </c>
      <c r="K3487">
        <v>0.3270824</v>
      </c>
      <c r="L3487">
        <v>2</v>
      </c>
    </row>
    <row r="3488" spans="1:12" x14ac:dyDescent="0.3">
      <c r="A3488">
        <v>0.69260659999999996</v>
      </c>
      <c r="B3488">
        <v>-0.7962456</v>
      </c>
      <c r="C3488">
        <v>3.4245220000000001</v>
      </c>
      <c r="D3488">
        <v>334.20780000000002</v>
      </c>
      <c r="E3488">
        <v>291.16410000000002</v>
      </c>
      <c r="F3488">
        <v>1185.271</v>
      </c>
      <c r="G3488">
        <v>794.41830000000004</v>
      </c>
      <c r="H3488">
        <v>6.3581440000000003E-2</v>
      </c>
      <c r="I3488">
        <v>0.94892980000000005</v>
      </c>
      <c r="J3488">
        <v>0.17704829999999999</v>
      </c>
      <c r="K3488">
        <v>0.25326579999999999</v>
      </c>
      <c r="L3488">
        <v>2</v>
      </c>
    </row>
    <row r="3489" spans="1:12" x14ac:dyDescent="0.3">
      <c r="A3489">
        <v>0.65450629999999999</v>
      </c>
      <c r="B3489">
        <v>-0.88482479999999997</v>
      </c>
      <c r="C3489">
        <v>3.4055019999999998</v>
      </c>
      <c r="D3489">
        <v>330.53429999999997</v>
      </c>
      <c r="E3489">
        <v>301.2441</v>
      </c>
      <c r="F3489">
        <v>1174.6579999999999</v>
      </c>
      <c r="G3489">
        <v>823.62090000000001</v>
      </c>
      <c r="H3489">
        <v>0</v>
      </c>
      <c r="I3489">
        <v>0</v>
      </c>
      <c r="J3489">
        <v>0</v>
      </c>
      <c r="K3489">
        <v>0</v>
      </c>
      <c r="L3489">
        <v>2</v>
      </c>
    </row>
    <row r="3490" spans="1:12" x14ac:dyDescent="0.3">
      <c r="A3490">
        <v>0.5399486</v>
      </c>
      <c r="B3490">
        <v>0.51854100000000003</v>
      </c>
      <c r="C3490">
        <v>3.2531889999999999</v>
      </c>
      <c r="D3490">
        <v>320.73360000000002</v>
      </c>
      <c r="E3490">
        <v>147.1403</v>
      </c>
      <c r="F3490">
        <v>1147.0229999999999</v>
      </c>
      <c r="G3490">
        <v>376.31610000000001</v>
      </c>
      <c r="H3490">
        <v>-0.47979660000000002</v>
      </c>
      <c r="I3490">
        <v>7.0522970000000004E-2</v>
      </c>
      <c r="J3490">
        <v>0.87001010000000001</v>
      </c>
      <c r="K3490">
        <v>-8.8904789999999997E-2</v>
      </c>
      <c r="L3490">
        <v>2</v>
      </c>
    </row>
    <row r="3491" spans="1:12" x14ac:dyDescent="0.3">
      <c r="A3491">
        <v>0.40775909999999999</v>
      </c>
      <c r="B3491">
        <v>-2.957833E-2</v>
      </c>
      <c r="C3491">
        <v>3.6964990000000002</v>
      </c>
      <c r="D3491">
        <v>300.18349999999998</v>
      </c>
      <c r="E3491">
        <v>208.56979999999999</v>
      </c>
      <c r="F3491">
        <v>1085.731</v>
      </c>
      <c r="G3491">
        <v>554.87750000000005</v>
      </c>
      <c r="H3491">
        <v>0</v>
      </c>
      <c r="I3491">
        <v>0</v>
      </c>
      <c r="J3491">
        <v>0</v>
      </c>
      <c r="K3491">
        <v>0</v>
      </c>
      <c r="L3491">
        <v>1</v>
      </c>
    </row>
    <row r="3492" spans="1:12" x14ac:dyDescent="0.3">
      <c r="A3492">
        <v>0.40399350000000001</v>
      </c>
      <c r="B3492">
        <v>3.0810489999999999E-2</v>
      </c>
      <c r="C3492">
        <v>3.6487449999999999</v>
      </c>
      <c r="D3492">
        <v>300.33449999999999</v>
      </c>
      <c r="E3492">
        <v>202.55160000000001</v>
      </c>
      <c r="F3492">
        <v>1086.3530000000001</v>
      </c>
      <c r="G3492">
        <v>537.34519999999998</v>
      </c>
      <c r="H3492">
        <v>0</v>
      </c>
      <c r="I3492">
        <v>0</v>
      </c>
      <c r="J3492">
        <v>0</v>
      </c>
      <c r="K3492">
        <v>0</v>
      </c>
      <c r="L3492">
        <v>1</v>
      </c>
    </row>
    <row r="3493" spans="1:12" x14ac:dyDescent="0.3">
      <c r="A3493">
        <v>0.10946699999999999</v>
      </c>
      <c r="B3493">
        <v>-5.3038299999999997E-2</v>
      </c>
      <c r="C3493">
        <v>3.219211</v>
      </c>
      <c r="D3493">
        <v>272.24889999999999</v>
      </c>
      <c r="E3493">
        <v>211.6651</v>
      </c>
      <c r="F3493">
        <v>1006.615</v>
      </c>
      <c r="G3493">
        <v>563.96929999999998</v>
      </c>
      <c r="H3493">
        <v>0</v>
      </c>
      <c r="I3493">
        <v>0</v>
      </c>
      <c r="J3493">
        <v>0</v>
      </c>
      <c r="K3493">
        <v>0</v>
      </c>
      <c r="L3493">
        <v>2</v>
      </c>
    </row>
    <row r="3494" spans="1:12" x14ac:dyDescent="0.3">
      <c r="A3494">
        <v>0.14563770000000001</v>
      </c>
      <c r="B3494">
        <v>2.8521009999999999E-2</v>
      </c>
      <c r="C3494">
        <v>3.1794289999999998</v>
      </c>
      <c r="D3494">
        <v>276.56479999999999</v>
      </c>
      <c r="E3494">
        <v>202.36189999999999</v>
      </c>
      <c r="F3494">
        <v>1019.397</v>
      </c>
      <c r="G3494">
        <v>536.8347</v>
      </c>
      <c r="H3494">
        <v>0</v>
      </c>
      <c r="I3494">
        <v>0</v>
      </c>
      <c r="J3494">
        <v>0</v>
      </c>
      <c r="K3494">
        <v>0</v>
      </c>
      <c r="L3494">
        <v>2</v>
      </c>
    </row>
    <row r="3495" spans="1:12" x14ac:dyDescent="0.3">
      <c r="A3495">
        <v>7.20575940379404E+16</v>
      </c>
      <c r="B3495">
        <v>0</v>
      </c>
      <c r="C3495">
        <v>1</v>
      </c>
      <c r="D3495">
        <v>1</v>
      </c>
      <c r="E3495">
        <v>1</v>
      </c>
      <c r="F3495">
        <v>1</v>
      </c>
      <c r="G3495">
        <v>0</v>
      </c>
      <c r="H3495">
        <v>-1.855217E-2</v>
      </c>
      <c r="I3495">
        <v>-5.2655519999999997E-2</v>
      </c>
      <c r="J3495">
        <v>2</v>
      </c>
    </row>
    <row r="3496" spans="1:12" x14ac:dyDescent="0.3">
      <c r="A3496">
        <v>25</v>
      </c>
    </row>
    <row r="3497" spans="1:12" x14ac:dyDescent="0.3">
      <c r="A3497">
        <v>-0.89387470000000002</v>
      </c>
      <c r="B3497">
        <v>-7.6489749999999997E-3</v>
      </c>
      <c r="C3497">
        <v>3.7443590000000002</v>
      </c>
      <c r="D3497">
        <v>172.17779999999999</v>
      </c>
      <c r="E3497">
        <v>206.39160000000001</v>
      </c>
      <c r="F3497">
        <v>713.04859999999996</v>
      </c>
      <c r="G3497">
        <v>548.81590000000006</v>
      </c>
      <c r="H3497">
        <v>0.40947879999999998</v>
      </c>
      <c r="I3497">
        <v>-9.0460810000000003E-2</v>
      </c>
      <c r="J3497">
        <v>0.90353850000000002</v>
      </c>
      <c r="K3497">
        <v>-8.8102769999999997E-2</v>
      </c>
      <c r="L3497">
        <v>2</v>
      </c>
    </row>
    <row r="3498" spans="1:12" x14ac:dyDescent="0.3">
      <c r="A3498">
        <v>-0.92364570000000001</v>
      </c>
      <c r="B3498">
        <v>0.3079712</v>
      </c>
      <c r="C3498">
        <v>3.668301</v>
      </c>
      <c r="D3498">
        <v>167.3109</v>
      </c>
      <c r="E3498">
        <v>174.79740000000001</v>
      </c>
      <c r="F3498">
        <v>699.30730000000005</v>
      </c>
      <c r="G3498">
        <v>457.08730000000003</v>
      </c>
      <c r="H3498">
        <v>0.44953749999999998</v>
      </c>
      <c r="I3498">
        <v>-9.4316150000000001E-2</v>
      </c>
      <c r="J3498">
        <v>0.8842911</v>
      </c>
      <c r="K3498">
        <v>-8.3962599999999998E-2</v>
      </c>
      <c r="L3498">
        <v>2</v>
      </c>
    </row>
    <row r="3499" spans="1:12" x14ac:dyDescent="0.3">
      <c r="A3499">
        <v>-0.94973059999999998</v>
      </c>
      <c r="B3499">
        <v>0.61768659999999997</v>
      </c>
      <c r="C3499">
        <v>3.581369</v>
      </c>
      <c r="D3499">
        <v>162.2568</v>
      </c>
      <c r="E3499">
        <v>142.19040000000001</v>
      </c>
      <c r="F3499">
        <v>685.221</v>
      </c>
      <c r="G3499">
        <v>362.6035</v>
      </c>
      <c r="H3499">
        <v>0.4913611</v>
      </c>
      <c r="I3499">
        <v>-0.10685210000000001</v>
      </c>
      <c r="J3499">
        <v>0.85716930000000002</v>
      </c>
      <c r="K3499">
        <v>-0.11138969999999999</v>
      </c>
      <c r="L3499">
        <v>2</v>
      </c>
    </row>
    <row r="3500" spans="1:12" x14ac:dyDescent="0.3">
      <c r="A3500">
        <v>-0.91188619999999998</v>
      </c>
      <c r="B3500">
        <v>0.74678020000000001</v>
      </c>
      <c r="C3500">
        <v>3.5977410000000001</v>
      </c>
      <c r="D3500">
        <v>166.5455</v>
      </c>
      <c r="E3500">
        <v>129.25800000000001</v>
      </c>
      <c r="F3500">
        <v>697.62490000000003</v>
      </c>
      <c r="G3500">
        <v>325.11090000000002</v>
      </c>
      <c r="H3500">
        <v>0</v>
      </c>
      <c r="I3500">
        <v>0</v>
      </c>
      <c r="J3500">
        <v>0</v>
      </c>
      <c r="K3500">
        <v>0</v>
      </c>
      <c r="L3500">
        <v>2</v>
      </c>
    </row>
    <row r="3501" spans="1:12" x14ac:dyDescent="0.3">
      <c r="A3501">
        <v>-1.002766</v>
      </c>
      <c r="B3501">
        <v>0.46810689999999999</v>
      </c>
      <c r="C3501">
        <v>3.4797899999999999</v>
      </c>
      <c r="D3501">
        <v>153.79759999999999</v>
      </c>
      <c r="E3501">
        <v>156.15010000000001</v>
      </c>
      <c r="F3501">
        <v>661.15629999999999</v>
      </c>
      <c r="G3501">
        <v>403.12939999999998</v>
      </c>
      <c r="H3501">
        <v>-0.27861520000000001</v>
      </c>
      <c r="I3501">
        <v>0.72476479999999999</v>
      </c>
      <c r="J3501">
        <v>-0.43499260000000001</v>
      </c>
      <c r="K3501">
        <v>0.45592880000000002</v>
      </c>
      <c r="L3501">
        <v>2</v>
      </c>
    </row>
    <row r="3502" spans="1:12" x14ac:dyDescent="0.3">
      <c r="A3502">
        <v>-1.0089360000000001</v>
      </c>
      <c r="B3502">
        <v>0.244866</v>
      </c>
      <c r="C3502">
        <v>3.4366310000000002</v>
      </c>
      <c r="D3502">
        <v>151.84880000000001</v>
      </c>
      <c r="E3502">
        <v>179.43809999999999</v>
      </c>
      <c r="F3502">
        <v>655.65200000000004</v>
      </c>
      <c r="G3502">
        <v>470.6617</v>
      </c>
      <c r="H3502">
        <v>-8.6639930000000004E-2</v>
      </c>
      <c r="I3502">
        <v>0.94808420000000004</v>
      </c>
      <c r="J3502">
        <v>-4.2004970000000003E-2</v>
      </c>
      <c r="K3502">
        <v>0.3030929</v>
      </c>
      <c r="L3502">
        <v>2</v>
      </c>
    </row>
    <row r="3503" spans="1:12" x14ac:dyDescent="0.3">
      <c r="A3503">
        <v>-0.92845529999999998</v>
      </c>
      <c r="B3503">
        <v>-1.85244E-2</v>
      </c>
      <c r="C3503">
        <v>3.4494549999999999</v>
      </c>
      <c r="D3503">
        <v>160.91909999999999</v>
      </c>
      <c r="E3503">
        <v>207.61490000000001</v>
      </c>
      <c r="F3503">
        <v>681.79079999999999</v>
      </c>
      <c r="G3503">
        <v>552.3931</v>
      </c>
      <c r="H3503">
        <v>-3.2519779999999998E-2</v>
      </c>
      <c r="I3503">
        <v>0.91920729999999995</v>
      </c>
      <c r="J3503">
        <v>0.1458923</v>
      </c>
      <c r="K3503">
        <v>0.36430170000000001</v>
      </c>
      <c r="L3503">
        <v>2</v>
      </c>
    </row>
    <row r="3504" spans="1:12" x14ac:dyDescent="0.3">
      <c r="A3504">
        <v>-0.88786489999999996</v>
      </c>
      <c r="B3504">
        <v>-0.1036673</v>
      </c>
      <c r="C3504">
        <v>3.454609</v>
      </c>
      <c r="D3504">
        <v>165.4118</v>
      </c>
      <c r="E3504">
        <v>216.6645</v>
      </c>
      <c r="F3504">
        <v>694.77760000000001</v>
      </c>
      <c r="G3504">
        <v>578.66499999999996</v>
      </c>
      <c r="H3504">
        <v>-5.5725179999999999E-2</v>
      </c>
      <c r="I3504">
        <v>0.90550540000000002</v>
      </c>
      <c r="J3504">
        <v>0.21501590000000001</v>
      </c>
      <c r="K3504">
        <v>0.3615564</v>
      </c>
      <c r="L3504">
        <v>2</v>
      </c>
    </row>
    <row r="3505" spans="1:12" x14ac:dyDescent="0.3">
      <c r="A3505">
        <v>-0.86786569999999996</v>
      </c>
      <c r="B3505">
        <v>0.53491979999999995</v>
      </c>
      <c r="C3505">
        <v>3.721244</v>
      </c>
      <c r="D3505">
        <v>174.11349999999999</v>
      </c>
      <c r="E3505">
        <v>152.81729999999999</v>
      </c>
      <c r="F3505">
        <v>718.86149999999998</v>
      </c>
      <c r="G3505">
        <v>393.27089999999998</v>
      </c>
      <c r="H3505">
        <v>0.3505511</v>
      </c>
      <c r="I3505">
        <v>0.64778729999999995</v>
      </c>
      <c r="J3505">
        <v>0.5955918</v>
      </c>
      <c r="K3505">
        <v>0.32055549999999999</v>
      </c>
      <c r="L3505">
        <v>1</v>
      </c>
    </row>
    <row r="3506" spans="1:12" x14ac:dyDescent="0.3">
      <c r="A3506">
        <v>-0.84080509999999997</v>
      </c>
      <c r="B3506">
        <v>0.33666439999999997</v>
      </c>
      <c r="C3506">
        <v>3.8960759999999999</v>
      </c>
      <c r="D3506">
        <v>180.6053</v>
      </c>
      <c r="E3506">
        <v>173.9248</v>
      </c>
      <c r="F3506">
        <v>736.87199999999996</v>
      </c>
      <c r="G3506">
        <v>454.44909999999999</v>
      </c>
      <c r="H3506">
        <v>0.1884498</v>
      </c>
      <c r="I3506">
        <v>0.6097011</v>
      </c>
      <c r="J3506">
        <v>0.30236380000000002</v>
      </c>
      <c r="K3506">
        <v>0.70804480000000003</v>
      </c>
      <c r="L3506">
        <v>1</v>
      </c>
    </row>
    <row r="3507" spans="1:12" x14ac:dyDescent="0.3">
      <c r="A3507">
        <v>-0.78804359999999996</v>
      </c>
      <c r="B3507">
        <v>6.7994479999999996E-2</v>
      </c>
      <c r="C3507">
        <v>3.919578</v>
      </c>
      <c r="D3507">
        <v>186.0848</v>
      </c>
      <c r="E3507">
        <v>199.2799</v>
      </c>
      <c r="F3507">
        <v>752.62289999999996</v>
      </c>
      <c r="G3507">
        <v>528.10299999999995</v>
      </c>
      <c r="H3507">
        <v>4.8174679999999998E-2</v>
      </c>
      <c r="I3507">
        <v>0.99293580000000004</v>
      </c>
      <c r="J3507">
        <v>9.4062740000000006E-2</v>
      </c>
      <c r="K3507">
        <v>-5.3941610000000001E-2</v>
      </c>
      <c r="L3507">
        <v>1</v>
      </c>
    </row>
    <row r="3508" spans="1:12" x14ac:dyDescent="0.3">
      <c r="A3508">
        <v>-0.74878840000000002</v>
      </c>
      <c r="B3508">
        <v>-4.027505E-2</v>
      </c>
      <c r="C3508">
        <v>3.9191180000000001</v>
      </c>
      <c r="D3508">
        <v>189.76949999999999</v>
      </c>
      <c r="E3508">
        <v>209.4093</v>
      </c>
      <c r="F3508">
        <v>763.32209999999998</v>
      </c>
      <c r="G3508">
        <v>557.55409999999995</v>
      </c>
      <c r="H3508">
        <v>8.1958929999999992E-3</v>
      </c>
      <c r="I3508">
        <v>0.98319380000000001</v>
      </c>
      <c r="J3508">
        <v>0.1728556</v>
      </c>
      <c r="K3508">
        <v>-5.8169100000000001E-2</v>
      </c>
      <c r="L3508">
        <v>1</v>
      </c>
    </row>
    <row r="3509" spans="1:12" x14ac:dyDescent="0.3">
      <c r="A3509">
        <v>-0.92478320000000003</v>
      </c>
      <c r="B3509">
        <v>-1.6034509999999998E-2</v>
      </c>
      <c r="C3509">
        <v>3.666353</v>
      </c>
      <c r="D3509">
        <v>167.1824</v>
      </c>
      <c r="E3509">
        <v>207.24780000000001</v>
      </c>
      <c r="F3509">
        <v>698.92600000000004</v>
      </c>
      <c r="G3509">
        <v>551.31410000000005</v>
      </c>
      <c r="H3509">
        <v>-0.37903979999999998</v>
      </c>
      <c r="I3509">
        <v>0.61473509999999998</v>
      </c>
      <c r="J3509">
        <v>-0.55372049999999995</v>
      </c>
      <c r="K3509">
        <v>0.41451549999999998</v>
      </c>
      <c r="L3509">
        <v>2</v>
      </c>
    </row>
    <row r="3510" spans="1:12" x14ac:dyDescent="0.3">
      <c r="A3510">
        <v>-0.97509559999999995</v>
      </c>
      <c r="B3510">
        <v>-0.34605809999999998</v>
      </c>
      <c r="C3510">
        <v>3.6789540000000001</v>
      </c>
      <c r="D3510">
        <v>162.39769999999999</v>
      </c>
      <c r="E3510">
        <v>240.21549999999999</v>
      </c>
      <c r="F3510">
        <v>685.21159999999998</v>
      </c>
      <c r="G3510">
        <v>647.02319999999997</v>
      </c>
      <c r="H3510">
        <v>-7.7890099999999999E-3</v>
      </c>
      <c r="I3510">
        <v>0.93801650000000003</v>
      </c>
      <c r="J3510">
        <v>-7.7472630000000001E-2</v>
      </c>
      <c r="K3510">
        <v>-0.33773130000000001</v>
      </c>
      <c r="L3510">
        <v>2</v>
      </c>
    </row>
    <row r="3511" spans="1:12" x14ac:dyDescent="0.3">
      <c r="A3511">
        <v>-1.0438179999999999</v>
      </c>
      <c r="B3511">
        <v>-0.71345150000000002</v>
      </c>
      <c r="C3511">
        <v>3.863219</v>
      </c>
      <c r="D3511">
        <v>160.3887</v>
      </c>
      <c r="E3511">
        <v>273.60109999999997</v>
      </c>
      <c r="F3511">
        <v>678.96839999999997</v>
      </c>
      <c r="G3511">
        <v>743.79570000000001</v>
      </c>
      <c r="H3511">
        <v>0.18756909999999999</v>
      </c>
      <c r="I3511">
        <v>0.91655200000000003</v>
      </c>
      <c r="J3511">
        <v>-0.1549209</v>
      </c>
      <c r="K3511">
        <v>-0.3174112</v>
      </c>
      <c r="L3511">
        <v>2</v>
      </c>
    </row>
    <row r="3512" spans="1:12" x14ac:dyDescent="0.3">
      <c r="A3512">
        <v>-0.94104429999999994</v>
      </c>
      <c r="B3512">
        <v>-0.76364549999999998</v>
      </c>
      <c r="C3512">
        <v>3.7898130000000001</v>
      </c>
      <c r="D3512">
        <v>168.45830000000001</v>
      </c>
      <c r="E3512">
        <v>279.77809999999999</v>
      </c>
      <c r="F3512">
        <v>702.65750000000003</v>
      </c>
      <c r="G3512">
        <v>761.73140000000001</v>
      </c>
      <c r="H3512">
        <v>0</v>
      </c>
      <c r="I3512">
        <v>0</v>
      </c>
      <c r="J3512">
        <v>0</v>
      </c>
      <c r="K3512">
        <v>0</v>
      </c>
      <c r="L3512">
        <v>2</v>
      </c>
    </row>
    <row r="3513" spans="1:12" x14ac:dyDescent="0.3">
      <c r="A3513">
        <v>-0.84686760000000005</v>
      </c>
      <c r="B3513">
        <v>9.1255969999999998E-4</v>
      </c>
      <c r="C3513">
        <v>3.7552460000000001</v>
      </c>
      <c r="D3513">
        <v>177.05860000000001</v>
      </c>
      <c r="E3513">
        <v>205.55250000000001</v>
      </c>
      <c r="F3513">
        <v>727.12369999999999</v>
      </c>
      <c r="G3513">
        <v>546.36590000000001</v>
      </c>
      <c r="H3513">
        <v>0.16566800000000001</v>
      </c>
      <c r="I3513">
        <v>0.64234539999999996</v>
      </c>
      <c r="J3513">
        <v>0.74826959999999998</v>
      </c>
      <c r="K3513">
        <v>6.24465E-3</v>
      </c>
      <c r="L3513">
        <v>2</v>
      </c>
    </row>
    <row r="3514" spans="1:12" x14ac:dyDescent="0.3">
      <c r="A3514">
        <v>-0.7408361</v>
      </c>
      <c r="B3514">
        <v>-0.34103159999999999</v>
      </c>
      <c r="C3514">
        <v>3.8582740000000002</v>
      </c>
      <c r="D3514">
        <v>189.3817</v>
      </c>
      <c r="E3514">
        <v>238.06540000000001</v>
      </c>
      <c r="F3514">
        <v>762.57389999999998</v>
      </c>
      <c r="G3514">
        <v>640.87210000000005</v>
      </c>
      <c r="H3514">
        <v>-8.5232749999999996E-2</v>
      </c>
      <c r="I3514">
        <v>0.3501146</v>
      </c>
      <c r="J3514">
        <v>0.1838332</v>
      </c>
      <c r="K3514">
        <v>0.91452739999999999</v>
      </c>
      <c r="L3514">
        <v>2</v>
      </c>
    </row>
    <row r="3515" spans="1:12" x14ac:dyDescent="0.3">
      <c r="A3515">
        <v>-0.70161799999999996</v>
      </c>
      <c r="B3515">
        <v>-0.67798449999999999</v>
      </c>
      <c r="C3515">
        <v>3.9349690000000002</v>
      </c>
      <c r="D3515">
        <v>194.34229999999999</v>
      </c>
      <c r="E3515">
        <v>268.91090000000003</v>
      </c>
      <c r="F3515">
        <v>776.95100000000002</v>
      </c>
      <c r="G3515">
        <v>730.41330000000005</v>
      </c>
      <c r="H3515">
        <v>-1.3405790000000001E-2</v>
      </c>
      <c r="I3515">
        <v>0.3542303</v>
      </c>
      <c r="J3515">
        <v>0.12409340000000001</v>
      </c>
      <c r="K3515">
        <v>0.92679129999999998</v>
      </c>
      <c r="L3515">
        <v>2</v>
      </c>
    </row>
    <row r="3516" spans="1:12" x14ac:dyDescent="0.3">
      <c r="A3516">
        <v>-0.60165880000000005</v>
      </c>
      <c r="B3516">
        <v>-0.72845689999999996</v>
      </c>
      <c r="C3516">
        <v>3.860884</v>
      </c>
      <c r="D3516">
        <v>202.5984</v>
      </c>
      <c r="E3516">
        <v>274.91890000000001</v>
      </c>
      <c r="F3516">
        <v>801.22829999999999</v>
      </c>
      <c r="G3516">
        <v>747.87289999999996</v>
      </c>
      <c r="H3516">
        <v>0</v>
      </c>
      <c r="I3516">
        <v>0</v>
      </c>
      <c r="J3516">
        <v>0</v>
      </c>
      <c r="K3516">
        <v>0</v>
      </c>
      <c r="L3516">
        <v>2</v>
      </c>
    </row>
    <row r="3517" spans="1:12" x14ac:dyDescent="0.3">
      <c r="A3517">
        <v>-0.94380529999999996</v>
      </c>
      <c r="B3517">
        <v>0.54113619999999996</v>
      </c>
      <c r="C3517">
        <v>3.605159</v>
      </c>
      <c r="D3517">
        <v>163.54079999999999</v>
      </c>
      <c r="E3517">
        <v>150.44120000000001</v>
      </c>
      <c r="F3517">
        <v>688.78520000000003</v>
      </c>
      <c r="G3517">
        <v>386.49310000000003</v>
      </c>
      <c r="H3517">
        <v>0.49165059999999999</v>
      </c>
      <c r="I3517">
        <v>-0.10172399999999999</v>
      </c>
      <c r="J3517">
        <v>0.85978169999999998</v>
      </c>
      <c r="K3517">
        <v>-9.3313489999999999E-2</v>
      </c>
      <c r="L3517">
        <v>2</v>
      </c>
    </row>
    <row r="3518" spans="1:12" x14ac:dyDescent="0.3">
      <c r="A3518">
        <v>-0.86497650000000004</v>
      </c>
      <c r="B3518">
        <v>-0.15974540000000001</v>
      </c>
      <c r="C3518">
        <v>3.4653610000000001</v>
      </c>
      <c r="D3518">
        <v>168.1437</v>
      </c>
      <c r="E3518">
        <v>222.57210000000001</v>
      </c>
      <c r="F3518">
        <v>702.65110000000004</v>
      </c>
      <c r="G3518">
        <v>595.82150000000001</v>
      </c>
      <c r="H3518">
        <v>0</v>
      </c>
      <c r="I3518">
        <v>0</v>
      </c>
      <c r="J3518">
        <v>0</v>
      </c>
      <c r="K3518">
        <v>0</v>
      </c>
      <c r="L3518">
        <v>2</v>
      </c>
    </row>
    <row r="3519" spans="1:12" x14ac:dyDescent="0.3">
      <c r="A3519">
        <v>-0.86511000000000005</v>
      </c>
      <c r="B3519">
        <v>-0.10831499999999999</v>
      </c>
      <c r="C3519">
        <v>3.4200460000000001</v>
      </c>
      <c r="D3519">
        <v>166.9118</v>
      </c>
      <c r="E3519">
        <v>217.27379999999999</v>
      </c>
      <c r="F3519">
        <v>699.28049999999996</v>
      </c>
      <c r="G3519">
        <v>580.43399999999997</v>
      </c>
      <c r="H3519">
        <v>0</v>
      </c>
      <c r="I3519">
        <v>0</v>
      </c>
      <c r="J3519">
        <v>0</v>
      </c>
      <c r="K3519">
        <v>0</v>
      </c>
      <c r="L3519">
        <v>2</v>
      </c>
    </row>
    <row r="3520" spans="1:12" x14ac:dyDescent="0.3">
      <c r="A3520">
        <v>-0.74431590000000003</v>
      </c>
      <c r="B3520">
        <v>-6.8794359999999999E-2</v>
      </c>
      <c r="C3520">
        <v>3.8594200000000001</v>
      </c>
      <c r="D3520">
        <v>189.1063</v>
      </c>
      <c r="E3520">
        <v>212.1772</v>
      </c>
      <c r="F3520">
        <v>761.63030000000003</v>
      </c>
      <c r="G3520">
        <v>565.60590000000002</v>
      </c>
      <c r="H3520">
        <v>0</v>
      </c>
      <c r="I3520">
        <v>0</v>
      </c>
      <c r="J3520">
        <v>0</v>
      </c>
      <c r="K3520">
        <v>0</v>
      </c>
      <c r="L3520">
        <v>1</v>
      </c>
    </row>
    <row r="3521" spans="1:12" x14ac:dyDescent="0.3">
      <c r="A3521">
        <v>-0.74192930000000001</v>
      </c>
      <c r="B3521">
        <v>-6.8573780000000001E-2</v>
      </c>
      <c r="C3521">
        <v>3.847045</v>
      </c>
      <c r="D3521">
        <v>189.10640000000001</v>
      </c>
      <c r="E3521">
        <v>212.1772</v>
      </c>
      <c r="F3521">
        <v>761.6771</v>
      </c>
      <c r="G3521">
        <v>565.60590000000002</v>
      </c>
      <c r="H3521">
        <v>0</v>
      </c>
      <c r="I3521">
        <v>0</v>
      </c>
      <c r="J3521">
        <v>0</v>
      </c>
      <c r="K3521">
        <v>0</v>
      </c>
      <c r="L3521">
        <v>1</v>
      </c>
    </row>
    <row r="3522" spans="1:12" x14ac:dyDescent="0.3">
      <c r="A3522">
        <v>2</v>
      </c>
    </row>
    <row r="3523" spans="1:12" x14ac:dyDescent="0.3">
      <c r="A3523">
        <v>7.2057594037940304E+16</v>
      </c>
      <c r="B3523">
        <v>0</v>
      </c>
      <c r="C3523">
        <v>0</v>
      </c>
      <c r="D3523">
        <v>0</v>
      </c>
      <c r="E3523">
        <v>0</v>
      </c>
      <c r="F3523">
        <v>3</v>
      </c>
      <c r="G3523">
        <v>0</v>
      </c>
      <c r="H3523">
        <v>-0.39974340000000003</v>
      </c>
      <c r="I3523">
        <v>-0.1611321</v>
      </c>
      <c r="J3523">
        <v>2</v>
      </c>
    </row>
    <row r="3524" spans="1:12" x14ac:dyDescent="0.3">
      <c r="A3524">
        <v>25</v>
      </c>
    </row>
    <row r="3525" spans="1:12" x14ac:dyDescent="0.3">
      <c r="A3525">
        <v>0.49142069999999999</v>
      </c>
      <c r="B3525">
        <v>-4.9574939999999998E-2</v>
      </c>
      <c r="C3525">
        <v>3.3794930000000001</v>
      </c>
      <c r="D3525">
        <v>313.0684</v>
      </c>
      <c r="E3525">
        <v>211.0137</v>
      </c>
      <c r="F3525">
        <v>1124.606</v>
      </c>
      <c r="G3525">
        <v>561.96010000000001</v>
      </c>
      <c r="H3525">
        <v>-0.41423959999999999</v>
      </c>
      <c r="I3525">
        <v>6.1034520000000002E-2</v>
      </c>
      <c r="J3525">
        <v>0.90499379999999996</v>
      </c>
      <c r="K3525">
        <v>-7.5275469999999997E-2</v>
      </c>
      <c r="L3525">
        <v>2</v>
      </c>
    </row>
    <row r="3526" spans="1:12" x14ac:dyDescent="0.3">
      <c r="A3526">
        <v>0.50737739999999998</v>
      </c>
      <c r="B3526">
        <v>0.27588279999999998</v>
      </c>
      <c r="C3526">
        <v>3.317529</v>
      </c>
      <c r="D3526">
        <v>315.86250000000001</v>
      </c>
      <c r="E3526">
        <v>175.16730000000001</v>
      </c>
      <c r="F3526">
        <v>1132.8510000000001</v>
      </c>
      <c r="G3526">
        <v>457.65260000000001</v>
      </c>
      <c r="H3526">
        <v>-0.44765470000000002</v>
      </c>
      <c r="I3526">
        <v>6.3795480000000002E-2</v>
      </c>
      <c r="J3526">
        <v>0.88893960000000005</v>
      </c>
      <c r="K3526">
        <v>-7.2950299999999996E-2</v>
      </c>
      <c r="L3526">
        <v>2</v>
      </c>
    </row>
    <row r="3527" spans="1:12" x14ac:dyDescent="0.3">
      <c r="A3527">
        <v>0.52249239999999997</v>
      </c>
      <c r="B3527">
        <v>0.5939778</v>
      </c>
      <c r="C3527">
        <v>3.2433960000000002</v>
      </c>
      <c r="D3527">
        <v>318.96550000000002</v>
      </c>
      <c r="E3527">
        <v>138.4008</v>
      </c>
      <c r="F3527">
        <v>1141.845</v>
      </c>
      <c r="G3527">
        <v>350.98230000000001</v>
      </c>
      <c r="H3527">
        <v>-0.48463309999999998</v>
      </c>
      <c r="I3527">
        <v>8.2168389999999994E-2</v>
      </c>
      <c r="J3527">
        <v>0.86477760000000004</v>
      </c>
      <c r="K3527">
        <v>-0.10265879999999999</v>
      </c>
      <c r="L3527">
        <v>2</v>
      </c>
    </row>
    <row r="3528" spans="1:12" x14ac:dyDescent="0.3">
      <c r="A3528">
        <v>0.4479129</v>
      </c>
      <c r="B3528">
        <v>0.70229339999999996</v>
      </c>
      <c r="C3528">
        <v>3.2916590000000001</v>
      </c>
      <c r="D3528">
        <v>309.79230000000001</v>
      </c>
      <c r="E3528">
        <v>127.2841</v>
      </c>
      <c r="F3528">
        <v>1114.867</v>
      </c>
      <c r="G3528">
        <v>318.74110000000002</v>
      </c>
      <c r="H3528">
        <v>0</v>
      </c>
      <c r="I3528">
        <v>0</v>
      </c>
      <c r="J3528">
        <v>0</v>
      </c>
      <c r="K3528">
        <v>0</v>
      </c>
      <c r="L3528">
        <v>2</v>
      </c>
    </row>
    <row r="3529" spans="1:12" x14ac:dyDescent="0.3">
      <c r="A3529">
        <v>0.43993579999999999</v>
      </c>
      <c r="B3529">
        <v>0.4350812</v>
      </c>
      <c r="C3529">
        <v>3.3652000000000002</v>
      </c>
      <c r="D3529">
        <v>307.73669999999998</v>
      </c>
      <c r="E3529">
        <v>158.2508</v>
      </c>
      <c r="F3529">
        <v>1108.877</v>
      </c>
      <c r="G3529">
        <v>408.47500000000002</v>
      </c>
      <c r="H3529">
        <v>0.21833179999999999</v>
      </c>
      <c r="I3529">
        <v>0.79253819999999997</v>
      </c>
      <c r="J3529">
        <v>-0.4318514</v>
      </c>
      <c r="K3529">
        <v>-0.37110490000000002</v>
      </c>
      <c r="L3529">
        <v>1</v>
      </c>
    </row>
    <row r="3530" spans="1:12" x14ac:dyDescent="0.3">
      <c r="A3530">
        <v>0.40304499999999999</v>
      </c>
      <c r="B3530">
        <v>0.14990690000000001</v>
      </c>
      <c r="C3530">
        <v>3.3532639999999998</v>
      </c>
      <c r="D3530">
        <v>303.81619999999998</v>
      </c>
      <c r="E3530">
        <v>189.27680000000001</v>
      </c>
      <c r="F3530">
        <v>1097.7809999999999</v>
      </c>
      <c r="G3530">
        <v>498.68169999999998</v>
      </c>
      <c r="H3530">
        <v>3.0253869999999999E-2</v>
      </c>
      <c r="I3530">
        <v>0.71101400000000003</v>
      </c>
      <c r="J3530">
        <v>-6.035865E-2</v>
      </c>
      <c r="K3530">
        <v>0.69992909999999997</v>
      </c>
      <c r="L3530">
        <v>1</v>
      </c>
    </row>
    <row r="3531" spans="1:12" x14ac:dyDescent="0.3">
      <c r="A3531">
        <v>0.39689449999999998</v>
      </c>
      <c r="B3531">
        <v>5.9250570000000002E-2</v>
      </c>
      <c r="C3531">
        <v>3.6505670000000001</v>
      </c>
      <c r="D3531">
        <v>299.6019</v>
      </c>
      <c r="E3531">
        <v>199.70240000000001</v>
      </c>
      <c r="F3531">
        <v>1084.2049999999999</v>
      </c>
      <c r="G3531">
        <v>529.04629999999997</v>
      </c>
      <c r="H3531">
        <v>-0.13710810000000001</v>
      </c>
      <c r="I3531">
        <v>-0.20127220000000001</v>
      </c>
      <c r="J3531">
        <v>0.5791326</v>
      </c>
      <c r="K3531">
        <v>0.77800800000000003</v>
      </c>
      <c r="L3531">
        <v>1</v>
      </c>
    </row>
    <row r="3532" spans="1:12" x14ac:dyDescent="0.3">
      <c r="A3532">
        <v>0.39352330000000002</v>
      </c>
      <c r="B3532">
        <v>1.832071E-3</v>
      </c>
      <c r="C3532">
        <v>3.6904340000000002</v>
      </c>
      <c r="D3532">
        <v>298.83539999999999</v>
      </c>
      <c r="E3532">
        <v>205.46</v>
      </c>
      <c r="F3532">
        <v>1081.827</v>
      </c>
      <c r="G3532">
        <v>545.82090000000005</v>
      </c>
      <c r="H3532">
        <v>-4.5651619999999997E-2</v>
      </c>
      <c r="I3532">
        <v>-0.22430249999999999</v>
      </c>
      <c r="J3532">
        <v>0.2961165</v>
      </c>
      <c r="K3532">
        <v>0.92731830000000004</v>
      </c>
      <c r="L3532">
        <v>1</v>
      </c>
    </row>
    <row r="3533" spans="1:12" x14ac:dyDescent="0.3">
      <c r="A3533">
        <v>0.54198599999999997</v>
      </c>
      <c r="B3533">
        <v>0.43674239999999998</v>
      </c>
      <c r="C3533">
        <v>3.119796</v>
      </c>
      <c r="D3533">
        <v>323.56509999999997</v>
      </c>
      <c r="E3533">
        <v>154.2723</v>
      </c>
      <c r="F3533">
        <v>1156.049</v>
      </c>
      <c r="G3533">
        <v>397.01330000000002</v>
      </c>
      <c r="H3533">
        <v>-0.38210840000000001</v>
      </c>
      <c r="I3533">
        <v>0.72181280000000003</v>
      </c>
      <c r="J3533">
        <v>0.34179720000000002</v>
      </c>
      <c r="K3533">
        <v>-0.4649238</v>
      </c>
      <c r="L3533">
        <v>2</v>
      </c>
    </row>
    <row r="3534" spans="1:12" x14ac:dyDescent="0.3">
      <c r="A3534">
        <v>0.40010000000000001</v>
      </c>
      <c r="B3534">
        <v>0.20284969999999999</v>
      </c>
      <c r="C3534">
        <v>3.0875759999999999</v>
      </c>
      <c r="D3534">
        <v>307.27080000000001</v>
      </c>
      <c r="E3534">
        <v>181.58269999999999</v>
      </c>
      <c r="F3534">
        <v>1109.2180000000001</v>
      </c>
      <c r="G3534">
        <v>476.29109999999997</v>
      </c>
      <c r="H3534">
        <v>-0.16773350000000001</v>
      </c>
      <c r="I3534">
        <v>0.87255079999999996</v>
      </c>
      <c r="J3534">
        <v>-0.2175058</v>
      </c>
      <c r="K3534">
        <v>-0.40399479999999999</v>
      </c>
      <c r="L3534">
        <v>2</v>
      </c>
    </row>
    <row r="3535" spans="1:12" x14ac:dyDescent="0.3">
      <c r="A3535">
        <v>0.22117909999999999</v>
      </c>
      <c r="B3535">
        <v>5.5446299999999997E-2</v>
      </c>
      <c r="C3535">
        <v>3.158909</v>
      </c>
      <c r="D3535">
        <v>285.42380000000003</v>
      </c>
      <c r="E3535">
        <v>199.22239999999999</v>
      </c>
      <c r="F3535">
        <v>1045.3240000000001</v>
      </c>
      <c r="G3535">
        <v>527.66750000000002</v>
      </c>
      <c r="H3535">
        <v>0.30197190000000002</v>
      </c>
      <c r="I3535">
        <v>-0.38280940000000002</v>
      </c>
      <c r="J3535">
        <v>0.3239551</v>
      </c>
      <c r="K3535">
        <v>0.81075450000000004</v>
      </c>
      <c r="L3535">
        <v>2</v>
      </c>
    </row>
    <row r="3536" spans="1:12" x14ac:dyDescent="0.3">
      <c r="A3536">
        <v>0.13488149999999999</v>
      </c>
      <c r="B3536">
        <v>1.3136780000000001E-2</v>
      </c>
      <c r="C3536">
        <v>3.1985649999999999</v>
      </c>
      <c r="D3536">
        <v>275.23450000000003</v>
      </c>
      <c r="E3536">
        <v>204.14009999999999</v>
      </c>
      <c r="F3536">
        <v>1015.417</v>
      </c>
      <c r="G3536">
        <v>542.02189999999996</v>
      </c>
      <c r="H3536">
        <v>0.35212320000000003</v>
      </c>
      <c r="I3536">
        <v>-0.35488140000000001</v>
      </c>
      <c r="J3536">
        <v>0.4153811</v>
      </c>
      <c r="K3536">
        <v>0.75995190000000001</v>
      </c>
      <c r="L3536">
        <v>2</v>
      </c>
    </row>
    <row r="3537" spans="1:12" x14ac:dyDescent="0.3">
      <c r="A3537">
        <v>0.45668510000000001</v>
      </c>
      <c r="B3537">
        <v>-5.2116250000000003E-2</v>
      </c>
      <c r="C3537">
        <v>3.3791760000000002</v>
      </c>
      <c r="D3537">
        <v>309.2978</v>
      </c>
      <c r="E3537">
        <v>211.2884</v>
      </c>
      <c r="F3537">
        <v>1113.6579999999999</v>
      </c>
      <c r="G3537">
        <v>562.77080000000001</v>
      </c>
      <c r="H3537">
        <v>6.114671E-2</v>
      </c>
      <c r="I3537">
        <v>0.72885820000000001</v>
      </c>
      <c r="J3537">
        <v>-0.67807019999999996</v>
      </c>
      <c r="K3537">
        <v>7.2439950000000003E-2</v>
      </c>
      <c r="L3537">
        <v>2</v>
      </c>
    </row>
    <row r="3538" spans="1:12" x14ac:dyDescent="0.3">
      <c r="A3538">
        <v>0.41806720000000003</v>
      </c>
      <c r="B3538">
        <v>-0.43983529999999998</v>
      </c>
      <c r="C3538">
        <v>3.5966779999999998</v>
      </c>
      <c r="D3538">
        <v>302.40719999999999</v>
      </c>
      <c r="E3538">
        <v>250.4495</v>
      </c>
      <c r="F3538">
        <v>1092.5809999999999</v>
      </c>
      <c r="G3538">
        <v>676.74480000000005</v>
      </c>
      <c r="H3538">
        <v>-4.8587640000000001E-2</v>
      </c>
      <c r="I3538">
        <v>-0.34652189999999999</v>
      </c>
      <c r="J3538">
        <v>0.25140479999999998</v>
      </c>
      <c r="K3538">
        <v>0.90241760000000004</v>
      </c>
      <c r="L3538">
        <v>2</v>
      </c>
    </row>
    <row r="3539" spans="1:12" x14ac:dyDescent="0.3">
      <c r="A3539">
        <v>0.3688227</v>
      </c>
      <c r="B3539">
        <v>-0.72791550000000005</v>
      </c>
      <c r="C3539">
        <v>3.7111930000000002</v>
      </c>
      <c r="D3539">
        <v>296.28140000000002</v>
      </c>
      <c r="E3539">
        <v>277.60860000000002</v>
      </c>
      <c r="F3539">
        <v>1074.182</v>
      </c>
      <c r="G3539">
        <v>755.58349999999996</v>
      </c>
      <c r="H3539">
        <v>9.7377359999999996E-2</v>
      </c>
      <c r="I3539">
        <v>9.2682829999999994E-2</v>
      </c>
      <c r="J3539">
        <v>0.17786250000000001</v>
      </c>
      <c r="K3539">
        <v>0.97482950000000002</v>
      </c>
      <c r="L3539">
        <v>2</v>
      </c>
    </row>
    <row r="3540" spans="1:12" x14ac:dyDescent="0.3">
      <c r="A3540">
        <v>0.26111030000000002</v>
      </c>
      <c r="B3540">
        <v>-0.77195760000000002</v>
      </c>
      <c r="C3540">
        <v>3.7521610000000001</v>
      </c>
      <c r="D3540">
        <v>285.34840000000003</v>
      </c>
      <c r="E3540">
        <v>281.12389999999999</v>
      </c>
      <c r="F3540">
        <v>1042.24</v>
      </c>
      <c r="G3540">
        <v>765.85069999999996</v>
      </c>
      <c r="H3540">
        <v>0</v>
      </c>
      <c r="I3540">
        <v>0</v>
      </c>
      <c r="J3540">
        <v>0</v>
      </c>
      <c r="K3540">
        <v>0</v>
      </c>
      <c r="L3540">
        <v>2</v>
      </c>
    </row>
    <row r="3541" spans="1:12" x14ac:dyDescent="0.3">
      <c r="A3541">
        <v>0.51555530000000005</v>
      </c>
      <c r="B3541">
        <v>-4.4747290000000002E-2</v>
      </c>
      <c r="C3541">
        <v>3.306829</v>
      </c>
      <c r="D3541">
        <v>316.92509999999999</v>
      </c>
      <c r="E3541">
        <v>210.5984</v>
      </c>
      <c r="F3541">
        <v>1136.165</v>
      </c>
      <c r="G3541">
        <v>560.74009999999998</v>
      </c>
      <c r="H3541">
        <v>-0.41546440000000001</v>
      </c>
      <c r="I3541">
        <v>0.54750069999999995</v>
      </c>
      <c r="J3541">
        <v>0.59904299999999999</v>
      </c>
      <c r="K3541">
        <v>-0.41082829999999998</v>
      </c>
      <c r="L3541">
        <v>2</v>
      </c>
    </row>
    <row r="3542" spans="1:12" x14ac:dyDescent="0.3">
      <c r="A3542">
        <v>0.573322</v>
      </c>
      <c r="B3542">
        <v>-0.48530000000000001</v>
      </c>
      <c r="C3542">
        <v>3.3652989999999998</v>
      </c>
      <c r="D3542">
        <v>322.33159999999998</v>
      </c>
      <c r="E3542">
        <v>258.55840000000001</v>
      </c>
      <c r="F3542">
        <v>1151.425</v>
      </c>
      <c r="G3542">
        <v>700.10659999999996</v>
      </c>
      <c r="H3542">
        <v>3.9802070000000002E-2</v>
      </c>
      <c r="I3542">
        <v>0.93723590000000001</v>
      </c>
      <c r="J3542">
        <v>8.3047990000000002E-2</v>
      </c>
      <c r="K3542">
        <v>0.33631499999999998</v>
      </c>
      <c r="L3542">
        <v>2</v>
      </c>
    </row>
    <row r="3543" spans="1:12" x14ac:dyDescent="0.3">
      <c r="A3543">
        <v>0.68854649999999995</v>
      </c>
      <c r="B3543">
        <v>-0.79569140000000005</v>
      </c>
      <c r="C3543">
        <v>3.4243399999999999</v>
      </c>
      <c r="D3543">
        <v>333.774</v>
      </c>
      <c r="E3543">
        <v>291.10719999999998</v>
      </c>
      <c r="F3543">
        <v>1184.0170000000001</v>
      </c>
      <c r="G3543">
        <v>794.25850000000003</v>
      </c>
      <c r="H3543">
        <v>4.0559829999999998E-2</v>
      </c>
      <c r="I3543">
        <v>0.94621149999999998</v>
      </c>
      <c r="J3543">
        <v>0.19206909999999999</v>
      </c>
      <c r="K3543">
        <v>0.2571929</v>
      </c>
      <c r="L3543">
        <v>2</v>
      </c>
    </row>
    <row r="3544" spans="1:12" x14ac:dyDescent="0.3">
      <c r="A3544">
        <v>0.66118010000000005</v>
      </c>
      <c r="B3544">
        <v>-0.88693390000000005</v>
      </c>
      <c r="C3544">
        <v>3.4061110000000001</v>
      </c>
      <c r="D3544">
        <v>331.24529999999999</v>
      </c>
      <c r="E3544">
        <v>301.45850000000002</v>
      </c>
      <c r="F3544">
        <v>1176.711</v>
      </c>
      <c r="G3544">
        <v>824.23360000000002</v>
      </c>
      <c r="H3544">
        <v>0</v>
      </c>
      <c r="I3544">
        <v>0</v>
      </c>
      <c r="J3544">
        <v>0</v>
      </c>
      <c r="K3544">
        <v>0</v>
      </c>
      <c r="L3544">
        <v>2</v>
      </c>
    </row>
    <row r="3545" spans="1:12" x14ac:dyDescent="0.3">
      <c r="A3545">
        <v>0.51903169999999998</v>
      </c>
      <c r="B3545">
        <v>0.51557019999999998</v>
      </c>
      <c r="C3545">
        <v>3.2642850000000001</v>
      </c>
      <c r="D3545">
        <v>318.16469999999998</v>
      </c>
      <c r="E3545">
        <v>147.6831</v>
      </c>
      <c r="F3545">
        <v>1139.527</v>
      </c>
      <c r="G3545">
        <v>377.8732</v>
      </c>
      <c r="H3545">
        <v>-0.485597</v>
      </c>
      <c r="I3545">
        <v>7.4068899999999993E-2</v>
      </c>
      <c r="J3545">
        <v>0.86703430000000004</v>
      </c>
      <c r="K3545">
        <v>-8.3431309999999995E-2</v>
      </c>
      <c r="L3545">
        <v>2</v>
      </c>
    </row>
    <row r="3546" spans="1:12" x14ac:dyDescent="0.3">
      <c r="A3546">
        <v>0.3885826</v>
      </c>
      <c r="B3546">
        <v>-3.2699390000000002E-2</v>
      </c>
      <c r="C3546">
        <v>3.7075979999999999</v>
      </c>
      <c r="D3546">
        <v>298.1662</v>
      </c>
      <c r="E3546">
        <v>208.86879999999999</v>
      </c>
      <c r="F3546">
        <v>1079.817</v>
      </c>
      <c r="G3546">
        <v>555.75350000000003</v>
      </c>
      <c r="H3546">
        <v>0</v>
      </c>
      <c r="I3546">
        <v>0</v>
      </c>
      <c r="J3546">
        <v>0</v>
      </c>
      <c r="K3546">
        <v>0</v>
      </c>
      <c r="L3546">
        <v>1</v>
      </c>
    </row>
    <row r="3547" spans="1:12" x14ac:dyDescent="0.3">
      <c r="A3547">
        <v>0.3848917</v>
      </c>
      <c r="B3547">
        <v>2.770073E-2</v>
      </c>
      <c r="C3547">
        <v>3.6598359999999999</v>
      </c>
      <c r="D3547">
        <v>298.29790000000003</v>
      </c>
      <c r="E3547">
        <v>202.87219999999999</v>
      </c>
      <c r="F3547">
        <v>1080.383</v>
      </c>
      <c r="G3547">
        <v>538.2826</v>
      </c>
      <c r="H3547">
        <v>0</v>
      </c>
      <c r="I3547">
        <v>0</v>
      </c>
      <c r="J3547">
        <v>0</v>
      </c>
      <c r="K3547">
        <v>0</v>
      </c>
      <c r="L3547">
        <v>1</v>
      </c>
    </row>
    <row r="3548" spans="1:12" x14ac:dyDescent="0.3">
      <c r="A3548">
        <v>7.6789739999999995E-2</v>
      </c>
      <c r="B3548">
        <v>-4.0025060000000001E-2</v>
      </c>
      <c r="C3548">
        <v>3.2329659999999998</v>
      </c>
      <c r="D3548">
        <v>268.50020000000001</v>
      </c>
      <c r="E3548">
        <v>210.16759999999999</v>
      </c>
      <c r="F3548">
        <v>995.60339999999997</v>
      </c>
      <c r="G3548">
        <v>559.61180000000002</v>
      </c>
      <c r="H3548">
        <v>0</v>
      </c>
      <c r="I3548">
        <v>0</v>
      </c>
      <c r="J3548">
        <v>0</v>
      </c>
      <c r="K3548">
        <v>0</v>
      </c>
      <c r="L3548">
        <v>2</v>
      </c>
    </row>
    <row r="3549" spans="1:12" x14ac:dyDescent="0.3">
      <c r="A3549">
        <v>0.1126847</v>
      </c>
      <c r="B3549">
        <v>3.4925810000000002E-2</v>
      </c>
      <c r="C3549">
        <v>3.1955719999999999</v>
      </c>
      <c r="D3549">
        <v>272.70890000000003</v>
      </c>
      <c r="E3549">
        <v>201.64590000000001</v>
      </c>
      <c r="F3549">
        <v>1008.062</v>
      </c>
      <c r="G3549">
        <v>534.75490000000002</v>
      </c>
      <c r="H3549">
        <v>0</v>
      </c>
      <c r="I3549">
        <v>0</v>
      </c>
      <c r="J3549">
        <v>0</v>
      </c>
      <c r="K3549">
        <v>0</v>
      </c>
      <c r="L3549">
        <v>2</v>
      </c>
    </row>
    <row r="3550" spans="1:12" x14ac:dyDescent="0.3">
      <c r="A3550">
        <v>7.20575940379404E+16</v>
      </c>
      <c r="B3550">
        <v>0</v>
      </c>
      <c r="C3550">
        <v>1</v>
      </c>
      <c r="D3550">
        <v>3</v>
      </c>
      <c r="E3550">
        <v>1</v>
      </c>
      <c r="F3550">
        <v>1</v>
      </c>
      <c r="G3550">
        <v>0</v>
      </c>
      <c r="H3550">
        <v>-3.1112540000000001E-2</v>
      </c>
      <c r="I3550">
        <v>-5.5514899999999999E-2</v>
      </c>
      <c r="J3550">
        <v>2</v>
      </c>
    </row>
    <row r="3551" spans="1:12" x14ac:dyDescent="0.3">
      <c r="A3551">
        <v>25</v>
      </c>
    </row>
    <row r="3552" spans="1:12" x14ac:dyDescent="0.3">
      <c r="A3552">
        <v>-0.86784079999999997</v>
      </c>
      <c r="B3552">
        <v>-1.5851069999999998E-2</v>
      </c>
      <c r="C3552">
        <v>3.7348919999999999</v>
      </c>
      <c r="D3552">
        <v>174.5301</v>
      </c>
      <c r="E3552">
        <v>207.1994</v>
      </c>
      <c r="F3552">
        <v>719.89290000000005</v>
      </c>
      <c r="G3552">
        <v>551.15800000000002</v>
      </c>
      <c r="H3552">
        <v>0.3896017</v>
      </c>
      <c r="I3552">
        <v>-8.5272479999999998E-2</v>
      </c>
      <c r="J3552">
        <v>0.91292479999999998</v>
      </c>
      <c r="K3552">
        <v>-8.6645659999999999E-2</v>
      </c>
      <c r="L3552">
        <v>2</v>
      </c>
    </row>
    <row r="3553" spans="1:12" x14ac:dyDescent="0.3">
      <c r="A3553">
        <v>-0.89674880000000001</v>
      </c>
      <c r="B3553">
        <v>0.30228880000000002</v>
      </c>
      <c r="C3553">
        <v>3.6612459999999998</v>
      </c>
      <c r="D3553">
        <v>169.8494</v>
      </c>
      <c r="E3553">
        <v>175.3141</v>
      </c>
      <c r="F3553">
        <v>706.67449999999997</v>
      </c>
      <c r="G3553">
        <v>458.56729999999999</v>
      </c>
      <c r="H3553">
        <v>0.44051790000000002</v>
      </c>
      <c r="I3553">
        <v>-9.0027910000000003E-2</v>
      </c>
      <c r="J3553">
        <v>0.8894746</v>
      </c>
      <c r="K3553">
        <v>-8.1693569999999993E-2</v>
      </c>
      <c r="L3553">
        <v>2</v>
      </c>
    </row>
    <row r="3554" spans="1:12" x14ac:dyDescent="0.3">
      <c r="A3554">
        <v>-0.9218269</v>
      </c>
      <c r="B3554">
        <v>0.61429250000000002</v>
      </c>
      <c r="C3554">
        <v>3.576511</v>
      </c>
      <c r="D3554">
        <v>165.0102</v>
      </c>
      <c r="E3554">
        <v>142.46379999999999</v>
      </c>
      <c r="F3554">
        <v>693.20280000000002</v>
      </c>
      <c r="G3554">
        <v>363.36689999999999</v>
      </c>
      <c r="H3554">
        <v>0.4941913</v>
      </c>
      <c r="I3554">
        <v>-0.1032338</v>
      </c>
      <c r="J3554">
        <v>0.85633429999999999</v>
      </c>
      <c r="K3554">
        <v>-0.1086704</v>
      </c>
      <c r="L3554">
        <v>2</v>
      </c>
    </row>
    <row r="3555" spans="1:12" x14ac:dyDescent="0.3">
      <c r="A3555">
        <v>-0.89262600000000003</v>
      </c>
      <c r="B3555">
        <v>0.74650300000000003</v>
      </c>
      <c r="C3555">
        <v>3.59178</v>
      </c>
      <c r="D3555">
        <v>168.37180000000001</v>
      </c>
      <c r="E3555">
        <v>129.1661</v>
      </c>
      <c r="F3555">
        <v>702.93489999999997</v>
      </c>
      <c r="G3555">
        <v>324.8261</v>
      </c>
      <c r="H3555">
        <v>0</v>
      </c>
      <c r="I3555">
        <v>0</v>
      </c>
      <c r="J3555">
        <v>0</v>
      </c>
      <c r="K3555">
        <v>0</v>
      </c>
      <c r="L3555">
        <v>2</v>
      </c>
    </row>
    <row r="3556" spans="1:12" x14ac:dyDescent="0.3">
      <c r="A3556">
        <v>-0.97111369999999997</v>
      </c>
      <c r="B3556">
        <v>0.46262259999999999</v>
      </c>
      <c r="C3556">
        <v>3.4782730000000002</v>
      </c>
      <c r="D3556">
        <v>157.1216</v>
      </c>
      <c r="E3556">
        <v>156.7193</v>
      </c>
      <c r="F3556">
        <v>670.76760000000002</v>
      </c>
      <c r="G3556">
        <v>404.74869999999999</v>
      </c>
      <c r="H3556">
        <v>-0.27842869999999997</v>
      </c>
      <c r="I3556">
        <v>0.72915810000000003</v>
      </c>
      <c r="J3556">
        <v>-0.42237530000000001</v>
      </c>
      <c r="K3556">
        <v>0.46087430000000001</v>
      </c>
      <c r="L3556">
        <v>2</v>
      </c>
    </row>
    <row r="3557" spans="1:12" x14ac:dyDescent="0.3">
      <c r="A3557">
        <v>-0.98462519999999998</v>
      </c>
      <c r="B3557">
        <v>0.2427136</v>
      </c>
      <c r="C3557">
        <v>3.4365839999999999</v>
      </c>
      <c r="D3557">
        <v>154.4684</v>
      </c>
      <c r="E3557">
        <v>179.6729</v>
      </c>
      <c r="F3557">
        <v>663.2183</v>
      </c>
      <c r="G3557">
        <v>471.32549999999998</v>
      </c>
      <c r="H3557">
        <v>-8.5252960000000003E-2</v>
      </c>
      <c r="I3557">
        <v>0.97416009999999997</v>
      </c>
      <c r="J3557">
        <v>-4.872746E-2</v>
      </c>
      <c r="K3557">
        <v>0.2033951</v>
      </c>
      <c r="L3557">
        <v>2</v>
      </c>
    </row>
    <row r="3558" spans="1:12" x14ac:dyDescent="0.3">
      <c r="A3558">
        <v>-0.87941630000000004</v>
      </c>
      <c r="B3558">
        <v>-1.2617069999999999E-2</v>
      </c>
      <c r="C3558">
        <v>3.4423629999999998</v>
      </c>
      <c r="D3558">
        <v>165.9862</v>
      </c>
      <c r="E3558">
        <v>206.9879</v>
      </c>
      <c r="F3558">
        <v>696.46579999999994</v>
      </c>
      <c r="G3558">
        <v>550.5616</v>
      </c>
      <c r="H3558">
        <v>-8.2046179999999996E-2</v>
      </c>
      <c r="I3558">
        <v>0.86527449999999995</v>
      </c>
      <c r="J3558">
        <v>0.17628659999999999</v>
      </c>
      <c r="K3558">
        <v>0.4620515</v>
      </c>
      <c r="L3558">
        <v>2</v>
      </c>
    </row>
    <row r="3559" spans="1:12" x14ac:dyDescent="0.3">
      <c r="A3559">
        <v>-0.8370978</v>
      </c>
      <c r="B3559">
        <v>-9.6065800000000007E-2</v>
      </c>
      <c r="C3559">
        <v>3.434202</v>
      </c>
      <c r="D3559">
        <v>170.3152</v>
      </c>
      <c r="E3559">
        <v>215.91300000000001</v>
      </c>
      <c r="F3559">
        <v>709.0471</v>
      </c>
      <c r="G3559">
        <v>576.48019999999997</v>
      </c>
      <c r="H3559">
        <v>-0.14672470000000001</v>
      </c>
      <c r="I3559">
        <v>0.86189190000000004</v>
      </c>
      <c r="J3559">
        <v>0.1849913</v>
      </c>
      <c r="K3559">
        <v>0.44876769999999999</v>
      </c>
      <c r="L3559">
        <v>2</v>
      </c>
    </row>
    <row r="3560" spans="1:12" x14ac:dyDescent="0.3">
      <c r="A3560">
        <v>-0.83996490000000001</v>
      </c>
      <c r="B3560">
        <v>0.53152149999999998</v>
      </c>
      <c r="C3560">
        <v>3.7163659999999998</v>
      </c>
      <c r="D3560">
        <v>176.77500000000001</v>
      </c>
      <c r="E3560">
        <v>153.09350000000001</v>
      </c>
      <c r="F3560">
        <v>726.58010000000002</v>
      </c>
      <c r="G3560">
        <v>394.04399999999998</v>
      </c>
      <c r="H3560">
        <v>0.35090729999999998</v>
      </c>
      <c r="I3560">
        <v>0.64628180000000002</v>
      </c>
      <c r="J3560">
        <v>0.59709889999999999</v>
      </c>
      <c r="K3560">
        <v>0.32040099999999999</v>
      </c>
      <c r="L3560">
        <v>1</v>
      </c>
    </row>
    <row r="3561" spans="1:12" x14ac:dyDescent="0.3">
      <c r="A3561">
        <v>-0.81302180000000002</v>
      </c>
      <c r="B3561">
        <v>0.33326889999999998</v>
      </c>
      <c r="C3561">
        <v>3.891165</v>
      </c>
      <c r="D3561">
        <v>183.14060000000001</v>
      </c>
      <c r="E3561">
        <v>174.21100000000001</v>
      </c>
      <c r="F3561">
        <v>744.22990000000004</v>
      </c>
      <c r="G3561">
        <v>455.26010000000002</v>
      </c>
      <c r="H3561">
        <v>0.18866920000000001</v>
      </c>
      <c r="I3561">
        <v>0.6098633</v>
      </c>
      <c r="J3561">
        <v>0.30215330000000001</v>
      </c>
      <c r="K3561">
        <v>0.70793660000000003</v>
      </c>
      <c r="L3561">
        <v>1</v>
      </c>
    </row>
    <row r="3562" spans="1:12" x14ac:dyDescent="0.3">
      <c r="A3562">
        <v>-0.76045010000000002</v>
      </c>
      <c r="B3562">
        <v>6.4579899999999996E-2</v>
      </c>
      <c r="C3562">
        <v>3.9146489999999998</v>
      </c>
      <c r="D3562">
        <v>188.59030000000001</v>
      </c>
      <c r="E3562">
        <v>199.59289999999999</v>
      </c>
      <c r="F3562">
        <v>759.90179999999998</v>
      </c>
      <c r="G3562">
        <v>529.00450000000001</v>
      </c>
      <c r="H3562">
        <v>4.8121650000000002E-2</v>
      </c>
      <c r="I3562">
        <v>0.99297259999999998</v>
      </c>
      <c r="J3562">
        <v>9.3722899999999998E-2</v>
      </c>
      <c r="K3562">
        <v>-5.3904880000000002E-2</v>
      </c>
      <c r="L3562">
        <v>1</v>
      </c>
    </row>
    <row r="3563" spans="1:12" x14ac:dyDescent="0.3">
      <c r="A3563">
        <v>-0.72121769999999996</v>
      </c>
      <c r="B3563">
        <v>-4.3664880000000003E-2</v>
      </c>
      <c r="C3563">
        <v>3.914183</v>
      </c>
      <c r="D3563">
        <v>192.2758</v>
      </c>
      <c r="E3563">
        <v>209.73089999999999</v>
      </c>
      <c r="F3563">
        <v>770.6078</v>
      </c>
      <c r="G3563">
        <v>558.48519999999996</v>
      </c>
      <c r="H3563">
        <v>8.1588259999999992E-3</v>
      </c>
      <c r="I3563">
        <v>0.98320660000000004</v>
      </c>
      <c r="J3563">
        <v>0.1728016</v>
      </c>
      <c r="K3563">
        <v>-5.8117920000000003E-2</v>
      </c>
      <c r="L3563">
        <v>1</v>
      </c>
    </row>
    <row r="3564" spans="1:12" x14ac:dyDescent="0.3">
      <c r="A3564">
        <v>-0.89960899999999999</v>
      </c>
      <c r="B3564">
        <v>-2.3828599999999998E-2</v>
      </c>
      <c r="C3564">
        <v>3.6599059999999999</v>
      </c>
      <c r="D3564">
        <v>169.56180000000001</v>
      </c>
      <c r="E3564">
        <v>208.03229999999999</v>
      </c>
      <c r="F3564">
        <v>705.83399999999995</v>
      </c>
      <c r="G3564">
        <v>553.58799999999997</v>
      </c>
      <c r="H3564">
        <v>-0.3711371</v>
      </c>
      <c r="I3564">
        <v>0.61770670000000005</v>
      </c>
      <c r="J3564">
        <v>-0.559921</v>
      </c>
      <c r="K3564">
        <v>0.40888150000000001</v>
      </c>
      <c r="L3564">
        <v>2</v>
      </c>
    </row>
    <row r="3565" spans="1:12" x14ac:dyDescent="0.3">
      <c r="A3565">
        <v>-0.95825070000000001</v>
      </c>
      <c r="B3565">
        <v>-0.35338429999999998</v>
      </c>
      <c r="C3565">
        <v>3.6783480000000002</v>
      </c>
      <c r="D3565">
        <v>164.0744</v>
      </c>
      <c r="E3565">
        <v>240.94970000000001</v>
      </c>
      <c r="F3565">
        <v>690.06619999999998</v>
      </c>
      <c r="G3565">
        <v>649.15920000000006</v>
      </c>
      <c r="H3565">
        <v>-5.524625E-3</v>
      </c>
      <c r="I3565">
        <v>0.93025060000000004</v>
      </c>
      <c r="J3565">
        <v>-9.1910649999999997E-2</v>
      </c>
      <c r="K3565">
        <v>-0.35518379999999999</v>
      </c>
      <c r="L3565">
        <v>2</v>
      </c>
    </row>
    <row r="3566" spans="1:12" x14ac:dyDescent="0.3">
      <c r="A3566">
        <v>-1.0357970000000001</v>
      </c>
      <c r="B3566">
        <v>-0.71789619999999998</v>
      </c>
      <c r="C3566">
        <v>3.870126</v>
      </c>
      <c r="D3566">
        <v>161.33260000000001</v>
      </c>
      <c r="E3566">
        <v>273.89980000000003</v>
      </c>
      <c r="F3566">
        <v>681.67570000000001</v>
      </c>
      <c r="G3566">
        <v>744.66600000000005</v>
      </c>
      <c r="H3566">
        <v>0.1929051</v>
      </c>
      <c r="I3566">
        <v>0.91480669999999997</v>
      </c>
      <c r="J3566">
        <v>-0.1671329</v>
      </c>
      <c r="K3566">
        <v>-0.31302229999999998</v>
      </c>
      <c r="L3566">
        <v>2</v>
      </c>
    </row>
    <row r="3567" spans="1:12" x14ac:dyDescent="0.3">
      <c r="A3567">
        <v>-0.93280940000000001</v>
      </c>
      <c r="B3567">
        <v>-0.76794739999999995</v>
      </c>
      <c r="C3567">
        <v>3.797218</v>
      </c>
      <c r="D3567">
        <v>169.43780000000001</v>
      </c>
      <c r="E3567">
        <v>280.04750000000001</v>
      </c>
      <c r="F3567">
        <v>705.46590000000003</v>
      </c>
      <c r="G3567">
        <v>762.5172</v>
      </c>
      <c r="H3567">
        <v>0</v>
      </c>
      <c r="I3567">
        <v>0</v>
      </c>
      <c r="J3567">
        <v>0</v>
      </c>
      <c r="K3567">
        <v>0</v>
      </c>
      <c r="L3567">
        <v>2</v>
      </c>
    </row>
    <row r="3568" spans="1:12" x14ac:dyDescent="0.3">
      <c r="A3568">
        <v>-0.82031449999999995</v>
      </c>
      <c r="B3568">
        <v>-7.6381779999999998E-3</v>
      </c>
      <c r="C3568">
        <v>3.7424870000000001</v>
      </c>
      <c r="D3568">
        <v>179.39449999999999</v>
      </c>
      <c r="E3568">
        <v>206.3905</v>
      </c>
      <c r="F3568">
        <v>733.93759999999997</v>
      </c>
      <c r="G3568">
        <v>548.79629999999997</v>
      </c>
      <c r="H3568">
        <v>0.1398075</v>
      </c>
      <c r="I3568">
        <v>0.64468919999999996</v>
      </c>
      <c r="J3568">
        <v>0.75137160000000003</v>
      </c>
      <c r="K3568">
        <v>-1.6445069999999999E-2</v>
      </c>
      <c r="L3568">
        <v>2</v>
      </c>
    </row>
    <row r="3569" spans="1:12" x14ac:dyDescent="0.3">
      <c r="A3569">
        <v>-0.72792849999999998</v>
      </c>
      <c r="B3569">
        <v>-0.3425224</v>
      </c>
      <c r="C3569">
        <v>3.850841</v>
      </c>
      <c r="D3569">
        <v>190.48</v>
      </c>
      <c r="E3569">
        <v>238.26779999999999</v>
      </c>
      <c r="F3569">
        <v>765.78700000000003</v>
      </c>
      <c r="G3569">
        <v>641.46349999999995</v>
      </c>
      <c r="H3569">
        <v>-6.2618729999999997E-2</v>
      </c>
      <c r="I3569">
        <v>0.36983569999999999</v>
      </c>
      <c r="J3569">
        <v>0.18959570000000001</v>
      </c>
      <c r="K3569">
        <v>0.90738859999999999</v>
      </c>
      <c r="L3569">
        <v>2</v>
      </c>
    </row>
    <row r="3570" spans="1:12" x14ac:dyDescent="0.3">
      <c r="A3570">
        <v>-0.62730010000000003</v>
      </c>
      <c r="B3570">
        <v>-0.68490930000000005</v>
      </c>
      <c r="C3570">
        <v>3.9233340000000001</v>
      </c>
      <c r="D3570">
        <v>201.12289999999999</v>
      </c>
      <c r="E3570">
        <v>269.72609999999997</v>
      </c>
      <c r="F3570">
        <v>796.66459999999995</v>
      </c>
      <c r="G3570">
        <v>732.81629999999996</v>
      </c>
      <c r="H3570">
        <v>-0.100176</v>
      </c>
      <c r="I3570">
        <v>0.31775140000000002</v>
      </c>
      <c r="J3570">
        <v>0.1409099</v>
      </c>
      <c r="K3570">
        <v>0.93227850000000001</v>
      </c>
      <c r="L3570">
        <v>2</v>
      </c>
    </row>
    <row r="3571" spans="1:12" x14ac:dyDescent="0.3">
      <c r="A3571">
        <v>-0.55676709999999996</v>
      </c>
      <c r="B3571">
        <v>-0.75374339999999995</v>
      </c>
      <c r="C3571">
        <v>3.9004819999999998</v>
      </c>
      <c r="D3571">
        <v>207.4119</v>
      </c>
      <c r="E3571">
        <v>276.58690000000001</v>
      </c>
      <c r="F3571">
        <v>815.06309999999996</v>
      </c>
      <c r="G3571">
        <v>752.73239999999998</v>
      </c>
      <c r="H3571">
        <v>0</v>
      </c>
      <c r="I3571">
        <v>0</v>
      </c>
      <c r="J3571">
        <v>0</v>
      </c>
      <c r="K3571">
        <v>0</v>
      </c>
      <c r="L3571">
        <v>2</v>
      </c>
    </row>
    <row r="3572" spans="1:12" x14ac:dyDescent="0.3">
      <c r="A3572">
        <v>-0.9162247</v>
      </c>
      <c r="B3572">
        <v>0.53719280000000003</v>
      </c>
      <c r="C3572">
        <v>3.5997729999999999</v>
      </c>
      <c r="D3572">
        <v>166.23089999999999</v>
      </c>
      <c r="E3572">
        <v>150.77109999999999</v>
      </c>
      <c r="F3572">
        <v>696.58500000000004</v>
      </c>
      <c r="G3572">
        <v>387.4221</v>
      </c>
      <c r="H3572">
        <v>0.49443480000000001</v>
      </c>
      <c r="I3572">
        <v>-9.8479609999999995E-2</v>
      </c>
      <c r="J3572">
        <v>0.85889260000000001</v>
      </c>
      <c r="K3572">
        <v>-9.021912E-2</v>
      </c>
      <c r="L3572">
        <v>2</v>
      </c>
    </row>
    <row r="3573" spans="1:12" x14ac:dyDescent="0.3">
      <c r="A3573">
        <v>-0.80435380000000001</v>
      </c>
      <c r="B3573">
        <v>-0.1545028</v>
      </c>
      <c r="C3573">
        <v>3.440887</v>
      </c>
      <c r="D3573">
        <v>174.00120000000001</v>
      </c>
      <c r="E3573">
        <v>222.12549999999999</v>
      </c>
      <c r="F3573">
        <v>719.70429999999999</v>
      </c>
      <c r="G3573">
        <v>594.52819999999997</v>
      </c>
      <c r="H3573">
        <v>0</v>
      </c>
      <c r="I3573">
        <v>0</v>
      </c>
      <c r="J3573">
        <v>0</v>
      </c>
      <c r="K3573">
        <v>0</v>
      </c>
      <c r="L3573">
        <v>2</v>
      </c>
    </row>
    <row r="3574" spans="1:12" x14ac:dyDescent="0.3">
      <c r="A3574">
        <v>-0.80342939999999996</v>
      </c>
      <c r="B3574">
        <v>-0.1006282</v>
      </c>
      <c r="C3574">
        <v>3.4029289999999999</v>
      </c>
      <c r="D3574">
        <v>173.1439</v>
      </c>
      <c r="E3574">
        <v>216.4973</v>
      </c>
      <c r="F3574">
        <v>717.38120000000004</v>
      </c>
      <c r="G3574">
        <v>578.17679999999996</v>
      </c>
      <c r="H3574">
        <v>0</v>
      </c>
      <c r="I3574">
        <v>0</v>
      </c>
      <c r="J3574">
        <v>0</v>
      </c>
      <c r="K3574">
        <v>0</v>
      </c>
      <c r="L3574">
        <v>2</v>
      </c>
    </row>
    <row r="3575" spans="1:12" x14ac:dyDescent="0.3">
      <c r="A3575">
        <v>-0.71680670000000002</v>
      </c>
      <c r="B3575">
        <v>-7.2176100000000007E-2</v>
      </c>
      <c r="C3575">
        <v>3.8544749999999999</v>
      </c>
      <c r="D3575">
        <v>191.6448</v>
      </c>
      <c r="E3575">
        <v>212.506</v>
      </c>
      <c r="F3575">
        <v>769.00930000000005</v>
      </c>
      <c r="G3575">
        <v>566.55939999999998</v>
      </c>
      <c r="H3575">
        <v>0</v>
      </c>
      <c r="I3575">
        <v>0</v>
      </c>
      <c r="J3575">
        <v>0</v>
      </c>
      <c r="K3575">
        <v>0</v>
      </c>
      <c r="L3575">
        <v>1</v>
      </c>
    </row>
    <row r="3576" spans="1:12" x14ac:dyDescent="0.3">
      <c r="A3576">
        <v>-0.71450250000000004</v>
      </c>
      <c r="B3576">
        <v>-7.1944090000000002E-2</v>
      </c>
      <c r="C3576">
        <v>3.8420839999999998</v>
      </c>
      <c r="D3576">
        <v>191.6448</v>
      </c>
      <c r="E3576">
        <v>212.506</v>
      </c>
      <c r="F3576">
        <v>769.05629999999996</v>
      </c>
      <c r="G3576">
        <v>566.55939999999998</v>
      </c>
      <c r="H3576">
        <v>0</v>
      </c>
      <c r="I3576">
        <v>0</v>
      </c>
      <c r="J3576">
        <v>0</v>
      </c>
      <c r="K3576">
        <v>0</v>
      </c>
      <c r="L3576">
        <v>1</v>
      </c>
    </row>
    <row r="3577" spans="1:12" x14ac:dyDescent="0.3">
      <c r="A3577">
        <v>2</v>
      </c>
    </row>
    <row r="3578" spans="1:12" x14ac:dyDescent="0.3">
      <c r="A3578">
        <v>7.2057594037940304E+16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-0.4044258</v>
      </c>
      <c r="I3578">
        <v>-0.18399879999999999</v>
      </c>
      <c r="J3578">
        <v>2</v>
      </c>
    </row>
    <row r="3579" spans="1:12" x14ac:dyDescent="0.3">
      <c r="A3579">
        <v>25</v>
      </c>
    </row>
    <row r="3580" spans="1:12" x14ac:dyDescent="0.3">
      <c r="A3580">
        <v>0.4711149</v>
      </c>
      <c r="B3580">
        <v>-4.7934530000000003E-2</v>
      </c>
      <c r="C3580">
        <v>3.3824619999999999</v>
      </c>
      <c r="D3580">
        <v>310.81610000000001</v>
      </c>
      <c r="E3580">
        <v>210.83070000000001</v>
      </c>
      <c r="F3580">
        <v>1118.0509999999999</v>
      </c>
      <c r="G3580">
        <v>561.43380000000002</v>
      </c>
      <c r="H3580">
        <v>-0.39694200000000002</v>
      </c>
      <c r="I3580">
        <v>5.7535620000000003E-2</v>
      </c>
      <c r="J3580">
        <v>0.91353629999999997</v>
      </c>
      <c r="K3580">
        <v>-6.7662349999999996E-2</v>
      </c>
      <c r="L3580">
        <v>2</v>
      </c>
    </row>
    <row r="3581" spans="1:12" x14ac:dyDescent="0.3">
      <c r="A3581">
        <v>0.4880642</v>
      </c>
      <c r="B3581">
        <v>0.27657979999999999</v>
      </c>
      <c r="C3581">
        <v>3.326641</v>
      </c>
      <c r="D3581">
        <v>313.57400000000001</v>
      </c>
      <c r="E3581">
        <v>175.17830000000001</v>
      </c>
      <c r="F3581">
        <v>1126.165</v>
      </c>
      <c r="G3581">
        <v>457.67770000000002</v>
      </c>
      <c r="H3581">
        <v>-0.43921939999999998</v>
      </c>
      <c r="I3581">
        <v>6.0636200000000001E-2</v>
      </c>
      <c r="J3581">
        <v>0.89397870000000002</v>
      </c>
      <c r="K3581">
        <v>-6.4898330000000004E-2</v>
      </c>
      <c r="L3581">
        <v>2</v>
      </c>
    </row>
    <row r="3582" spans="1:12" x14ac:dyDescent="0.3">
      <c r="A3582">
        <v>0.50110719999999997</v>
      </c>
      <c r="B3582">
        <v>0.59350820000000004</v>
      </c>
      <c r="C3582">
        <v>3.2604310000000001</v>
      </c>
      <c r="D3582">
        <v>316.23899999999998</v>
      </c>
      <c r="E3582">
        <v>138.8158</v>
      </c>
      <c r="F3582">
        <v>1133.8589999999999</v>
      </c>
      <c r="G3582">
        <v>352.16590000000002</v>
      </c>
      <c r="H3582">
        <v>-0.48746040000000002</v>
      </c>
      <c r="I3582">
        <v>7.217324E-2</v>
      </c>
      <c r="J3582">
        <v>0.86514769999999996</v>
      </c>
      <c r="K3582">
        <v>-9.3235449999999997E-2</v>
      </c>
      <c r="L3582">
        <v>2</v>
      </c>
    </row>
    <row r="3583" spans="1:12" x14ac:dyDescent="0.3">
      <c r="A3583">
        <v>0.42754379999999997</v>
      </c>
      <c r="B3583">
        <v>0.70273669999999999</v>
      </c>
      <c r="C3583">
        <v>3.3059219999999998</v>
      </c>
      <c r="D3583">
        <v>307.30810000000002</v>
      </c>
      <c r="E3583">
        <v>127.58240000000001</v>
      </c>
      <c r="F3583">
        <v>1107.5940000000001</v>
      </c>
      <c r="G3583">
        <v>319.58859999999999</v>
      </c>
      <c r="H3583">
        <v>0</v>
      </c>
      <c r="I3583">
        <v>0</v>
      </c>
      <c r="J3583">
        <v>0</v>
      </c>
      <c r="K3583">
        <v>0</v>
      </c>
      <c r="L3583">
        <v>2</v>
      </c>
    </row>
    <row r="3584" spans="1:12" x14ac:dyDescent="0.3">
      <c r="A3584">
        <v>0.4186069</v>
      </c>
      <c r="B3584">
        <v>0.43462709999999999</v>
      </c>
      <c r="C3584">
        <v>3.3822100000000002</v>
      </c>
      <c r="D3584">
        <v>305.17759999999998</v>
      </c>
      <c r="E3584">
        <v>158.54509999999999</v>
      </c>
      <c r="F3584">
        <v>1101.366</v>
      </c>
      <c r="G3584">
        <v>409.31849999999997</v>
      </c>
      <c r="H3584">
        <v>0.2204865</v>
      </c>
      <c r="I3584">
        <v>0.78961400000000004</v>
      </c>
      <c r="J3584">
        <v>-0.43368610000000002</v>
      </c>
      <c r="K3584">
        <v>-0.37391429999999998</v>
      </c>
      <c r="L3584">
        <v>1</v>
      </c>
    </row>
    <row r="3585" spans="1:12" x14ac:dyDescent="0.3">
      <c r="A3585">
        <v>0.3818394</v>
      </c>
      <c r="B3585">
        <v>0.1494771</v>
      </c>
      <c r="C3585">
        <v>3.3702519999999998</v>
      </c>
      <c r="D3585">
        <v>301.28559999999999</v>
      </c>
      <c r="E3585">
        <v>189.40819999999999</v>
      </c>
      <c r="F3585">
        <v>1090.3399999999999</v>
      </c>
      <c r="G3585">
        <v>499.06360000000001</v>
      </c>
      <c r="H3585">
        <v>3.0072890000000001E-2</v>
      </c>
      <c r="I3585">
        <v>0.71109290000000003</v>
      </c>
      <c r="J3585">
        <v>-6.02438E-2</v>
      </c>
      <c r="K3585">
        <v>0.69986660000000001</v>
      </c>
      <c r="L3585">
        <v>1</v>
      </c>
    </row>
    <row r="3586" spans="1:12" x14ac:dyDescent="0.3">
      <c r="A3586">
        <v>0.37578739999999999</v>
      </c>
      <c r="B3586">
        <v>5.8829079999999999E-2</v>
      </c>
      <c r="C3586">
        <v>3.6675369999999998</v>
      </c>
      <c r="D3586">
        <v>297.30759999999998</v>
      </c>
      <c r="E3586">
        <v>199.77260000000001</v>
      </c>
      <c r="F3586">
        <v>1077.46</v>
      </c>
      <c r="G3586">
        <v>529.25369999999998</v>
      </c>
      <c r="H3586">
        <v>-0.137295</v>
      </c>
      <c r="I3586">
        <v>-0.201265</v>
      </c>
      <c r="J3586">
        <v>0.57909129999999998</v>
      </c>
      <c r="K3586">
        <v>0.77800740000000002</v>
      </c>
      <c r="L3586">
        <v>1</v>
      </c>
    </row>
    <row r="3587" spans="1:12" x14ac:dyDescent="0.3">
      <c r="A3587">
        <v>0.37241800000000003</v>
      </c>
      <c r="B3587">
        <v>1.4129710000000001E-3</v>
      </c>
      <c r="C3587">
        <v>3.7074029999999998</v>
      </c>
      <c r="D3587">
        <v>296.56990000000002</v>
      </c>
      <c r="E3587">
        <v>205.50229999999999</v>
      </c>
      <c r="F3587">
        <v>1075.165</v>
      </c>
      <c r="G3587">
        <v>545.94849999999997</v>
      </c>
      <c r="H3587">
        <v>-4.5663509999999997E-2</v>
      </c>
      <c r="I3587">
        <v>-0.22429959999999999</v>
      </c>
      <c r="J3587">
        <v>0.29611520000000002</v>
      </c>
      <c r="K3587">
        <v>0.92731889999999995</v>
      </c>
      <c r="L3587">
        <v>1</v>
      </c>
    </row>
    <row r="3588" spans="1:12" x14ac:dyDescent="0.3">
      <c r="A3588">
        <v>0.52248430000000001</v>
      </c>
      <c r="B3588">
        <v>0.43497160000000001</v>
      </c>
      <c r="C3588">
        <v>3.1353040000000001</v>
      </c>
      <c r="D3588">
        <v>320.95650000000001</v>
      </c>
      <c r="E3588">
        <v>154.74270000000001</v>
      </c>
      <c r="F3588">
        <v>1148.4069999999999</v>
      </c>
      <c r="G3588">
        <v>398.3623</v>
      </c>
      <c r="H3588">
        <v>-0.37613839999999998</v>
      </c>
      <c r="I3588">
        <v>0.72425269999999997</v>
      </c>
      <c r="J3588">
        <v>0.3419355</v>
      </c>
      <c r="K3588">
        <v>-0.4658949</v>
      </c>
      <c r="L3588">
        <v>2</v>
      </c>
    </row>
    <row r="3589" spans="1:12" x14ac:dyDescent="0.3">
      <c r="A3589">
        <v>0.3763494</v>
      </c>
      <c r="B3589">
        <v>0.20354259999999999</v>
      </c>
      <c r="C3589">
        <v>3.098598</v>
      </c>
      <c r="D3589">
        <v>304.28789999999998</v>
      </c>
      <c r="E3589">
        <v>181.59030000000001</v>
      </c>
      <c r="F3589">
        <v>1100.4860000000001</v>
      </c>
      <c r="G3589">
        <v>476.30880000000002</v>
      </c>
      <c r="H3589">
        <v>-0.1825744</v>
      </c>
      <c r="I3589">
        <v>0.86302380000000001</v>
      </c>
      <c r="J3589">
        <v>-0.21828410000000001</v>
      </c>
      <c r="K3589">
        <v>-0.41738310000000001</v>
      </c>
      <c r="L3589">
        <v>2</v>
      </c>
    </row>
    <row r="3590" spans="1:12" x14ac:dyDescent="0.3">
      <c r="A3590">
        <v>0.19479460000000001</v>
      </c>
      <c r="B3590">
        <v>5.6653349999999998E-2</v>
      </c>
      <c r="C3590">
        <v>3.1725750000000001</v>
      </c>
      <c r="D3590">
        <v>282.26979999999998</v>
      </c>
      <c r="E3590">
        <v>199.11160000000001</v>
      </c>
      <c r="F3590">
        <v>1036.056</v>
      </c>
      <c r="G3590">
        <v>527.3492</v>
      </c>
      <c r="H3590">
        <v>0.32807589999999998</v>
      </c>
      <c r="I3590">
        <v>-0.31570330000000002</v>
      </c>
      <c r="J3590">
        <v>0.30423240000000001</v>
      </c>
      <c r="K3590">
        <v>0.83674380000000004</v>
      </c>
      <c r="L3590">
        <v>2</v>
      </c>
    </row>
    <row r="3591" spans="1:12" x14ac:dyDescent="0.3">
      <c r="A3591">
        <v>0.11183269999999999</v>
      </c>
      <c r="B3591">
        <v>1.242381E-2</v>
      </c>
      <c r="C3591">
        <v>3.2129189999999999</v>
      </c>
      <c r="D3591">
        <v>272.54219999999998</v>
      </c>
      <c r="E3591">
        <v>204.22800000000001</v>
      </c>
      <c r="F3591">
        <v>1007.487</v>
      </c>
      <c r="G3591">
        <v>542.28380000000004</v>
      </c>
      <c r="H3591">
        <v>0.36992989999999998</v>
      </c>
      <c r="I3591">
        <v>-0.2906898</v>
      </c>
      <c r="J3591">
        <v>0.38339259999999997</v>
      </c>
      <c r="K3591">
        <v>0.79477129999999996</v>
      </c>
      <c r="L3591">
        <v>2</v>
      </c>
    </row>
    <row r="3592" spans="1:12" x14ac:dyDescent="0.3">
      <c r="A3592">
        <v>0.43470409999999998</v>
      </c>
      <c r="B3592">
        <v>-5.0072039999999998E-2</v>
      </c>
      <c r="C3592">
        <v>3.3802629999999998</v>
      </c>
      <c r="D3592">
        <v>306.89440000000002</v>
      </c>
      <c r="E3592">
        <v>211.06440000000001</v>
      </c>
      <c r="F3592">
        <v>1106.67</v>
      </c>
      <c r="G3592">
        <v>562.12549999999999</v>
      </c>
      <c r="H3592">
        <v>3.8717670000000003E-2</v>
      </c>
      <c r="I3592">
        <v>0.72254070000000004</v>
      </c>
      <c r="J3592">
        <v>-0.68501970000000001</v>
      </c>
      <c r="K3592">
        <v>8.4758829999999993E-2</v>
      </c>
      <c r="L3592">
        <v>2</v>
      </c>
    </row>
    <row r="3593" spans="1:12" x14ac:dyDescent="0.3">
      <c r="A3593">
        <v>0.4014971</v>
      </c>
      <c r="B3593">
        <v>-0.43838949999999999</v>
      </c>
      <c r="C3593">
        <v>3.5974590000000002</v>
      </c>
      <c r="D3593">
        <v>300.70670000000001</v>
      </c>
      <c r="E3593">
        <v>250.28870000000001</v>
      </c>
      <c r="F3593">
        <v>1087.6369999999999</v>
      </c>
      <c r="G3593">
        <v>676.29039999999998</v>
      </c>
      <c r="H3593">
        <v>-5.9265690000000003E-2</v>
      </c>
      <c r="I3593">
        <v>-0.36464150000000001</v>
      </c>
      <c r="J3593">
        <v>0.2476276</v>
      </c>
      <c r="K3593">
        <v>0.89565879999999998</v>
      </c>
      <c r="L3593">
        <v>2</v>
      </c>
    </row>
    <row r="3594" spans="1:12" x14ac:dyDescent="0.3">
      <c r="A3594">
        <v>0.318187</v>
      </c>
      <c r="B3594">
        <v>-0.7135224</v>
      </c>
      <c r="C3594">
        <v>3.7228270000000001</v>
      </c>
      <c r="D3594">
        <v>291.16809999999998</v>
      </c>
      <c r="E3594">
        <v>275.94529999999997</v>
      </c>
      <c r="F3594">
        <v>1059.289</v>
      </c>
      <c r="G3594">
        <v>750.8075</v>
      </c>
      <c r="H3594">
        <v>4.9767770000000003E-2</v>
      </c>
      <c r="I3594">
        <v>-0.36315639999999999</v>
      </c>
      <c r="J3594">
        <v>0.2426497</v>
      </c>
      <c r="K3594">
        <v>0.89819910000000003</v>
      </c>
      <c r="L3594">
        <v>2</v>
      </c>
    </row>
    <row r="3595" spans="1:12" x14ac:dyDescent="0.3">
      <c r="A3595">
        <v>0.2135687</v>
      </c>
      <c r="B3595">
        <v>-0.76459189999999999</v>
      </c>
      <c r="C3595">
        <v>3.655538</v>
      </c>
      <c r="D3595">
        <v>281.25170000000003</v>
      </c>
      <c r="E3595">
        <v>282.37970000000001</v>
      </c>
      <c r="F3595">
        <v>1030.7260000000001</v>
      </c>
      <c r="G3595">
        <v>769.51480000000004</v>
      </c>
      <c r="H3595">
        <v>0</v>
      </c>
      <c r="I3595">
        <v>0</v>
      </c>
      <c r="J3595">
        <v>0</v>
      </c>
      <c r="K3595">
        <v>0</v>
      </c>
      <c r="L3595">
        <v>2</v>
      </c>
    </row>
    <row r="3596" spans="1:12" x14ac:dyDescent="0.3">
      <c r="A3596">
        <v>0.49705890000000003</v>
      </c>
      <c r="B3596">
        <v>-4.4233359999999999E-2</v>
      </c>
      <c r="C3596">
        <v>3.3104450000000001</v>
      </c>
      <c r="D3596">
        <v>314.80869999999999</v>
      </c>
      <c r="E3596">
        <v>210.53540000000001</v>
      </c>
      <c r="F3596">
        <v>1130.0039999999999</v>
      </c>
      <c r="G3596">
        <v>560.56269999999995</v>
      </c>
      <c r="H3596">
        <v>-0.40814929999999999</v>
      </c>
      <c r="I3596">
        <v>0.55897779999999997</v>
      </c>
      <c r="J3596">
        <v>0.59796450000000001</v>
      </c>
      <c r="K3596">
        <v>-0.40422330000000001</v>
      </c>
      <c r="L3596">
        <v>2</v>
      </c>
    </row>
    <row r="3597" spans="1:12" x14ac:dyDescent="0.3">
      <c r="A3597">
        <v>0.55857380000000001</v>
      </c>
      <c r="B3597">
        <v>-0.47320129999999999</v>
      </c>
      <c r="C3597">
        <v>3.3635280000000001</v>
      </c>
      <c r="D3597">
        <v>320.74590000000001</v>
      </c>
      <c r="E3597">
        <v>257.25830000000002</v>
      </c>
      <c r="F3597">
        <v>1146.847</v>
      </c>
      <c r="G3597">
        <v>696.35050000000001</v>
      </c>
      <c r="H3597">
        <v>3.1929880000000001E-2</v>
      </c>
      <c r="I3597">
        <v>0.93064080000000005</v>
      </c>
      <c r="J3597">
        <v>8.7837490000000004E-2</v>
      </c>
      <c r="K3597">
        <v>0.35379769999999999</v>
      </c>
      <c r="L3597">
        <v>2</v>
      </c>
    </row>
    <row r="3598" spans="1:12" x14ac:dyDescent="0.3">
      <c r="A3598">
        <v>0.68484630000000002</v>
      </c>
      <c r="B3598">
        <v>-0.79432919999999996</v>
      </c>
      <c r="C3598">
        <v>3.423664</v>
      </c>
      <c r="D3598">
        <v>333.38929999999999</v>
      </c>
      <c r="E3598">
        <v>290.97559999999999</v>
      </c>
      <c r="F3598">
        <v>1182.9079999999999</v>
      </c>
      <c r="G3598">
        <v>793.88220000000001</v>
      </c>
      <c r="H3598">
        <v>2.983353E-2</v>
      </c>
      <c r="I3598">
        <v>0.93593820000000005</v>
      </c>
      <c r="J3598">
        <v>0.20174329999999999</v>
      </c>
      <c r="K3598">
        <v>0.2871049</v>
      </c>
      <c r="L3598">
        <v>2</v>
      </c>
    </row>
    <row r="3599" spans="1:12" x14ac:dyDescent="0.3">
      <c r="A3599">
        <v>0.66726200000000002</v>
      </c>
      <c r="B3599">
        <v>-0.88708790000000004</v>
      </c>
      <c r="C3599">
        <v>3.4053909999999998</v>
      </c>
      <c r="D3599">
        <v>331.9196</v>
      </c>
      <c r="E3599">
        <v>301.49799999999999</v>
      </c>
      <c r="F3599">
        <v>1178.665</v>
      </c>
      <c r="G3599">
        <v>824.34090000000003</v>
      </c>
      <c r="H3599">
        <v>0</v>
      </c>
      <c r="I3599">
        <v>0</v>
      </c>
      <c r="J3599">
        <v>0</v>
      </c>
      <c r="K3599">
        <v>0</v>
      </c>
      <c r="L3599">
        <v>2</v>
      </c>
    </row>
    <row r="3600" spans="1:12" x14ac:dyDescent="0.3">
      <c r="A3600">
        <v>0.49837720000000002</v>
      </c>
      <c r="B3600">
        <v>0.51540989999999998</v>
      </c>
      <c r="C3600">
        <v>3.2790430000000002</v>
      </c>
      <c r="D3600">
        <v>315.58199999999999</v>
      </c>
      <c r="E3600">
        <v>147.9709</v>
      </c>
      <c r="F3600">
        <v>1131.9659999999999</v>
      </c>
      <c r="G3600">
        <v>378.69150000000002</v>
      </c>
      <c r="H3600">
        <v>-0.4880698</v>
      </c>
      <c r="I3600">
        <v>6.6668420000000006E-2</v>
      </c>
      <c r="J3600">
        <v>0.86700949999999999</v>
      </c>
      <c r="K3600">
        <v>-7.5085390000000002E-2</v>
      </c>
      <c r="L3600">
        <v>2</v>
      </c>
    </row>
    <row r="3601" spans="1:12" x14ac:dyDescent="0.3">
      <c r="A3601">
        <v>0.36754239999999999</v>
      </c>
      <c r="B3601">
        <v>-3.3116760000000002E-2</v>
      </c>
      <c r="C3601">
        <v>3.7245599999999999</v>
      </c>
      <c r="D3601">
        <v>295.92079999999999</v>
      </c>
      <c r="E3601">
        <v>208.8948</v>
      </c>
      <c r="F3601">
        <v>1073.2139999999999</v>
      </c>
      <c r="G3601">
        <v>555.8347</v>
      </c>
      <c r="H3601">
        <v>0</v>
      </c>
      <c r="I3601">
        <v>0</v>
      </c>
      <c r="J3601">
        <v>0</v>
      </c>
      <c r="K3601">
        <v>0</v>
      </c>
      <c r="L3601">
        <v>1</v>
      </c>
    </row>
    <row r="3602" spans="1:12" x14ac:dyDescent="0.3">
      <c r="A3602">
        <v>0.3639348</v>
      </c>
      <c r="B3602">
        <v>2.728442E-2</v>
      </c>
      <c r="C3602">
        <v>3.67679</v>
      </c>
      <c r="D3602">
        <v>296.03100000000001</v>
      </c>
      <c r="E3602">
        <v>202.92670000000001</v>
      </c>
      <c r="F3602">
        <v>1073.7159999999999</v>
      </c>
      <c r="G3602">
        <v>538.44529999999997</v>
      </c>
      <c r="H3602">
        <v>0</v>
      </c>
      <c r="I3602">
        <v>0</v>
      </c>
      <c r="J3602">
        <v>0</v>
      </c>
      <c r="K3602">
        <v>0</v>
      </c>
      <c r="L3602">
        <v>1</v>
      </c>
    </row>
    <row r="3603" spans="1:12" x14ac:dyDescent="0.3">
      <c r="A3603">
        <v>5.3824440000000001E-2</v>
      </c>
      <c r="B3603">
        <v>-3.8721060000000002E-2</v>
      </c>
      <c r="C3603">
        <v>3.248802</v>
      </c>
      <c r="D3603">
        <v>265.87349999999998</v>
      </c>
      <c r="E3603">
        <v>209.99870000000001</v>
      </c>
      <c r="F3603">
        <v>987.85590000000002</v>
      </c>
      <c r="G3603">
        <v>559.12540000000001</v>
      </c>
      <c r="H3603">
        <v>0</v>
      </c>
      <c r="I3603">
        <v>0</v>
      </c>
      <c r="J3603">
        <v>0</v>
      </c>
      <c r="K3603">
        <v>0</v>
      </c>
      <c r="L3603">
        <v>2</v>
      </c>
    </row>
    <row r="3604" spans="1:12" x14ac:dyDescent="0.3">
      <c r="A3604">
        <v>8.997848E-2</v>
      </c>
      <c r="B3604">
        <v>3.1860479999999997E-2</v>
      </c>
      <c r="C3604">
        <v>3.2120769999999998</v>
      </c>
      <c r="D3604">
        <v>270.05779999999999</v>
      </c>
      <c r="E3604">
        <v>202.0155</v>
      </c>
      <c r="F3604">
        <v>1000.24</v>
      </c>
      <c r="G3604">
        <v>535.83759999999995</v>
      </c>
      <c r="H3604">
        <v>0</v>
      </c>
      <c r="I3604">
        <v>0</v>
      </c>
      <c r="J3604">
        <v>0</v>
      </c>
      <c r="K3604">
        <v>0</v>
      </c>
      <c r="L3604">
        <v>2</v>
      </c>
    </row>
    <row r="3605" spans="1:12" x14ac:dyDescent="0.3">
      <c r="A3605">
        <v>7.20575940379404E+16</v>
      </c>
      <c r="B3605">
        <v>0</v>
      </c>
      <c r="C3605">
        <v>1</v>
      </c>
      <c r="D3605">
        <v>3</v>
      </c>
      <c r="E3605">
        <v>1</v>
      </c>
      <c r="F3605">
        <v>1</v>
      </c>
      <c r="G3605">
        <v>0</v>
      </c>
      <c r="H3605">
        <v>-1.83695E-2</v>
      </c>
      <c r="I3605">
        <v>-5.5795310000000001E-2</v>
      </c>
      <c r="J3605">
        <v>2</v>
      </c>
    </row>
    <row r="3606" spans="1:12" x14ac:dyDescent="0.3">
      <c r="A3606">
        <v>25</v>
      </c>
    </row>
    <row r="3607" spans="1:12" x14ac:dyDescent="0.3">
      <c r="A3607">
        <v>-0.84623340000000002</v>
      </c>
      <c r="B3607">
        <v>-1.52899E-2</v>
      </c>
      <c r="C3607">
        <v>3.720933</v>
      </c>
      <c r="D3607">
        <v>176.35329999999999</v>
      </c>
      <c r="E3607">
        <v>207.1497</v>
      </c>
      <c r="F3607">
        <v>725.22439999999995</v>
      </c>
      <c r="G3607">
        <v>551.00959999999998</v>
      </c>
      <c r="H3607">
        <v>0.4224946</v>
      </c>
      <c r="I3607">
        <v>-7.7756939999999997E-2</v>
      </c>
      <c r="J3607">
        <v>0.89929099999999995</v>
      </c>
      <c r="K3607">
        <v>-8.2022719999999993E-2</v>
      </c>
      <c r="L3607">
        <v>2</v>
      </c>
    </row>
    <row r="3608" spans="1:12" x14ac:dyDescent="0.3">
      <c r="A3608">
        <v>-0.86911899999999997</v>
      </c>
      <c r="B3608">
        <v>0.30083939999999998</v>
      </c>
      <c r="C3608">
        <v>3.6517580000000001</v>
      </c>
      <c r="D3608">
        <v>172.41130000000001</v>
      </c>
      <c r="E3608">
        <v>175.38679999999999</v>
      </c>
      <c r="F3608">
        <v>714.12310000000002</v>
      </c>
      <c r="G3608">
        <v>458.75850000000003</v>
      </c>
      <c r="H3608">
        <v>0.45138329999999999</v>
      </c>
      <c r="I3608">
        <v>-8.0371269999999995E-2</v>
      </c>
      <c r="J3608">
        <v>0.88514360000000003</v>
      </c>
      <c r="K3608">
        <v>-7.9462740000000004E-2</v>
      </c>
      <c r="L3608">
        <v>2</v>
      </c>
    </row>
    <row r="3609" spans="1:12" x14ac:dyDescent="0.3">
      <c r="A3609">
        <v>-0.88661029999999996</v>
      </c>
      <c r="B3609">
        <v>0.61045740000000004</v>
      </c>
      <c r="C3609">
        <v>3.5719729999999998</v>
      </c>
      <c r="D3609">
        <v>168.53579999999999</v>
      </c>
      <c r="E3609">
        <v>142.7919</v>
      </c>
      <c r="F3609">
        <v>703.41769999999997</v>
      </c>
      <c r="G3609">
        <v>364.28039999999999</v>
      </c>
      <c r="H3609">
        <v>0.4816262</v>
      </c>
      <c r="I3609">
        <v>-8.7643029999999997E-2</v>
      </c>
      <c r="J3609">
        <v>0.86496280000000003</v>
      </c>
      <c r="K3609">
        <v>-0.110428</v>
      </c>
      <c r="L3609">
        <v>2</v>
      </c>
    </row>
    <row r="3610" spans="1:12" x14ac:dyDescent="0.3">
      <c r="A3610">
        <v>-0.84143429999999997</v>
      </c>
      <c r="B3610">
        <v>0.73245510000000003</v>
      </c>
      <c r="C3610">
        <v>3.58805</v>
      </c>
      <c r="D3610">
        <v>173.554</v>
      </c>
      <c r="E3610">
        <v>130.55109999999999</v>
      </c>
      <c r="F3610">
        <v>717.9375</v>
      </c>
      <c r="G3610">
        <v>328.78</v>
      </c>
      <c r="H3610">
        <v>0</v>
      </c>
      <c r="I3610">
        <v>0</v>
      </c>
      <c r="J3610">
        <v>0</v>
      </c>
      <c r="K3610">
        <v>0</v>
      </c>
      <c r="L3610">
        <v>2</v>
      </c>
    </row>
    <row r="3611" spans="1:12" x14ac:dyDescent="0.3">
      <c r="A3611">
        <v>-0.94657809999999998</v>
      </c>
      <c r="B3611">
        <v>0.45763120000000002</v>
      </c>
      <c r="C3611">
        <v>3.4753120000000002</v>
      </c>
      <c r="D3611">
        <v>159.6482</v>
      </c>
      <c r="E3611">
        <v>157.21430000000001</v>
      </c>
      <c r="F3611">
        <v>678.08150000000001</v>
      </c>
      <c r="G3611">
        <v>406.15989999999999</v>
      </c>
      <c r="H3611">
        <v>-0.25408510000000001</v>
      </c>
      <c r="I3611">
        <v>0.73699210000000004</v>
      </c>
      <c r="J3611">
        <v>-0.43433139999999998</v>
      </c>
      <c r="K3611">
        <v>0.45126450000000001</v>
      </c>
      <c r="L3611">
        <v>2</v>
      </c>
    </row>
    <row r="3612" spans="1:12" x14ac:dyDescent="0.3">
      <c r="A3612">
        <v>-0.94898720000000003</v>
      </c>
      <c r="B3612">
        <v>0.238486</v>
      </c>
      <c r="C3612">
        <v>3.4333279999999999</v>
      </c>
      <c r="D3612">
        <v>158.21279999999999</v>
      </c>
      <c r="E3612">
        <v>180.108</v>
      </c>
      <c r="F3612">
        <v>674.04930000000002</v>
      </c>
      <c r="G3612">
        <v>472.56270000000001</v>
      </c>
      <c r="H3612">
        <v>-9.1251150000000003E-2</v>
      </c>
      <c r="I3612">
        <v>0.97329209999999999</v>
      </c>
      <c r="J3612">
        <v>-2.5154940000000001E-2</v>
      </c>
      <c r="K3612">
        <v>0.20914820000000001</v>
      </c>
      <c r="L3612">
        <v>2</v>
      </c>
    </row>
    <row r="3613" spans="1:12" x14ac:dyDescent="0.3">
      <c r="A3613">
        <v>-0.84145239999999999</v>
      </c>
      <c r="B3613">
        <v>-1.6073219999999999E-2</v>
      </c>
      <c r="C3613">
        <v>3.4352649999999998</v>
      </c>
      <c r="D3613">
        <v>169.8783</v>
      </c>
      <c r="E3613">
        <v>207.3597</v>
      </c>
      <c r="F3613">
        <v>707.75229999999999</v>
      </c>
      <c r="G3613">
        <v>551.63319999999999</v>
      </c>
      <c r="H3613">
        <v>-0.1076278</v>
      </c>
      <c r="I3613">
        <v>0.81389929999999999</v>
      </c>
      <c r="J3613">
        <v>0.1668471</v>
      </c>
      <c r="K3613">
        <v>0.54602759999999995</v>
      </c>
      <c r="L3613">
        <v>2</v>
      </c>
    </row>
    <row r="3614" spans="1:12" x14ac:dyDescent="0.3">
      <c r="A3614">
        <v>-0.78631419999999996</v>
      </c>
      <c r="B3614">
        <v>-9.2913930000000006E-2</v>
      </c>
      <c r="C3614">
        <v>3.4136730000000002</v>
      </c>
      <c r="D3614">
        <v>175.27180000000001</v>
      </c>
      <c r="E3614">
        <v>215.6319</v>
      </c>
      <c r="F3614">
        <v>723.48180000000002</v>
      </c>
      <c r="G3614">
        <v>575.66099999999994</v>
      </c>
      <c r="H3614">
        <v>-0.26118380000000002</v>
      </c>
      <c r="I3614">
        <v>0.79640489999999997</v>
      </c>
      <c r="J3614">
        <v>0.18904209999999999</v>
      </c>
      <c r="K3614">
        <v>0.51164969999999999</v>
      </c>
      <c r="L3614">
        <v>2</v>
      </c>
    </row>
    <row r="3615" spans="1:12" x14ac:dyDescent="0.3">
      <c r="A3615">
        <v>-0.80481829999999999</v>
      </c>
      <c r="B3615">
        <v>0.52768599999999999</v>
      </c>
      <c r="C3615">
        <v>3.7118060000000002</v>
      </c>
      <c r="D3615">
        <v>180.1704</v>
      </c>
      <c r="E3615">
        <v>153.42080000000001</v>
      </c>
      <c r="F3615">
        <v>736.42359999999996</v>
      </c>
      <c r="G3615">
        <v>394.9572</v>
      </c>
      <c r="H3615">
        <v>0.35425050000000002</v>
      </c>
      <c r="I3615">
        <v>0.65166939999999995</v>
      </c>
      <c r="J3615">
        <v>0.59347799999999995</v>
      </c>
      <c r="K3615">
        <v>0.3124382</v>
      </c>
      <c r="L3615">
        <v>1</v>
      </c>
    </row>
    <row r="3616" spans="1:12" x14ac:dyDescent="0.3">
      <c r="A3616">
        <v>-0.77802610000000005</v>
      </c>
      <c r="B3616">
        <v>0.32943729999999999</v>
      </c>
      <c r="C3616">
        <v>3.886565</v>
      </c>
      <c r="D3616">
        <v>186.37180000000001</v>
      </c>
      <c r="E3616">
        <v>174.54300000000001</v>
      </c>
      <c r="F3616">
        <v>753.6046</v>
      </c>
      <c r="G3616">
        <v>456.19909999999999</v>
      </c>
      <c r="H3616">
        <v>0.18875529999999999</v>
      </c>
      <c r="I3616">
        <v>0.60960700000000001</v>
      </c>
      <c r="J3616">
        <v>0.30200870000000002</v>
      </c>
      <c r="K3616">
        <v>0.70819600000000005</v>
      </c>
      <c r="L3616">
        <v>1</v>
      </c>
    </row>
    <row r="3617" spans="1:12" x14ac:dyDescent="0.3">
      <c r="A3617">
        <v>-0.72548570000000001</v>
      </c>
      <c r="B3617">
        <v>6.0760689999999999E-2</v>
      </c>
      <c r="C3617">
        <v>3.9100069999999998</v>
      </c>
      <c r="D3617">
        <v>191.8006</v>
      </c>
      <c r="E3617">
        <v>199.9452</v>
      </c>
      <c r="F3617">
        <v>769.22580000000005</v>
      </c>
      <c r="G3617">
        <v>530.01819999999998</v>
      </c>
      <c r="H3617">
        <v>1.6816399999999999E-2</v>
      </c>
      <c r="I3617">
        <v>0.96121400000000001</v>
      </c>
      <c r="J3617">
        <v>0.1039265</v>
      </c>
      <c r="K3617">
        <v>0.25491979999999997</v>
      </c>
      <c r="L3617">
        <v>1</v>
      </c>
    </row>
    <row r="3618" spans="1:12" x14ac:dyDescent="0.3">
      <c r="A3618">
        <v>-0.69587259999999995</v>
      </c>
      <c r="B3618">
        <v>-6.1001659999999999E-2</v>
      </c>
      <c r="C3618">
        <v>3.8174049999999999</v>
      </c>
      <c r="D3618">
        <v>193</v>
      </c>
      <c r="E3618">
        <v>211.499</v>
      </c>
      <c r="F3618">
        <v>773.07780000000002</v>
      </c>
      <c r="G3618">
        <v>563.62810000000002</v>
      </c>
      <c r="H3618">
        <v>-0.32856679999999999</v>
      </c>
      <c r="I3618">
        <v>0.92504410000000004</v>
      </c>
      <c r="J3618">
        <v>3.6255460000000003E-2</v>
      </c>
      <c r="K3618">
        <v>0.1871437</v>
      </c>
      <c r="L3618">
        <v>1</v>
      </c>
    </row>
    <row r="3619" spans="1:12" x14ac:dyDescent="0.3">
      <c r="A3619">
        <v>-0.87642929999999997</v>
      </c>
      <c r="B3619">
        <v>-2.4060890000000001E-2</v>
      </c>
      <c r="C3619">
        <v>3.6415920000000002</v>
      </c>
      <c r="D3619">
        <v>171.4581</v>
      </c>
      <c r="E3619">
        <v>208.06739999999999</v>
      </c>
      <c r="F3619">
        <v>711.39499999999998</v>
      </c>
      <c r="G3619">
        <v>553.68619999999999</v>
      </c>
      <c r="H3619">
        <v>-0.3788706</v>
      </c>
      <c r="I3619">
        <v>0.61036860000000004</v>
      </c>
      <c r="J3619">
        <v>-0.55233259999999995</v>
      </c>
      <c r="K3619">
        <v>0.42288999999999999</v>
      </c>
      <c r="L3619">
        <v>2</v>
      </c>
    </row>
    <row r="3620" spans="1:12" x14ac:dyDescent="0.3">
      <c r="A3620">
        <v>-0.94280900000000001</v>
      </c>
      <c r="B3620">
        <v>-0.3608384</v>
      </c>
      <c r="C3620">
        <v>3.6709890000000001</v>
      </c>
      <c r="D3620">
        <v>165.43539999999999</v>
      </c>
      <c r="E3620">
        <v>241.76410000000001</v>
      </c>
      <c r="F3620">
        <v>694.03750000000002</v>
      </c>
      <c r="G3620">
        <v>651.52670000000001</v>
      </c>
      <c r="H3620">
        <v>9.657489E-3</v>
      </c>
      <c r="I3620">
        <v>0.94211509999999998</v>
      </c>
      <c r="J3620">
        <v>-0.1055183</v>
      </c>
      <c r="K3620">
        <v>-0.31810650000000001</v>
      </c>
      <c r="L3620">
        <v>2</v>
      </c>
    </row>
    <row r="3621" spans="1:12" x14ac:dyDescent="0.3">
      <c r="A3621">
        <v>-1.031431</v>
      </c>
      <c r="B3621">
        <v>-0.7186707</v>
      </c>
      <c r="C3621">
        <v>3.8675480000000002</v>
      </c>
      <c r="D3621">
        <v>161.68360000000001</v>
      </c>
      <c r="E3621">
        <v>274.0181</v>
      </c>
      <c r="F3621">
        <v>682.702</v>
      </c>
      <c r="G3621">
        <v>745.01030000000003</v>
      </c>
      <c r="H3621">
        <v>0.19333410000000001</v>
      </c>
      <c r="I3621">
        <v>0.90806229999999999</v>
      </c>
      <c r="J3621">
        <v>-0.18536150000000001</v>
      </c>
      <c r="K3621">
        <v>-0.32200289999999998</v>
      </c>
      <c r="L3621">
        <v>2</v>
      </c>
    </row>
    <row r="3622" spans="1:12" x14ac:dyDescent="0.3">
      <c r="A3622">
        <v>-0.93041010000000002</v>
      </c>
      <c r="B3622">
        <v>-0.76965609999999995</v>
      </c>
      <c r="C3622">
        <v>3.7916259999999999</v>
      </c>
      <c r="D3622">
        <v>169.5368</v>
      </c>
      <c r="E3622">
        <v>280.32350000000002</v>
      </c>
      <c r="F3622">
        <v>705.77670000000001</v>
      </c>
      <c r="G3622">
        <v>763.31709999999998</v>
      </c>
      <c r="H3622">
        <v>0</v>
      </c>
      <c r="I3622">
        <v>0</v>
      </c>
      <c r="J3622">
        <v>0</v>
      </c>
      <c r="K3622">
        <v>0</v>
      </c>
      <c r="L3622">
        <v>1</v>
      </c>
    </row>
    <row r="3623" spans="1:12" x14ac:dyDescent="0.3">
      <c r="A3623">
        <v>-0.80063609999999996</v>
      </c>
      <c r="B3623">
        <v>-6.3744650000000002E-3</v>
      </c>
      <c r="C3623">
        <v>3.732491</v>
      </c>
      <c r="D3623">
        <v>181.124</v>
      </c>
      <c r="E3623">
        <v>206.26820000000001</v>
      </c>
      <c r="F3623">
        <v>738.98450000000003</v>
      </c>
      <c r="G3623">
        <v>548.43679999999995</v>
      </c>
      <c r="H3623">
        <v>0.16757830000000001</v>
      </c>
      <c r="I3623">
        <v>0.63761429999999997</v>
      </c>
      <c r="J3623">
        <v>0.75168190000000001</v>
      </c>
      <c r="K3623">
        <v>1.8433359999999999E-2</v>
      </c>
      <c r="L3623">
        <v>2</v>
      </c>
    </row>
    <row r="3624" spans="1:12" x14ac:dyDescent="0.3">
      <c r="A3624">
        <v>-0.71581070000000002</v>
      </c>
      <c r="B3624">
        <v>-0.32683119999999999</v>
      </c>
      <c r="C3624">
        <v>3.8354349999999999</v>
      </c>
      <c r="D3624">
        <v>191.36760000000001</v>
      </c>
      <c r="E3624">
        <v>236.89490000000001</v>
      </c>
      <c r="F3624">
        <v>768.4085</v>
      </c>
      <c r="G3624">
        <v>637.47709999999995</v>
      </c>
      <c r="H3624">
        <v>-6.5086889999999994E-2</v>
      </c>
      <c r="I3624">
        <v>0.33679750000000003</v>
      </c>
      <c r="J3624">
        <v>0.1848157</v>
      </c>
      <c r="K3624">
        <v>0.9209638</v>
      </c>
      <c r="L3624">
        <v>2</v>
      </c>
    </row>
    <row r="3625" spans="1:12" x14ac:dyDescent="0.3">
      <c r="A3625">
        <v>-0.60666719999999996</v>
      </c>
      <c r="B3625">
        <v>-0.62828119999999998</v>
      </c>
      <c r="C3625">
        <v>3.9023400000000001</v>
      </c>
      <c r="D3625">
        <v>202.76910000000001</v>
      </c>
      <c r="E3625">
        <v>264.72199999999998</v>
      </c>
      <c r="F3625">
        <v>801.46910000000003</v>
      </c>
      <c r="G3625">
        <v>718.3175</v>
      </c>
      <c r="H3625">
        <v>-0.1115125</v>
      </c>
      <c r="I3625">
        <v>0.40633320000000001</v>
      </c>
      <c r="J3625">
        <v>0.1653646</v>
      </c>
      <c r="K3625">
        <v>0.89169100000000001</v>
      </c>
      <c r="L3625">
        <v>2</v>
      </c>
    </row>
    <row r="3626" spans="1:12" x14ac:dyDescent="0.3">
      <c r="A3626">
        <v>-0.50907159999999996</v>
      </c>
      <c r="B3626">
        <v>-0.67992569999999997</v>
      </c>
      <c r="C3626">
        <v>3.8255840000000001</v>
      </c>
      <c r="D3626">
        <v>210.98849999999999</v>
      </c>
      <c r="E3626">
        <v>270.85789999999997</v>
      </c>
      <c r="F3626">
        <v>825.6739</v>
      </c>
      <c r="G3626">
        <v>736.15049999999997</v>
      </c>
      <c r="H3626">
        <v>0</v>
      </c>
      <c r="I3626">
        <v>0</v>
      </c>
      <c r="J3626">
        <v>0</v>
      </c>
      <c r="K3626">
        <v>0</v>
      </c>
      <c r="L3626">
        <v>2</v>
      </c>
    </row>
    <row r="3627" spans="1:12" x14ac:dyDescent="0.3">
      <c r="A3627">
        <v>-0.88300769999999995</v>
      </c>
      <c r="B3627">
        <v>0.53399920000000001</v>
      </c>
      <c r="C3627">
        <v>3.593906</v>
      </c>
      <c r="D3627">
        <v>169.4958</v>
      </c>
      <c r="E3627">
        <v>151.01990000000001</v>
      </c>
      <c r="F3627">
        <v>706.05029999999999</v>
      </c>
      <c r="G3627">
        <v>388.10939999999999</v>
      </c>
      <c r="H3627">
        <v>0.48184539999999998</v>
      </c>
      <c r="I3627">
        <v>-8.4261279999999994E-2</v>
      </c>
      <c r="J3627">
        <v>0.86735269999999998</v>
      </c>
      <c r="K3627">
        <v>-9.1783400000000001E-2</v>
      </c>
      <c r="L3627">
        <v>2</v>
      </c>
    </row>
    <row r="3628" spans="1:12" x14ac:dyDescent="0.3">
      <c r="A3628">
        <v>-0.74951120000000004</v>
      </c>
      <c r="B3628">
        <v>-0.14483199999999999</v>
      </c>
      <c r="C3628">
        <v>3.4160010000000001</v>
      </c>
      <c r="D3628">
        <v>179.3032</v>
      </c>
      <c r="E3628">
        <v>221.19980000000001</v>
      </c>
      <c r="F3628">
        <v>735.16200000000003</v>
      </c>
      <c r="G3628">
        <v>591.84159999999997</v>
      </c>
      <c r="H3628">
        <v>0</v>
      </c>
      <c r="I3628">
        <v>0</v>
      </c>
      <c r="J3628">
        <v>0</v>
      </c>
      <c r="K3628">
        <v>0</v>
      </c>
      <c r="L3628">
        <v>2</v>
      </c>
    </row>
    <row r="3629" spans="1:12" x14ac:dyDescent="0.3">
      <c r="A3629">
        <v>-0.75752929999999996</v>
      </c>
      <c r="B3629">
        <v>-8.8480009999999998E-2</v>
      </c>
      <c r="C3629">
        <v>3.3886669999999999</v>
      </c>
      <c r="D3629">
        <v>177.7818</v>
      </c>
      <c r="E3629">
        <v>215.2235</v>
      </c>
      <c r="F3629">
        <v>730.86509999999998</v>
      </c>
      <c r="G3629">
        <v>574.47270000000003</v>
      </c>
      <c r="H3629">
        <v>0</v>
      </c>
      <c r="I3629">
        <v>0</v>
      </c>
      <c r="J3629">
        <v>0</v>
      </c>
      <c r="K3629">
        <v>0</v>
      </c>
      <c r="L3629">
        <v>2</v>
      </c>
    </row>
    <row r="3630" spans="1:12" x14ac:dyDescent="0.3">
      <c r="A3630">
        <v>-0.69277040000000001</v>
      </c>
      <c r="B3630">
        <v>-6.5924060000000007E-2</v>
      </c>
      <c r="C3630">
        <v>3.8003990000000001</v>
      </c>
      <c r="D3630">
        <v>193</v>
      </c>
      <c r="E3630">
        <v>212</v>
      </c>
      <c r="F3630">
        <v>773.14530000000002</v>
      </c>
      <c r="G3630">
        <v>565.08569999999997</v>
      </c>
      <c r="H3630">
        <v>0</v>
      </c>
      <c r="I3630">
        <v>0</v>
      </c>
      <c r="J3630">
        <v>0</v>
      </c>
      <c r="K3630">
        <v>0</v>
      </c>
      <c r="L3630">
        <v>2</v>
      </c>
    </row>
    <row r="3631" spans="1:12" x14ac:dyDescent="0.3">
      <c r="A3631">
        <v>-0.69074179999999996</v>
      </c>
      <c r="B3631">
        <v>-5.8167860000000002E-2</v>
      </c>
      <c r="C3631">
        <v>3.7931750000000002</v>
      </c>
      <c r="D3631">
        <v>193.0694</v>
      </c>
      <c r="E3631">
        <v>211.26259999999999</v>
      </c>
      <c r="F3631">
        <v>773.37239999999997</v>
      </c>
      <c r="G3631">
        <v>562.94010000000003</v>
      </c>
      <c r="H3631">
        <v>0</v>
      </c>
      <c r="I3631">
        <v>0</v>
      </c>
      <c r="J3631">
        <v>0</v>
      </c>
      <c r="K3631">
        <v>0</v>
      </c>
      <c r="L3631">
        <v>1</v>
      </c>
    </row>
    <row r="3632" spans="1:12" x14ac:dyDescent="0.3">
      <c r="A3632">
        <v>2</v>
      </c>
    </row>
    <row r="3633" spans="1:12" x14ac:dyDescent="0.3">
      <c r="A3633">
        <v>7.2057594037940304E+16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-0.40394000000000002</v>
      </c>
      <c r="I3633">
        <v>-0.210143</v>
      </c>
      <c r="J3633">
        <v>2</v>
      </c>
    </row>
    <row r="3634" spans="1:12" x14ac:dyDescent="0.3">
      <c r="A3634">
        <v>25</v>
      </c>
    </row>
    <row r="3635" spans="1:12" x14ac:dyDescent="0.3">
      <c r="A3635">
        <v>0.4381582</v>
      </c>
      <c r="B3635">
        <v>-5.1926149999999997E-2</v>
      </c>
      <c r="C3635">
        <v>3.4051469999999999</v>
      </c>
      <c r="D3635">
        <v>306.92189999999999</v>
      </c>
      <c r="E3635">
        <v>211.22409999999999</v>
      </c>
      <c r="F3635">
        <v>1106.6279999999999</v>
      </c>
      <c r="G3635">
        <v>562.59050000000002</v>
      </c>
      <c r="H3635">
        <v>-0.36216120000000002</v>
      </c>
      <c r="I3635">
        <v>6.0421679999999998E-2</v>
      </c>
      <c r="J3635">
        <v>0.92762299999999998</v>
      </c>
      <c r="K3635">
        <v>-6.8585599999999997E-2</v>
      </c>
      <c r="L3635">
        <v>2</v>
      </c>
    </row>
    <row r="3636" spans="1:12" x14ac:dyDescent="0.3">
      <c r="A3636">
        <v>0.45884320000000001</v>
      </c>
      <c r="B3636">
        <v>0.27392569999999999</v>
      </c>
      <c r="C3636">
        <v>3.3484769999999999</v>
      </c>
      <c r="D3636">
        <v>310.0147</v>
      </c>
      <c r="E3636">
        <v>175.67400000000001</v>
      </c>
      <c r="F3636">
        <v>1115.7260000000001</v>
      </c>
      <c r="G3636">
        <v>459.10989999999998</v>
      </c>
      <c r="H3636">
        <v>-0.41791040000000002</v>
      </c>
      <c r="I3636">
        <v>6.4481330000000003E-2</v>
      </c>
      <c r="J3636">
        <v>0.90387839999999997</v>
      </c>
      <c r="K3636">
        <v>-6.4783679999999996E-2</v>
      </c>
      <c r="L3636">
        <v>2</v>
      </c>
    </row>
    <row r="3637" spans="1:12" x14ac:dyDescent="0.3">
      <c r="A3637">
        <v>0.47823510000000002</v>
      </c>
      <c r="B3637">
        <v>0.59221360000000001</v>
      </c>
      <c r="C3637">
        <v>3.2784990000000001</v>
      </c>
      <c r="D3637">
        <v>313.35770000000002</v>
      </c>
      <c r="E3637">
        <v>139.34049999999999</v>
      </c>
      <c r="F3637">
        <v>1125.4190000000001</v>
      </c>
      <c r="G3637">
        <v>353.66699999999997</v>
      </c>
      <c r="H3637">
        <v>-0.48158790000000001</v>
      </c>
      <c r="I3637">
        <v>8.4488789999999994E-2</v>
      </c>
      <c r="J3637">
        <v>0.86720350000000002</v>
      </c>
      <c r="K3637">
        <v>-9.4301919999999997E-2</v>
      </c>
      <c r="L3637">
        <v>2</v>
      </c>
    </row>
    <row r="3638" spans="1:12" x14ac:dyDescent="0.3">
      <c r="A3638">
        <v>0.4075356</v>
      </c>
      <c r="B3638">
        <v>0.70410539999999999</v>
      </c>
      <c r="C3638">
        <v>3.3264070000000001</v>
      </c>
      <c r="D3638">
        <v>304.8014</v>
      </c>
      <c r="E3638">
        <v>127.92149999999999</v>
      </c>
      <c r="F3638">
        <v>1100.2239999999999</v>
      </c>
      <c r="G3638">
        <v>320.55470000000003</v>
      </c>
      <c r="H3638">
        <v>0</v>
      </c>
      <c r="I3638">
        <v>0</v>
      </c>
      <c r="J3638">
        <v>0</v>
      </c>
      <c r="K3638">
        <v>0</v>
      </c>
      <c r="L3638">
        <v>2</v>
      </c>
    </row>
    <row r="3639" spans="1:12" x14ac:dyDescent="0.3">
      <c r="A3639">
        <v>0.3957947</v>
      </c>
      <c r="B3639">
        <v>0.43335059999999997</v>
      </c>
      <c r="C3639">
        <v>3.4002509999999999</v>
      </c>
      <c r="D3639">
        <v>302.4717</v>
      </c>
      <c r="E3639">
        <v>158.93960000000001</v>
      </c>
      <c r="F3639">
        <v>1093.422</v>
      </c>
      <c r="G3639">
        <v>410.45319999999998</v>
      </c>
      <c r="H3639">
        <v>0.2203891</v>
      </c>
      <c r="I3639">
        <v>0.78960410000000003</v>
      </c>
      <c r="J3639">
        <v>-0.43113240000000003</v>
      </c>
      <c r="K3639">
        <v>-0.37693320000000002</v>
      </c>
      <c r="L3639">
        <v>1</v>
      </c>
    </row>
    <row r="3640" spans="1:12" x14ac:dyDescent="0.3">
      <c r="A3640">
        <v>0.35915789999999997</v>
      </c>
      <c r="B3640">
        <v>0.14823049999999999</v>
      </c>
      <c r="C3640">
        <v>3.3882690000000002</v>
      </c>
      <c r="D3640">
        <v>298.6096</v>
      </c>
      <c r="E3640">
        <v>189.63130000000001</v>
      </c>
      <c r="F3640">
        <v>1082.4690000000001</v>
      </c>
      <c r="G3640">
        <v>499.71319999999997</v>
      </c>
      <c r="H3640">
        <v>2.9881600000000001E-2</v>
      </c>
      <c r="I3640">
        <v>0.71117609999999998</v>
      </c>
      <c r="J3640">
        <v>-6.0122519999999999E-2</v>
      </c>
      <c r="K3640">
        <v>0.69980070000000005</v>
      </c>
      <c r="L3640">
        <v>1</v>
      </c>
    </row>
    <row r="3641" spans="1:12" x14ac:dyDescent="0.3">
      <c r="A3641">
        <v>0.35321019999999997</v>
      </c>
      <c r="B3641">
        <v>5.7592850000000001E-2</v>
      </c>
      <c r="C3641">
        <v>3.6855419999999999</v>
      </c>
      <c r="D3641">
        <v>294.87909999999999</v>
      </c>
      <c r="E3641">
        <v>199.9246</v>
      </c>
      <c r="F3641">
        <v>1070.318</v>
      </c>
      <c r="G3641">
        <v>529.70000000000005</v>
      </c>
      <c r="H3641">
        <v>-0.1374938</v>
      </c>
      <c r="I3641">
        <v>-0.2012564</v>
      </c>
      <c r="J3641">
        <v>0.57905189999999995</v>
      </c>
      <c r="K3641">
        <v>0.77800389999999997</v>
      </c>
      <c r="L3641">
        <v>1</v>
      </c>
    </row>
    <row r="3642" spans="1:12" x14ac:dyDescent="0.3">
      <c r="A3642">
        <v>0.3498425</v>
      </c>
      <c r="B3642">
        <v>1.7862969999999999E-4</v>
      </c>
      <c r="C3642">
        <v>3.7254070000000001</v>
      </c>
      <c r="D3642">
        <v>294.17140000000001</v>
      </c>
      <c r="E3642">
        <v>205.6241</v>
      </c>
      <c r="F3642">
        <v>1068.1110000000001</v>
      </c>
      <c r="G3642">
        <v>546.30870000000004</v>
      </c>
      <c r="H3642">
        <v>-4.5675390000000003E-2</v>
      </c>
      <c r="I3642">
        <v>-0.2242963</v>
      </c>
      <c r="J3642">
        <v>0.29611730000000003</v>
      </c>
      <c r="K3642">
        <v>0.92731839999999999</v>
      </c>
      <c r="L3642">
        <v>1</v>
      </c>
    </row>
    <row r="3643" spans="1:12" x14ac:dyDescent="0.3">
      <c r="A3643">
        <v>0.50394329999999998</v>
      </c>
      <c r="B3643">
        <v>0.43115170000000003</v>
      </c>
      <c r="C3643">
        <v>3.150779</v>
      </c>
      <c r="D3643">
        <v>318.48680000000002</v>
      </c>
      <c r="E3643">
        <v>155.44640000000001</v>
      </c>
      <c r="F3643">
        <v>1141.17</v>
      </c>
      <c r="G3643">
        <v>400.38979999999998</v>
      </c>
      <c r="H3643">
        <v>-0.36877739999999998</v>
      </c>
      <c r="I3643">
        <v>0.7292826</v>
      </c>
      <c r="J3643">
        <v>0.35154829999999998</v>
      </c>
      <c r="K3643">
        <v>-0.45668789999999998</v>
      </c>
      <c r="L3643">
        <v>2</v>
      </c>
    </row>
    <row r="3644" spans="1:12" x14ac:dyDescent="0.3">
      <c r="A3644">
        <v>0.3440957</v>
      </c>
      <c r="B3644">
        <v>0.18835099999999999</v>
      </c>
      <c r="C3644">
        <v>3.1361370000000002</v>
      </c>
      <c r="D3644">
        <v>299.97890000000001</v>
      </c>
      <c r="E3644">
        <v>183.65790000000001</v>
      </c>
      <c r="F3644">
        <v>1087.7539999999999</v>
      </c>
      <c r="G3644">
        <v>482.32159999999999</v>
      </c>
      <c r="H3644">
        <v>-0.13330439999999999</v>
      </c>
      <c r="I3644">
        <v>0.88573990000000002</v>
      </c>
      <c r="J3644">
        <v>-0.2552199</v>
      </c>
      <c r="K3644">
        <v>-0.36408459999999998</v>
      </c>
      <c r="L3644">
        <v>2</v>
      </c>
    </row>
    <row r="3645" spans="1:12" x14ac:dyDescent="0.3">
      <c r="A3645">
        <v>0.15646209999999999</v>
      </c>
      <c r="B3645">
        <v>4.7602859999999997E-2</v>
      </c>
      <c r="C3645">
        <v>3.205997</v>
      </c>
      <c r="D3645">
        <v>277.66109999999998</v>
      </c>
      <c r="E3645">
        <v>200.21270000000001</v>
      </c>
      <c r="F3645">
        <v>1022.441</v>
      </c>
      <c r="G3645">
        <v>530.56700000000001</v>
      </c>
      <c r="H3645">
        <v>0.29339270000000001</v>
      </c>
      <c r="I3645">
        <v>-0.44432369999999999</v>
      </c>
      <c r="J3645">
        <v>0.355489</v>
      </c>
      <c r="K3645">
        <v>0.76819570000000004</v>
      </c>
      <c r="L3645">
        <v>2</v>
      </c>
    </row>
    <row r="3646" spans="1:12" x14ac:dyDescent="0.3">
      <c r="A3646">
        <v>8.7000149999999998E-2</v>
      </c>
      <c r="B3646">
        <v>2.7584290000000002E-3</v>
      </c>
      <c r="C3646">
        <v>3.2397260000000001</v>
      </c>
      <c r="D3646">
        <v>269.63420000000002</v>
      </c>
      <c r="E3646">
        <v>205.3304</v>
      </c>
      <c r="F3646">
        <v>998.86360000000002</v>
      </c>
      <c r="G3646">
        <v>545.50450000000001</v>
      </c>
      <c r="H3646">
        <v>0.288468</v>
      </c>
      <c r="I3646">
        <v>-0.41719200000000001</v>
      </c>
      <c r="J3646">
        <v>0.40704230000000002</v>
      </c>
      <c r="K3646">
        <v>0.75964050000000005</v>
      </c>
      <c r="L3646">
        <v>2</v>
      </c>
    </row>
    <row r="3647" spans="1:12" x14ac:dyDescent="0.3">
      <c r="A3647">
        <v>0.40356399999999998</v>
      </c>
      <c r="B3647">
        <v>-5.3807559999999997E-2</v>
      </c>
      <c r="C3647">
        <v>3.396712</v>
      </c>
      <c r="D3647">
        <v>303.30189999999999</v>
      </c>
      <c r="E3647">
        <v>211.43960000000001</v>
      </c>
      <c r="F3647">
        <v>1096.1469999999999</v>
      </c>
      <c r="G3647">
        <v>563.22850000000005</v>
      </c>
      <c r="H3647">
        <v>-1.9721619999999999E-2</v>
      </c>
      <c r="I3647">
        <v>0.70950500000000005</v>
      </c>
      <c r="J3647">
        <v>-0.68791659999999999</v>
      </c>
      <c r="K3647">
        <v>0.15160580000000001</v>
      </c>
      <c r="L3647">
        <v>2</v>
      </c>
    </row>
    <row r="3648" spans="1:12" x14ac:dyDescent="0.3">
      <c r="A3648">
        <v>0.3714364</v>
      </c>
      <c r="B3648">
        <v>-0.4162265</v>
      </c>
      <c r="C3648">
        <v>3.6148850000000001</v>
      </c>
      <c r="D3648">
        <v>297.4529</v>
      </c>
      <c r="E3648">
        <v>247.8159</v>
      </c>
      <c r="F3648">
        <v>1078.1110000000001</v>
      </c>
      <c r="G3648">
        <v>669.12840000000006</v>
      </c>
      <c r="H3648">
        <v>-7.4417979999999995E-2</v>
      </c>
      <c r="I3648">
        <v>-0.39747199999999999</v>
      </c>
      <c r="J3648">
        <v>0.25946629999999998</v>
      </c>
      <c r="K3648">
        <v>0.87701490000000004</v>
      </c>
      <c r="L3648">
        <v>2</v>
      </c>
    </row>
    <row r="3649" spans="1:12" x14ac:dyDescent="0.3">
      <c r="A3649">
        <v>0.31834069999999998</v>
      </c>
      <c r="B3649">
        <v>-0.73627509999999996</v>
      </c>
      <c r="C3649">
        <v>3.7422749999999998</v>
      </c>
      <c r="D3649">
        <v>291.02420000000001</v>
      </c>
      <c r="E3649">
        <v>277.8193</v>
      </c>
      <c r="F3649">
        <v>1058.7850000000001</v>
      </c>
      <c r="G3649">
        <v>756.2373</v>
      </c>
      <c r="H3649">
        <v>7.5006610000000001E-2</v>
      </c>
      <c r="I3649">
        <v>-1.4485670000000001E-2</v>
      </c>
      <c r="J3649">
        <v>0.18773110000000001</v>
      </c>
      <c r="K3649">
        <v>0.97924520000000004</v>
      </c>
      <c r="L3649">
        <v>2</v>
      </c>
    </row>
    <row r="3650" spans="1:12" x14ac:dyDescent="0.3">
      <c r="A3650">
        <v>0.24526220000000001</v>
      </c>
      <c r="B3650">
        <v>-0.78171100000000004</v>
      </c>
      <c r="C3650">
        <v>3.760345</v>
      </c>
      <c r="D3650">
        <v>283.74709999999999</v>
      </c>
      <c r="E3650">
        <v>281.91269999999997</v>
      </c>
      <c r="F3650">
        <v>1037.5519999999999</v>
      </c>
      <c r="G3650">
        <v>768.14589999999998</v>
      </c>
      <c r="H3650">
        <v>0</v>
      </c>
      <c r="I3650">
        <v>0</v>
      </c>
      <c r="J3650">
        <v>0</v>
      </c>
      <c r="K3650">
        <v>0</v>
      </c>
      <c r="L3650">
        <v>2</v>
      </c>
    </row>
    <row r="3651" spans="1:12" x14ac:dyDescent="0.3">
      <c r="A3651">
        <v>0.46301949999999997</v>
      </c>
      <c r="B3651">
        <v>-4.8890900000000001E-2</v>
      </c>
      <c r="C3651">
        <v>3.3395130000000002</v>
      </c>
      <c r="D3651">
        <v>310.58370000000002</v>
      </c>
      <c r="E3651">
        <v>211.00219999999999</v>
      </c>
      <c r="F3651">
        <v>1117.5899999999999</v>
      </c>
      <c r="G3651">
        <v>561.93380000000002</v>
      </c>
      <c r="H3651">
        <v>-0.40441159999999998</v>
      </c>
      <c r="I3651">
        <v>0.56517919999999999</v>
      </c>
      <c r="J3651">
        <v>0.59837640000000003</v>
      </c>
      <c r="K3651">
        <v>-0.3987098</v>
      </c>
      <c r="L3651">
        <v>2</v>
      </c>
    </row>
    <row r="3652" spans="1:12" x14ac:dyDescent="0.3">
      <c r="A3652">
        <v>0.52975729999999999</v>
      </c>
      <c r="B3652">
        <v>-0.45103870000000001</v>
      </c>
      <c r="C3652">
        <v>3.3659759999999999</v>
      </c>
      <c r="D3652">
        <v>317.54289999999997</v>
      </c>
      <c r="E3652">
        <v>254.78989999999999</v>
      </c>
      <c r="F3652">
        <v>1137.5640000000001</v>
      </c>
      <c r="G3652">
        <v>689.21839999999997</v>
      </c>
      <c r="H3652">
        <v>-2.0167800000000001E-3</v>
      </c>
      <c r="I3652">
        <v>0.917327</v>
      </c>
      <c r="J3652">
        <v>8.8193389999999997E-2</v>
      </c>
      <c r="K3652">
        <v>0.38823849999999999</v>
      </c>
      <c r="L3652">
        <v>2</v>
      </c>
    </row>
    <row r="3653" spans="1:12" x14ac:dyDescent="0.3">
      <c r="A3653">
        <v>0.68296009999999996</v>
      </c>
      <c r="B3653">
        <v>-0.7934909</v>
      </c>
      <c r="C3653">
        <v>3.4245359999999998</v>
      </c>
      <c r="D3653">
        <v>333.16680000000002</v>
      </c>
      <c r="E3653">
        <v>290.86250000000001</v>
      </c>
      <c r="F3653">
        <v>1182.261</v>
      </c>
      <c r="G3653">
        <v>793.55730000000005</v>
      </c>
      <c r="H3653">
        <v>1.1914279999999999E-2</v>
      </c>
      <c r="I3653">
        <v>0.92830109999999999</v>
      </c>
      <c r="J3653">
        <v>0.22115580000000001</v>
      </c>
      <c r="K3653">
        <v>0.29867250000000001</v>
      </c>
      <c r="L3653">
        <v>2</v>
      </c>
    </row>
    <row r="3654" spans="1:12" x14ac:dyDescent="0.3">
      <c r="A3654">
        <v>0.67104759999999997</v>
      </c>
      <c r="B3654">
        <v>-0.8870574</v>
      </c>
      <c r="C3654">
        <v>3.4038870000000001</v>
      </c>
      <c r="D3654">
        <v>332.36200000000002</v>
      </c>
      <c r="E3654">
        <v>301.53890000000001</v>
      </c>
      <c r="F3654">
        <v>1179.952</v>
      </c>
      <c r="G3654">
        <v>824.45460000000003</v>
      </c>
      <c r="H3654">
        <v>0</v>
      </c>
      <c r="I3654">
        <v>0</v>
      </c>
      <c r="J3654">
        <v>0</v>
      </c>
      <c r="K3654">
        <v>0</v>
      </c>
      <c r="L3654">
        <v>2</v>
      </c>
    </row>
    <row r="3655" spans="1:12" x14ac:dyDescent="0.3">
      <c r="A3655">
        <v>0.47371970000000002</v>
      </c>
      <c r="B3655">
        <v>0.51375879999999996</v>
      </c>
      <c r="C3655">
        <v>3.298352</v>
      </c>
      <c r="D3655">
        <v>312.50259999999997</v>
      </c>
      <c r="E3655">
        <v>148.50309999999999</v>
      </c>
      <c r="F3655">
        <v>1122.942</v>
      </c>
      <c r="G3655">
        <v>380.21640000000002</v>
      </c>
      <c r="H3655">
        <v>-0.48237099999999999</v>
      </c>
      <c r="I3655">
        <v>7.6473369999999999E-2</v>
      </c>
      <c r="J3655">
        <v>0.86939259999999996</v>
      </c>
      <c r="K3655">
        <v>-7.5010660000000007E-2</v>
      </c>
      <c r="L3655">
        <v>2</v>
      </c>
    </row>
    <row r="3656" spans="1:12" x14ac:dyDescent="0.3">
      <c r="A3656">
        <v>0.34503600000000001</v>
      </c>
      <c r="B3656">
        <v>-3.4347019999999999E-2</v>
      </c>
      <c r="C3656">
        <v>3.7425579999999998</v>
      </c>
      <c r="D3656">
        <v>293.54349999999999</v>
      </c>
      <c r="E3656">
        <v>208.999</v>
      </c>
      <c r="F3656">
        <v>1066.222</v>
      </c>
      <c r="G3656">
        <v>556.14440000000002</v>
      </c>
      <c r="H3656">
        <v>0</v>
      </c>
      <c r="I3656">
        <v>0</v>
      </c>
      <c r="J3656">
        <v>0</v>
      </c>
      <c r="K3656">
        <v>0</v>
      </c>
      <c r="L3656">
        <v>1</v>
      </c>
    </row>
    <row r="3657" spans="1:12" x14ac:dyDescent="0.3">
      <c r="A3657">
        <v>0.34151670000000001</v>
      </c>
      <c r="B3657">
        <v>2.605816E-2</v>
      </c>
      <c r="C3657">
        <v>3.694779</v>
      </c>
      <c r="D3657">
        <v>293.63119999999998</v>
      </c>
      <c r="E3657">
        <v>203.0616</v>
      </c>
      <c r="F3657">
        <v>1066.6569999999999</v>
      </c>
      <c r="G3657">
        <v>538.84270000000004</v>
      </c>
      <c r="H3657">
        <v>0</v>
      </c>
      <c r="I3657">
        <v>0</v>
      </c>
      <c r="J3657">
        <v>0</v>
      </c>
      <c r="K3657">
        <v>0</v>
      </c>
      <c r="L3657">
        <v>1</v>
      </c>
    </row>
    <row r="3658" spans="1:12" x14ac:dyDescent="0.3">
      <c r="A3658">
        <v>3.0938920000000002E-2</v>
      </c>
      <c r="B3658">
        <v>-3.2495419999999997E-2</v>
      </c>
      <c r="C3658">
        <v>3.2748029999999999</v>
      </c>
      <c r="D3658">
        <v>263.2706</v>
      </c>
      <c r="E3658">
        <v>209.26910000000001</v>
      </c>
      <c r="F3658">
        <v>980.12339999999995</v>
      </c>
      <c r="G3658">
        <v>557.00379999999996</v>
      </c>
      <c r="H3658">
        <v>0</v>
      </c>
      <c r="I3658">
        <v>0</v>
      </c>
      <c r="J3658">
        <v>0</v>
      </c>
      <c r="K3658">
        <v>0</v>
      </c>
      <c r="L3658">
        <v>2</v>
      </c>
    </row>
    <row r="3659" spans="1:12" x14ac:dyDescent="0.3">
      <c r="A3659">
        <v>5.2795349999999998E-2</v>
      </c>
      <c r="B3659">
        <v>1.7273279999999998E-2</v>
      </c>
      <c r="C3659">
        <v>3.2463839999999999</v>
      </c>
      <c r="D3659">
        <v>265.762</v>
      </c>
      <c r="E3659">
        <v>203.69659999999999</v>
      </c>
      <c r="F3659">
        <v>987.52840000000003</v>
      </c>
      <c r="G3659">
        <v>540.74869999999999</v>
      </c>
      <c r="H3659">
        <v>0</v>
      </c>
      <c r="I3659">
        <v>0</v>
      </c>
      <c r="J3659">
        <v>0</v>
      </c>
      <c r="K3659">
        <v>0</v>
      </c>
      <c r="L3659">
        <v>2</v>
      </c>
    </row>
    <row r="3660" spans="1:12" x14ac:dyDescent="0.3">
      <c r="A3660">
        <v>7.20575940379404E+16</v>
      </c>
      <c r="B3660">
        <v>0</v>
      </c>
      <c r="C3660">
        <v>0</v>
      </c>
      <c r="D3660">
        <v>0</v>
      </c>
      <c r="E3660">
        <v>1</v>
      </c>
      <c r="F3660">
        <v>1</v>
      </c>
      <c r="G3660">
        <v>0</v>
      </c>
      <c r="H3660">
        <v>-1.7188120000000001E-2</v>
      </c>
      <c r="I3660">
        <v>-7.4617420000000004E-2</v>
      </c>
      <c r="J3660">
        <v>2</v>
      </c>
    </row>
    <row r="3661" spans="1:12" x14ac:dyDescent="0.3">
      <c r="A3661">
        <v>25</v>
      </c>
    </row>
    <row r="3662" spans="1:12" x14ac:dyDescent="0.3">
      <c r="A3662">
        <v>-0.82607540000000002</v>
      </c>
      <c r="B3662">
        <v>-2.202411E-2</v>
      </c>
      <c r="C3662">
        <v>3.7086670000000002</v>
      </c>
      <c r="D3662">
        <v>178.08279999999999</v>
      </c>
      <c r="E3662">
        <v>207.82079999999999</v>
      </c>
      <c r="F3662">
        <v>730.28110000000004</v>
      </c>
      <c r="G3662">
        <v>552.95650000000001</v>
      </c>
      <c r="H3662">
        <v>0.40401979999999998</v>
      </c>
      <c r="I3662">
        <v>-6.8231490000000006E-2</v>
      </c>
      <c r="J3662">
        <v>0.90927539999999996</v>
      </c>
      <c r="K3662">
        <v>-7.3012839999999996E-2</v>
      </c>
      <c r="L3662">
        <v>2</v>
      </c>
    </row>
    <row r="3663" spans="1:12" x14ac:dyDescent="0.3">
      <c r="A3663">
        <v>-0.84697820000000001</v>
      </c>
      <c r="B3663">
        <v>0.29272330000000002</v>
      </c>
      <c r="C3663">
        <v>3.648317</v>
      </c>
      <c r="D3663">
        <v>174.5728</v>
      </c>
      <c r="E3663">
        <v>176.18049999999999</v>
      </c>
      <c r="F3663">
        <v>720.38750000000005</v>
      </c>
      <c r="G3663">
        <v>461.04610000000002</v>
      </c>
      <c r="H3663">
        <v>0.44623810000000003</v>
      </c>
      <c r="I3663">
        <v>-7.1582119999999999E-2</v>
      </c>
      <c r="J3663">
        <v>0.88931720000000003</v>
      </c>
      <c r="K3663">
        <v>-6.9730990000000007E-2</v>
      </c>
      <c r="L3663">
        <v>2</v>
      </c>
    </row>
    <row r="3664" spans="1:12" x14ac:dyDescent="0.3">
      <c r="A3664">
        <v>-0.86230510000000005</v>
      </c>
      <c r="B3664">
        <v>0.60057300000000002</v>
      </c>
      <c r="C3664">
        <v>3.5771090000000001</v>
      </c>
      <c r="D3664">
        <v>171.18340000000001</v>
      </c>
      <c r="E3664">
        <v>143.91069999999999</v>
      </c>
      <c r="F3664">
        <v>711.04610000000002</v>
      </c>
      <c r="G3664">
        <v>367.49279999999999</v>
      </c>
      <c r="H3664">
        <v>0.49058780000000002</v>
      </c>
      <c r="I3664">
        <v>-7.9866049999999994E-2</v>
      </c>
      <c r="J3664">
        <v>0.86190409999999995</v>
      </c>
      <c r="K3664">
        <v>-0.1003315</v>
      </c>
      <c r="L3664">
        <v>2</v>
      </c>
    </row>
    <row r="3665" spans="1:12" x14ac:dyDescent="0.3">
      <c r="A3665">
        <v>-0.83143500000000004</v>
      </c>
      <c r="B3665">
        <v>0.72988649999999999</v>
      </c>
      <c r="C3665">
        <v>3.5900089999999998</v>
      </c>
      <c r="D3665">
        <v>174.63159999999999</v>
      </c>
      <c r="E3665">
        <v>130.8605</v>
      </c>
      <c r="F3665">
        <v>721.0453</v>
      </c>
      <c r="G3665">
        <v>329.66359999999997</v>
      </c>
      <c r="H3665">
        <v>0</v>
      </c>
      <c r="I3665">
        <v>0</v>
      </c>
      <c r="J3665">
        <v>0</v>
      </c>
      <c r="K3665">
        <v>0</v>
      </c>
      <c r="L3665">
        <v>2</v>
      </c>
    </row>
    <row r="3666" spans="1:12" x14ac:dyDescent="0.3">
      <c r="A3666">
        <v>-0.92009680000000005</v>
      </c>
      <c r="B3666">
        <v>0.45063769999999997</v>
      </c>
      <c r="C3666">
        <v>3.473036</v>
      </c>
      <c r="D3666">
        <v>162.40600000000001</v>
      </c>
      <c r="E3666">
        <v>157.9325</v>
      </c>
      <c r="F3666">
        <v>686.05989999999997</v>
      </c>
      <c r="G3666">
        <v>408.21589999999998</v>
      </c>
      <c r="H3666">
        <v>-0.27070080000000002</v>
      </c>
      <c r="I3666">
        <v>0.72750769999999998</v>
      </c>
      <c r="J3666">
        <v>-0.43651970000000001</v>
      </c>
      <c r="K3666">
        <v>0.45486720000000003</v>
      </c>
      <c r="L3666">
        <v>2</v>
      </c>
    </row>
    <row r="3667" spans="1:12" x14ac:dyDescent="0.3">
      <c r="A3667">
        <v>-0.92099489999999995</v>
      </c>
      <c r="B3667">
        <v>0.2399348</v>
      </c>
      <c r="C3667">
        <v>3.432938</v>
      </c>
      <c r="D3667">
        <v>161.21969999999999</v>
      </c>
      <c r="E3667">
        <v>179.9554</v>
      </c>
      <c r="F3667">
        <v>682.73929999999996</v>
      </c>
      <c r="G3667">
        <v>472.09980000000002</v>
      </c>
      <c r="H3667">
        <v>-9.2623929999999993E-2</v>
      </c>
      <c r="I3667">
        <v>0.98534569999999999</v>
      </c>
      <c r="J3667">
        <v>-1.550936E-2</v>
      </c>
      <c r="K3667">
        <v>0.14238680000000001</v>
      </c>
      <c r="L3667">
        <v>2</v>
      </c>
    </row>
    <row r="3668" spans="1:12" x14ac:dyDescent="0.3">
      <c r="A3668">
        <v>-0.80271329999999996</v>
      </c>
      <c r="B3668">
        <v>-1.021127E-2</v>
      </c>
      <c r="C3668">
        <v>3.4212370000000001</v>
      </c>
      <c r="D3668">
        <v>173.6927</v>
      </c>
      <c r="E3668">
        <v>206.7373</v>
      </c>
      <c r="F3668">
        <v>718.84950000000003</v>
      </c>
      <c r="G3668">
        <v>549.81679999999994</v>
      </c>
      <c r="H3668">
        <v>-0.15092040000000001</v>
      </c>
      <c r="I3668">
        <v>0.77214300000000002</v>
      </c>
      <c r="J3668">
        <v>0.1600375</v>
      </c>
      <c r="K3668">
        <v>0.59615969999999996</v>
      </c>
      <c r="L3668">
        <v>2</v>
      </c>
    </row>
    <row r="3669" spans="1:12" x14ac:dyDescent="0.3">
      <c r="A3669">
        <v>-0.74328240000000001</v>
      </c>
      <c r="B3669">
        <v>-8.8632420000000003E-2</v>
      </c>
      <c r="C3669">
        <v>3.4060830000000002</v>
      </c>
      <c r="D3669">
        <v>179.7483</v>
      </c>
      <c r="E3669">
        <v>215.18950000000001</v>
      </c>
      <c r="F3669">
        <v>736.47199999999998</v>
      </c>
      <c r="G3669">
        <v>574.37270000000001</v>
      </c>
      <c r="H3669">
        <v>-0.25580890000000001</v>
      </c>
      <c r="I3669">
        <v>0.75075910000000001</v>
      </c>
      <c r="J3669">
        <v>0.20176769999999999</v>
      </c>
      <c r="K3669">
        <v>0.57464119999999996</v>
      </c>
      <c r="L3669">
        <v>2</v>
      </c>
    </row>
    <row r="3670" spans="1:12" x14ac:dyDescent="0.3">
      <c r="A3670">
        <v>-0.78054310000000005</v>
      </c>
      <c r="B3670">
        <v>0.51781429999999995</v>
      </c>
      <c r="C3670">
        <v>3.7169159999999999</v>
      </c>
      <c r="D3670">
        <v>182.69499999999999</v>
      </c>
      <c r="E3670">
        <v>154.4787</v>
      </c>
      <c r="F3670">
        <v>743.70510000000002</v>
      </c>
      <c r="G3670">
        <v>397.99869999999999</v>
      </c>
      <c r="H3670">
        <v>0.35193279999999999</v>
      </c>
      <c r="I3670">
        <v>0.64973049999999999</v>
      </c>
      <c r="J3670">
        <v>0.59380949999999999</v>
      </c>
      <c r="K3670">
        <v>0.31840810000000003</v>
      </c>
      <c r="L3670">
        <v>1</v>
      </c>
    </row>
    <row r="3671" spans="1:12" x14ac:dyDescent="0.3">
      <c r="A3671">
        <v>-0.7538629</v>
      </c>
      <c r="B3671">
        <v>0.31961020000000001</v>
      </c>
      <c r="C3671">
        <v>3.8916369999999998</v>
      </c>
      <c r="D3671">
        <v>188.7595</v>
      </c>
      <c r="E3671">
        <v>175.51589999999999</v>
      </c>
      <c r="F3671">
        <v>760.5009</v>
      </c>
      <c r="G3671">
        <v>459.00720000000001</v>
      </c>
      <c r="H3671">
        <v>0.18891060000000001</v>
      </c>
      <c r="I3671">
        <v>0.60958049999999997</v>
      </c>
      <c r="J3671">
        <v>0.3018883</v>
      </c>
      <c r="K3671">
        <v>0.70822879999999999</v>
      </c>
      <c r="L3671">
        <v>1</v>
      </c>
    </row>
    <row r="3672" spans="1:12" x14ac:dyDescent="0.3">
      <c r="A3672">
        <v>-0.70142369999999998</v>
      </c>
      <c r="B3672">
        <v>5.0955239999999999E-2</v>
      </c>
      <c r="C3672">
        <v>3.9150559999999999</v>
      </c>
      <c r="D3672">
        <v>194.15260000000001</v>
      </c>
      <c r="E3672">
        <v>200.8715</v>
      </c>
      <c r="F3672">
        <v>776.02970000000005</v>
      </c>
      <c r="G3672">
        <v>532.70510000000002</v>
      </c>
      <c r="H3672">
        <v>1.069284E-2</v>
      </c>
      <c r="I3672">
        <v>0.94456320000000005</v>
      </c>
      <c r="J3672">
        <v>0.1045619</v>
      </c>
      <c r="K3672">
        <v>0.31105120000000003</v>
      </c>
      <c r="L3672">
        <v>1</v>
      </c>
    </row>
    <row r="3673" spans="1:12" x14ac:dyDescent="0.3">
      <c r="A3673">
        <v>-0.66218390000000005</v>
      </c>
      <c r="B3673">
        <v>-5.7296809999999997E-2</v>
      </c>
      <c r="C3673">
        <v>3.9145840000000001</v>
      </c>
      <c r="D3673">
        <v>197.83439999999999</v>
      </c>
      <c r="E3673">
        <v>211.00489999999999</v>
      </c>
      <c r="F3673">
        <v>786.73590000000002</v>
      </c>
      <c r="G3673">
        <v>562.18370000000004</v>
      </c>
      <c r="H3673">
        <v>-5.569085E-2</v>
      </c>
      <c r="I3673">
        <v>0.93624819999999997</v>
      </c>
      <c r="J3673">
        <v>0.1638057</v>
      </c>
      <c r="K3673">
        <v>0.30578640000000001</v>
      </c>
      <c r="L3673">
        <v>1</v>
      </c>
    </row>
    <row r="3674" spans="1:12" x14ac:dyDescent="0.3">
      <c r="A3674">
        <v>-0.85998350000000001</v>
      </c>
      <c r="B3674">
        <v>-2.8435970000000001E-2</v>
      </c>
      <c r="C3674">
        <v>3.6289310000000001</v>
      </c>
      <c r="D3674">
        <v>172.8228</v>
      </c>
      <c r="E3674">
        <v>208.51820000000001</v>
      </c>
      <c r="F3674">
        <v>715.39670000000001</v>
      </c>
      <c r="G3674">
        <v>554.99339999999995</v>
      </c>
      <c r="H3674">
        <v>-0.37302089999999999</v>
      </c>
      <c r="I3674">
        <v>0.60944290000000001</v>
      </c>
      <c r="J3674">
        <v>-0.56917139999999999</v>
      </c>
      <c r="K3674">
        <v>0.40679070000000001</v>
      </c>
      <c r="L3674">
        <v>2</v>
      </c>
    </row>
    <row r="3675" spans="1:12" x14ac:dyDescent="0.3">
      <c r="A3675">
        <v>-0.91354259999999998</v>
      </c>
      <c r="B3675">
        <v>-0.36358479999999999</v>
      </c>
      <c r="C3675">
        <v>3.6659069999999998</v>
      </c>
      <c r="D3675">
        <v>168.25579999999999</v>
      </c>
      <c r="E3675">
        <v>242.08250000000001</v>
      </c>
      <c r="F3675">
        <v>702.21600000000001</v>
      </c>
      <c r="G3675">
        <v>652.46109999999999</v>
      </c>
      <c r="H3675">
        <v>2.3897850000000002E-2</v>
      </c>
      <c r="I3675">
        <v>0.93437119999999996</v>
      </c>
      <c r="J3675">
        <v>-9.2725230000000006E-2</v>
      </c>
      <c r="K3675">
        <v>-0.34319290000000002</v>
      </c>
      <c r="L3675">
        <v>2</v>
      </c>
    </row>
    <row r="3676" spans="1:12" x14ac:dyDescent="0.3">
      <c r="A3676">
        <v>-1.0284059999999999</v>
      </c>
      <c r="B3676">
        <v>-0.73135329999999998</v>
      </c>
      <c r="C3676">
        <v>3.8751859999999998</v>
      </c>
      <c r="D3676">
        <v>162.16300000000001</v>
      </c>
      <c r="E3676">
        <v>275.08859999999999</v>
      </c>
      <c r="F3676">
        <v>684.07010000000002</v>
      </c>
      <c r="G3676">
        <v>748.11389999999994</v>
      </c>
      <c r="H3676">
        <v>0.19146959999999999</v>
      </c>
      <c r="I3676">
        <v>0.90750929999999996</v>
      </c>
      <c r="J3676">
        <v>-0.20964340000000001</v>
      </c>
      <c r="K3676">
        <v>-0.30954169999999998</v>
      </c>
      <c r="L3676">
        <v>2</v>
      </c>
    </row>
    <row r="3677" spans="1:12" x14ac:dyDescent="0.3">
      <c r="A3677">
        <v>-0.9263207</v>
      </c>
      <c r="B3677">
        <v>-0.78168269999999995</v>
      </c>
      <c r="C3677">
        <v>3.8009170000000001</v>
      </c>
      <c r="D3677">
        <v>170.1524</v>
      </c>
      <c r="E3677">
        <v>281.30579999999998</v>
      </c>
      <c r="F3677">
        <v>707.5317</v>
      </c>
      <c r="G3677">
        <v>766.16549999999995</v>
      </c>
      <c r="H3677">
        <v>0</v>
      </c>
      <c r="I3677">
        <v>0</v>
      </c>
      <c r="J3677">
        <v>0</v>
      </c>
      <c r="K3677">
        <v>0</v>
      </c>
      <c r="L3677">
        <v>2</v>
      </c>
    </row>
    <row r="3678" spans="1:12" x14ac:dyDescent="0.3">
      <c r="A3678">
        <v>-0.77681389999999995</v>
      </c>
      <c r="B3678">
        <v>-1.552773E-2</v>
      </c>
      <c r="C3678">
        <v>3.7211280000000002</v>
      </c>
      <c r="D3678">
        <v>183.24449999999999</v>
      </c>
      <c r="E3678">
        <v>207.17230000000001</v>
      </c>
      <c r="F3678">
        <v>745.17340000000002</v>
      </c>
      <c r="G3678">
        <v>551.06060000000002</v>
      </c>
      <c r="H3678">
        <v>0.15454129999999999</v>
      </c>
      <c r="I3678">
        <v>0.66021220000000003</v>
      </c>
      <c r="J3678">
        <v>0.7345237</v>
      </c>
      <c r="K3678">
        <v>2.6680769999999999E-2</v>
      </c>
      <c r="L3678">
        <v>2</v>
      </c>
    </row>
    <row r="3679" spans="1:12" x14ac:dyDescent="0.3">
      <c r="A3679">
        <v>-0.68984610000000002</v>
      </c>
      <c r="B3679">
        <v>-0.324073</v>
      </c>
      <c r="C3679">
        <v>3.829399</v>
      </c>
      <c r="D3679">
        <v>193.7576</v>
      </c>
      <c r="E3679">
        <v>236.6748</v>
      </c>
      <c r="F3679">
        <v>775.36019999999996</v>
      </c>
      <c r="G3679">
        <v>636.84410000000003</v>
      </c>
      <c r="H3679">
        <v>-6.3112970000000004E-2</v>
      </c>
      <c r="I3679">
        <v>0.35474270000000002</v>
      </c>
      <c r="J3679">
        <v>0.20017950000000001</v>
      </c>
      <c r="K3679">
        <v>0.91109960000000001</v>
      </c>
      <c r="L3679">
        <v>2</v>
      </c>
    </row>
    <row r="3680" spans="1:12" x14ac:dyDescent="0.3">
      <c r="A3680">
        <v>-0.523451</v>
      </c>
      <c r="B3680">
        <v>-0.64606560000000002</v>
      </c>
      <c r="C3680">
        <v>3.9039700000000002</v>
      </c>
      <c r="D3680">
        <v>210.62989999999999</v>
      </c>
      <c r="E3680">
        <v>266.35050000000001</v>
      </c>
      <c r="F3680">
        <v>824.29679999999996</v>
      </c>
      <c r="G3680">
        <v>723.08019999999999</v>
      </c>
      <c r="H3680">
        <v>-0.16258690000000001</v>
      </c>
      <c r="I3680">
        <v>0.42706329999999998</v>
      </c>
      <c r="J3680">
        <v>0.19617280000000001</v>
      </c>
      <c r="K3680">
        <v>0.86758210000000002</v>
      </c>
      <c r="L3680">
        <v>2</v>
      </c>
    </row>
    <row r="3681" spans="1:12" x14ac:dyDescent="0.3">
      <c r="A3681">
        <v>-0.42543989999999998</v>
      </c>
      <c r="B3681">
        <v>-0.69698629999999995</v>
      </c>
      <c r="C3681">
        <v>3.828786</v>
      </c>
      <c r="D3681">
        <v>219.05439999999999</v>
      </c>
      <c r="E3681">
        <v>272.42189999999999</v>
      </c>
      <c r="F3681">
        <v>849.10329999999999</v>
      </c>
      <c r="G3681">
        <v>740.72059999999999</v>
      </c>
      <c r="H3681">
        <v>0</v>
      </c>
      <c r="I3681">
        <v>0</v>
      </c>
      <c r="J3681">
        <v>0</v>
      </c>
      <c r="K3681">
        <v>0</v>
      </c>
      <c r="L3681">
        <v>2</v>
      </c>
    </row>
    <row r="3682" spans="1:12" x14ac:dyDescent="0.3">
      <c r="A3682">
        <v>-0.85922240000000005</v>
      </c>
      <c r="B3682">
        <v>0.52457790000000004</v>
      </c>
      <c r="C3682">
        <v>3.596857</v>
      </c>
      <c r="D3682">
        <v>172.01830000000001</v>
      </c>
      <c r="E3682">
        <v>152.03829999999999</v>
      </c>
      <c r="F3682">
        <v>713.32749999999999</v>
      </c>
      <c r="G3682">
        <v>391.03480000000002</v>
      </c>
      <c r="H3682">
        <v>0.49084450000000002</v>
      </c>
      <c r="I3682">
        <v>-7.6305440000000002E-2</v>
      </c>
      <c r="J3682">
        <v>0.86402889999999999</v>
      </c>
      <c r="K3682">
        <v>-8.1872940000000005E-2</v>
      </c>
      <c r="L3682">
        <v>2</v>
      </c>
    </row>
    <row r="3683" spans="1:12" x14ac:dyDescent="0.3">
      <c r="A3683">
        <v>-0.7059841</v>
      </c>
      <c r="B3683">
        <v>-0.1462755</v>
      </c>
      <c r="C3683">
        <v>3.4102079999999999</v>
      </c>
      <c r="D3683">
        <v>183.876</v>
      </c>
      <c r="E3683">
        <v>221.37620000000001</v>
      </c>
      <c r="F3683">
        <v>748.43200000000002</v>
      </c>
      <c r="G3683">
        <v>592.35659999999996</v>
      </c>
      <c r="H3683">
        <v>0</v>
      </c>
      <c r="I3683">
        <v>0</v>
      </c>
      <c r="J3683">
        <v>0</v>
      </c>
      <c r="K3683">
        <v>0</v>
      </c>
      <c r="L3683">
        <v>2</v>
      </c>
    </row>
    <row r="3684" spans="1:12" x14ac:dyDescent="0.3">
      <c r="A3684">
        <v>-0.7068179</v>
      </c>
      <c r="B3684">
        <v>-9.3856330000000002E-2</v>
      </c>
      <c r="C3684">
        <v>3.3899339999999998</v>
      </c>
      <c r="D3684">
        <v>183.3339</v>
      </c>
      <c r="E3684">
        <v>215.79769999999999</v>
      </c>
      <c r="F3684">
        <v>746.93589999999995</v>
      </c>
      <c r="G3684">
        <v>576.13879999999995</v>
      </c>
      <c r="H3684">
        <v>0</v>
      </c>
      <c r="I3684">
        <v>0</v>
      </c>
      <c r="J3684">
        <v>0</v>
      </c>
      <c r="K3684">
        <v>0</v>
      </c>
      <c r="L3684">
        <v>2</v>
      </c>
    </row>
    <row r="3685" spans="1:12" x14ac:dyDescent="0.3">
      <c r="A3685">
        <v>-0.65920259999999997</v>
      </c>
      <c r="B3685">
        <v>-6.2231250000000002E-2</v>
      </c>
      <c r="C3685">
        <v>3.8975569999999999</v>
      </c>
      <c r="D3685">
        <v>197.84370000000001</v>
      </c>
      <c r="E3685">
        <v>211.4922</v>
      </c>
      <c r="F3685">
        <v>786.82730000000004</v>
      </c>
      <c r="G3685">
        <v>563.6019</v>
      </c>
      <c r="H3685">
        <v>0</v>
      </c>
      <c r="I3685">
        <v>0</v>
      </c>
      <c r="J3685">
        <v>0</v>
      </c>
      <c r="K3685">
        <v>0</v>
      </c>
      <c r="L3685">
        <v>1</v>
      </c>
    </row>
    <row r="3686" spans="1:12" x14ac:dyDescent="0.3">
      <c r="A3686">
        <v>-0.65733240000000004</v>
      </c>
      <c r="B3686">
        <v>-5.4491709999999999E-2</v>
      </c>
      <c r="C3686">
        <v>3.8903050000000001</v>
      </c>
      <c r="D3686">
        <v>197.90479999999999</v>
      </c>
      <c r="E3686">
        <v>210.7741</v>
      </c>
      <c r="F3686">
        <v>787.02940000000001</v>
      </c>
      <c r="G3686">
        <v>561.51199999999994</v>
      </c>
      <c r="H3686">
        <v>0</v>
      </c>
      <c r="I3686">
        <v>0</v>
      </c>
      <c r="J3686">
        <v>0</v>
      </c>
      <c r="K3686">
        <v>0</v>
      </c>
      <c r="L3686">
        <v>1</v>
      </c>
    </row>
    <row r="3687" spans="1:12" x14ac:dyDescent="0.3">
      <c r="A3687">
        <v>2</v>
      </c>
    </row>
    <row r="3688" spans="1:12" x14ac:dyDescent="0.3">
      <c r="A3688">
        <v>7.2057594037940304E+16</v>
      </c>
      <c r="B3688">
        <v>0</v>
      </c>
      <c r="C3688">
        <v>0</v>
      </c>
      <c r="D3688">
        <v>0</v>
      </c>
      <c r="E3688">
        <v>0</v>
      </c>
      <c r="F3688">
        <v>3</v>
      </c>
      <c r="G3688">
        <v>0</v>
      </c>
      <c r="H3688">
        <v>-0.38908540000000003</v>
      </c>
      <c r="I3688">
        <v>-0.22427330000000001</v>
      </c>
      <c r="J3688">
        <v>2</v>
      </c>
    </row>
    <row r="3689" spans="1:12" x14ac:dyDescent="0.3">
      <c r="A3689">
        <v>25</v>
      </c>
    </row>
    <row r="3690" spans="1:12" x14ac:dyDescent="0.3">
      <c r="A3690">
        <v>0.41613450000000002</v>
      </c>
      <c r="B3690">
        <v>-5.3425640000000003E-2</v>
      </c>
      <c r="C3690">
        <v>3.4170799999999999</v>
      </c>
      <c r="D3690">
        <v>304.39170000000001</v>
      </c>
      <c r="E3690">
        <v>211.36439999999999</v>
      </c>
      <c r="F3690">
        <v>1099.2170000000001</v>
      </c>
      <c r="G3690">
        <v>563.00649999999996</v>
      </c>
      <c r="H3690">
        <v>-0.31492619999999999</v>
      </c>
      <c r="I3690">
        <v>6.2233070000000001E-2</v>
      </c>
      <c r="J3690">
        <v>0.94433929999999999</v>
      </c>
      <c r="K3690">
        <v>-7.1915350000000003E-2</v>
      </c>
      <c r="L3690">
        <v>2</v>
      </c>
    </row>
    <row r="3691" spans="1:12" x14ac:dyDescent="0.3">
      <c r="A3691">
        <v>0.44020409999999999</v>
      </c>
      <c r="B3691">
        <v>0.27372619999999998</v>
      </c>
      <c r="C3691">
        <v>3.3587660000000001</v>
      </c>
      <c r="D3691">
        <v>307.822</v>
      </c>
      <c r="E3691">
        <v>175.79140000000001</v>
      </c>
      <c r="F3691">
        <v>1109.308</v>
      </c>
      <c r="G3691">
        <v>459.44569999999999</v>
      </c>
      <c r="H3691">
        <v>-0.39226</v>
      </c>
      <c r="I3691">
        <v>6.7990239999999993E-2</v>
      </c>
      <c r="J3691">
        <v>0.91492470000000004</v>
      </c>
      <c r="K3691">
        <v>-6.6498879999999996E-2</v>
      </c>
      <c r="L3691">
        <v>2</v>
      </c>
    </row>
    <row r="3692" spans="1:12" x14ac:dyDescent="0.3">
      <c r="A3692">
        <v>0.4614414</v>
      </c>
      <c r="B3692">
        <v>0.59317330000000001</v>
      </c>
      <c r="C3692">
        <v>3.2881140000000002</v>
      </c>
      <c r="D3692">
        <v>311.32119999999998</v>
      </c>
      <c r="E3692">
        <v>139.4341</v>
      </c>
      <c r="F3692">
        <v>1119.4649999999999</v>
      </c>
      <c r="G3692">
        <v>353.92540000000002</v>
      </c>
      <c r="H3692">
        <v>-0.48196</v>
      </c>
      <c r="I3692">
        <v>8.6582290000000006E-2</v>
      </c>
      <c r="J3692">
        <v>0.86688799999999999</v>
      </c>
      <c r="K3692">
        <v>-9.3398640000000005E-2</v>
      </c>
      <c r="L3692">
        <v>2</v>
      </c>
    </row>
    <row r="3693" spans="1:12" x14ac:dyDescent="0.3">
      <c r="A3693">
        <v>0.3970206</v>
      </c>
      <c r="B3693">
        <v>0.70926809999999996</v>
      </c>
      <c r="C3693">
        <v>3.3298019999999999</v>
      </c>
      <c r="D3693">
        <v>303.59550000000002</v>
      </c>
      <c r="E3693">
        <v>127.4325</v>
      </c>
      <c r="F3693">
        <v>1096.703</v>
      </c>
      <c r="G3693">
        <v>319.13279999999997</v>
      </c>
      <c r="H3693">
        <v>0</v>
      </c>
      <c r="I3693">
        <v>0</v>
      </c>
      <c r="J3693">
        <v>0</v>
      </c>
      <c r="K3693">
        <v>0</v>
      </c>
      <c r="L3693">
        <v>2</v>
      </c>
    </row>
    <row r="3694" spans="1:12" x14ac:dyDescent="0.3">
      <c r="A3694">
        <v>0.37904270000000001</v>
      </c>
      <c r="B3694">
        <v>0.43431579999999997</v>
      </c>
      <c r="C3694">
        <v>3.4098510000000002</v>
      </c>
      <c r="D3694">
        <v>300.54770000000002</v>
      </c>
      <c r="E3694">
        <v>158.97149999999999</v>
      </c>
      <c r="F3694">
        <v>1087.7850000000001</v>
      </c>
      <c r="G3694">
        <v>410.53890000000001</v>
      </c>
      <c r="H3694">
        <v>0.22034100000000001</v>
      </c>
      <c r="I3694">
        <v>0.78866199999999997</v>
      </c>
      <c r="J3694">
        <v>-0.43136170000000001</v>
      </c>
      <c r="K3694">
        <v>-0.3786677</v>
      </c>
      <c r="L3694">
        <v>1</v>
      </c>
    </row>
    <row r="3695" spans="1:12" x14ac:dyDescent="0.3">
      <c r="A3695">
        <v>0.3424992</v>
      </c>
      <c r="B3695">
        <v>0.14920249999999999</v>
      </c>
      <c r="C3695">
        <v>3.397856</v>
      </c>
      <c r="D3695">
        <v>296.70269999999999</v>
      </c>
      <c r="E3695">
        <v>189.57320000000001</v>
      </c>
      <c r="F3695">
        <v>1076.875</v>
      </c>
      <c r="G3695">
        <v>499.54410000000001</v>
      </c>
      <c r="H3695">
        <v>2.9748299999999998E-2</v>
      </c>
      <c r="I3695">
        <v>0.71123650000000005</v>
      </c>
      <c r="J3695">
        <v>-6.0028150000000002E-2</v>
      </c>
      <c r="K3695">
        <v>0.69975299999999996</v>
      </c>
      <c r="L3695">
        <v>1</v>
      </c>
    </row>
    <row r="3696" spans="1:12" x14ac:dyDescent="0.3">
      <c r="A3696">
        <v>0.33662579999999998</v>
      </c>
      <c r="B3696">
        <v>5.8564619999999998E-2</v>
      </c>
      <c r="C3696">
        <v>3.6951170000000002</v>
      </c>
      <c r="D3696">
        <v>293.14370000000002</v>
      </c>
      <c r="E3696">
        <v>199.84370000000001</v>
      </c>
      <c r="F3696">
        <v>1065.2260000000001</v>
      </c>
      <c r="G3696">
        <v>529.4665</v>
      </c>
      <c r="H3696">
        <v>-0.13763220000000001</v>
      </c>
      <c r="I3696">
        <v>-0.20125119999999999</v>
      </c>
      <c r="J3696">
        <v>0.57901360000000002</v>
      </c>
      <c r="K3696">
        <v>0.77800930000000001</v>
      </c>
      <c r="L3696">
        <v>1</v>
      </c>
    </row>
    <row r="3697" spans="1:12" x14ac:dyDescent="0.3">
      <c r="A3697">
        <v>0.33325959999999999</v>
      </c>
      <c r="B3697">
        <v>1.151909E-3</v>
      </c>
      <c r="C3697">
        <v>3.734982</v>
      </c>
      <c r="D3697">
        <v>292.45670000000001</v>
      </c>
      <c r="E3697">
        <v>205.52889999999999</v>
      </c>
      <c r="F3697">
        <v>1063.0809999999999</v>
      </c>
      <c r="G3697">
        <v>546.03459999999995</v>
      </c>
      <c r="H3697">
        <v>-4.5684900000000001E-2</v>
      </c>
      <c r="I3697">
        <v>-0.22429360000000001</v>
      </c>
      <c r="J3697">
        <v>0.29611569999999998</v>
      </c>
      <c r="K3697">
        <v>0.92731920000000001</v>
      </c>
      <c r="L3697">
        <v>1</v>
      </c>
    </row>
    <row r="3698" spans="1:12" x14ac:dyDescent="0.3">
      <c r="A3698">
        <v>0.48589019999999999</v>
      </c>
      <c r="B3698">
        <v>0.43166559999999998</v>
      </c>
      <c r="C3698">
        <v>3.1629499999999999</v>
      </c>
      <c r="D3698">
        <v>316.15949999999998</v>
      </c>
      <c r="E3698">
        <v>155.58690000000001</v>
      </c>
      <c r="F3698">
        <v>1134.355</v>
      </c>
      <c r="G3698">
        <v>400.78469999999999</v>
      </c>
      <c r="H3698">
        <v>-0.36793789999999998</v>
      </c>
      <c r="I3698">
        <v>0.73204400000000003</v>
      </c>
      <c r="J3698">
        <v>0.34739219999999998</v>
      </c>
      <c r="K3698">
        <v>-0.4561269</v>
      </c>
      <c r="L3698">
        <v>2</v>
      </c>
    </row>
    <row r="3699" spans="1:12" x14ac:dyDescent="0.3">
      <c r="A3699">
        <v>0.34409610000000002</v>
      </c>
      <c r="B3699">
        <v>0.1945558</v>
      </c>
      <c r="C3699">
        <v>3.1354470000000001</v>
      </c>
      <c r="D3699">
        <v>299.98860000000002</v>
      </c>
      <c r="E3699">
        <v>182.9282</v>
      </c>
      <c r="F3699">
        <v>1087.7819999999999</v>
      </c>
      <c r="G3699">
        <v>480.19760000000002</v>
      </c>
      <c r="H3699">
        <v>-0.14992630000000001</v>
      </c>
      <c r="I3699">
        <v>0.88803920000000003</v>
      </c>
      <c r="J3699">
        <v>-0.22474469999999999</v>
      </c>
      <c r="K3699">
        <v>-0.37201899999999999</v>
      </c>
      <c r="L3699">
        <v>2</v>
      </c>
    </row>
    <row r="3700" spans="1:12" x14ac:dyDescent="0.3">
      <c r="A3700">
        <v>0.15534999999999999</v>
      </c>
      <c r="B3700">
        <v>4.7080950000000003E-2</v>
      </c>
      <c r="C3700">
        <v>3.2063079999999999</v>
      </c>
      <c r="D3700">
        <v>277.53250000000003</v>
      </c>
      <c r="E3700">
        <v>200.27279999999999</v>
      </c>
      <c r="F3700">
        <v>1022.064</v>
      </c>
      <c r="G3700">
        <v>530.74220000000003</v>
      </c>
      <c r="H3700">
        <v>0.26524930000000002</v>
      </c>
      <c r="I3700">
        <v>-0.49270550000000002</v>
      </c>
      <c r="J3700">
        <v>0.3666681</v>
      </c>
      <c r="K3700">
        <v>0.74326210000000004</v>
      </c>
      <c r="L3700">
        <v>2</v>
      </c>
    </row>
    <row r="3701" spans="1:12" x14ac:dyDescent="0.3">
      <c r="A3701">
        <v>8.0033119999999999E-2</v>
      </c>
      <c r="B3701">
        <v>-2.904036E-3</v>
      </c>
      <c r="C3701">
        <v>3.2456860000000001</v>
      </c>
      <c r="D3701">
        <v>268.83139999999997</v>
      </c>
      <c r="E3701">
        <v>205.96879999999999</v>
      </c>
      <c r="F3701">
        <v>996.49149999999997</v>
      </c>
      <c r="G3701">
        <v>547.36760000000004</v>
      </c>
      <c r="H3701">
        <v>0.25188120000000003</v>
      </c>
      <c r="I3701">
        <v>-0.45887620000000001</v>
      </c>
      <c r="J3701">
        <v>0.42787819999999999</v>
      </c>
      <c r="K3701">
        <v>0.73682340000000002</v>
      </c>
      <c r="L3701">
        <v>2</v>
      </c>
    </row>
    <row r="3702" spans="1:12" x14ac:dyDescent="0.3">
      <c r="A3702">
        <v>0.38017200000000001</v>
      </c>
      <c r="B3702">
        <v>-5.684351E-2</v>
      </c>
      <c r="C3702">
        <v>3.404773</v>
      </c>
      <c r="D3702">
        <v>300.6789</v>
      </c>
      <c r="E3702">
        <v>211.75139999999999</v>
      </c>
      <c r="F3702">
        <v>1088.481</v>
      </c>
      <c r="G3702">
        <v>564.14430000000004</v>
      </c>
      <c r="H3702">
        <v>-4.7173420000000001E-2</v>
      </c>
      <c r="I3702">
        <v>0.71333449999999998</v>
      </c>
      <c r="J3702">
        <v>-0.67304909999999996</v>
      </c>
      <c r="K3702">
        <v>0.18956139999999999</v>
      </c>
      <c r="L3702">
        <v>2</v>
      </c>
    </row>
    <row r="3703" spans="1:12" x14ac:dyDescent="0.3">
      <c r="A3703">
        <v>0.34987489999999999</v>
      </c>
      <c r="B3703">
        <v>-0.44173839999999998</v>
      </c>
      <c r="C3703">
        <v>3.62683</v>
      </c>
      <c r="D3703">
        <v>295.15230000000003</v>
      </c>
      <c r="E3703">
        <v>250.25460000000001</v>
      </c>
      <c r="F3703">
        <v>1071.364</v>
      </c>
      <c r="G3703">
        <v>676.23180000000002</v>
      </c>
      <c r="H3703">
        <v>-8.5956009999999999E-2</v>
      </c>
      <c r="I3703">
        <v>-0.43873230000000002</v>
      </c>
      <c r="J3703">
        <v>0.24601419999999999</v>
      </c>
      <c r="K3703">
        <v>0.86000149999999997</v>
      </c>
      <c r="L3703">
        <v>2</v>
      </c>
    </row>
    <row r="3704" spans="1:12" x14ac:dyDescent="0.3">
      <c r="A3704">
        <v>0.31756410000000002</v>
      </c>
      <c r="B3704">
        <v>-0.73389689999999996</v>
      </c>
      <c r="C3704">
        <v>3.7370559999999999</v>
      </c>
      <c r="D3704">
        <v>290.99119999999999</v>
      </c>
      <c r="E3704">
        <v>277.6859</v>
      </c>
      <c r="F3704">
        <v>1058.71</v>
      </c>
      <c r="G3704">
        <v>755.85109999999997</v>
      </c>
      <c r="H3704">
        <v>5.1785820000000003E-2</v>
      </c>
      <c r="I3704">
        <v>-3.2558969999999998E-3</v>
      </c>
      <c r="J3704">
        <v>0.17885719999999999</v>
      </c>
      <c r="K3704">
        <v>0.98250579999999998</v>
      </c>
      <c r="L3704">
        <v>2</v>
      </c>
    </row>
    <row r="3705" spans="1:12" x14ac:dyDescent="0.3">
      <c r="A3705">
        <v>0.25310759999999999</v>
      </c>
      <c r="B3705">
        <v>-0.7868018</v>
      </c>
      <c r="C3705">
        <v>3.7577759999999998</v>
      </c>
      <c r="D3705">
        <v>284.53089999999997</v>
      </c>
      <c r="E3705">
        <v>282.46640000000002</v>
      </c>
      <c r="F3705">
        <v>1039.838</v>
      </c>
      <c r="G3705">
        <v>769.74360000000001</v>
      </c>
      <c r="H3705">
        <v>0</v>
      </c>
      <c r="I3705">
        <v>0</v>
      </c>
      <c r="J3705">
        <v>0</v>
      </c>
      <c r="K3705">
        <v>0</v>
      </c>
      <c r="L3705">
        <v>2</v>
      </c>
    </row>
    <row r="3706" spans="1:12" x14ac:dyDescent="0.3">
      <c r="A3706">
        <v>0.44262279999999998</v>
      </c>
      <c r="B3706">
        <v>-4.8831819999999998E-2</v>
      </c>
      <c r="C3706">
        <v>3.3549549999999999</v>
      </c>
      <c r="D3706">
        <v>308.11700000000002</v>
      </c>
      <c r="E3706">
        <v>210.97030000000001</v>
      </c>
      <c r="F3706">
        <v>1110.347</v>
      </c>
      <c r="G3706">
        <v>561.84810000000004</v>
      </c>
      <c r="H3706">
        <v>-0.39531110000000003</v>
      </c>
      <c r="I3706">
        <v>0.56493329999999997</v>
      </c>
      <c r="J3706">
        <v>0.61454120000000001</v>
      </c>
      <c r="K3706">
        <v>-0.38329970000000002</v>
      </c>
      <c r="L3706">
        <v>2</v>
      </c>
    </row>
    <row r="3707" spans="1:12" x14ac:dyDescent="0.3">
      <c r="A3707">
        <v>0.51505690000000004</v>
      </c>
      <c r="B3707">
        <v>-0.45470300000000002</v>
      </c>
      <c r="C3707">
        <v>3.368382</v>
      </c>
      <c r="D3707">
        <v>315.89670000000001</v>
      </c>
      <c r="E3707">
        <v>255.15010000000001</v>
      </c>
      <c r="F3707">
        <v>1132.777</v>
      </c>
      <c r="G3707">
        <v>690.27909999999997</v>
      </c>
      <c r="H3707">
        <v>-2.3832539999999999E-2</v>
      </c>
      <c r="I3707">
        <v>0.89580409999999999</v>
      </c>
      <c r="J3707">
        <v>8.6429370000000005E-2</v>
      </c>
      <c r="K3707">
        <v>0.43531249999999999</v>
      </c>
      <c r="L3707">
        <v>2</v>
      </c>
    </row>
    <row r="3708" spans="1:12" x14ac:dyDescent="0.3">
      <c r="A3708">
        <v>0.67717830000000001</v>
      </c>
      <c r="B3708">
        <v>-0.79342979999999996</v>
      </c>
      <c r="C3708">
        <v>3.425656</v>
      </c>
      <c r="D3708">
        <v>332.51979999999998</v>
      </c>
      <c r="E3708">
        <v>290.8254</v>
      </c>
      <c r="F3708">
        <v>1180.385</v>
      </c>
      <c r="G3708">
        <v>793.45730000000003</v>
      </c>
      <c r="H3708">
        <v>1.585924E-2</v>
      </c>
      <c r="I3708">
        <v>0.93695059999999997</v>
      </c>
      <c r="J3708">
        <v>0.23216439999999999</v>
      </c>
      <c r="K3708">
        <v>0.260714</v>
      </c>
      <c r="L3708">
        <v>2</v>
      </c>
    </row>
    <row r="3709" spans="1:12" x14ac:dyDescent="0.3">
      <c r="A3709">
        <v>0.56881590000000004</v>
      </c>
      <c r="B3709">
        <v>-0.84294519999999995</v>
      </c>
      <c r="C3709">
        <v>3.3581889999999999</v>
      </c>
      <c r="D3709">
        <v>322.11</v>
      </c>
      <c r="E3709">
        <v>297.9556</v>
      </c>
      <c r="F3709">
        <v>1150.53</v>
      </c>
      <c r="G3709">
        <v>814.19929999999999</v>
      </c>
      <c r="H3709">
        <v>0</v>
      </c>
      <c r="I3709">
        <v>0</v>
      </c>
      <c r="J3709">
        <v>0</v>
      </c>
      <c r="K3709">
        <v>0</v>
      </c>
      <c r="L3709">
        <v>2</v>
      </c>
    </row>
    <row r="3710" spans="1:12" x14ac:dyDescent="0.3">
      <c r="A3710">
        <v>0.45655109999999999</v>
      </c>
      <c r="B3710">
        <v>0.51442460000000001</v>
      </c>
      <c r="C3710">
        <v>3.3080859999999999</v>
      </c>
      <c r="D3710">
        <v>310.43819999999999</v>
      </c>
      <c r="E3710">
        <v>148.6037</v>
      </c>
      <c r="F3710">
        <v>1116.905</v>
      </c>
      <c r="G3710">
        <v>380.4966</v>
      </c>
      <c r="H3710">
        <v>-0.48261189999999998</v>
      </c>
      <c r="I3710">
        <v>7.9359990000000005E-2</v>
      </c>
      <c r="J3710">
        <v>0.86906910000000004</v>
      </c>
      <c r="K3710">
        <v>-7.4207780000000001E-2</v>
      </c>
      <c r="L3710">
        <v>2</v>
      </c>
    </row>
    <row r="3711" spans="1:12" x14ac:dyDescent="0.3">
      <c r="A3711">
        <v>0.32850240000000003</v>
      </c>
      <c r="B3711">
        <v>-3.3376240000000001E-2</v>
      </c>
      <c r="C3711">
        <v>3.7521279999999999</v>
      </c>
      <c r="D3711">
        <v>291.84309999999999</v>
      </c>
      <c r="E3711">
        <v>208.8956</v>
      </c>
      <c r="F3711">
        <v>1061.2329999999999</v>
      </c>
      <c r="G3711">
        <v>555.84720000000004</v>
      </c>
      <c r="H3711">
        <v>0</v>
      </c>
      <c r="I3711">
        <v>0</v>
      </c>
      <c r="J3711">
        <v>0</v>
      </c>
      <c r="K3711">
        <v>0</v>
      </c>
      <c r="L3711">
        <v>1</v>
      </c>
    </row>
    <row r="3712" spans="1:12" x14ac:dyDescent="0.3">
      <c r="A3712">
        <v>0.32504640000000001</v>
      </c>
      <c r="B3712">
        <v>2.7025110000000001E-2</v>
      </c>
      <c r="C3712">
        <v>3.7043430000000002</v>
      </c>
      <c r="D3712">
        <v>291.91500000000002</v>
      </c>
      <c r="E3712">
        <v>202.97300000000001</v>
      </c>
      <c r="F3712">
        <v>1061.6210000000001</v>
      </c>
      <c r="G3712">
        <v>538.58749999999998</v>
      </c>
      <c r="H3712">
        <v>0</v>
      </c>
      <c r="I3712">
        <v>0</v>
      </c>
      <c r="J3712">
        <v>0</v>
      </c>
      <c r="K3712">
        <v>0</v>
      </c>
      <c r="L3712">
        <v>1</v>
      </c>
    </row>
    <row r="3713" spans="1:12" x14ac:dyDescent="0.3">
      <c r="A3713">
        <v>2.6288659999999998E-2</v>
      </c>
      <c r="B3713">
        <v>-4.8042429999999997E-2</v>
      </c>
      <c r="C3713">
        <v>3.2776360000000002</v>
      </c>
      <c r="D3713">
        <v>262.74900000000002</v>
      </c>
      <c r="E3713">
        <v>211</v>
      </c>
      <c r="F3713">
        <v>978.59079999999994</v>
      </c>
      <c r="G3713">
        <v>562.05219999999997</v>
      </c>
      <c r="H3713">
        <v>0</v>
      </c>
      <c r="I3713">
        <v>0</v>
      </c>
      <c r="J3713">
        <v>0</v>
      </c>
      <c r="K3713">
        <v>0</v>
      </c>
      <c r="L3713">
        <v>2</v>
      </c>
    </row>
    <row r="3714" spans="1:12" x14ac:dyDescent="0.3">
      <c r="A3714">
        <v>4.2451839999999998E-2</v>
      </c>
      <c r="B3714">
        <v>9.2164980000000001E-3</v>
      </c>
      <c r="C3714">
        <v>3.2498670000000001</v>
      </c>
      <c r="D3714">
        <v>264.59210000000002</v>
      </c>
      <c r="E3714">
        <v>204.60499999999999</v>
      </c>
      <c r="F3714">
        <v>984.09910000000002</v>
      </c>
      <c r="G3714">
        <v>543.4</v>
      </c>
      <c r="H3714">
        <v>0</v>
      </c>
      <c r="I3714">
        <v>0</v>
      </c>
      <c r="J3714">
        <v>0</v>
      </c>
      <c r="K3714">
        <v>0</v>
      </c>
      <c r="L3714">
        <v>2</v>
      </c>
    </row>
    <row r="3715" spans="1:12" x14ac:dyDescent="0.3">
      <c r="A3715">
        <v>7.20575940379404E+16</v>
      </c>
      <c r="B3715">
        <v>0</v>
      </c>
      <c r="C3715">
        <v>0</v>
      </c>
      <c r="D3715">
        <v>0</v>
      </c>
      <c r="E3715">
        <v>1</v>
      </c>
      <c r="F3715">
        <v>1</v>
      </c>
      <c r="G3715">
        <v>0</v>
      </c>
      <c r="H3715">
        <v>5.5049210000000003E-3</v>
      </c>
      <c r="I3715">
        <v>-8.6024699999999996E-2</v>
      </c>
      <c r="J3715">
        <v>2</v>
      </c>
    </row>
    <row r="3716" spans="1:12" x14ac:dyDescent="0.3">
      <c r="A3716">
        <v>25</v>
      </c>
    </row>
    <row r="3717" spans="1:12" x14ac:dyDescent="0.3">
      <c r="A3717">
        <v>-0.80442789999999997</v>
      </c>
      <c r="B3717">
        <v>-2.8757580000000001E-2</v>
      </c>
      <c r="C3717">
        <v>3.7112259999999999</v>
      </c>
      <c r="D3717">
        <v>180.2929</v>
      </c>
      <c r="E3717">
        <v>208.4846</v>
      </c>
      <c r="F3717">
        <v>736.67</v>
      </c>
      <c r="G3717">
        <v>554.8818</v>
      </c>
      <c r="H3717">
        <v>0.41676609999999997</v>
      </c>
      <c r="I3717">
        <v>-5.9411600000000002E-2</v>
      </c>
      <c r="J3717">
        <v>0.9038001</v>
      </c>
      <c r="K3717">
        <v>-7.6952019999999996E-2</v>
      </c>
      <c r="L3717">
        <v>2</v>
      </c>
    </row>
    <row r="3718" spans="1:12" x14ac:dyDescent="0.3">
      <c r="A3718">
        <v>-0.81831330000000002</v>
      </c>
      <c r="B3718">
        <v>0.28621980000000002</v>
      </c>
      <c r="C3718">
        <v>3.650671</v>
      </c>
      <c r="D3718">
        <v>177.5301</v>
      </c>
      <c r="E3718">
        <v>176.8604</v>
      </c>
      <c r="F3718">
        <v>728.93230000000005</v>
      </c>
      <c r="G3718">
        <v>462.9975</v>
      </c>
      <c r="H3718">
        <v>0.45581690000000002</v>
      </c>
      <c r="I3718">
        <v>-6.2713679999999994E-2</v>
      </c>
      <c r="J3718">
        <v>0.88474830000000004</v>
      </c>
      <c r="K3718">
        <v>-7.4285569999999995E-2</v>
      </c>
      <c r="L3718">
        <v>2</v>
      </c>
    </row>
    <row r="3719" spans="1:12" x14ac:dyDescent="0.3">
      <c r="A3719">
        <v>-0.82973410000000003</v>
      </c>
      <c r="B3719">
        <v>0.59557689999999996</v>
      </c>
      <c r="C3719">
        <v>3.5787599999999999</v>
      </c>
      <c r="D3719">
        <v>174.5899</v>
      </c>
      <c r="E3719">
        <v>144.46629999999999</v>
      </c>
      <c r="F3719">
        <v>720.89030000000002</v>
      </c>
      <c r="G3719">
        <v>369.06529999999998</v>
      </c>
      <c r="H3719">
        <v>0.49571100000000001</v>
      </c>
      <c r="I3719">
        <v>-7.7186060000000001E-2</v>
      </c>
      <c r="J3719">
        <v>0.85888750000000003</v>
      </c>
      <c r="K3719">
        <v>-0.1030785</v>
      </c>
      <c r="L3719">
        <v>2</v>
      </c>
    </row>
    <row r="3720" spans="1:12" x14ac:dyDescent="0.3">
      <c r="A3720">
        <v>-0.77690459999999995</v>
      </c>
      <c r="B3720">
        <v>0.73092349999999995</v>
      </c>
      <c r="C3720">
        <v>3.586023</v>
      </c>
      <c r="D3720">
        <v>180.15219999999999</v>
      </c>
      <c r="E3720">
        <v>130.6918</v>
      </c>
      <c r="F3720">
        <v>737.04129999999998</v>
      </c>
      <c r="G3720">
        <v>329.1139</v>
      </c>
      <c r="H3720">
        <v>0</v>
      </c>
      <c r="I3720">
        <v>0</v>
      </c>
      <c r="J3720">
        <v>0</v>
      </c>
      <c r="K3720">
        <v>0</v>
      </c>
      <c r="L3720">
        <v>2</v>
      </c>
    </row>
    <row r="3721" spans="1:12" x14ac:dyDescent="0.3">
      <c r="A3721">
        <v>-0.88414459999999995</v>
      </c>
      <c r="B3721">
        <v>0.44791340000000002</v>
      </c>
      <c r="C3721">
        <v>3.474094</v>
      </c>
      <c r="D3721">
        <v>166.2653</v>
      </c>
      <c r="E3721">
        <v>158.24780000000001</v>
      </c>
      <c r="F3721">
        <v>697.21010000000001</v>
      </c>
      <c r="G3721">
        <v>409.09269999999998</v>
      </c>
      <c r="H3721">
        <v>-0.27987529999999999</v>
      </c>
      <c r="I3721">
        <v>0.71768540000000003</v>
      </c>
      <c r="J3721">
        <v>-0.43727779999999999</v>
      </c>
      <c r="K3721">
        <v>0.46409640000000002</v>
      </c>
      <c r="L3721">
        <v>2</v>
      </c>
    </row>
    <row r="3722" spans="1:12" x14ac:dyDescent="0.3">
      <c r="A3722">
        <v>-0.87800849999999997</v>
      </c>
      <c r="B3722">
        <v>0.24670739999999999</v>
      </c>
      <c r="C3722">
        <v>3.41561</v>
      </c>
      <c r="D3722">
        <v>165.37180000000001</v>
      </c>
      <c r="E3722">
        <v>179.10400000000001</v>
      </c>
      <c r="F3722">
        <v>694.82360000000006</v>
      </c>
      <c r="G3722">
        <v>469.6001</v>
      </c>
      <c r="H3722">
        <v>-0.13977890000000001</v>
      </c>
      <c r="I3722">
        <v>0.9542756</v>
      </c>
      <c r="J3722">
        <v>-2.3217100000000001E-2</v>
      </c>
      <c r="K3722">
        <v>0.26321270000000002</v>
      </c>
      <c r="L3722">
        <v>2</v>
      </c>
    </row>
    <row r="3723" spans="1:12" x14ac:dyDescent="0.3">
      <c r="A3723">
        <v>-0.76655709999999999</v>
      </c>
      <c r="B3723">
        <v>-6.4810379999999997E-3</v>
      </c>
      <c r="C3723">
        <v>3.4062000000000001</v>
      </c>
      <c r="D3723">
        <v>177.23150000000001</v>
      </c>
      <c r="E3723">
        <v>206.3399</v>
      </c>
      <c r="F3723">
        <v>729.16020000000003</v>
      </c>
      <c r="G3723">
        <v>548.65409999999997</v>
      </c>
      <c r="H3723">
        <v>-0.1358885</v>
      </c>
      <c r="I3723">
        <v>0.78828189999999998</v>
      </c>
      <c r="J3723">
        <v>0.1554788</v>
      </c>
      <c r="K3723">
        <v>0.57963109999999995</v>
      </c>
      <c r="L3723">
        <v>2</v>
      </c>
    </row>
    <row r="3724" spans="1:12" x14ac:dyDescent="0.3">
      <c r="A3724">
        <v>-0.70239490000000004</v>
      </c>
      <c r="B3724">
        <v>-8.7468270000000001E-2</v>
      </c>
      <c r="C3724">
        <v>3.3875890000000002</v>
      </c>
      <c r="D3724">
        <v>183.7629</v>
      </c>
      <c r="E3724">
        <v>215.11259999999999</v>
      </c>
      <c r="F3724">
        <v>748.18709999999999</v>
      </c>
      <c r="G3724">
        <v>574.14689999999996</v>
      </c>
      <c r="H3724">
        <v>-0.26744289999999998</v>
      </c>
      <c r="I3724">
        <v>0.76031040000000005</v>
      </c>
      <c r="J3724">
        <v>0.2068083</v>
      </c>
      <c r="K3724">
        <v>0.55464639999999998</v>
      </c>
      <c r="L3724">
        <v>2</v>
      </c>
    </row>
    <row r="3725" spans="1:12" x14ac:dyDescent="0.3">
      <c r="A3725">
        <v>-0.74802939999999996</v>
      </c>
      <c r="B3725">
        <v>0.51282309999999998</v>
      </c>
      <c r="C3725">
        <v>3.7185389999999998</v>
      </c>
      <c r="D3725">
        <v>185.95689999999999</v>
      </c>
      <c r="E3725">
        <v>155.00579999999999</v>
      </c>
      <c r="F3725">
        <v>753.14139999999998</v>
      </c>
      <c r="G3725">
        <v>399.49360000000001</v>
      </c>
      <c r="H3725">
        <v>0.35383829999999999</v>
      </c>
      <c r="I3725">
        <v>0.65089680000000005</v>
      </c>
      <c r="J3725">
        <v>0.59411670000000005</v>
      </c>
      <c r="K3725">
        <v>0.31330029999999998</v>
      </c>
      <c r="L3725">
        <v>1</v>
      </c>
    </row>
    <row r="3726" spans="1:12" x14ac:dyDescent="0.3">
      <c r="A3726">
        <v>-0.72149640000000004</v>
      </c>
      <c r="B3726">
        <v>0.31463590000000002</v>
      </c>
      <c r="C3726">
        <v>3.8932199999999999</v>
      </c>
      <c r="D3726">
        <v>191.8535</v>
      </c>
      <c r="E3726">
        <v>176.00360000000001</v>
      </c>
      <c r="F3726">
        <v>769.4615</v>
      </c>
      <c r="G3726">
        <v>460.40100000000001</v>
      </c>
      <c r="H3726">
        <v>0.1890435</v>
      </c>
      <c r="I3726">
        <v>0.60942240000000003</v>
      </c>
      <c r="J3726">
        <v>0.30173410000000001</v>
      </c>
      <c r="K3726">
        <v>0.708395</v>
      </c>
      <c r="L3726">
        <v>1</v>
      </c>
    </row>
    <row r="3727" spans="1:12" x14ac:dyDescent="0.3">
      <c r="A3727">
        <v>-0.66913279999999997</v>
      </c>
      <c r="B3727">
        <v>4.5995000000000001E-2</v>
      </c>
      <c r="C3727">
        <v>3.91662</v>
      </c>
      <c r="D3727">
        <v>197.2141</v>
      </c>
      <c r="E3727">
        <v>201.33850000000001</v>
      </c>
      <c r="F3727">
        <v>784.90679999999998</v>
      </c>
      <c r="G3727">
        <v>534.05430000000001</v>
      </c>
      <c r="H3727">
        <v>1.070339E-2</v>
      </c>
      <c r="I3727">
        <v>0.94457959999999996</v>
      </c>
      <c r="J3727">
        <v>0.10442890000000001</v>
      </c>
      <c r="K3727">
        <v>0.31104569999999998</v>
      </c>
      <c r="L3727">
        <v>1</v>
      </c>
    </row>
    <row r="3728" spans="1:12" x14ac:dyDescent="0.3">
      <c r="A3728">
        <v>-0.629888</v>
      </c>
      <c r="B3728">
        <v>-6.2267410000000002E-2</v>
      </c>
      <c r="C3728">
        <v>3.916147</v>
      </c>
      <c r="D3728">
        <v>200.8929</v>
      </c>
      <c r="E3728">
        <v>211.4666</v>
      </c>
      <c r="F3728">
        <v>795.61</v>
      </c>
      <c r="G3728">
        <v>563.52329999999995</v>
      </c>
      <c r="H3728">
        <v>-5.569694E-2</v>
      </c>
      <c r="I3728">
        <v>0.93624419999999997</v>
      </c>
      <c r="J3728">
        <v>0.16380900000000001</v>
      </c>
      <c r="K3728">
        <v>0.30579600000000001</v>
      </c>
      <c r="L3728">
        <v>1</v>
      </c>
    </row>
    <row r="3729" spans="1:12" x14ac:dyDescent="0.3">
      <c r="A3729">
        <v>-0.83477800000000002</v>
      </c>
      <c r="B3729">
        <v>-3.2823980000000003E-2</v>
      </c>
      <c r="C3729">
        <v>3.6329250000000002</v>
      </c>
      <c r="D3729">
        <v>175.48259999999999</v>
      </c>
      <c r="E3729">
        <v>208.95779999999999</v>
      </c>
      <c r="F3729">
        <v>723.07560000000001</v>
      </c>
      <c r="G3729">
        <v>556.26580000000001</v>
      </c>
      <c r="H3729">
        <v>-0.3838493</v>
      </c>
      <c r="I3729">
        <v>0.59305920000000001</v>
      </c>
      <c r="J3729">
        <v>-0.57312890000000005</v>
      </c>
      <c r="K3729">
        <v>0.41528739999999997</v>
      </c>
      <c r="L3729">
        <v>2</v>
      </c>
    </row>
    <row r="3730" spans="1:12" x14ac:dyDescent="0.3">
      <c r="A3730">
        <v>-0.88778919999999995</v>
      </c>
      <c r="B3730">
        <v>-0.36329980000000001</v>
      </c>
      <c r="C3730">
        <v>3.65917</v>
      </c>
      <c r="D3730">
        <v>170.6884</v>
      </c>
      <c r="E3730">
        <v>242.1148</v>
      </c>
      <c r="F3730">
        <v>709.27940000000001</v>
      </c>
      <c r="G3730">
        <v>652.56370000000004</v>
      </c>
      <c r="H3730">
        <v>1.015253E-2</v>
      </c>
      <c r="I3730">
        <v>0.93750409999999995</v>
      </c>
      <c r="J3730">
        <v>-8.7857309999999994E-2</v>
      </c>
      <c r="K3730">
        <v>-0.33654729999999999</v>
      </c>
      <c r="L3730">
        <v>2</v>
      </c>
    </row>
    <row r="3731" spans="1:12" x14ac:dyDescent="0.3">
      <c r="A3731">
        <v>-1.01789</v>
      </c>
      <c r="B3731">
        <v>-0.72586410000000001</v>
      </c>
      <c r="C3731">
        <v>3.8684249999999998</v>
      </c>
      <c r="D3731">
        <v>162.9983</v>
      </c>
      <c r="E3731">
        <v>274.68380000000002</v>
      </c>
      <c r="F3731">
        <v>686.50840000000005</v>
      </c>
      <c r="G3731">
        <v>746.94569999999999</v>
      </c>
      <c r="H3731">
        <v>0.18787290000000001</v>
      </c>
      <c r="I3731">
        <v>0.90683519999999995</v>
      </c>
      <c r="J3731">
        <v>-0.22619790000000001</v>
      </c>
      <c r="K3731">
        <v>-0.30197370000000001</v>
      </c>
      <c r="L3731">
        <v>2</v>
      </c>
    </row>
    <row r="3732" spans="1:12" x14ac:dyDescent="0.3">
      <c r="A3732">
        <v>-0.91544250000000005</v>
      </c>
      <c r="B3732">
        <v>-0.77652220000000005</v>
      </c>
      <c r="C3732">
        <v>3.7955040000000002</v>
      </c>
      <c r="D3732">
        <v>171.08459999999999</v>
      </c>
      <c r="E3732">
        <v>280.90879999999999</v>
      </c>
      <c r="F3732">
        <v>710.24689999999998</v>
      </c>
      <c r="G3732">
        <v>765.02110000000005</v>
      </c>
      <c r="H3732">
        <v>0</v>
      </c>
      <c r="I3732">
        <v>0</v>
      </c>
      <c r="J3732">
        <v>0</v>
      </c>
      <c r="K3732">
        <v>0</v>
      </c>
      <c r="L3732">
        <v>1</v>
      </c>
    </row>
    <row r="3733" spans="1:12" x14ac:dyDescent="0.3">
      <c r="A3733">
        <v>-0.75893149999999998</v>
      </c>
      <c r="B3733">
        <v>-2.398867E-2</v>
      </c>
      <c r="C3733">
        <v>3.7223489999999999</v>
      </c>
      <c r="D3733">
        <v>185.04179999999999</v>
      </c>
      <c r="E3733">
        <v>208.0052</v>
      </c>
      <c r="F3733">
        <v>750.37630000000001</v>
      </c>
      <c r="G3733">
        <v>553.47900000000004</v>
      </c>
      <c r="H3733">
        <v>0.15236089999999999</v>
      </c>
      <c r="I3733">
        <v>0.66997260000000003</v>
      </c>
      <c r="J3733">
        <v>0.72624699999999998</v>
      </c>
      <c r="K3733">
        <v>2.2095730000000001E-2</v>
      </c>
      <c r="L3733">
        <v>2</v>
      </c>
    </row>
    <row r="3734" spans="1:12" x14ac:dyDescent="0.3">
      <c r="A3734">
        <v>-0.65232389999999996</v>
      </c>
      <c r="B3734">
        <v>-0.33379769999999997</v>
      </c>
      <c r="C3734">
        <v>3.8257560000000002</v>
      </c>
      <c r="D3734">
        <v>197.304</v>
      </c>
      <c r="E3734">
        <v>237.62989999999999</v>
      </c>
      <c r="F3734">
        <v>785.66819999999996</v>
      </c>
      <c r="G3734">
        <v>639.63040000000001</v>
      </c>
      <c r="H3734">
        <v>-9.5286480000000007E-2</v>
      </c>
      <c r="I3734">
        <v>0.34010570000000001</v>
      </c>
      <c r="J3734">
        <v>0.2001308</v>
      </c>
      <c r="K3734">
        <v>0.91389069999999994</v>
      </c>
      <c r="L3734">
        <v>2</v>
      </c>
    </row>
    <row r="3735" spans="1:12" x14ac:dyDescent="0.3">
      <c r="A3735">
        <v>-0.52223839999999999</v>
      </c>
      <c r="B3735">
        <v>-0.62921919999999998</v>
      </c>
      <c r="C3735">
        <v>3.8942610000000002</v>
      </c>
      <c r="D3735">
        <v>210.62569999999999</v>
      </c>
      <c r="E3735">
        <v>264.90989999999999</v>
      </c>
      <c r="F3735">
        <v>824.30759999999998</v>
      </c>
      <c r="G3735">
        <v>718.90210000000002</v>
      </c>
      <c r="H3735">
        <v>-0.1386085</v>
      </c>
      <c r="I3735">
        <v>0.41062490000000001</v>
      </c>
      <c r="J3735">
        <v>0.1820898</v>
      </c>
      <c r="K3735">
        <v>0.88262010000000002</v>
      </c>
      <c r="L3735">
        <v>2</v>
      </c>
    </row>
    <row r="3736" spans="1:12" x14ac:dyDescent="0.3">
      <c r="A3736">
        <v>-0.4237958</v>
      </c>
      <c r="B3736">
        <v>-0.68056360000000005</v>
      </c>
      <c r="C3736">
        <v>3.8204280000000002</v>
      </c>
      <c r="D3736">
        <v>219.12700000000001</v>
      </c>
      <c r="E3736">
        <v>270.98480000000001</v>
      </c>
      <c r="F3736">
        <v>849.33450000000005</v>
      </c>
      <c r="G3736">
        <v>736.55520000000001</v>
      </c>
      <c r="H3736">
        <v>0</v>
      </c>
      <c r="I3736">
        <v>0</v>
      </c>
      <c r="J3736">
        <v>0</v>
      </c>
      <c r="K3736">
        <v>0</v>
      </c>
      <c r="L3736">
        <v>2</v>
      </c>
    </row>
    <row r="3737" spans="1:12" x14ac:dyDescent="0.3">
      <c r="A3737">
        <v>-0.82732989999999995</v>
      </c>
      <c r="B3737">
        <v>0.51909689999999997</v>
      </c>
      <c r="C3737">
        <v>3.5988190000000002</v>
      </c>
      <c r="D3737">
        <v>175.3433</v>
      </c>
      <c r="E3737">
        <v>152.63980000000001</v>
      </c>
      <c r="F3737">
        <v>722.93430000000001</v>
      </c>
      <c r="G3737">
        <v>392.74360000000001</v>
      </c>
      <c r="H3737">
        <v>0.49641560000000001</v>
      </c>
      <c r="I3737">
        <v>-7.1036600000000005E-2</v>
      </c>
      <c r="J3737">
        <v>0.86097170000000001</v>
      </c>
      <c r="K3737">
        <v>-8.5165809999999995E-2</v>
      </c>
      <c r="L3737">
        <v>2</v>
      </c>
    </row>
    <row r="3738" spans="1:12" x14ac:dyDescent="0.3">
      <c r="A3738">
        <v>-0.66364990000000001</v>
      </c>
      <c r="B3738">
        <v>-0.14514569999999999</v>
      </c>
      <c r="C3738">
        <v>3.3829829999999999</v>
      </c>
      <c r="D3738">
        <v>187.87649999999999</v>
      </c>
      <c r="E3738">
        <v>221.37569999999999</v>
      </c>
      <c r="F3738">
        <v>760.15520000000004</v>
      </c>
      <c r="G3738">
        <v>592.35709999999995</v>
      </c>
      <c r="H3738">
        <v>0</v>
      </c>
      <c r="I3738">
        <v>0</v>
      </c>
      <c r="J3738">
        <v>0</v>
      </c>
      <c r="K3738">
        <v>0</v>
      </c>
      <c r="L3738">
        <v>2</v>
      </c>
    </row>
    <row r="3739" spans="1:12" x14ac:dyDescent="0.3">
      <c r="A3739">
        <v>-0.66464599999999996</v>
      </c>
      <c r="B3739">
        <v>-9.4175519999999999E-2</v>
      </c>
      <c r="C3739">
        <v>3.3639999999999999</v>
      </c>
      <c r="D3739">
        <v>187.36449999999999</v>
      </c>
      <c r="E3739">
        <v>215.90770000000001</v>
      </c>
      <c r="F3739">
        <v>758.74099999999999</v>
      </c>
      <c r="G3739">
        <v>576.45680000000004</v>
      </c>
      <c r="H3739">
        <v>0</v>
      </c>
      <c r="I3739">
        <v>0</v>
      </c>
      <c r="J3739">
        <v>0</v>
      </c>
      <c r="K3739">
        <v>0</v>
      </c>
      <c r="L3739">
        <v>2</v>
      </c>
    </row>
    <row r="3740" spans="1:12" x14ac:dyDescent="0.3">
      <c r="A3740">
        <v>-0.62698370000000003</v>
      </c>
      <c r="B3740">
        <v>-6.7189659999999998E-2</v>
      </c>
      <c r="C3740">
        <v>3.8991069999999999</v>
      </c>
      <c r="D3740">
        <v>200.90809999999999</v>
      </c>
      <c r="E3740">
        <v>211.9546</v>
      </c>
      <c r="F3740">
        <v>795.71849999999995</v>
      </c>
      <c r="G3740">
        <v>564.94349999999997</v>
      </c>
      <c r="H3740">
        <v>0</v>
      </c>
      <c r="I3740">
        <v>0</v>
      </c>
      <c r="J3740">
        <v>0</v>
      </c>
      <c r="K3740">
        <v>0</v>
      </c>
      <c r="L3740">
        <v>1</v>
      </c>
    </row>
    <row r="3741" spans="1:12" x14ac:dyDescent="0.3">
      <c r="A3741">
        <v>-0.6252143</v>
      </c>
      <c r="B3741">
        <v>-5.943412E-2</v>
      </c>
      <c r="C3741">
        <v>3.891839</v>
      </c>
      <c r="D3741">
        <v>200.96510000000001</v>
      </c>
      <c r="E3741">
        <v>211.2363</v>
      </c>
      <c r="F3741">
        <v>795.90890000000002</v>
      </c>
      <c r="G3741">
        <v>562.85270000000003</v>
      </c>
      <c r="H3741">
        <v>0</v>
      </c>
      <c r="I3741">
        <v>0</v>
      </c>
      <c r="J3741">
        <v>0</v>
      </c>
      <c r="K3741">
        <v>0</v>
      </c>
      <c r="L3741">
        <v>1</v>
      </c>
    </row>
    <row r="3742" spans="1:12" x14ac:dyDescent="0.3">
      <c r="A3742">
        <v>2</v>
      </c>
    </row>
    <row r="3743" spans="1:12" x14ac:dyDescent="0.3">
      <c r="A3743">
        <v>7.2057594037940304E+16</v>
      </c>
      <c r="B3743">
        <v>0</v>
      </c>
      <c r="C3743">
        <v>0</v>
      </c>
      <c r="D3743">
        <v>0</v>
      </c>
      <c r="E3743">
        <v>0</v>
      </c>
      <c r="F3743">
        <v>3</v>
      </c>
      <c r="G3743">
        <v>0</v>
      </c>
      <c r="H3743">
        <v>-0.38638800000000001</v>
      </c>
      <c r="I3743">
        <v>-0.25022339999999998</v>
      </c>
      <c r="J3743">
        <v>2</v>
      </c>
    </row>
    <row r="3744" spans="1:12" x14ac:dyDescent="0.3">
      <c r="A3744">
        <v>25</v>
      </c>
    </row>
    <row r="3745" spans="1:12" x14ac:dyDescent="0.3">
      <c r="A3745">
        <v>0.389932</v>
      </c>
      <c r="B3745">
        <v>-4.8715790000000002E-2</v>
      </c>
      <c r="C3745">
        <v>3.4418500000000001</v>
      </c>
      <c r="D3745">
        <v>301.27749999999997</v>
      </c>
      <c r="E3745">
        <v>210.82149999999999</v>
      </c>
      <c r="F3745">
        <v>1090.0419999999999</v>
      </c>
      <c r="G3745">
        <v>561.43389999999999</v>
      </c>
      <c r="H3745">
        <v>-0.2027033</v>
      </c>
      <c r="I3745">
        <v>5.6722710000000003E-2</v>
      </c>
      <c r="J3745">
        <v>0.97428700000000001</v>
      </c>
      <c r="K3745">
        <v>-8.0366030000000005E-2</v>
      </c>
      <c r="L3745">
        <v>2</v>
      </c>
    </row>
    <row r="3746" spans="1:12" x14ac:dyDescent="0.3">
      <c r="A3746">
        <v>0.41588199999999997</v>
      </c>
      <c r="B3746">
        <v>0.27775810000000001</v>
      </c>
      <c r="C3746">
        <v>3.3820600000000001</v>
      </c>
      <c r="D3746">
        <v>304.85039999999998</v>
      </c>
      <c r="E3746">
        <v>175.56489999999999</v>
      </c>
      <c r="F3746">
        <v>1100.559</v>
      </c>
      <c r="G3746">
        <v>458.78019999999998</v>
      </c>
      <c r="H3746">
        <v>-0.3298162</v>
      </c>
      <c r="I3746">
        <v>6.6856260000000001E-2</v>
      </c>
      <c r="J3746">
        <v>0.93890629999999997</v>
      </c>
      <c r="K3746">
        <v>-7.2155410000000003E-2</v>
      </c>
      <c r="L3746">
        <v>2</v>
      </c>
    </row>
    <row r="3747" spans="1:12" x14ac:dyDescent="0.3">
      <c r="A3747">
        <v>0.43975439999999999</v>
      </c>
      <c r="B3747">
        <v>0.59668489999999996</v>
      </c>
      <c r="C3747">
        <v>3.3095159999999999</v>
      </c>
      <c r="D3747">
        <v>308.57679999999999</v>
      </c>
      <c r="E3747">
        <v>139.48150000000001</v>
      </c>
      <c r="F3747">
        <v>1111.395</v>
      </c>
      <c r="G3747">
        <v>354.04610000000002</v>
      </c>
      <c r="H3747">
        <v>-0.47869990000000001</v>
      </c>
      <c r="I3747">
        <v>9.1519970000000006E-2</v>
      </c>
      <c r="J3747">
        <v>0.8680911</v>
      </c>
      <c r="K3747">
        <v>-9.4277239999999998E-2</v>
      </c>
      <c r="L3747">
        <v>2</v>
      </c>
    </row>
    <row r="3748" spans="1:12" x14ac:dyDescent="0.3">
      <c r="A3748">
        <v>0.3607419</v>
      </c>
      <c r="B3748">
        <v>0.70632649999999997</v>
      </c>
      <c r="C3748">
        <v>3.367934</v>
      </c>
      <c r="D3748">
        <v>299.13499999999999</v>
      </c>
      <c r="E3748">
        <v>128.65770000000001</v>
      </c>
      <c r="F3748">
        <v>1083.5830000000001</v>
      </c>
      <c r="G3748">
        <v>322.65410000000003</v>
      </c>
      <c r="H3748">
        <v>0</v>
      </c>
      <c r="I3748">
        <v>0</v>
      </c>
      <c r="J3748">
        <v>0</v>
      </c>
      <c r="K3748">
        <v>0</v>
      </c>
      <c r="L3748">
        <v>2</v>
      </c>
    </row>
    <row r="3749" spans="1:12" x14ac:dyDescent="0.3">
      <c r="A3749">
        <v>0.35741620000000002</v>
      </c>
      <c r="B3749">
        <v>0.43784070000000003</v>
      </c>
      <c r="C3749">
        <v>3.4312330000000002</v>
      </c>
      <c r="D3749">
        <v>297.9803</v>
      </c>
      <c r="E3749">
        <v>158.89099999999999</v>
      </c>
      <c r="F3749">
        <v>1080.221</v>
      </c>
      <c r="G3749">
        <v>410.29629999999997</v>
      </c>
      <c r="H3749">
        <v>0.22041959999999999</v>
      </c>
      <c r="I3749">
        <v>0.7892943</v>
      </c>
      <c r="J3749">
        <v>-0.42953010000000003</v>
      </c>
      <c r="K3749">
        <v>-0.3793859</v>
      </c>
      <c r="L3749">
        <v>1</v>
      </c>
    </row>
    <row r="3750" spans="1:12" x14ac:dyDescent="0.3">
      <c r="A3750">
        <v>0.32099840000000002</v>
      </c>
      <c r="B3750">
        <v>0.15273870000000001</v>
      </c>
      <c r="C3750">
        <v>3.4192230000000001</v>
      </c>
      <c r="D3750">
        <v>294.16739999999999</v>
      </c>
      <c r="E3750">
        <v>189.29689999999999</v>
      </c>
      <c r="F3750">
        <v>1069.3920000000001</v>
      </c>
      <c r="G3750">
        <v>498.7396</v>
      </c>
      <c r="H3750">
        <v>2.9572129999999999E-2</v>
      </c>
      <c r="I3750">
        <v>0.71131869999999997</v>
      </c>
      <c r="J3750">
        <v>-5.9898159999999999E-2</v>
      </c>
      <c r="K3750">
        <v>0.69968810000000004</v>
      </c>
      <c r="L3750">
        <v>1</v>
      </c>
    </row>
    <row r="3751" spans="1:12" x14ac:dyDescent="0.3">
      <c r="A3751">
        <v>0.31522460000000002</v>
      </c>
      <c r="B3751">
        <v>6.2092960000000003E-2</v>
      </c>
      <c r="C3751">
        <v>3.7164739999999998</v>
      </c>
      <c r="D3751">
        <v>290.84280000000001</v>
      </c>
      <c r="E3751">
        <v>199.53020000000001</v>
      </c>
      <c r="F3751">
        <v>1058.4390000000001</v>
      </c>
      <c r="G3751">
        <v>528.55650000000003</v>
      </c>
      <c r="H3751">
        <v>-0.1378153</v>
      </c>
      <c r="I3751">
        <v>-0.20124420000000001</v>
      </c>
      <c r="J3751">
        <v>0.57895529999999995</v>
      </c>
      <c r="K3751">
        <v>0.7780222</v>
      </c>
      <c r="L3751">
        <v>1</v>
      </c>
    </row>
    <row r="3752" spans="1:12" x14ac:dyDescent="0.3">
      <c r="A3752">
        <v>0.31186009999999997</v>
      </c>
      <c r="B3752">
        <v>4.6819929999999997E-3</v>
      </c>
      <c r="C3752">
        <v>3.756338</v>
      </c>
      <c r="D3752">
        <v>290.18439999999998</v>
      </c>
      <c r="E3752">
        <v>205.1858</v>
      </c>
      <c r="F3752">
        <v>1056.377</v>
      </c>
      <c r="G3752">
        <v>545.0394</v>
      </c>
      <c r="H3752">
        <v>-4.5697160000000001E-2</v>
      </c>
      <c r="I3752">
        <v>-0.22429080000000001</v>
      </c>
      <c r="J3752">
        <v>0.29611989999999999</v>
      </c>
      <c r="K3752">
        <v>0.92731790000000003</v>
      </c>
      <c r="L3752">
        <v>1</v>
      </c>
    </row>
    <row r="3753" spans="1:12" x14ac:dyDescent="0.3">
      <c r="A3753">
        <v>0.46646219999999999</v>
      </c>
      <c r="B3753">
        <v>0.43502960000000002</v>
      </c>
      <c r="C3753">
        <v>3.1840739999999998</v>
      </c>
      <c r="D3753">
        <v>313.54020000000003</v>
      </c>
      <c r="E3753">
        <v>155.53870000000001</v>
      </c>
      <c r="F3753">
        <v>1126.6400000000001</v>
      </c>
      <c r="G3753">
        <v>400.63080000000002</v>
      </c>
      <c r="H3753">
        <v>-0.36436689999999999</v>
      </c>
      <c r="I3753">
        <v>0.73415920000000001</v>
      </c>
      <c r="J3753">
        <v>0.35273549999999998</v>
      </c>
      <c r="K3753">
        <v>-0.45146950000000002</v>
      </c>
      <c r="L3753">
        <v>2</v>
      </c>
    </row>
    <row r="3754" spans="1:12" x14ac:dyDescent="0.3">
      <c r="A3754">
        <v>0.34110780000000002</v>
      </c>
      <c r="B3754">
        <v>0.20162060000000001</v>
      </c>
      <c r="C3754">
        <v>3.1442519999999998</v>
      </c>
      <c r="D3754">
        <v>299.52820000000003</v>
      </c>
      <c r="E3754">
        <v>182.16929999999999</v>
      </c>
      <c r="F3754">
        <v>1086.3879999999999</v>
      </c>
      <c r="G3754">
        <v>477.98840000000001</v>
      </c>
      <c r="H3754">
        <v>-0.17065640000000001</v>
      </c>
      <c r="I3754">
        <v>0.87922500000000003</v>
      </c>
      <c r="J3754">
        <v>-0.1878196</v>
      </c>
      <c r="K3754">
        <v>-0.40319179999999999</v>
      </c>
      <c r="L3754">
        <v>2</v>
      </c>
    </row>
    <row r="3755" spans="1:12" x14ac:dyDescent="0.3">
      <c r="A3755">
        <v>0.15254690000000001</v>
      </c>
      <c r="B3755">
        <v>3.7589869999999997E-2</v>
      </c>
      <c r="C3755">
        <v>3.2213379999999998</v>
      </c>
      <c r="D3755">
        <v>277.13139999999999</v>
      </c>
      <c r="E3755">
        <v>201.37520000000001</v>
      </c>
      <c r="F3755">
        <v>1020.816</v>
      </c>
      <c r="G3755">
        <v>533.95690000000002</v>
      </c>
      <c r="H3755">
        <v>0.2963519</v>
      </c>
      <c r="I3755">
        <v>-0.37290319999999999</v>
      </c>
      <c r="J3755">
        <v>0.31399050000000001</v>
      </c>
      <c r="K3755">
        <v>0.82129700000000005</v>
      </c>
      <c r="L3755">
        <v>2</v>
      </c>
    </row>
    <row r="3756" spans="1:12" x14ac:dyDescent="0.3">
      <c r="A3756">
        <v>8.1824820000000006E-2</v>
      </c>
      <c r="B3756">
        <v>-1.8795079999999999E-2</v>
      </c>
      <c r="C3756">
        <v>3.269714</v>
      </c>
      <c r="D3756">
        <v>268.96550000000002</v>
      </c>
      <c r="E3756">
        <v>207.7431</v>
      </c>
      <c r="F3756">
        <v>996.75959999999998</v>
      </c>
      <c r="G3756">
        <v>552.54110000000003</v>
      </c>
      <c r="H3756">
        <v>0.2642021</v>
      </c>
      <c r="I3756">
        <v>-0.32678059999999998</v>
      </c>
      <c r="J3756">
        <v>0.39413520000000002</v>
      </c>
      <c r="K3756">
        <v>0.8173549</v>
      </c>
      <c r="L3756">
        <v>2</v>
      </c>
    </row>
    <row r="3757" spans="1:12" x14ac:dyDescent="0.3">
      <c r="A3757">
        <v>0.35694140000000002</v>
      </c>
      <c r="B3757">
        <v>-5.3999989999999998E-2</v>
      </c>
      <c r="C3757">
        <v>3.4196680000000002</v>
      </c>
      <c r="D3757">
        <v>298.00979999999998</v>
      </c>
      <c r="E3757">
        <v>211.41970000000001</v>
      </c>
      <c r="F3757">
        <v>1080.644</v>
      </c>
      <c r="G3757">
        <v>563.1857</v>
      </c>
      <c r="H3757">
        <v>-0.1306274</v>
      </c>
      <c r="I3757">
        <v>0.69508890000000001</v>
      </c>
      <c r="J3757">
        <v>-0.64579810000000004</v>
      </c>
      <c r="K3757">
        <v>0.28763319999999998</v>
      </c>
      <c r="L3757">
        <v>2</v>
      </c>
    </row>
    <row r="3758" spans="1:12" x14ac:dyDescent="0.3">
      <c r="A3758">
        <v>0.33180989999999999</v>
      </c>
      <c r="B3758">
        <v>-0.43940370000000001</v>
      </c>
      <c r="C3758">
        <v>3.6413989999999998</v>
      </c>
      <c r="D3758">
        <v>293.19040000000001</v>
      </c>
      <c r="E3758">
        <v>249.83690000000001</v>
      </c>
      <c r="F3758">
        <v>1065.597</v>
      </c>
      <c r="G3758">
        <v>675.03139999999996</v>
      </c>
      <c r="H3758">
        <v>-0.1173778</v>
      </c>
      <c r="I3758">
        <v>-0.53119150000000004</v>
      </c>
      <c r="J3758">
        <v>0.23134389999999999</v>
      </c>
      <c r="K3758">
        <v>0.80655940000000004</v>
      </c>
      <c r="L3758">
        <v>2</v>
      </c>
    </row>
    <row r="3759" spans="1:12" x14ac:dyDescent="0.3">
      <c r="A3759">
        <v>0.31786360000000002</v>
      </c>
      <c r="B3759">
        <v>-0.73752209999999996</v>
      </c>
      <c r="C3759">
        <v>3.7401629999999999</v>
      </c>
      <c r="D3759">
        <v>290.99529999999999</v>
      </c>
      <c r="E3759">
        <v>277.98309999999998</v>
      </c>
      <c r="F3759">
        <v>1058.7080000000001</v>
      </c>
      <c r="G3759">
        <v>756.71209999999996</v>
      </c>
      <c r="H3759">
        <v>1.501854E-2</v>
      </c>
      <c r="I3759">
        <v>-4.608363E-2</v>
      </c>
      <c r="J3759">
        <v>0.16003120000000001</v>
      </c>
      <c r="K3759">
        <v>0.9859213</v>
      </c>
      <c r="L3759">
        <v>2</v>
      </c>
    </row>
    <row r="3760" spans="1:12" x14ac:dyDescent="0.3">
      <c r="A3760">
        <v>0.2522855</v>
      </c>
      <c r="B3760">
        <v>-0.79545410000000005</v>
      </c>
      <c r="C3760">
        <v>3.7536269999999998</v>
      </c>
      <c r="D3760">
        <v>284.47949999999997</v>
      </c>
      <c r="E3760">
        <v>283.40230000000003</v>
      </c>
      <c r="F3760">
        <v>1039.702</v>
      </c>
      <c r="G3760">
        <v>772.45339999999999</v>
      </c>
      <c r="H3760">
        <v>0</v>
      </c>
      <c r="I3760">
        <v>0</v>
      </c>
      <c r="J3760">
        <v>0</v>
      </c>
      <c r="K3760">
        <v>0</v>
      </c>
      <c r="L3760">
        <v>2</v>
      </c>
    </row>
    <row r="3761" spans="1:12" x14ac:dyDescent="0.3">
      <c r="A3761">
        <v>0.4142073</v>
      </c>
      <c r="B3761">
        <v>-4.1925860000000002E-2</v>
      </c>
      <c r="C3761">
        <v>3.3914810000000002</v>
      </c>
      <c r="D3761">
        <v>304.52019999999999</v>
      </c>
      <c r="E3761">
        <v>210.16650000000001</v>
      </c>
      <c r="F3761">
        <v>1099.712</v>
      </c>
      <c r="G3761">
        <v>559.5172</v>
      </c>
      <c r="H3761">
        <v>-0.3853451</v>
      </c>
      <c r="I3761">
        <v>0.55434349999999999</v>
      </c>
      <c r="J3761">
        <v>0.64170400000000005</v>
      </c>
      <c r="K3761">
        <v>-0.36390679999999997</v>
      </c>
      <c r="L3761">
        <v>2</v>
      </c>
    </row>
    <row r="3762" spans="1:12" x14ac:dyDescent="0.3">
      <c r="A3762">
        <v>0.4808422</v>
      </c>
      <c r="B3762">
        <v>-0.45026719999999998</v>
      </c>
      <c r="C3762">
        <v>3.381815</v>
      </c>
      <c r="D3762">
        <v>311.95030000000003</v>
      </c>
      <c r="E3762">
        <v>254.46010000000001</v>
      </c>
      <c r="F3762">
        <v>1121.2660000000001</v>
      </c>
      <c r="G3762">
        <v>688.31230000000005</v>
      </c>
      <c r="H3762">
        <v>-5.4089379999999999E-2</v>
      </c>
      <c r="I3762">
        <v>0.83347400000000005</v>
      </c>
      <c r="J3762">
        <v>6.1124089999999999E-2</v>
      </c>
      <c r="K3762">
        <v>0.54649720000000002</v>
      </c>
      <c r="L3762">
        <v>2</v>
      </c>
    </row>
    <row r="3763" spans="1:12" x14ac:dyDescent="0.3">
      <c r="A3763">
        <v>0.66681239999999997</v>
      </c>
      <c r="B3763">
        <v>-0.79151249999999995</v>
      </c>
      <c r="C3763">
        <v>3.429449</v>
      </c>
      <c r="D3763">
        <v>331.3227</v>
      </c>
      <c r="E3763">
        <v>290.51960000000003</v>
      </c>
      <c r="F3763">
        <v>1176.905</v>
      </c>
      <c r="G3763">
        <v>792.58590000000004</v>
      </c>
      <c r="H3763">
        <v>-5.3311130000000002E-3</v>
      </c>
      <c r="I3763">
        <v>0.93184540000000005</v>
      </c>
      <c r="J3763">
        <v>0.2533704</v>
      </c>
      <c r="K3763">
        <v>0.25969019999999998</v>
      </c>
      <c r="L3763">
        <v>2</v>
      </c>
    </row>
    <row r="3764" spans="1:12" x14ac:dyDescent="0.3">
      <c r="A3764">
        <v>0.55879679999999998</v>
      </c>
      <c r="B3764">
        <v>-0.84106740000000002</v>
      </c>
      <c r="C3764">
        <v>3.3612470000000001</v>
      </c>
      <c r="D3764">
        <v>320.95330000000001</v>
      </c>
      <c r="E3764">
        <v>297.66039999999998</v>
      </c>
      <c r="F3764">
        <v>1147.1679999999999</v>
      </c>
      <c r="G3764">
        <v>813.35820000000001</v>
      </c>
      <c r="H3764">
        <v>0</v>
      </c>
      <c r="I3764">
        <v>0</v>
      </c>
      <c r="J3764">
        <v>0</v>
      </c>
      <c r="K3764">
        <v>0</v>
      </c>
      <c r="L3764">
        <v>2</v>
      </c>
    </row>
    <row r="3765" spans="1:12" x14ac:dyDescent="0.3">
      <c r="A3765">
        <v>0.4341643</v>
      </c>
      <c r="B3765">
        <v>0.51804989999999995</v>
      </c>
      <c r="C3765">
        <v>3.3299840000000001</v>
      </c>
      <c r="D3765">
        <v>307.63290000000001</v>
      </c>
      <c r="E3765">
        <v>148.5872</v>
      </c>
      <c r="F3765">
        <v>1108.653</v>
      </c>
      <c r="G3765">
        <v>380.43389999999999</v>
      </c>
      <c r="H3765">
        <v>-0.47934490000000002</v>
      </c>
      <c r="I3765">
        <v>8.3958539999999998E-2</v>
      </c>
      <c r="J3765">
        <v>0.87036740000000001</v>
      </c>
      <c r="K3765">
        <v>-7.5098899999999996E-2</v>
      </c>
      <c r="L3765">
        <v>2</v>
      </c>
    </row>
    <row r="3766" spans="1:12" x14ac:dyDescent="0.3">
      <c r="A3766">
        <v>0.30716870000000002</v>
      </c>
      <c r="B3766">
        <v>-2.98555E-2</v>
      </c>
      <c r="C3766">
        <v>3.773479</v>
      </c>
      <c r="D3766">
        <v>289.59109999999998</v>
      </c>
      <c r="E3766">
        <v>208.53559999999999</v>
      </c>
      <c r="F3766">
        <v>1054.5899999999999</v>
      </c>
      <c r="G3766">
        <v>554.80359999999996</v>
      </c>
      <c r="H3766">
        <v>0</v>
      </c>
      <c r="I3766">
        <v>0</v>
      </c>
      <c r="J3766">
        <v>0</v>
      </c>
      <c r="K3766">
        <v>0</v>
      </c>
      <c r="L3766">
        <v>1</v>
      </c>
    </row>
    <row r="3767" spans="1:12" x14ac:dyDescent="0.3">
      <c r="A3767">
        <v>0.30379660000000003</v>
      </c>
      <c r="B3767">
        <v>3.053239E-2</v>
      </c>
      <c r="C3767">
        <v>3.7256870000000002</v>
      </c>
      <c r="D3767">
        <v>289.64210000000003</v>
      </c>
      <c r="E3767">
        <v>202.64420000000001</v>
      </c>
      <c r="F3767">
        <v>1054.914</v>
      </c>
      <c r="G3767">
        <v>537.63319999999999</v>
      </c>
      <c r="H3767">
        <v>0</v>
      </c>
      <c r="I3767">
        <v>0</v>
      </c>
      <c r="J3767">
        <v>0</v>
      </c>
      <c r="K3767">
        <v>0</v>
      </c>
      <c r="L3767">
        <v>1</v>
      </c>
    </row>
    <row r="3768" spans="1:12" x14ac:dyDescent="0.3">
      <c r="A3768">
        <v>2.6855500000000001E-2</v>
      </c>
      <c r="B3768">
        <v>-6.4758999999999997E-2</v>
      </c>
      <c r="C3768">
        <v>3.3179120000000002</v>
      </c>
      <c r="D3768">
        <v>262.77589999999998</v>
      </c>
      <c r="E3768">
        <v>212.77680000000001</v>
      </c>
      <c r="F3768">
        <v>978.46519999999998</v>
      </c>
      <c r="G3768">
        <v>567.23329999999999</v>
      </c>
      <c r="H3768">
        <v>0</v>
      </c>
      <c r="I3768">
        <v>0</v>
      </c>
      <c r="J3768">
        <v>0</v>
      </c>
      <c r="K3768">
        <v>0</v>
      </c>
      <c r="L3768">
        <v>2</v>
      </c>
    </row>
    <row r="3769" spans="1:12" x14ac:dyDescent="0.3">
      <c r="A3769">
        <v>7.6753600000000005E-2</v>
      </c>
      <c r="B3769">
        <v>1.7161570000000001E-2</v>
      </c>
      <c r="C3769">
        <v>3.26</v>
      </c>
      <c r="D3769">
        <v>268.42399999999998</v>
      </c>
      <c r="E3769">
        <v>203.71719999999999</v>
      </c>
      <c r="F3769">
        <v>995.22149999999999</v>
      </c>
      <c r="G3769">
        <v>540.803</v>
      </c>
      <c r="H3769">
        <v>0</v>
      </c>
      <c r="I3769">
        <v>0</v>
      </c>
      <c r="J3769">
        <v>0</v>
      </c>
      <c r="K3769">
        <v>0</v>
      </c>
      <c r="L3769">
        <v>2</v>
      </c>
    </row>
    <row r="3770" spans="1:12" x14ac:dyDescent="0.3">
      <c r="A3770">
        <v>7.20575940379404E+16</v>
      </c>
      <c r="B3770">
        <v>0</v>
      </c>
      <c r="C3770">
        <v>1</v>
      </c>
      <c r="D3770">
        <v>3</v>
      </c>
      <c r="E3770">
        <v>1</v>
      </c>
      <c r="F3770">
        <v>1</v>
      </c>
      <c r="G3770">
        <v>0</v>
      </c>
      <c r="H3770">
        <v>4.5419859999999996E-3</v>
      </c>
      <c r="I3770">
        <v>-0.1007557</v>
      </c>
      <c r="J3770">
        <v>2</v>
      </c>
    </row>
    <row r="3771" spans="1:12" x14ac:dyDescent="0.3">
      <c r="A3771">
        <v>25</v>
      </c>
    </row>
    <row r="3772" spans="1:12" x14ac:dyDescent="0.3">
      <c r="A3772">
        <v>-0.7503997</v>
      </c>
      <c r="B3772">
        <v>-3.1470850000000002E-2</v>
      </c>
      <c r="C3772">
        <v>3.7189049999999999</v>
      </c>
      <c r="D3772">
        <v>185.81809999999999</v>
      </c>
      <c r="E3772">
        <v>208.74510000000001</v>
      </c>
      <c r="F3772">
        <v>752.64120000000003</v>
      </c>
      <c r="G3772">
        <v>555.62919999999997</v>
      </c>
      <c r="H3772">
        <v>0.41355259999999999</v>
      </c>
      <c r="I3772">
        <v>-7.7967549999999997E-2</v>
      </c>
      <c r="J3772">
        <v>0.90412630000000005</v>
      </c>
      <c r="K3772">
        <v>-7.3829809999999996E-2</v>
      </c>
      <c r="L3772">
        <v>2</v>
      </c>
    </row>
    <row r="3773" spans="1:12" x14ac:dyDescent="0.3">
      <c r="A3773">
        <v>-0.77611090000000005</v>
      </c>
      <c r="B3773">
        <v>0.28282279999999999</v>
      </c>
      <c r="C3773">
        <v>3.6552099999999998</v>
      </c>
      <c r="D3773">
        <v>181.8963</v>
      </c>
      <c r="E3773">
        <v>177.2466</v>
      </c>
      <c r="F3773">
        <v>741.55050000000006</v>
      </c>
      <c r="G3773">
        <v>464.0865</v>
      </c>
      <c r="H3773">
        <v>0.45032879999999997</v>
      </c>
      <c r="I3773">
        <v>-8.0933379999999999E-2</v>
      </c>
      <c r="J3773">
        <v>0.88638260000000002</v>
      </c>
      <c r="K3773">
        <v>-7.0566069999999995E-2</v>
      </c>
      <c r="L3773">
        <v>2</v>
      </c>
    </row>
    <row r="3774" spans="1:12" x14ac:dyDescent="0.3">
      <c r="A3774">
        <v>-0.79939079999999996</v>
      </c>
      <c r="B3774">
        <v>0.59157179999999998</v>
      </c>
      <c r="C3774">
        <v>3.5806710000000002</v>
      </c>
      <c r="D3774">
        <v>177.76779999999999</v>
      </c>
      <c r="E3774">
        <v>144.9229</v>
      </c>
      <c r="F3774">
        <v>730.07470000000001</v>
      </c>
      <c r="G3774">
        <v>370.3535</v>
      </c>
      <c r="H3774">
        <v>0.48841079999999998</v>
      </c>
      <c r="I3774">
        <v>-9.2820959999999994E-2</v>
      </c>
      <c r="J3774">
        <v>0.86203870000000005</v>
      </c>
      <c r="K3774">
        <v>-9.8632789999999998E-2</v>
      </c>
      <c r="L3774">
        <v>2</v>
      </c>
    </row>
    <row r="3775" spans="1:12" x14ac:dyDescent="0.3">
      <c r="A3775">
        <v>-0.75666429999999996</v>
      </c>
      <c r="B3775">
        <v>0.72569839999999997</v>
      </c>
      <c r="C3775">
        <v>3.5918860000000001</v>
      </c>
      <c r="D3775">
        <v>182.36580000000001</v>
      </c>
      <c r="E3775">
        <v>131.36009999999999</v>
      </c>
      <c r="F3775">
        <v>743.41949999999997</v>
      </c>
      <c r="G3775">
        <v>331.02350000000001</v>
      </c>
      <c r="H3775">
        <v>0</v>
      </c>
      <c r="I3775">
        <v>0</v>
      </c>
      <c r="J3775">
        <v>0</v>
      </c>
      <c r="K3775">
        <v>0</v>
      </c>
      <c r="L3775">
        <v>2</v>
      </c>
    </row>
    <row r="3776" spans="1:12" x14ac:dyDescent="0.3">
      <c r="A3776">
        <v>-0.85716049999999999</v>
      </c>
      <c r="B3776">
        <v>0.44239719999999999</v>
      </c>
      <c r="C3776">
        <v>3.478672</v>
      </c>
      <c r="D3776">
        <v>169.25980000000001</v>
      </c>
      <c r="E3776">
        <v>158.9034</v>
      </c>
      <c r="F3776">
        <v>705.84389999999996</v>
      </c>
      <c r="G3776">
        <v>410.96440000000001</v>
      </c>
      <c r="H3776">
        <v>-0.26989570000000002</v>
      </c>
      <c r="I3776">
        <v>0.73147819999999997</v>
      </c>
      <c r="J3776">
        <v>-0.43989109999999998</v>
      </c>
      <c r="K3776">
        <v>0.44563639999999999</v>
      </c>
      <c r="L3776">
        <v>2</v>
      </c>
    </row>
    <row r="3777" spans="1:12" x14ac:dyDescent="0.3">
      <c r="A3777">
        <v>-0.84149339999999995</v>
      </c>
      <c r="B3777">
        <v>0.2063064</v>
      </c>
      <c r="C3777">
        <v>3.4290729999999998</v>
      </c>
      <c r="D3777">
        <v>169.6917</v>
      </c>
      <c r="E3777">
        <v>183.54599999999999</v>
      </c>
      <c r="F3777">
        <v>707.23789999999997</v>
      </c>
      <c r="G3777">
        <v>482.46559999999999</v>
      </c>
      <c r="H3777">
        <v>-0.1065465</v>
      </c>
      <c r="I3777">
        <v>0.98570250000000004</v>
      </c>
      <c r="J3777">
        <v>1.8912680000000001E-2</v>
      </c>
      <c r="K3777">
        <v>0.1291535</v>
      </c>
      <c r="L3777">
        <v>2</v>
      </c>
    </row>
    <row r="3778" spans="1:12" x14ac:dyDescent="0.3">
      <c r="A3778">
        <v>-0.71988339999999995</v>
      </c>
      <c r="B3778">
        <v>-3.4489239999999997E-2</v>
      </c>
      <c r="C3778">
        <v>3.4065279999999998</v>
      </c>
      <c r="D3778">
        <v>182.29689999999999</v>
      </c>
      <c r="E3778">
        <v>209.35560000000001</v>
      </c>
      <c r="F3778">
        <v>743.83010000000002</v>
      </c>
      <c r="G3778">
        <v>557.41049999999996</v>
      </c>
      <c r="H3778">
        <v>-0.1993259</v>
      </c>
      <c r="I3778">
        <v>0.65664920000000004</v>
      </c>
      <c r="J3778">
        <v>0.12453309999999999</v>
      </c>
      <c r="K3778">
        <v>0.71663980000000005</v>
      </c>
      <c r="L3778">
        <v>2</v>
      </c>
    </row>
    <row r="3779" spans="1:12" x14ac:dyDescent="0.3">
      <c r="A3779">
        <v>-0.66066040000000004</v>
      </c>
      <c r="B3779">
        <v>-9.7555290000000003E-2</v>
      </c>
      <c r="C3779">
        <v>3.3882590000000001</v>
      </c>
      <c r="D3779">
        <v>188.3194</v>
      </c>
      <c r="E3779">
        <v>216.19929999999999</v>
      </c>
      <c r="F3779">
        <v>761.38980000000004</v>
      </c>
      <c r="G3779">
        <v>577.30430000000001</v>
      </c>
      <c r="H3779">
        <v>-0.33567459999999999</v>
      </c>
      <c r="I3779">
        <v>0.65111189999999997</v>
      </c>
      <c r="J3779">
        <v>0.17522119999999999</v>
      </c>
      <c r="K3779">
        <v>0.65777920000000001</v>
      </c>
      <c r="L3779">
        <v>2</v>
      </c>
    </row>
    <row r="3780" spans="1:12" x14ac:dyDescent="0.3">
      <c r="A3780">
        <v>-0.71773330000000002</v>
      </c>
      <c r="B3780">
        <v>0.5088201</v>
      </c>
      <c r="C3780">
        <v>3.7204250000000001</v>
      </c>
      <c r="D3780">
        <v>188.99930000000001</v>
      </c>
      <c r="E3780">
        <v>155.43719999999999</v>
      </c>
      <c r="F3780">
        <v>761.94449999999995</v>
      </c>
      <c r="G3780">
        <v>400.714</v>
      </c>
      <c r="H3780">
        <v>0.35004940000000001</v>
      </c>
      <c r="I3780">
        <v>0.64524459999999995</v>
      </c>
      <c r="J3780">
        <v>0.59567360000000003</v>
      </c>
      <c r="K3780">
        <v>0.32603339999999997</v>
      </c>
      <c r="L3780">
        <v>1</v>
      </c>
    </row>
    <row r="3781" spans="1:12" x14ac:dyDescent="0.3">
      <c r="A3781">
        <v>-0.69133880000000003</v>
      </c>
      <c r="B3781">
        <v>0.31064639999999999</v>
      </c>
      <c r="C3781">
        <v>3.8950719999999999</v>
      </c>
      <c r="D3781">
        <v>194.7388</v>
      </c>
      <c r="E3781">
        <v>176.39940000000001</v>
      </c>
      <c r="F3781">
        <v>777.81989999999996</v>
      </c>
      <c r="G3781">
        <v>461.53</v>
      </c>
      <c r="H3781">
        <v>0.18918940000000001</v>
      </c>
      <c r="I3781">
        <v>0.60932209999999998</v>
      </c>
      <c r="J3781">
        <v>0.3015755</v>
      </c>
      <c r="K3781">
        <v>0.70850979999999997</v>
      </c>
      <c r="L3781">
        <v>1</v>
      </c>
    </row>
    <row r="3782" spans="1:12" x14ac:dyDescent="0.3">
      <c r="A3782">
        <v>-0.63906819999999998</v>
      </c>
      <c r="B3782">
        <v>4.2013010000000003E-2</v>
      </c>
      <c r="C3782">
        <v>3.9184519999999998</v>
      </c>
      <c r="D3782">
        <v>200.06659999999999</v>
      </c>
      <c r="E3782">
        <v>201.71360000000001</v>
      </c>
      <c r="F3782">
        <v>793.1798</v>
      </c>
      <c r="G3782">
        <v>535.13729999999998</v>
      </c>
      <c r="H3782">
        <v>1.072714E-2</v>
      </c>
      <c r="I3782">
        <v>0.94460549999999999</v>
      </c>
      <c r="J3782">
        <v>0.1042642</v>
      </c>
      <c r="K3782">
        <v>0.31102170000000001</v>
      </c>
      <c r="L3782">
        <v>1</v>
      </c>
    </row>
    <row r="3783" spans="1:12" x14ac:dyDescent="0.3">
      <c r="A3783">
        <v>-0.59982449999999998</v>
      </c>
      <c r="B3783">
        <v>-6.6247459999999994E-2</v>
      </c>
      <c r="C3783">
        <v>3.917977</v>
      </c>
      <c r="D3783">
        <v>203.74170000000001</v>
      </c>
      <c r="E3783">
        <v>211.8349</v>
      </c>
      <c r="F3783">
        <v>803.8777</v>
      </c>
      <c r="G3783">
        <v>564.59140000000002</v>
      </c>
      <c r="H3783">
        <v>-5.570522E-2</v>
      </c>
      <c r="I3783">
        <v>0.93624680000000005</v>
      </c>
      <c r="J3783">
        <v>0.16380439999999999</v>
      </c>
      <c r="K3783">
        <v>0.30578919999999998</v>
      </c>
      <c r="L3783">
        <v>1</v>
      </c>
    </row>
    <row r="3784" spans="1:12" x14ac:dyDescent="0.3">
      <c r="A3784">
        <v>-0.78093270000000004</v>
      </c>
      <c r="B3784">
        <v>-3.4262330000000001E-2</v>
      </c>
      <c r="C3784">
        <v>3.6411709999999999</v>
      </c>
      <c r="D3784">
        <v>181.1352</v>
      </c>
      <c r="E3784">
        <v>209.09379999999999</v>
      </c>
      <c r="F3784">
        <v>739.40170000000001</v>
      </c>
      <c r="G3784">
        <v>556.65110000000004</v>
      </c>
      <c r="H3784">
        <v>-0.39535910000000002</v>
      </c>
      <c r="I3784">
        <v>0.59665820000000003</v>
      </c>
      <c r="J3784">
        <v>-0.57182880000000003</v>
      </c>
      <c r="K3784">
        <v>0.40087660000000003</v>
      </c>
      <c r="L3784">
        <v>2</v>
      </c>
    </row>
    <row r="3785" spans="1:12" x14ac:dyDescent="0.3">
      <c r="A3785">
        <v>-0.85306420000000005</v>
      </c>
      <c r="B3785">
        <v>-0.35947289999999998</v>
      </c>
      <c r="C3785">
        <v>3.654703</v>
      </c>
      <c r="D3785">
        <v>174.0915</v>
      </c>
      <c r="E3785">
        <v>241.76560000000001</v>
      </c>
      <c r="F3785">
        <v>719.13969999999995</v>
      </c>
      <c r="G3785">
        <v>651.56309999999996</v>
      </c>
      <c r="H3785">
        <v>-1.9041929999999999E-2</v>
      </c>
      <c r="I3785">
        <v>0.93075540000000001</v>
      </c>
      <c r="J3785">
        <v>-0.1090984</v>
      </c>
      <c r="K3785">
        <v>-0.34846700000000003</v>
      </c>
      <c r="L3785">
        <v>2</v>
      </c>
    </row>
    <row r="3786" spans="1:12" x14ac:dyDescent="0.3">
      <c r="A3786">
        <v>-1.0055240000000001</v>
      </c>
      <c r="B3786">
        <v>-0.71792449999999997</v>
      </c>
      <c r="C3786">
        <v>3.8561100000000001</v>
      </c>
      <c r="D3786">
        <v>163.87530000000001</v>
      </c>
      <c r="E3786">
        <v>274.1422</v>
      </c>
      <c r="F3786">
        <v>689.08690000000001</v>
      </c>
      <c r="G3786">
        <v>745.38139999999999</v>
      </c>
      <c r="H3786">
        <v>0.17030609999999999</v>
      </c>
      <c r="I3786">
        <v>0.90365329999999999</v>
      </c>
      <c r="J3786">
        <v>-0.24957180000000001</v>
      </c>
      <c r="K3786">
        <v>-0.30351339999999999</v>
      </c>
      <c r="L3786">
        <v>2</v>
      </c>
    </row>
    <row r="3787" spans="1:12" x14ac:dyDescent="0.3">
      <c r="A3787">
        <v>-0.90365819999999997</v>
      </c>
      <c r="B3787">
        <v>-0.76808350000000003</v>
      </c>
      <c r="C3787">
        <v>3.7812869999999998</v>
      </c>
      <c r="D3787">
        <v>171.9032</v>
      </c>
      <c r="E3787">
        <v>280.36590000000001</v>
      </c>
      <c r="F3787">
        <v>712.66639999999995</v>
      </c>
      <c r="G3787">
        <v>763.4538</v>
      </c>
      <c r="H3787">
        <v>0</v>
      </c>
      <c r="I3787">
        <v>0</v>
      </c>
      <c r="J3787">
        <v>0</v>
      </c>
      <c r="K3787">
        <v>0</v>
      </c>
      <c r="L3787">
        <v>1</v>
      </c>
    </row>
    <row r="3788" spans="1:12" x14ac:dyDescent="0.3">
      <c r="A3788">
        <v>-0.70625450000000001</v>
      </c>
      <c r="B3788">
        <v>-2.8109149999999999E-2</v>
      </c>
      <c r="C3788">
        <v>3.7290800000000002</v>
      </c>
      <c r="D3788">
        <v>190.38480000000001</v>
      </c>
      <c r="E3788">
        <v>208.4051</v>
      </c>
      <c r="F3788">
        <v>765.83450000000005</v>
      </c>
      <c r="G3788">
        <v>554.6318</v>
      </c>
      <c r="H3788">
        <v>0.14643980000000001</v>
      </c>
      <c r="I3788">
        <v>0.68022190000000005</v>
      </c>
      <c r="J3788">
        <v>0.71802259999999996</v>
      </c>
      <c r="K3788">
        <v>1.723599E-2</v>
      </c>
      <c r="L3788">
        <v>2</v>
      </c>
    </row>
    <row r="3789" spans="1:12" x14ac:dyDescent="0.3">
      <c r="A3789">
        <v>-0.58537139999999999</v>
      </c>
      <c r="B3789">
        <v>-0.34628300000000001</v>
      </c>
      <c r="C3789">
        <v>3.8194870000000001</v>
      </c>
      <c r="D3789">
        <v>203.6481</v>
      </c>
      <c r="E3789">
        <v>238.869</v>
      </c>
      <c r="F3789">
        <v>804.11540000000002</v>
      </c>
      <c r="G3789">
        <v>643.24990000000003</v>
      </c>
      <c r="H3789">
        <v>-0.11841400000000001</v>
      </c>
      <c r="I3789">
        <v>0.3431013</v>
      </c>
      <c r="J3789">
        <v>0.1850388</v>
      </c>
      <c r="K3789">
        <v>0.91324720000000004</v>
      </c>
      <c r="L3789">
        <v>2</v>
      </c>
    </row>
    <row r="3790" spans="1:12" x14ac:dyDescent="0.3">
      <c r="A3790">
        <v>-0.47175030000000001</v>
      </c>
      <c r="B3790">
        <v>-0.69383729999999999</v>
      </c>
      <c r="C3790">
        <v>3.8980950000000001</v>
      </c>
      <c r="D3790">
        <v>215.41849999999999</v>
      </c>
      <c r="E3790">
        <v>270.9418</v>
      </c>
      <c r="F3790">
        <v>838.26670000000001</v>
      </c>
      <c r="G3790">
        <v>736.41470000000004</v>
      </c>
      <c r="H3790">
        <v>-0.1180665</v>
      </c>
      <c r="I3790">
        <v>0.27786230000000001</v>
      </c>
      <c r="J3790">
        <v>0.14638010000000001</v>
      </c>
      <c r="K3790">
        <v>0.94203269999999995</v>
      </c>
      <c r="L3790">
        <v>2</v>
      </c>
    </row>
    <row r="3791" spans="1:12" x14ac:dyDescent="0.3">
      <c r="A3791">
        <v>-0.39796310000000001</v>
      </c>
      <c r="B3791">
        <v>-0.75742339999999997</v>
      </c>
      <c r="C3791">
        <v>3.8801939999999999</v>
      </c>
      <c r="D3791">
        <v>222.18450000000001</v>
      </c>
      <c r="E3791">
        <v>277.26569999999998</v>
      </c>
      <c r="F3791">
        <v>858.04269999999997</v>
      </c>
      <c r="G3791">
        <v>754.76890000000003</v>
      </c>
      <c r="H3791">
        <v>0</v>
      </c>
      <c r="I3791">
        <v>0</v>
      </c>
      <c r="J3791">
        <v>0</v>
      </c>
      <c r="K3791">
        <v>0</v>
      </c>
      <c r="L3791">
        <v>2</v>
      </c>
    </row>
    <row r="3792" spans="1:12" x14ac:dyDescent="0.3">
      <c r="A3792">
        <v>-0.79434439999999995</v>
      </c>
      <c r="B3792">
        <v>0.51523819999999998</v>
      </c>
      <c r="C3792">
        <v>3.6013310000000001</v>
      </c>
      <c r="D3792">
        <v>178.78720000000001</v>
      </c>
      <c r="E3792">
        <v>153.0831</v>
      </c>
      <c r="F3792">
        <v>732.88649999999996</v>
      </c>
      <c r="G3792">
        <v>393.99259999999998</v>
      </c>
      <c r="H3792">
        <v>0.48846139999999999</v>
      </c>
      <c r="I3792">
        <v>-8.9205859999999998E-2</v>
      </c>
      <c r="J3792">
        <v>0.86433349999999998</v>
      </c>
      <c r="K3792">
        <v>-7.9846700000000007E-2</v>
      </c>
      <c r="L3792">
        <v>2</v>
      </c>
    </row>
    <row r="3793" spans="1:12" x14ac:dyDescent="0.3">
      <c r="A3793">
        <v>-0.62771650000000001</v>
      </c>
      <c r="B3793">
        <v>-0.14536660000000001</v>
      </c>
      <c r="C3793">
        <v>3.3872580000000001</v>
      </c>
      <c r="D3793">
        <v>191.87719999999999</v>
      </c>
      <c r="E3793">
        <v>221.37520000000001</v>
      </c>
      <c r="F3793">
        <v>771.73170000000005</v>
      </c>
      <c r="G3793">
        <v>592.35749999999996</v>
      </c>
      <c r="H3793">
        <v>0</v>
      </c>
      <c r="I3793">
        <v>0</v>
      </c>
      <c r="J3793">
        <v>0</v>
      </c>
      <c r="K3793">
        <v>0</v>
      </c>
      <c r="L3793">
        <v>2</v>
      </c>
    </row>
    <row r="3794" spans="1:12" x14ac:dyDescent="0.3">
      <c r="A3794">
        <v>-0.63195469999999998</v>
      </c>
      <c r="B3794">
        <v>-9.2579629999999996E-2</v>
      </c>
      <c r="C3794">
        <v>3.372471</v>
      </c>
      <c r="D3794">
        <v>191.12010000000001</v>
      </c>
      <c r="E3794">
        <v>215.7056</v>
      </c>
      <c r="F3794">
        <v>769.58450000000005</v>
      </c>
      <c r="G3794">
        <v>575.86689999999999</v>
      </c>
      <c r="H3794">
        <v>0</v>
      </c>
      <c r="I3794">
        <v>0</v>
      </c>
      <c r="J3794">
        <v>0</v>
      </c>
      <c r="K3794">
        <v>0</v>
      </c>
      <c r="L3794">
        <v>2</v>
      </c>
    </row>
    <row r="3795" spans="1:12" x14ac:dyDescent="0.3">
      <c r="A3795">
        <v>-0.59699219999999997</v>
      </c>
      <c r="B3795">
        <v>-7.1159929999999996E-2</v>
      </c>
      <c r="C3795">
        <v>3.9009260000000001</v>
      </c>
      <c r="D3795">
        <v>203.76240000000001</v>
      </c>
      <c r="E3795">
        <v>212.32329999999999</v>
      </c>
      <c r="F3795">
        <v>804.00220000000002</v>
      </c>
      <c r="G3795">
        <v>566.01289999999995</v>
      </c>
      <c r="H3795">
        <v>0</v>
      </c>
      <c r="I3795">
        <v>0</v>
      </c>
      <c r="J3795">
        <v>0</v>
      </c>
      <c r="K3795">
        <v>0</v>
      </c>
      <c r="L3795">
        <v>1</v>
      </c>
    </row>
    <row r="3796" spans="1:12" x14ac:dyDescent="0.3">
      <c r="A3796">
        <v>-0.59531719999999999</v>
      </c>
      <c r="B3796">
        <v>-6.339156E-2</v>
      </c>
      <c r="C3796">
        <v>3.893643</v>
      </c>
      <c r="D3796">
        <v>203.81559999999999</v>
      </c>
      <c r="E3796">
        <v>211.60489999999999</v>
      </c>
      <c r="F3796">
        <v>804.18140000000005</v>
      </c>
      <c r="G3796">
        <v>563.92179999999996</v>
      </c>
      <c r="H3796">
        <v>0</v>
      </c>
      <c r="I3796">
        <v>0</v>
      </c>
      <c r="J3796">
        <v>0</v>
      </c>
      <c r="K3796">
        <v>0</v>
      </c>
      <c r="L3796">
        <v>1</v>
      </c>
    </row>
    <row r="3797" spans="1:12" x14ac:dyDescent="0.3">
      <c r="A3797">
        <v>2</v>
      </c>
    </row>
    <row r="3798" spans="1:12" x14ac:dyDescent="0.3">
      <c r="A3798">
        <v>7.2057594037940304E+16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-0.37044290000000002</v>
      </c>
      <c r="I3798">
        <v>-0.26166450000000002</v>
      </c>
      <c r="J3798">
        <v>2</v>
      </c>
    </row>
    <row r="3799" spans="1:12" x14ac:dyDescent="0.3">
      <c r="A3799">
        <v>25</v>
      </c>
    </row>
    <row r="3800" spans="1:12" x14ac:dyDescent="0.3">
      <c r="A3800">
        <v>0.3646084</v>
      </c>
      <c r="B3800">
        <v>-6.889874E-2</v>
      </c>
      <c r="C3800">
        <v>3.4549650000000001</v>
      </c>
      <c r="D3800">
        <v>298.43290000000002</v>
      </c>
      <c r="E3800">
        <v>212.93879999999999</v>
      </c>
      <c r="F3800">
        <v>1081.7090000000001</v>
      </c>
      <c r="G3800">
        <v>567.60990000000004</v>
      </c>
      <c r="H3800">
        <v>-0.45988519999999999</v>
      </c>
      <c r="I3800">
        <v>8.0355490000000002E-2</v>
      </c>
      <c r="J3800">
        <v>0.88242140000000002</v>
      </c>
      <c r="K3800">
        <v>-5.8146139999999999E-2</v>
      </c>
      <c r="L3800">
        <v>2</v>
      </c>
    </row>
    <row r="3801" spans="1:12" x14ac:dyDescent="0.3">
      <c r="A3801">
        <v>0.39525399999999999</v>
      </c>
      <c r="B3801">
        <v>0.27120470000000002</v>
      </c>
      <c r="C3801">
        <v>3.393723</v>
      </c>
      <c r="D3801">
        <v>302.46319999999997</v>
      </c>
      <c r="E3801">
        <v>176.37989999999999</v>
      </c>
      <c r="F3801">
        <v>1093.57</v>
      </c>
      <c r="G3801">
        <v>461.14589999999998</v>
      </c>
      <c r="H3801">
        <v>-0.46829959999999998</v>
      </c>
      <c r="I3801">
        <v>8.0907670000000001E-2</v>
      </c>
      <c r="J3801">
        <v>0.87798500000000002</v>
      </c>
      <c r="K3801">
        <v>-5.7375349999999999E-2</v>
      </c>
      <c r="L3801">
        <v>2</v>
      </c>
    </row>
    <row r="3802" spans="1:12" x14ac:dyDescent="0.3">
      <c r="A3802">
        <v>0.4202708</v>
      </c>
      <c r="B3802">
        <v>0.60036579999999995</v>
      </c>
      <c r="C3802">
        <v>3.3215870000000001</v>
      </c>
      <c r="D3802">
        <v>306.24270000000001</v>
      </c>
      <c r="E3802">
        <v>139.32159999999999</v>
      </c>
      <c r="F3802">
        <v>1104.56</v>
      </c>
      <c r="G3802">
        <v>353.56920000000002</v>
      </c>
      <c r="H3802">
        <v>-0.47772189999999998</v>
      </c>
      <c r="I3802">
        <v>8.7599910000000003E-2</v>
      </c>
      <c r="J3802">
        <v>0.86946559999999995</v>
      </c>
      <c r="K3802">
        <v>-9.0207800000000005E-2</v>
      </c>
      <c r="L3802">
        <v>2</v>
      </c>
    </row>
    <row r="3803" spans="1:12" x14ac:dyDescent="0.3">
      <c r="A3803">
        <v>0.34840500000000002</v>
      </c>
      <c r="B3803">
        <v>0.71208550000000004</v>
      </c>
      <c r="C3803">
        <v>3.369183</v>
      </c>
      <c r="D3803">
        <v>297.77609999999999</v>
      </c>
      <c r="E3803">
        <v>128.0591</v>
      </c>
      <c r="F3803">
        <v>1079.627</v>
      </c>
      <c r="G3803">
        <v>320.91539999999998</v>
      </c>
      <c r="H3803">
        <v>0</v>
      </c>
      <c r="I3803">
        <v>0</v>
      </c>
      <c r="J3803">
        <v>0</v>
      </c>
      <c r="K3803">
        <v>0</v>
      </c>
      <c r="L3803">
        <v>2</v>
      </c>
    </row>
    <row r="3804" spans="1:12" x14ac:dyDescent="0.3">
      <c r="A3804">
        <v>0.3379817</v>
      </c>
      <c r="B3804">
        <v>0.44152449999999999</v>
      </c>
      <c r="C3804">
        <v>3.443289</v>
      </c>
      <c r="D3804">
        <v>295.77589999999998</v>
      </c>
      <c r="E3804">
        <v>158.66650000000001</v>
      </c>
      <c r="F3804">
        <v>1073.7539999999999</v>
      </c>
      <c r="G3804">
        <v>409.63720000000001</v>
      </c>
      <c r="H3804">
        <v>0.223695</v>
      </c>
      <c r="I3804">
        <v>0.78567370000000003</v>
      </c>
      <c r="J3804">
        <v>-0.43527650000000001</v>
      </c>
      <c r="K3804">
        <v>-0.37843329999999997</v>
      </c>
      <c r="L3804">
        <v>1</v>
      </c>
    </row>
    <row r="3805" spans="1:12" x14ac:dyDescent="0.3">
      <c r="A3805">
        <v>0.301672</v>
      </c>
      <c r="B3805">
        <v>0.15641930000000001</v>
      </c>
      <c r="C3805">
        <v>3.4312680000000002</v>
      </c>
      <c r="D3805">
        <v>291.98320000000001</v>
      </c>
      <c r="E3805">
        <v>188.9632</v>
      </c>
      <c r="F3805">
        <v>1062.9749999999999</v>
      </c>
      <c r="G3805">
        <v>497.7681</v>
      </c>
      <c r="H3805">
        <v>2.9422739999999999E-2</v>
      </c>
      <c r="I3805">
        <v>0.71138959999999996</v>
      </c>
      <c r="J3805">
        <v>-5.9780560000000003E-2</v>
      </c>
      <c r="K3805">
        <v>0.69963229999999998</v>
      </c>
      <c r="L3805">
        <v>1</v>
      </c>
    </row>
    <row r="3806" spans="1:12" x14ac:dyDescent="0.3">
      <c r="A3806">
        <v>0.29598370000000002</v>
      </c>
      <c r="B3806">
        <v>6.5762710000000002E-2</v>
      </c>
      <c r="C3806">
        <v>3.72851</v>
      </c>
      <c r="D3806">
        <v>288.8528</v>
      </c>
      <c r="E3806">
        <v>199.19040000000001</v>
      </c>
      <c r="F3806">
        <v>1052.5930000000001</v>
      </c>
      <c r="G3806">
        <v>527.56899999999996</v>
      </c>
      <c r="H3806">
        <v>-0.13797010000000001</v>
      </c>
      <c r="I3806">
        <v>-0.201238</v>
      </c>
      <c r="J3806">
        <v>0.57890030000000003</v>
      </c>
      <c r="K3806">
        <v>0.77803730000000004</v>
      </c>
      <c r="L3806">
        <v>1</v>
      </c>
    </row>
    <row r="3807" spans="1:12" x14ac:dyDescent="0.3">
      <c r="A3807">
        <v>0.29262060000000001</v>
      </c>
      <c r="B3807">
        <v>8.3517049999999992E-3</v>
      </c>
      <c r="C3807">
        <v>3.7683749999999998</v>
      </c>
      <c r="D3807">
        <v>288.21780000000001</v>
      </c>
      <c r="E3807">
        <v>204.83109999999999</v>
      </c>
      <c r="F3807">
        <v>1050.6010000000001</v>
      </c>
      <c r="G3807">
        <v>544.00980000000004</v>
      </c>
      <c r="H3807">
        <v>-4.5707879999999999E-2</v>
      </c>
      <c r="I3807">
        <v>-0.2242873</v>
      </c>
      <c r="J3807">
        <v>0.2961201</v>
      </c>
      <c r="K3807">
        <v>0.92731810000000003</v>
      </c>
      <c r="L3807">
        <v>1</v>
      </c>
    </row>
    <row r="3808" spans="1:12" x14ac:dyDescent="0.3">
      <c r="A3808">
        <v>0.45150099999999999</v>
      </c>
      <c r="B3808">
        <v>0.43796350000000001</v>
      </c>
      <c r="C3808">
        <v>3.195452</v>
      </c>
      <c r="D3808">
        <v>311.62700000000001</v>
      </c>
      <c r="E3808">
        <v>155.3852</v>
      </c>
      <c r="F3808">
        <v>1121.0260000000001</v>
      </c>
      <c r="G3808">
        <v>400.1755</v>
      </c>
      <c r="H3808">
        <v>-0.3592378</v>
      </c>
      <c r="I3808">
        <v>0.73272510000000002</v>
      </c>
      <c r="J3808">
        <v>0.36583840000000001</v>
      </c>
      <c r="K3808">
        <v>-0.44746439999999998</v>
      </c>
      <c r="L3808">
        <v>2</v>
      </c>
    </row>
    <row r="3809" spans="1:12" x14ac:dyDescent="0.3">
      <c r="A3809">
        <v>0.32013900000000001</v>
      </c>
      <c r="B3809">
        <v>0.19301090000000001</v>
      </c>
      <c r="C3809">
        <v>3.1697709999999999</v>
      </c>
      <c r="D3809">
        <v>296.78100000000001</v>
      </c>
      <c r="E3809">
        <v>183.3562</v>
      </c>
      <c r="F3809">
        <v>1078.261</v>
      </c>
      <c r="G3809">
        <v>481.44099999999997</v>
      </c>
      <c r="H3809">
        <v>-0.14402190000000001</v>
      </c>
      <c r="I3809">
        <v>0.88144330000000004</v>
      </c>
      <c r="J3809">
        <v>-0.20121990000000001</v>
      </c>
      <c r="K3809">
        <v>-0.40227580000000002</v>
      </c>
      <c r="L3809">
        <v>2</v>
      </c>
    </row>
    <row r="3810" spans="1:12" x14ac:dyDescent="0.3">
      <c r="A3810">
        <v>0.14968899999999999</v>
      </c>
      <c r="B3810">
        <v>2.4971699999999999E-2</v>
      </c>
      <c r="C3810">
        <v>3.234556</v>
      </c>
      <c r="D3810">
        <v>276.7373</v>
      </c>
      <c r="E3810">
        <v>202.81899999999999</v>
      </c>
      <c r="F3810">
        <v>1019.6</v>
      </c>
      <c r="G3810">
        <v>538.16700000000003</v>
      </c>
      <c r="H3810">
        <v>0.29091410000000001</v>
      </c>
      <c r="I3810">
        <v>-0.35416999999999998</v>
      </c>
      <c r="J3810">
        <v>0.27664939999999999</v>
      </c>
      <c r="K3810">
        <v>0.84462879999999996</v>
      </c>
      <c r="L3810">
        <v>2</v>
      </c>
    </row>
    <row r="3811" spans="1:12" x14ac:dyDescent="0.3">
      <c r="A3811">
        <v>8.5883669999999995E-2</v>
      </c>
      <c r="B3811">
        <v>-3.8245830000000001E-2</v>
      </c>
      <c r="C3811">
        <v>3.2746719999999998</v>
      </c>
      <c r="D3811">
        <v>269.4049</v>
      </c>
      <c r="E3811">
        <v>209.91139999999999</v>
      </c>
      <c r="F3811">
        <v>998.0204</v>
      </c>
      <c r="G3811">
        <v>558.86260000000004</v>
      </c>
      <c r="H3811">
        <v>0.2551041</v>
      </c>
      <c r="I3811">
        <v>-0.32064340000000002</v>
      </c>
      <c r="J3811">
        <v>0.33704499999999998</v>
      </c>
      <c r="K3811">
        <v>0.84764989999999996</v>
      </c>
      <c r="L3811">
        <v>2</v>
      </c>
    </row>
    <row r="3812" spans="1:12" x14ac:dyDescent="0.3">
      <c r="A3812">
        <v>0.31782880000000002</v>
      </c>
      <c r="B3812">
        <v>-7.7973920000000002E-2</v>
      </c>
      <c r="C3812">
        <v>3.4803790000000001</v>
      </c>
      <c r="D3812">
        <v>293.22500000000002</v>
      </c>
      <c r="E3812">
        <v>213.83779999999999</v>
      </c>
      <c r="F3812">
        <v>1066.4359999999999</v>
      </c>
      <c r="G3812">
        <v>570.245</v>
      </c>
      <c r="H3812">
        <v>0.19919590000000001</v>
      </c>
      <c r="I3812">
        <v>0.75135949999999996</v>
      </c>
      <c r="J3812">
        <v>-0.61343219999999998</v>
      </c>
      <c r="K3812">
        <v>-0.1395738</v>
      </c>
      <c r="L3812">
        <v>2</v>
      </c>
    </row>
    <row r="3813" spans="1:12" x14ac:dyDescent="0.3">
      <c r="A3813">
        <v>0.29698629999999998</v>
      </c>
      <c r="B3813">
        <v>-0.47381060000000003</v>
      </c>
      <c r="C3813">
        <v>3.681</v>
      </c>
      <c r="D3813">
        <v>289.36700000000002</v>
      </c>
      <c r="E3813">
        <v>252.78569999999999</v>
      </c>
      <c r="F3813">
        <v>1054.3009999999999</v>
      </c>
      <c r="G3813">
        <v>683.62519999999995</v>
      </c>
      <c r="H3813">
        <v>-4.73084E-2</v>
      </c>
      <c r="I3813">
        <v>-0.29438110000000001</v>
      </c>
      <c r="J3813">
        <v>0.22861390000000001</v>
      </c>
      <c r="K3813">
        <v>0.92673470000000002</v>
      </c>
      <c r="L3813">
        <v>2</v>
      </c>
    </row>
    <row r="3814" spans="1:12" x14ac:dyDescent="0.3">
      <c r="A3814">
        <v>0.31950440000000002</v>
      </c>
      <c r="B3814">
        <v>-0.77845580000000003</v>
      </c>
      <c r="C3814">
        <v>3.7581370000000001</v>
      </c>
      <c r="D3814">
        <v>291.0145</v>
      </c>
      <c r="E3814">
        <v>281.65269999999998</v>
      </c>
      <c r="F3814">
        <v>1058.6769999999999</v>
      </c>
      <c r="G3814">
        <v>767.33879999999999</v>
      </c>
      <c r="H3814">
        <v>-3.9771000000000001E-2</v>
      </c>
      <c r="I3814">
        <v>-3.0150659999999999E-2</v>
      </c>
      <c r="J3814">
        <v>0.12228600000000001</v>
      </c>
      <c r="K3814">
        <v>0.99123919999999999</v>
      </c>
      <c r="L3814">
        <v>2</v>
      </c>
    </row>
    <row r="3815" spans="1:12" x14ac:dyDescent="0.3">
      <c r="A3815">
        <v>0.2170822</v>
      </c>
      <c r="B3815">
        <v>-0.77062960000000003</v>
      </c>
      <c r="C3815">
        <v>3.7488450000000002</v>
      </c>
      <c r="D3815">
        <v>281.05990000000003</v>
      </c>
      <c r="E3815">
        <v>281.053</v>
      </c>
      <c r="F3815">
        <v>1029.79</v>
      </c>
      <c r="G3815">
        <v>765.67439999999999</v>
      </c>
      <c r="H3815">
        <v>0</v>
      </c>
      <c r="I3815">
        <v>0</v>
      </c>
      <c r="J3815">
        <v>0</v>
      </c>
      <c r="K3815">
        <v>0</v>
      </c>
      <c r="L3815">
        <v>2</v>
      </c>
    </row>
    <row r="3816" spans="1:12" x14ac:dyDescent="0.3">
      <c r="A3816">
        <v>0.39481719999999998</v>
      </c>
      <c r="B3816">
        <v>-6.4460030000000001E-2</v>
      </c>
      <c r="C3816">
        <v>3.3633280000000001</v>
      </c>
      <c r="D3816">
        <v>302.78089999999997</v>
      </c>
      <c r="E3816">
        <v>212.65620000000001</v>
      </c>
      <c r="F3816">
        <v>1094.799</v>
      </c>
      <c r="G3816">
        <v>566.77369999999996</v>
      </c>
      <c r="H3816">
        <v>-0.42596400000000001</v>
      </c>
      <c r="I3816">
        <v>0.56111109999999997</v>
      </c>
      <c r="J3816">
        <v>0.58440720000000002</v>
      </c>
      <c r="K3816">
        <v>-0.40271240000000003</v>
      </c>
      <c r="L3816">
        <v>2</v>
      </c>
    </row>
    <row r="3817" spans="1:12" x14ac:dyDescent="0.3">
      <c r="A3817">
        <v>0.47227469999999999</v>
      </c>
      <c r="B3817">
        <v>-0.52143759999999995</v>
      </c>
      <c r="C3817">
        <v>3.3904740000000002</v>
      </c>
      <c r="D3817">
        <v>310.9085</v>
      </c>
      <c r="E3817">
        <v>262.05180000000001</v>
      </c>
      <c r="F3817">
        <v>1118.1600000000001</v>
      </c>
      <c r="G3817">
        <v>710.35260000000005</v>
      </c>
      <c r="H3817">
        <v>7.3432549999999999E-3</v>
      </c>
      <c r="I3817">
        <v>0.96403559999999999</v>
      </c>
      <c r="J3817">
        <v>8.8435150000000004E-2</v>
      </c>
      <c r="K3817">
        <v>0.25052069999999999</v>
      </c>
      <c r="L3817">
        <v>2</v>
      </c>
    </row>
    <row r="3818" spans="1:12" x14ac:dyDescent="0.3">
      <c r="A3818">
        <v>0.66251349999999998</v>
      </c>
      <c r="B3818">
        <v>-0.77102800000000005</v>
      </c>
      <c r="C3818">
        <v>3.4278659999999999</v>
      </c>
      <c r="D3818">
        <v>330.88470000000001</v>
      </c>
      <c r="E3818">
        <v>288.34980000000002</v>
      </c>
      <c r="F3818">
        <v>1175.662</v>
      </c>
      <c r="G3818">
        <v>786.31259999999997</v>
      </c>
      <c r="H3818">
        <v>-3.2113379999999997E-2</v>
      </c>
      <c r="I3818">
        <v>0.90558059999999996</v>
      </c>
      <c r="J3818">
        <v>0.3226503</v>
      </c>
      <c r="K3818">
        <v>0.27347650000000001</v>
      </c>
      <c r="L3818">
        <v>2</v>
      </c>
    </row>
    <row r="3819" spans="1:12" x14ac:dyDescent="0.3">
      <c r="A3819">
        <v>0.66892470000000004</v>
      </c>
      <c r="B3819">
        <v>-0.86426709999999995</v>
      </c>
      <c r="C3819">
        <v>3.4056649999999999</v>
      </c>
      <c r="D3819">
        <v>332.0847</v>
      </c>
      <c r="E3819">
        <v>299.01339999999999</v>
      </c>
      <c r="F3819">
        <v>1179.1600000000001</v>
      </c>
      <c r="G3819">
        <v>817.15139999999997</v>
      </c>
      <c r="H3819">
        <v>0</v>
      </c>
      <c r="I3819">
        <v>0</v>
      </c>
      <c r="J3819">
        <v>0</v>
      </c>
      <c r="K3819">
        <v>0</v>
      </c>
      <c r="L3819">
        <v>2</v>
      </c>
    </row>
    <row r="3820" spans="1:12" x14ac:dyDescent="0.3">
      <c r="A3820">
        <v>0.41472799999999999</v>
      </c>
      <c r="B3820">
        <v>0.51921419999999996</v>
      </c>
      <c r="C3820">
        <v>3.3417460000000001</v>
      </c>
      <c r="D3820">
        <v>305.32639999999998</v>
      </c>
      <c r="E3820">
        <v>148.66669999999999</v>
      </c>
      <c r="F3820">
        <v>1101.9000000000001</v>
      </c>
      <c r="G3820">
        <v>380.65280000000001</v>
      </c>
      <c r="H3820">
        <v>-0.4779408</v>
      </c>
      <c r="I3820">
        <v>8.3267800000000003E-2</v>
      </c>
      <c r="J3820">
        <v>0.87149430000000006</v>
      </c>
      <c r="K3820">
        <v>-7.1671100000000001E-2</v>
      </c>
      <c r="L3820">
        <v>2</v>
      </c>
    </row>
    <row r="3821" spans="1:12" x14ac:dyDescent="0.3">
      <c r="A3821">
        <v>0.28798610000000002</v>
      </c>
      <c r="B3821">
        <v>-2.619577E-2</v>
      </c>
      <c r="C3821">
        <v>3.7855110000000001</v>
      </c>
      <c r="D3821">
        <v>287.64100000000002</v>
      </c>
      <c r="E3821">
        <v>208.17259999999999</v>
      </c>
      <c r="F3821">
        <v>1048.8610000000001</v>
      </c>
      <c r="G3821">
        <v>553.75019999999995</v>
      </c>
      <c r="H3821">
        <v>0</v>
      </c>
      <c r="I3821">
        <v>0</v>
      </c>
      <c r="J3821">
        <v>0</v>
      </c>
      <c r="K3821">
        <v>0</v>
      </c>
      <c r="L3821">
        <v>1</v>
      </c>
    </row>
    <row r="3822" spans="1:12" x14ac:dyDescent="0.3">
      <c r="A3822">
        <v>0.28468690000000002</v>
      </c>
      <c r="B3822">
        <v>3.4178510000000002E-2</v>
      </c>
      <c r="C3822">
        <v>3.7377129999999998</v>
      </c>
      <c r="D3822">
        <v>287.67410000000001</v>
      </c>
      <c r="E3822">
        <v>202.29730000000001</v>
      </c>
      <c r="F3822">
        <v>1049.1320000000001</v>
      </c>
      <c r="G3822">
        <v>536.62570000000005</v>
      </c>
      <c r="H3822">
        <v>0</v>
      </c>
      <c r="I3822">
        <v>0</v>
      </c>
      <c r="J3822">
        <v>0</v>
      </c>
      <c r="K3822">
        <v>0</v>
      </c>
      <c r="L3822">
        <v>1</v>
      </c>
    </row>
    <row r="3823" spans="1:12" x14ac:dyDescent="0.3">
      <c r="A3823">
        <v>3.2514130000000002E-2</v>
      </c>
      <c r="B3823">
        <v>-8.4030430000000003E-2</v>
      </c>
      <c r="C3823">
        <v>3.3182999999999998</v>
      </c>
      <c r="D3823">
        <v>263.399</v>
      </c>
      <c r="E3823">
        <v>214.89930000000001</v>
      </c>
      <c r="F3823">
        <v>980.28589999999997</v>
      </c>
      <c r="G3823">
        <v>573.42079999999999</v>
      </c>
      <c r="H3823">
        <v>0</v>
      </c>
      <c r="I3823">
        <v>0</v>
      </c>
      <c r="J3823">
        <v>0</v>
      </c>
      <c r="K3823">
        <v>0</v>
      </c>
      <c r="L3823">
        <v>2</v>
      </c>
    </row>
    <row r="3824" spans="1:12" x14ac:dyDescent="0.3">
      <c r="A3824">
        <v>5.7934590000000001E-2</v>
      </c>
      <c r="B3824">
        <v>-2.339101E-2</v>
      </c>
      <c r="C3824">
        <v>3.2749239999999999</v>
      </c>
      <c r="D3824">
        <v>266.28390000000002</v>
      </c>
      <c r="E3824">
        <v>208.2527</v>
      </c>
      <c r="F3824">
        <v>988.91120000000001</v>
      </c>
      <c r="G3824">
        <v>554.03319999999997</v>
      </c>
      <c r="H3824">
        <v>0</v>
      </c>
      <c r="I3824">
        <v>0</v>
      </c>
      <c r="J3824">
        <v>0</v>
      </c>
      <c r="K3824">
        <v>0</v>
      </c>
      <c r="L3824">
        <v>2</v>
      </c>
    </row>
    <row r="3825" spans="1:12" x14ac:dyDescent="0.3">
      <c r="A3825">
        <v>7.20575940379404E+16</v>
      </c>
      <c r="B3825">
        <v>0</v>
      </c>
      <c r="C3825">
        <v>1</v>
      </c>
      <c r="D3825">
        <v>3</v>
      </c>
      <c r="E3825">
        <v>1</v>
      </c>
      <c r="F3825">
        <v>1</v>
      </c>
      <c r="G3825">
        <v>0</v>
      </c>
      <c r="H3825">
        <v>1.5023659999999999E-2</v>
      </c>
      <c r="I3825">
        <v>-0.1090318</v>
      </c>
      <c r="J3825">
        <v>2</v>
      </c>
    </row>
    <row r="3826" spans="1:12" x14ac:dyDescent="0.3">
      <c r="A3826">
        <v>25</v>
      </c>
    </row>
    <row r="3827" spans="1:12" x14ac:dyDescent="0.3">
      <c r="A3827">
        <v>-0.72744969999999998</v>
      </c>
      <c r="B3827">
        <v>-3.692571E-2</v>
      </c>
      <c r="C3827">
        <v>3.7126640000000002</v>
      </c>
      <c r="D3827">
        <v>187.97200000000001</v>
      </c>
      <c r="E3827">
        <v>209.2886</v>
      </c>
      <c r="F3827">
        <v>758.90959999999995</v>
      </c>
      <c r="G3827">
        <v>557.20590000000004</v>
      </c>
      <c r="H3827">
        <v>0.39162160000000001</v>
      </c>
      <c r="I3827">
        <v>-6.5806729999999994E-2</v>
      </c>
      <c r="J3827">
        <v>0.91457250000000001</v>
      </c>
      <c r="K3827">
        <v>-7.6544870000000001E-2</v>
      </c>
      <c r="L3827">
        <v>2</v>
      </c>
    </row>
    <row r="3828" spans="1:12" x14ac:dyDescent="0.3">
      <c r="A3828">
        <v>-0.74677890000000002</v>
      </c>
      <c r="B3828">
        <v>0.27648600000000001</v>
      </c>
      <c r="C3828">
        <v>3.6513800000000001</v>
      </c>
      <c r="D3828">
        <v>184.77940000000001</v>
      </c>
      <c r="E3828">
        <v>177.85990000000001</v>
      </c>
      <c r="F3828">
        <v>749.91420000000005</v>
      </c>
      <c r="G3828">
        <v>465.84679999999997</v>
      </c>
      <c r="H3828">
        <v>0.44201220000000002</v>
      </c>
      <c r="I3828">
        <v>-6.997275E-2</v>
      </c>
      <c r="J3828">
        <v>0.89131119999999997</v>
      </c>
      <c r="K3828">
        <v>-7.2756130000000002E-2</v>
      </c>
      <c r="L3828">
        <v>2</v>
      </c>
    </row>
    <row r="3829" spans="1:12" x14ac:dyDescent="0.3">
      <c r="A3829">
        <v>-0.76150490000000004</v>
      </c>
      <c r="B3829">
        <v>0.58366039999999997</v>
      </c>
      <c r="C3829">
        <v>3.579548</v>
      </c>
      <c r="D3829">
        <v>181.65299999999999</v>
      </c>
      <c r="E3829">
        <v>145.73240000000001</v>
      </c>
      <c r="F3829">
        <v>741.32010000000002</v>
      </c>
      <c r="G3829">
        <v>372.65629999999999</v>
      </c>
      <c r="H3829">
        <v>0.4944788</v>
      </c>
      <c r="I3829">
        <v>-8.1649940000000004E-2</v>
      </c>
      <c r="J3829">
        <v>0.85944670000000001</v>
      </c>
      <c r="K3829">
        <v>-0.1008734</v>
      </c>
      <c r="L3829">
        <v>2</v>
      </c>
    </row>
    <row r="3830" spans="1:12" x14ac:dyDescent="0.3">
      <c r="A3830">
        <v>-0.72261690000000001</v>
      </c>
      <c r="B3830">
        <v>0.71189250000000004</v>
      </c>
      <c r="C3830">
        <v>3.5914419999999998</v>
      </c>
      <c r="D3830">
        <v>185.86060000000001</v>
      </c>
      <c r="E3830">
        <v>132.78290000000001</v>
      </c>
      <c r="F3830">
        <v>753.53150000000005</v>
      </c>
      <c r="G3830">
        <v>335.10289999999998</v>
      </c>
      <c r="H3830">
        <v>0</v>
      </c>
      <c r="I3830">
        <v>0</v>
      </c>
      <c r="J3830">
        <v>0</v>
      </c>
      <c r="K3830">
        <v>0</v>
      </c>
      <c r="L3830">
        <v>2</v>
      </c>
    </row>
    <row r="3831" spans="1:12" x14ac:dyDescent="0.3">
      <c r="A3831">
        <v>-0.81652449999999999</v>
      </c>
      <c r="B3831">
        <v>0.43599100000000002</v>
      </c>
      <c r="C3831">
        <v>3.4749180000000002</v>
      </c>
      <c r="D3831">
        <v>173.48609999999999</v>
      </c>
      <c r="E3831">
        <v>159.5445</v>
      </c>
      <c r="F3831">
        <v>718.08140000000003</v>
      </c>
      <c r="G3831">
        <v>412.78219999999999</v>
      </c>
      <c r="H3831">
        <v>-0.27822350000000001</v>
      </c>
      <c r="I3831">
        <v>0.72119699999999998</v>
      </c>
      <c r="J3831">
        <v>-0.43742999999999999</v>
      </c>
      <c r="K3831">
        <v>0.45947959999999999</v>
      </c>
      <c r="L3831">
        <v>2</v>
      </c>
    </row>
    <row r="3832" spans="1:12" x14ac:dyDescent="0.3">
      <c r="A3832">
        <v>-0.8240111</v>
      </c>
      <c r="B3832">
        <v>0.2274495</v>
      </c>
      <c r="C3832">
        <v>3.4262100000000002</v>
      </c>
      <c r="D3832">
        <v>171.4984</v>
      </c>
      <c r="E3832">
        <v>181.26339999999999</v>
      </c>
      <c r="F3832">
        <v>712.48059999999998</v>
      </c>
      <c r="G3832">
        <v>475.82600000000002</v>
      </c>
      <c r="H3832">
        <v>-0.1110051</v>
      </c>
      <c r="I3832">
        <v>0.98419809999999996</v>
      </c>
      <c r="J3832">
        <v>-3.2861099999999997E-2</v>
      </c>
      <c r="K3832">
        <v>0.13398570000000001</v>
      </c>
      <c r="L3832">
        <v>2</v>
      </c>
    </row>
    <row r="3833" spans="1:12" x14ac:dyDescent="0.3">
      <c r="A3833">
        <v>-0.70577570000000001</v>
      </c>
      <c r="B3833">
        <v>-2.2332589999999999E-2</v>
      </c>
      <c r="C3833">
        <v>3.4045670000000001</v>
      </c>
      <c r="D3833">
        <v>183.78120000000001</v>
      </c>
      <c r="E3833">
        <v>208.04769999999999</v>
      </c>
      <c r="F3833">
        <v>748.13490000000002</v>
      </c>
      <c r="G3833">
        <v>553.60490000000004</v>
      </c>
      <c r="H3833">
        <v>-0.14939179999999999</v>
      </c>
      <c r="I3833">
        <v>0.82832629999999996</v>
      </c>
      <c r="J3833">
        <v>0.16472729999999999</v>
      </c>
      <c r="K3833">
        <v>0.51422040000000002</v>
      </c>
      <c r="L3833">
        <v>2</v>
      </c>
    </row>
    <row r="3834" spans="1:12" x14ac:dyDescent="0.3">
      <c r="A3834">
        <v>-0.63426510000000003</v>
      </c>
      <c r="B3834">
        <v>-9.2519970000000007E-2</v>
      </c>
      <c r="C3834">
        <v>3.3813879999999998</v>
      </c>
      <c r="D3834">
        <v>191.0505</v>
      </c>
      <c r="E3834">
        <v>215.67259999999999</v>
      </c>
      <c r="F3834">
        <v>769.33849999999995</v>
      </c>
      <c r="G3834">
        <v>575.77120000000002</v>
      </c>
      <c r="H3834">
        <v>-0.30711040000000001</v>
      </c>
      <c r="I3834">
        <v>0.77387910000000004</v>
      </c>
      <c r="J3834">
        <v>0.25388379999999999</v>
      </c>
      <c r="K3834">
        <v>0.49227789999999999</v>
      </c>
      <c r="L3834">
        <v>2</v>
      </c>
    </row>
    <row r="3835" spans="1:12" x14ac:dyDescent="0.3">
      <c r="A3835">
        <v>-0.67990949999999994</v>
      </c>
      <c r="B3835">
        <v>0.500915</v>
      </c>
      <c r="C3835">
        <v>3.719271</v>
      </c>
      <c r="D3835">
        <v>192.7286</v>
      </c>
      <c r="E3835">
        <v>156.21510000000001</v>
      </c>
      <c r="F3835">
        <v>772.75210000000004</v>
      </c>
      <c r="G3835">
        <v>402.93329999999997</v>
      </c>
      <c r="H3835">
        <v>0.35227239999999999</v>
      </c>
      <c r="I3835">
        <v>0.64997579999999999</v>
      </c>
      <c r="J3835">
        <v>0.59340360000000003</v>
      </c>
      <c r="K3835">
        <v>0.31828899999999999</v>
      </c>
      <c r="L3835">
        <v>1</v>
      </c>
    </row>
    <row r="3836" spans="1:12" x14ac:dyDescent="0.3">
      <c r="A3836">
        <v>-0.65368490000000001</v>
      </c>
      <c r="B3836">
        <v>0.30276839999999999</v>
      </c>
      <c r="C3836">
        <v>3.8938739999999998</v>
      </c>
      <c r="D3836">
        <v>198.28020000000001</v>
      </c>
      <c r="E3836">
        <v>177.1396</v>
      </c>
      <c r="F3836">
        <v>788.09580000000005</v>
      </c>
      <c r="G3836">
        <v>463.65609999999998</v>
      </c>
      <c r="H3836">
        <v>0.18935949999999999</v>
      </c>
      <c r="I3836">
        <v>0.60916130000000002</v>
      </c>
      <c r="J3836">
        <v>0.3013999</v>
      </c>
      <c r="K3836">
        <v>0.70867740000000001</v>
      </c>
      <c r="L3836">
        <v>1</v>
      </c>
    </row>
    <row r="3837" spans="1:12" x14ac:dyDescent="0.3">
      <c r="A3837">
        <v>-0.60151200000000005</v>
      </c>
      <c r="B3837">
        <v>3.4153700000000002E-2</v>
      </c>
      <c r="C3837">
        <v>3.9172289999999998</v>
      </c>
      <c r="D3837">
        <v>203.5735</v>
      </c>
      <c r="E3837">
        <v>202.44820000000001</v>
      </c>
      <c r="F3837">
        <v>803.3691</v>
      </c>
      <c r="G3837">
        <v>537.26530000000002</v>
      </c>
      <c r="H3837">
        <v>1.074251E-2</v>
      </c>
      <c r="I3837">
        <v>0.94462970000000002</v>
      </c>
      <c r="J3837">
        <v>0.1040924</v>
      </c>
      <c r="K3837">
        <v>0.31100480000000003</v>
      </c>
      <c r="L3837">
        <v>1</v>
      </c>
    </row>
    <row r="3838" spans="1:12" x14ac:dyDescent="0.3">
      <c r="A3838">
        <v>-0.56226569999999998</v>
      </c>
      <c r="B3838">
        <v>-7.4110170000000003E-2</v>
      </c>
      <c r="C3838">
        <v>3.9167510000000001</v>
      </c>
      <c r="D3838">
        <v>207.24780000000001</v>
      </c>
      <c r="E3838">
        <v>212.57060000000001</v>
      </c>
      <c r="F3838">
        <v>814.07079999999996</v>
      </c>
      <c r="G3838">
        <v>566.72879999999998</v>
      </c>
      <c r="H3838">
        <v>-5.5718240000000002E-2</v>
      </c>
      <c r="I3838">
        <v>0.93624499999999999</v>
      </c>
      <c r="J3838">
        <v>0.1638058</v>
      </c>
      <c r="K3838">
        <v>0.30579129999999999</v>
      </c>
      <c r="L3838">
        <v>1</v>
      </c>
    </row>
    <row r="3839" spans="1:12" x14ac:dyDescent="0.3">
      <c r="A3839">
        <v>-0.75965760000000004</v>
      </c>
      <c r="B3839">
        <v>-3.8273509999999997E-2</v>
      </c>
      <c r="C3839">
        <v>3.637025</v>
      </c>
      <c r="D3839">
        <v>183.20339999999999</v>
      </c>
      <c r="E3839">
        <v>209.5017</v>
      </c>
      <c r="F3839">
        <v>745.40959999999995</v>
      </c>
      <c r="G3839">
        <v>557.83360000000005</v>
      </c>
      <c r="H3839">
        <v>-0.38433590000000001</v>
      </c>
      <c r="I3839">
        <v>0.59306780000000003</v>
      </c>
      <c r="J3839">
        <v>-0.58659159999999999</v>
      </c>
      <c r="K3839">
        <v>0.39555869999999999</v>
      </c>
      <c r="L3839">
        <v>2</v>
      </c>
    </row>
    <row r="3840" spans="1:12" x14ac:dyDescent="0.3">
      <c r="A3840">
        <v>-0.80508979999999997</v>
      </c>
      <c r="B3840">
        <v>-0.37014089999999999</v>
      </c>
      <c r="C3840">
        <v>3.6424799999999999</v>
      </c>
      <c r="D3840">
        <v>178.6643</v>
      </c>
      <c r="E3840">
        <v>242.95169999999999</v>
      </c>
      <c r="F3840">
        <v>732.43399999999997</v>
      </c>
      <c r="G3840">
        <v>655.02409999999998</v>
      </c>
      <c r="H3840">
        <v>-2.135076E-2</v>
      </c>
      <c r="I3840">
        <v>0.90403829999999996</v>
      </c>
      <c r="J3840">
        <v>-6.5040509999999996E-2</v>
      </c>
      <c r="K3840">
        <v>-0.42193439999999999</v>
      </c>
      <c r="L3840">
        <v>2</v>
      </c>
    </row>
    <row r="3841" spans="1:12" x14ac:dyDescent="0.3">
      <c r="A3841">
        <v>-0.99018799999999996</v>
      </c>
      <c r="B3841">
        <v>-0.71348769999999995</v>
      </c>
      <c r="C3841">
        <v>3.8425440000000002</v>
      </c>
      <c r="D3841">
        <v>165.01150000000001</v>
      </c>
      <c r="E3841">
        <v>273.95460000000003</v>
      </c>
      <c r="F3841">
        <v>692.42330000000004</v>
      </c>
      <c r="G3841">
        <v>744.8442</v>
      </c>
      <c r="H3841">
        <v>0.16064200000000001</v>
      </c>
      <c r="I3841">
        <v>0.89793659999999997</v>
      </c>
      <c r="J3841">
        <v>-0.2873714</v>
      </c>
      <c r="K3841">
        <v>-0.29209889999999999</v>
      </c>
      <c r="L3841">
        <v>2</v>
      </c>
    </row>
    <row r="3842" spans="1:12" x14ac:dyDescent="0.3">
      <c r="A3842">
        <v>-0.88788469999999997</v>
      </c>
      <c r="B3842">
        <v>-0.76392020000000005</v>
      </c>
      <c r="C3842">
        <v>3.769218</v>
      </c>
      <c r="D3842">
        <v>173.16749999999999</v>
      </c>
      <c r="E3842">
        <v>280.1934</v>
      </c>
      <c r="F3842">
        <v>716.37130000000002</v>
      </c>
      <c r="G3842">
        <v>762.96209999999996</v>
      </c>
      <c r="H3842">
        <v>0</v>
      </c>
      <c r="I3842">
        <v>0</v>
      </c>
      <c r="J3842">
        <v>0</v>
      </c>
      <c r="K3842">
        <v>0</v>
      </c>
      <c r="L3842">
        <v>2</v>
      </c>
    </row>
    <row r="3843" spans="1:12" x14ac:dyDescent="0.3">
      <c r="A3843">
        <v>-0.68180909999999995</v>
      </c>
      <c r="B3843">
        <v>-3.5062639999999999E-2</v>
      </c>
      <c r="C3843">
        <v>3.7204329999999999</v>
      </c>
      <c r="D3843">
        <v>192.6431</v>
      </c>
      <c r="E3843">
        <v>209.09620000000001</v>
      </c>
      <c r="F3843">
        <v>772.41949999999997</v>
      </c>
      <c r="G3843">
        <v>556.63810000000001</v>
      </c>
      <c r="H3843">
        <v>0.1249562</v>
      </c>
      <c r="I3843">
        <v>0.69273430000000003</v>
      </c>
      <c r="J3843">
        <v>0.71027490000000004</v>
      </c>
      <c r="K3843">
        <v>-3.8286449999999999E-3</v>
      </c>
      <c r="L3843">
        <v>2</v>
      </c>
    </row>
    <row r="3844" spans="1:12" x14ac:dyDescent="0.3">
      <c r="A3844">
        <v>-0.57280410000000004</v>
      </c>
      <c r="B3844">
        <v>-0.34406350000000002</v>
      </c>
      <c r="C3844">
        <v>3.8132899999999998</v>
      </c>
      <c r="D3844">
        <v>204.7687</v>
      </c>
      <c r="E3844">
        <v>238.7073</v>
      </c>
      <c r="F3844">
        <v>807.39229999999998</v>
      </c>
      <c r="G3844">
        <v>642.7826</v>
      </c>
      <c r="H3844">
        <v>-9.9609230000000007E-2</v>
      </c>
      <c r="I3844">
        <v>0.36601210000000001</v>
      </c>
      <c r="J3844">
        <v>0.19084470000000001</v>
      </c>
      <c r="K3844">
        <v>0.90536810000000001</v>
      </c>
      <c r="L3844">
        <v>2</v>
      </c>
    </row>
    <row r="3845" spans="1:12" x14ac:dyDescent="0.3">
      <c r="A3845">
        <v>-0.46613539999999998</v>
      </c>
      <c r="B3845">
        <v>-0.69028469999999997</v>
      </c>
      <c r="C3845">
        <v>3.895133</v>
      </c>
      <c r="D3845">
        <v>215.9153</v>
      </c>
      <c r="E3845">
        <v>270.65429999999998</v>
      </c>
      <c r="F3845">
        <v>839.71839999999997</v>
      </c>
      <c r="G3845">
        <v>735.58339999999998</v>
      </c>
      <c r="H3845">
        <v>-8.9732480000000003E-2</v>
      </c>
      <c r="I3845">
        <v>0.38940910000000001</v>
      </c>
      <c r="J3845">
        <v>0.16080459999999999</v>
      </c>
      <c r="K3845">
        <v>0.90246919999999997</v>
      </c>
      <c r="L3845">
        <v>2</v>
      </c>
    </row>
    <row r="3846" spans="1:12" x14ac:dyDescent="0.3">
      <c r="A3846">
        <v>-0.36815389999999998</v>
      </c>
      <c r="B3846">
        <v>-0.74084059999999996</v>
      </c>
      <c r="C3846">
        <v>3.8209740000000001</v>
      </c>
      <c r="D3846">
        <v>224.46780000000001</v>
      </c>
      <c r="E3846">
        <v>276.77530000000002</v>
      </c>
      <c r="F3846">
        <v>864.89850000000001</v>
      </c>
      <c r="G3846">
        <v>753.35659999999996</v>
      </c>
      <c r="H3846">
        <v>0</v>
      </c>
      <c r="I3846">
        <v>0</v>
      </c>
      <c r="J3846">
        <v>0</v>
      </c>
      <c r="K3846">
        <v>0</v>
      </c>
      <c r="L3846">
        <v>2</v>
      </c>
    </row>
    <row r="3847" spans="1:12" x14ac:dyDescent="0.3">
      <c r="A3847">
        <v>-0.75831559999999998</v>
      </c>
      <c r="B3847">
        <v>0.50772930000000005</v>
      </c>
      <c r="C3847">
        <v>3.5995180000000002</v>
      </c>
      <c r="D3847">
        <v>182.44409999999999</v>
      </c>
      <c r="E3847">
        <v>153.83680000000001</v>
      </c>
      <c r="F3847">
        <v>743.47559999999999</v>
      </c>
      <c r="G3847">
        <v>396.13979999999998</v>
      </c>
      <c r="H3847">
        <v>0.49502420000000003</v>
      </c>
      <c r="I3847">
        <v>-7.6011010000000004E-2</v>
      </c>
      <c r="J3847">
        <v>0.86154200000000003</v>
      </c>
      <c r="K3847">
        <v>-8.3178269999999999E-2</v>
      </c>
      <c r="L3847">
        <v>2</v>
      </c>
    </row>
    <row r="3848" spans="1:12" x14ac:dyDescent="0.3">
      <c r="A3848">
        <v>-0.59255089999999999</v>
      </c>
      <c r="B3848">
        <v>-0.14638689999999999</v>
      </c>
      <c r="C3848">
        <v>3.3834050000000002</v>
      </c>
      <c r="D3848">
        <v>195.62700000000001</v>
      </c>
      <c r="E3848">
        <v>221.49950000000001</v>
      </c>
      <c r="F3848">
        <v>782.62710000000004</v>
      </c>
      <c r="G3848">
        <v>592.72069999999997</v>
      </c>
      <c r="H3848">
        <v>0</v>
      </c>
      <c r="I3848">
        <v>0</v>
      </c>
      <c r="J3848">
        <v>0</v>
      </c>
      <c r="K3848">
        <v>0</v>
      </c>
      <c r="L3848">
        <v>2</v>
      </c>
    </row>
    <row r="3849" spans="1:12" x14ac:dyDescent="0.3">
      <c r="A3849">
        <v>-0.59594849999999999</v>
      </c>
      <c r="B3849">
        <v>-9.6732589999999993E-2</v>
      </c>
      <c r="C3849">
        <v>3.3595000000000002</v>
      </c>
      <c r="D3849">
        <v>194.80070000000001</v>
      </c>
      <c r="E3849">
        <v>216.19489999999999</v>
      </c>
      <c r="F3849">
        <v>780.32529999999997</v>
      </c>
      <c r="G3849">
        <v>577.28859999999997</v>
      </c>
      <c r="H3849">
        <v>0</v>
      </c>
      <c r="I3849">
        <v>0</v>
      </c>
      <c r="J3849">
        <v>0</v>
      </c>
      <c r="K3849">
        <v>0</v>
      </c>
      <c r="L3849">
        <v>2</v>
      </c>
    </row>
    <row r="3850" spans="1:12" x14ac:dyDescent="0.3">
      <c r="A3850">
        <v>-0.55952250000000003</v>
      </c>
      <c r="B3850">
        <v>-7.9003240000000002E-2</v>
      </c>
      <c r="C3850">
        <v>3.8996870000000001</v>
      </c>
      <c r="D3850">
        <v>207.27520000000001</v>
      </c>
      <c r="E3850">
        <v>213.06049999999999</v>
      </c>
      <c r="F3850">
        <v>814.21510000000001</v>
      </c>
      <c r="G3850">
        <v>568.15499999999997</v>
      </c>
      <c r="H3850">
        <v>0</v>
      </c>
      <c r="I3850">
        <v>0</v>
      </c>
      <c r="J3850">
        <v>0</v>
      </c>
      <c r="K3850">
        <v>0</v>
      </c>
      <c r="L3850">
        <v>1</v>
      </c>
    </row>
    <row r="3851" spans="1:12" x14ac:dyDescent="0.3">
      <c r="A3851">
        <v>-0.55796420000000002</v>
      </c>
      <c r="B3851">
        <v>-7.1209400000000006E-2</v>
      </c>
      <c r="C3851">
        <v>3.8923869999999998</v>
      </c>
      <c r="D3851">
        <v>207.32380000000001</v>
      </c>
      <c r="E3851">
        <v>212.34110000000001</v>
      </c>
      <c r="F3851">
        <v>814.38080000000002</v>
      </c>
      <c r="G3851">
        <v>566.06020000000001</v>
      </c>
      <c r="H3851">
        <v>0</v>
      </c>
      <c r="I3851">
        <v>0</v>
      </c>
      <c r="J3851">
        <v>0</v>
      </c>
      <c r="K3851">
        <v>0</v>
      </c>
      <c r="L3851">
        <v>1</v>
      </c>
    </row>
    <row r="3852" spans="1:12" x14ac:dyDescent="0.3">
      <c r="A3852">
        <v>2</v>
      </c>
    </row>
    <row r="3853" spans="1:12" x14ac:dyDescent="0.3">
      <c r="A3853">
        <v>7.2057594037940304E+16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-0.35712450000000001</v>
      </c>
      <c r="I3853">
        <v>-0.27026719999999999</v>
      </c>
      <c r="J3853">
        <v>2</v>
      </c>
    </row>
    <row r="3854" spans="1:12" x14ac:dyDescent="0.3">
      <c r="A3854">
        <v>25</v>
      </c>
    </row>
    <row r="3855" spans="1:12" x14ac:dyDescent="0.3">
      <c r="A3855">
        <v>0.3491573</v>
      </c>
      <c r="B3855">
        <v>-7.5524670000000002E-2</v>
      </c>
      <c r="C3855">
        <v>3.4662199999999999</v>
      </c>
      <c r="D3855">
        <v>296.67360000000002</v>
      </c>
      <c r="E3855">
        <v>213.614</v>
      </c>
      <c r="F3855">
        <v>1076.539</v>
      </c>
      <c r="G3855">
        <v>569.58240000000001</v>
      </c>
      <c r="H3855">
        <v>-0.48278860000000001</v>
      </c>
      <c r="I3855">
        <v>7.4272530000000003E-2</v>
      </c>
      <c r="J3855">
        <v>0.87079130000000005</v>
      </c>
      <c r="K3855">
        <v>-5.5868580000000001E-2</v>
      </c>
      <c r="L3855">
        <v>2</v>
      </c>
    </row>
    <row r="3856" spans="1:12" x14ac:dyDescent="0.3">
      <c r="A3856">
        <v>0.3754847</v>
      </c>
      <c r="B3856">
        <v>0.26758470000000001</v>
      </c>
      <c r="C3856">
        <v>3.4072100000000001</v>
      </c>
      <c r="D3856">
        <v>300.16460000000001</v>
      </c>
      <c r="E3856">
        <v>176.88849999999999</v>
      </c>
      <c r="F3856">
        <v>1086.825</v>
      </c>
      <c r="G3856">
        <v>462.62150000000003</v>
      </c>
      <c r="H3856">
        <v>-0.48507519999999998</v>
      </c>
      <c r="I3856">
        <v>7.4419089999999993E-2</v>
      </c>
      <c r="J3856">
        <v>0.86951959999999995</v>
      </c>
      <c r="K3856">
        <v>-5.5673220000000002E-2</v>
      </c>
      <c r="L3856">
        <v>2</v>
      </c>
    </row>
    <row r="3857" spans="1:12" x14ac:dyDescent="0.3">
      <c r="A3857">
        <v>0.39993119999999999</v>
      </c>
      <c r="B3857">
        <v>0.60260360000000002</v>
      </c>
      <c r="C3857">
        <v>3.3351489999999999</v>
      </c>
      <c r="D3857">
        <v>303.81150000000002</v>
      </c>
      <c r="E3857">
        <v>139.35220000000001</v>
      </c>
      <c r="F3857">
        <v>1097.4369999999999</v>
      </c>
      <c r="G3857">
        <v>353.64449999999999</v>
      </c>
      <c r="H3857">
        <v>-0.48677680000000001</v>
      </c>
      <c r="I3857">
        <v>8.8790969999999997E-2</v>
      </c>
      <c r="J3857">
        <v>0.86452430000000002</v>
      </c>
      <c r="K3857">
        <v>-8.8103409999999993E-2</v>
      </c>
      <c r="L3857">
        <v>2</v>
      </c>
    </row>
    <row r="3858" spans="1:12" x14ac:dyDescent="0.3">
      <c r="A3858">
        <v>0.33211560000000001</v>
      </c>
      <c r="B3858">
        <v>0.7171942</v>
      </c>
      <c r="C3858">
        <v>3.378145</v>
      </c>
      <c r="D3858">
        <v>295.904</v>
      </c>
      <c r="E3858">
        <v>127.7128</v>
      </c>
      <c r="F3858">
        <v>1074.145</v>
      </c>
      <c r="G3858">
        <v>319.90429999999998</v>
      </c>
      <c r="H3858">
        <v>0</v>
      </c>
      <c r="I3858">
        <v>0</v>
      </c>
      <c r="J3858">
        <v>0</v>
      </c>
      <c r="K3858">
        <v>0</v>
      </c>
      <c r="L3858">
        <v>2</v>
      </c>
    </row>
    <row r="3859" spans="1:12" x14ac:dyDescent="0.3">
      <c r="A3859">
        <v>0.31769360000000002</v>
      </c>
      <c r="B3859">
        <v>0.44376949999999998</v>
      </c>
      <c r="C3859">
        <v>3.4568349999999999</v>
      </c>
      <c r="D3859">
        <v>293.48200000000003</v>
      </c>
      <c r="E3859">
        <v>158.61680000000001</v>
      </c>
      <c r="F3859">
        <v>1067.02</v>
      </c>
      <c r="G3859">
        <v>409.48610000000002</v>
      </c>
      <c r="H3859">
        <v>0.22304060000000001</v>
      </c>
      <c r="I3859">
        <v>0.78194109999999994</v>
      </c>
      <c r="J3859">
        <v>-0.43919599999999998</v>
      </c>
      <c r="K3859">
        <v>-0.38200499999999998</v>
      </c>
      <c r="L3859">
        <v>1</v>
      </c>
    </row>
    <row r="3860" spans="1:12" x14ac:dyDescent="0.3">
      <c r="A3860">
        <v>0.28149619999999997</v>
      </c>
      <c r="B3860">
        <v>0.15867049999999999</v>
      </c>
      <c r="C3860">
        <v>3.4448029999999998</v>
      </c>
      <c r="D3860">
        <v>289.7115</v>
      </c>
      <c r="E3860">
        <v>188.7911</v>
      </c>
      <c r="F3860">
        <v>1056.2950000000001</v>
      </c>
      <c r="G3860">
        <v>497.26740000000001</v>
      </c>
      <c r="H3860">
        <v>2.9267540000000002E-2</v>
      </c>
      <c r="I3860">
        <v>0.71146290000000001</v>
      </c>
      <c r="J3860">
        <v>-5.9661249999999999E-2</v>
      </c>
      <c r="K3860">
        <v>0.69957449999999999</v>
      </c>
      <c r="L3860">
        <v>1</v>
      </c>
    </row>
    <row r="3861" spans="1:12" x14ac:dyDescent="0.3">
      <c r="A3861">
        <v>0.2758969</v>
      </c>
      <c r="B3861">
        <v>6.8008559999999996E-2</v>
      </c>
      <c r="C3861">
        <v>3.7420369999999998</v>
      </c>
      <c r="D3861">
        <v>286.78250000000003</v>
      </c>
      <c r="E3861">
        <v>198.99469999999999</v>
      </c>
      <c r="F3861">
        <v>1046.508</v>
      </c>
      <c r="G3861">
        <v>527.00160000000005</v>
      </c>
      <c r="H3861">
        <v>-0.13813449999999999</v>
      </c>
      <c r="I3861">
        <v>-0.2012313</v>
      </c>
      <c r="J3861">
        <v>0.57885059999999999</v>
      </c>
      <c r="K3861">
        <v>0.77804680000000004</v>
      </c>
      <c r="L3861">
        <v>1</v>
      </c>
    </row>
    <row r="3862" spans="1:12" x14ac:dyDescent="0.3">
      <c r="A3862">
        <v>0.27253539999999998</v>
      </c>
      <c r="B3862">
        <v>1.059862E-2</v>
      </c>
      <c r="C3862">
        <v>3.781901</v>
      </c>
      <c r="D3862">
        <v>286.17189999999999</v>
      </c>
      <c r="E3862">
        <v>204.61680000000001</v>
      </c>
      <c r="F3862">
        <v>1044.587</v>
      </c>
      <c r="G3862">
        <v>543.38919999999996</v>
      </c>
      <c r="H3862">
        <v>-4.571828E-2</v>
      </c>
      <c r="I3862">
        <v>-0.22428419999999999</v>
      </c>
      <c r="J3862">
        <v>0.29612050000000001</v>
      </c>
      <c r="K3862">
        <v>0.92731819999999998</v>
      </c>
      <c r="L3862">
        <v>1</v>
      </c>
    </row>
    <row r="3863" spans="1:12" x14ac:dyDescent="0.3">
      <c r="A3863">
        <v>0.42420679999999999</v>
      </c>
      <c r="B3863">
        <v>0.44372660000000003</v>
      </c>
      <c r="C3863">
        <v>3.210426</v>
      </c>
      <c r="D3863">
        <v>308.26049999999998</v>
      </c>
      <c r="E3863">
        <v>154.9691</v>
      </c>
      <c r="F3863">
        <v>1111.17</v>
      </c>
      <c r="G3863">
        <v>398.95150000000001</v>
      </c>
      <c r="H3863">
        <v>-0.3751641</v>
      </c>
      <c r="I3863">
        <v>0.72228870000000001</v>
      </c>
      <c r="J3863">
        <v>0.36121350000000002</v>
      </c>
      <c r="K3863">
        <v>-0.45505580000000001</v>
      </c>
      <c r="L3863">
        <v>2</v>
      </c>
    </row>
    <row r="3864" spans="1:12" x14ac:dyDescent="0.3">
      <c r="A3864">
        <v>0.30607060000000003</v>
      </c>
      <c r="B3864">
        <v>0.182306</v>
      </c>
      <c r="C3864">
        <v>3.193451</v>
      </c>
      <c r="D3864">
        <v>294.8904</v>
      </c>
      <c r="E3864">
        <v>184.7508</v>
      </c>
      <c r="F3864">
        <v>1072.636</v>
      </c>
      <c r="G3864">
        <v>485.50049999999999</v>
      </c>
      <c r="H3864">
        <v>-0.116201</v>
      </c>
      <c r="I3864">
        <v>0.88581259999999995</v>
      </c>
      <c r="J3864">
        <v>-0.1779239</v>
      </c>
      <c r="K3864">
        <v>-0.41252450000000002</v>
      </c>
      <c r="L3864">
        <v>2</v>
      </c>
    </row>
    <row r="3865" spans="1:12" x14ac:dyDescent="0.3">
      <c r="A3865">
        <v>0.1519355</v>
      </c>
      <c r="B3865">
        <v>2.5793230000000001E-3</v>
      </c>
      <c r="C3865">
        <v>3.2612489999999998</v>
      </c>
      <c r="D3865">
        <v>276.85059999999999</v>
      </c>
      <c r="E3865">
        <v>205.35249999999999</v>
      </c>
      <c r="F3865">
        <v>1019.795</v>
      </c>
      <c r="G3865">
        <v>545.55340000000001</v>
      </c>
      <c r="H3865">
        <v>0.25424269999999999</v>
      </c>
      <c r="I3865">
        <v>-0.35584060000000001</v>
      </c>
      <c r="J3865">
        <v>0.2654881</v>
      </c>
      <c r="K3865">
        <v>0.85921720000000001</v>
      </c>
      <c r="L3865">
        <v>2</v>
      </c>
    </row>
    <row r="3866" spans="1:12" x14ac:dyDescent="0.3">
      <c r="A3866">
        <v>9.9177109999999999E-2</v>
      </c>
      <c r="B3866">
        <v>-6.1584380000000001E-2</v>
      </c>
      <c r="C3866">
        <v>3.2977340000000002</v>
      </c>
      <c r="D3866">
        <v>270.81189999999998</v>
      </c>
      <c r="E3866">
        <v>212.46899999999999</v>
      </c>
      <c r="F3866">
        <v>1002.01</v>
      </c>
      <c r="G3866">
        <v>566.31679999999994</v>
      </c>
      <c r="H3866">
        <v>0.2164732</v>
      </c>
      <c r="I3866">
        <v>-0.32927200000000001</v>
      </c>
      <c r="J3866">
        <v>0.3154901</v>
      </c>
      <c r="K3866">
        <v>0.86324109999999998</v>
      </c>
      <c r="L3866">
        <v>2</v>
      </c>
    </row>
    <row r="3867" spans="1:12" x14ac:dyDescent="0.3">
      <c r="A3867">
        <v>0.3076932</v>
      </c>
      <c r="B3867">
        <v>-8.3875229999999995E-2</v>
      </c>
      <c r="C3867">
        <v>3.4950990000000002</v>
      </c>
      <c r="D3867">
        <v>292.02199999999999</v>
      </c>
      <c r="E3867">
        <v>214.42060000000001</v>
      </c>
      <c r="F3867">
        <v>1062.866</v>
      </c>
      <c r="G3867">
        <v>571.94680000000005</v>
      </c>
      <c r="H3867">
        <v>0.22879169999999999</v>
      </c>
      <c r="I3867">
        <v>0.73945989999999995</v>
      </c>
      <c r="J3867">
        <v>-0.60508669999999998</v>
      </c>
      <c r="K3867">
        <v>-0.18634229999999999</v>
      </c>
      <c r="L3867">
        <v>2</v>
      </c>
    </row>
    <row r="3868" spans="1:12" x14ac:dyDescent="0.3">
      <c r="A3868">
        <v>0.25430770000000003</v>
      </c>
      <c r="B3868">
        <v>-0.43588529999999998</v>
      </c>
      <c r="C3868">
        <v>3.710715</v>
      </c>
      <c r="D3868">
        <v>284.90879999999999</v>
      </c>
      <c r="E3868">
        <v>248.64930000000001</v>
      </c>
      <c r="F3868">
        <v>1041.212</v>
      </c>
      <c r="G3868">
        <v>671.63040000000001</v>
      </c>
      <c r="H3868">
        <v>6.5557439999999995E-2</v>
      </c>
      <c r="I3868">
        <v>-4.2678969999999997E-3</v>
      </c>
      <c r="J3868">
        <v>0.2699105</v>
      </c>
      <c r="K3868">
        <v>0.96064159999999998</v>
      </c>
      <c r="L3868">
        <v>2</v>
      </c>
    </row>
    <row r="3869" spans="1:12" x14ac:dyDescent="0.3">
      <c r="A3869">
        <v>0.31408000000000003</v>
      </c>
      <c r="B3869">
        <v>-0.7448958</v>
      </c>
      <c r="C3869">
        <v>3.7477619999999998</v>
      </c>
      <c r="D3869">
        <v>290.56259999999997</v>
      </c>
      <c r="E3869">
        <v>278.56020000000001</v>
      </c>
      <c r="F3869">
        <v>1057.4179999999999</v>
      </c>
      <c r="G3869">
        <v>758.38710000000003</v>
      </c>
      <c r="H3869">
        <v>-9.5982109999999995E-2</v>
      </c>
      <c r="I3869">
        <v>-1.859953E-2</v>
      </c>
      <c r="J3869">
        <v>5.703163E-2</v>
      </c>
      <c r="K3869">
        <v>0.9935737</v>
      </c>
      <c r="L3869">
        <v>2</v>
      </c>
    </row>
    <row r="3870" spans="1:12" x14ac:dyDescent="0.3">
      <c r="A3870">
        <v>0.24395919999999999</v>
      </c>
      <c r="B3870">
        <v>-0.8051159</v>
      </c>
      <c r="C3870">
        <v>3.751036</v>
      </c>
      <c r="D3870">
        <v>283.68329999999997</v>
      </c>
      <c r="E3870">
        <v>284.40559999999999</v>
      </c>
      <c r="F3870">
        <v>1037.396</v>
      </c>
      <c r="G3870">
        <v>775.36300000000006</v>
      </c>
      <c r="H3870">
        <v>0</v>
      </c>
      <c r="I3870">
        <v>0</v>
      </c>
      <c r="J3870">
        <v>0</v>
      </c>
      <c r="K3870">
        <v>0</v>
      </c>
      <c r="L3870">
        <v>2</v>
      </c>
    </row>
    <row r="3871" spans="1:12" x14ac:dyDescent="0.3">
      <c r="A3871">
        <v>0.38383109999999998</v>
      </c>
      <c r="B3871">
        <v>-6.6852030000000007E-2</v>
      </c>
      <c r="C3871">
        <v>3.364681</v>
      </c>
      <c r="D3871">
        <v>301.56610000000001</v>
      </c>
      <c r="E3871">
        <v>212.91309999999999</v>
      </c>
      <c r="F3871">
        <v>1091.26</v>
      </c>
      <c r="G3871">
        <v>567.5258</v>
      </c>
      <c r="H3871">
        <v>-0.42498910000000001</v>
      </c>
      <c r="I3871">
        <v>0.54976199999999997</v>
      </c>
      <c r="J3871">
        <v>0.59972259999999999</v>
      </c>
      <c r="K3871">
        <v>-0.39683600000000002</v>
      </c>
      <c r="L3871">
        <v>2</v>
      </c>
    </row>
    <row r="3872" spans="1:12" x14ac:dyDescent="0.3">
      <c r="A3872">
        <v>0.39427069999999997</v>
      </c>
      <c r="B3872">
        <v>-0.43711539999999999</v>
      </c>
      <c r="C3872">
        <v>3.4038040000000001</v>
      </c>
      <c r="D3872">
        <v>302.26350000000002</v>
      </c>
      <c r="E3872">
        <v>252.70079999999999</v>
      </c>
      <c r="F3872">
        <v>1093.0409999999999</v>
      </c>
      <c r="G3872">
        <v>683.28549999999996</v>
      </c>
      <c r="H3872">
        <v>5.1538279999999999E-2</v>
      </c>
      <c r="I3872">
        <v>0.99627319999999997</v>
      </c>
      <c r="J3872">
        <v>1.7527560000000001E-2</v>
      </c>
      <c r="K3872">
        <v>6.6905859999999998E-2</v>
      </c>
      <c r="L3872">
        <v>2</v>
      </c>
    </row>
    <row r="3873" spans="1:12" x14ac:dyDescent="0.3">
      <c r="A3873">
        <v>0.6444609</v>
      </c>
      <c r="B3873">
        <v>-0.78600550000000002</v>
      </c>
      <c r="C3873">
        <v>3.4329499999999999</v>
      </c>
      <c r="D3873">
        <v>328.84500000000003</v>
      </c>
      <c r="E3873">
        <v>289.83049999999997</v>
      </c>
      <c r="F3873">
        <v>1169.7239999999999</v>
      </c>
      <c r="G3873">
        <v>790.62019999999995</v>
      </c>
      <c r="H3873">
        <v>1.043936E-2</v>
      </c>
      <c r="I3873">
        <v>0.94832150000000004</v>
      </c>
      <c r="J3873">
        <v>0.30740780000000001</v>
      </c>
      <c r="K3873">
        <v>7.7960329999999994E-2</v>
      </c>
      <c r="L3873">
        <v>2</v>
      </c>
    </row>
    <row r="3874" spans="1:12" x14ac:dyDescent="0.3">
      <c r="A3874">
        <v>0.57644200000000001</v>
      </c>
      <c r="B3874">
        <v>-0.85730709999999999</v>
      </c>
      <c r="C3874">
        <v>3.420293</v>
      </c>
      <c r="D3874">
        <v>321.79770000000002</v>
      </c>
      <c r="E3874">
        <v>297.8218</v>
      </c>
      <c r="F3874">
        <v>1149.3230000000001</v>
      </c>
      <c r="G3874">
        <v>813.81579999999997</v>
      </c>
      <c r="H3874">
        <v>0</v>
      </c>
      <c r="I3874">
        <v>0</v>
      </c>
      <c r="J3874">
        <v>0</v>
      </c>
      <c r="K3874">
        <v>0</v>
      </c>
      <c r="L3874">
        <v>2</v>
      </c>
    </row>
    <row r="3875" spans="1:12" x14ac:dyDescent="0.3">
      <c r="A3875">
        <v>0.394152</v>
      </c>
      <c r="B3875">
        <v>0.51997230000000005</v>
      </c>
      <c r="C3875">
        <v>3.3555169999999999</v>
      </c>
      <c r="D3875">
        <v>302.88580000000002</v>
      </c>
      <c r="E3875">
        <v>148.8246</v>
      </c>
      <c r="F3875">
        <v>1094.7470000000001</v>
      </c>
      <c r="G3875">
        <v>381.09870000000001</v>
      </c>
      <c r="H3875">
        <v>-0.48740329999999998</v>
      </c>
      <c r="I3875">
        <v>8.1012619999999994E-2</v>
      </c>
      <c r="J3875">
        <v>0.86659600000000003</v>
      </c>
      <c r="K3875">
        <v>-6.9902290000000006E-2</v>
      </c>
      <c r="L3875">
        <v>2</v>
      </c>
    </row>
    <row r="3876" spans="1:12" x14ac:dyDescent="0.3">
      <c r="A3876">
        <v>0.26796009999999998</v>
      </c>
      <c r="B3876">
        <v>-2.3954719999999999E-2</v>
      </c>
      <c r="C3876">
        <v>3.7990330000000001</v>
      </c>
      <c r="D3876">
        <v>285.61219999999997</v>
      </c>
      <c r="E3876">
        <v>207.9477</v>
      </c>
      <c r="F3876">
        <v>1042.8969999999999</v>
      </c>
      <c r="G3876">
        <v>553.09950000000003</v>
      </c>
      <c r="H3876">
        <v>0</v>
      </c>
      <c r="I3876">
        <v>0</v>
      </c>
      <c r="J3876">
        <v>0</v>
      </c>
      <c r="K3876">
        <v>0</v>
      </c>
      <c r="L3876">
        <v>1</v>
      </c>
    </row>
    <row r="3877" spans="1:12" x14ac:dyDescent="0.3">
      <c r="A3877">
        <v>0.26473679999999999</v>
      </c>
      <c r="B3877">
        <v>3.6411140000000002E-2</v>
      </c>
      <c r="C3877">
        <v>3.7512300000000001</v>
      </c>
      <c r="D3877">
        <v>285.6268</v>
      </c>
      <c r="E3877">
        <v>202.09190000000001</v>
      </c>
      <c r="F3877">
        <v>1043.1130000000001</v>
      </c>
      <c r="G3877">
        <v>536.0308</v>
      </c>
      <c r="H3877">
        <v>0</v>
      </c>
      <c r="I3877">
        <v>0</v>
      </c>
      <c r="J3877">
        <v>0</v>
      </c>
      <c r="K3877">
        <v>0</v>
      </c>
      <c r="L3877">
        <v>1</v>
      </c>
    </row>
    <row r="3878" spans="1:12" x14ac:dyDescent="0.3">
      <c r="A3878">
        <v>6.277568E-2</v>
      </c>
      <c r="B3878">
        <v>-0.1176875</v>
      </c>
      <c r="C3878">
        <v>3.3280789999999998</v>
      </c>
      <c r="D3878">
        <v>266.71319999999997</v>
      </c>
      <c r="E3878">
        <v>218.5702</v>
      </c>
      <c r="F3878">
        <v>989.91129999999998</v>
      </c>
      <c r="G3878">
        <v>584.11509999999998</v>
      </c>
      <c r="H3878">
        <v>0</v>
      </c>
      <c r="I3878">
        <v>0</v>
      </c>
      <c r="J3878">
        <v>0</v>
      </c>
      <c r="K3878">
        <v>0</v>
      </c>
      <c r="L3878">
        <v>2</v>
      </c>
    </row>
    <row r="3879" spans="1:12" x14ac:dyDescent="0.3">
      <c r="A3879">
        <v>8.269928E-2</v>
      </c>
      <c r="B3879">
        <v>-3.355321E-2</v>
      </c>
      <c r="C3879">
        <v>3.2947139999999999</v>
      </c>
      <c r="D3879">
        <v>268.99310000000003</v>
      </c>
      <c r="E3879">
        <v>209.3647</v>
      </c>
      <c r="F3879">
        <v>996.71379999999999</v>
      </c>
      <c r="G3879">
        <v>557.26949999999999</v>
      </c>
      <c r="H3879">
        <v>0</v>
      </c>
      <c r="I3879">
        <v>0</v>
      </c>
      <c r="J3879">
        <v>0</v>
      </c>
      <c r="K3879">
        <v>0</v>
      </c>
      <c r="L3879">
        <v>2</v>
      </c>
    </row>
    <row r="3880" spans="1:12" x14ac:dyDescent="0.3">
      <c r="A3880">
        <v>7.20575940379404E+16</v>
      </c>
      <c r="B3880">
        <v>0</v>
      </c>
      <c r="C3880">
        <v>1</v>
      </c>
      <c r="D3880">
        <v>3</v>
      </c>
      <c r="E3880">
        <v>1</v>
      </c>
      <c r="F3880">
        <v>1</v>
      </c>
      <c r="G3880">
        <v>0</v>
      </c>
      <c r="H3880">
        <v>-1.1621670000000001E-2</v>
      </c>
      <c r="I3880">
        <v>-0.12759100000000001</v>
      </c>
      <c r="J3880">
        <v>2</v>
      </c>
    </row>
    <row r="3881" spans="1:12" x14ac:dyDescent="0.3">
      <c r="A3881">
        <v>25</v>
      </c>
    </row>
    <row r="3882" spans="1:12" x14ac:dyDescent="0.3">
      <c r="A3882">
        <v>-0.65746640000000001</v>
      </c>
      <c r="B3882">
        <v>-2.5345639999999999E-2</v>
      </c>
      <c r="C3882">
        <v>3.7084990000000002</v>
      </c>
      <c r="D3882">
        <v>194.8433</v>
      </c>
      <c r="E3882">
        <v>208.1465</v>
      </c>
      <c r="F3882">
        <v>778.84739999999999</v>
      </c>
      <c r="G3882">
        <v>553.87080000000003</v>
      </c>
      <c r="H3882">
        <v>0.39985009999999999</v>
      </c>
      <c r="I3882">
        <v>-9.0212399999999998E-2</v>
      </c>
      <c r="J3882">
        <v>0.91017700000000001</v>
      </c>
      <c r="K3882">
        <v>-5.9660749999999999E-2</v>
      </c>
      <c r="L3882">
        <v>2</v>
      </c>
    </row>
    <row r="3883" spans="1:12" x14ac:dyDescent="0.3">
      <c r="A3883">
        <v>-0.69482790000000005</v>
      </c>
      <c r="B3883">
        <v>0.28783009999999998</v>
      </c>
      <c r="C3883">
        <v>3.6505380000000001</v>
      </c>
      <c r="D3883">
        <v>190.00710000000001</v>
      </c>
      <c r="E3883">
        <v>176.72319999999999</v>
      </c>
      <c r="F3883">
        <v>765.0675</v>
      </c>
      <c r="G3883">
        <v>462.50560000000002</v>
      </c>
      <c r="H3883">
        <v>0.44095980000000001</v>
      </c>
      <c r="I3883">
        <v>-9.2840450000000005E-2</v>
      </c>
      <c r="J3883">
        <v>0.89098639999999996</v>
      </c>
      <c r="K3883">
        <v>-5.5482759999999999E-2</v>
      </c>
      <c r="L3883">
        <v>2</v>
      </c>
    </row>
    <row r="3884" spans="1:12" x14ac:dyDescent="0.3">
      <c r="A3884">
        <v>-0.73978739999999998</v>
      </c>
      <c r="B3884">
        <v>0.59124259999999995</v>
      </c>
      <c r="C3884">
        <v>3.5807899999999999</v>
      </c>
      <c r="D3884">
        <v>183.9162</v>
      </c>
      <c r="E3884">
        <v>144.9813</v>
      </c>
      <c r="F3884">
        <v>747.87149999999997</v>
      </c>
      <c r="G3884">
        <v>370.45490000000001</v>
      </c>
      <c r="H3884">
        <v>0.48361969999999999</v>
      </c>
      <c r="I3884">
        <v>-0.1177195</v>
      </c>
      <c r="J3884">
        <v>0.86361650000000001</v>
      </c>
      <c r="K3884">
        <v>-8.0128500000000005E-2</v>
      </c>
      <c r="L3884">
        <v>2</v>
      </c>
    </row>
    <row r="3885" spans="1:12" x14ac:dyDescent="0.3">
      <c r="A3885">
        <v>-0.6999398</v>
      </c>
      <c r="B3885">
        <v>0.71984329999999996</v>
      </c>
      <c r="C3885">
        <v>3.588746</v>
      </c>
      <c r="D3885">
        <v>188.13300000000001</v>
      </c>
      <c r="E3885">
        <v>131.91929999999999</v>
      </c>
      <c r="F3885">
        <v>760.12940000000003</v>
      </c>
      <c r="G3885">
        <v>332.57690000000002</v>
      </c>
      <c r="H3885">
        <v>0</v>
      </c>
      <c r="I3885">
        <v>0</v>
      </c>
      <c r="J3885">
        <v>0</v>
      </c>
      <c r="K3885">
        <v>0</v>
      </c>
      <c r="L3885">
        <v>2</v>
      </c>
    </row>
    <row r="3886" spans="1:12" x14ac:dyDescent="0.3">
      <c r="A3886">
        <v>-0.80060730000000002</v>
      </c>
      <c r="B3886">
        <v>0.43854700000000002</v>
      </c>
      <c r="C3886">
        <v>3.4769399999999999</v>
      </c>
      <c r="D3886">
        <v>175.22739999999999</v>
      </c>
      <c r="E3886">
        <v>159.30619999999999</v>
      </c>
      <c r="F3886">
        <v>723.11080000000004</v>
      </c>
      <c r="G3886">
        <v>412.07420000000002</v>
      </c>
      <c r="H3886">
        <v>-0.26643420000000001</v>
      </c>
      <c r="I3886">
        <v>0.75414899999999996</v>
      </c>
      <c r="J3886">
        <v>-0.43490790000000001</v>
      </c>
      <c r="K3886">
        <v>0.41367540000000003</v>
      </c>
      <c r="L3886">
        <v>2</v>
      </c>
    </row>
    <row r="3887" spans="1:12" x14ac:dyDescent="0.3">
      <c r="A3887">
        <v>-0.79990950000000005</v>
      </c>
      <c r="B3887">
        <v>0.23399690000000001</v>
      </c>
      <c r="C3887">
        <v>3.4269150000000002</v>
      </c>
      <c r="D3887">
        <v>174.1147</v>
      </c>
      <c r="E3887">
        <v>180.57130000000001</v>
      </c>
      <c r="F3887">
        <v>720.04629999999997</v>
      </c>
      <c r="G3887">
        <v>473.79840000000002</v>
      </c>
      <c r="H3887">
        <v>-0.1182141</v>
      </c>
      <c r="I3887">
        <v>0.97866799999999998</v>
      </c>
      <c r="J3887">
        <v>-1.8480469999999999E-2</v>
      </c>
      <c r="K3887">
        <v>0.1670112</v>
      </c>
      <c r="L3887">
        <v>2</v>
      </c>
    </row>
    <row r="3888" spans="1:12" x14ac:dyDescent="0.3">
      <c r="A3888">
        <v>-0.68916270000000002</v>
      </c>
      <c r="B3888">
        <v>-1.9098690000000001E-2</v>
      </c>
      <c r="C3888">
        <v>3.4047459999999998</v>
      </c>
      <c r="D3888">
        <v>185.58500000000001</v>
      </c>
      <c r="E3888">
        <v>207.69890000000001</v>
      </c>
      <c r="F3888">
        <v>753.35829999999999</v>
      </c>
      <c r="G3888">
        <v>552.58699999999999</v>
      </c>
      <c r="H3888">
        <v>-0.1306167</v>
      </c>
      <c r="I3888">
        <v>0.86749240000000005</v>
      </c>
      <c r="J3888">
        <v>0.1622961</v>
      </c>
      <c r="K3888">
        <v>0.45172580000000001</v>
      </c>
      <c r="L3888">
        <v>2</v>
      </c>
    </row>
    <row r="3889" spans="1:12" x14ac:dyDescent="0.3">
      <c r="A3889">
        <v>-0.61366290000000001</v>
      </c>
      <c r="B3889">
        <v>-9.2649179999999998E-2</v>
      </c>
      <c r="C3889">
        <v>3.383524</v>
      </c>
      <c r="D3889">
        <v>193.33699999999999</v>
      </c>
      <c r="E3889">
        <v>215.67869999999999</v>
      </c>
      <c r="F3889">
        <v>775.95860000000005</v>
      </c>
      <c r="G3889">
        <v>575.78740000000005</v>
      </c>
      <c r="H3889">
        <v>-0.27888600000000002</v>
      </c>
      <c r="I3889">
        <v>0.80363329999999999</v>
      </c>
      <c r="J3889">
        <v>0.2831726</v>
      </c>
      <c r="K3889">
        <v>0.4429553</v>
      </c>
      <c r="L3889">
        <v>2</v>
      </c>
    </row>
    <row r="3890" spans="1:12" x14ac:dyDescent="0.3">
      <c r="A3890">
        <v>-0.65822959999999997</v>
      </c>
      <c r="B3890">
        <v>0.50848099999999996</v>
      </c>
      <c r="C3890">
        <v>3.7205020000000002</v>
      </c>
      <c r="D3890">
        <v>194.89570000000001</v>
      </c>
      <c r="E3890">
        <v>155.49019999999999</v>
      </c>
      <c r="F3890">
        <v>779.03309999999999</v>
      </c>
      <c r="G3890">
        <v>400.80869999999999</v>
      </c>
      <c r="H3890">
        <v>0.33964569999999999</v>
      </c>
      <c r="I3890">
        <v>0.63249639999999996</v>
      </c>
      <c r="J3890">
        <v>0.59709599999999996</v>
      </c>
      <c r="K3890">
        <v>0.35786259999999998</v>
      </c>
      <c r="L3890">
        <v>1</v>
      </c>
    </row>
    <row r="3891" spans="1:12" x14ac:dyDescent="0.3">
      <c r="A3891">
        <v>-0.63210710000000003</v>
      </c>
      <c r="B3891">
        <v>0.31029669999999998</v>
      </c>
      <c r="C3891">
        <v>3.8950930000000001</v>
      </c>
      <c r="D3891">
        <v>200.33670000000001</v>
      </c>
      <c r="E3891">
        <v>176.44329999999999</v>
      </c>
      <c r="F3891">
        <v>794.06100000000004</v>
      </c>
      <c r="G3891">
        <v>461.6173</v>
      </c>
      <c r="H3891">
        <v>0.1894448</v>
      </c>
      <c r="I3891">
        <v>0.60908280000000004</v>
      </c>
      <c r="J3891">
        <v>0.30125239999999998</v>
      </c>
      <c r="K3891">
        <v>0.70878479999999999</v>
      </c>
      <c r="L3891">
        <v>1</v>
      </c>
    </row>
    <row r="3892" spans="1:12" x14ac:dyDescent="0.3">
      <c r="A3892">
        <v>-0.57999860000000003</v>
      </c>
      <c r="B3892">
        <v>4.1658670000000002E-2</v>
      </c>
      <c r="C3892">
        <v>3.9184410000000001</v>
      </c>
      <c r="D3892">
        <v>205.6087</v>
      </c>
      <c r="E3892">
        <v>201.7482</v>
      </c>
      <c r="F3892">
        <v>809.2758</v>
      </c>
      <c r="G3892">
        <v>535.22130000000004</v>
      </c>
      <c r="H3892">
        <v>1.0768430000000001E-2</v>
      </c>
      <c r="I3892">
        <v>0.94464749999999997</v>
      </c>
      <c r="J3892">
        <v>0.10397099999999999</v>
      </c>
      <c r="K3892">
        <v>0.31099070000000001</v>
      </c>
      <c r="L3892">
        <v>1</v>
      </c>
    </row>
    <row r="3893" spans="1:12" x14ac:dyDescent="0.3">
      <c r="A3893">
        <v>-0.54075269999999998</v>
      </c>
      <c r="B3893">
        <v>-6.6605109999999995E-2</v>
      </c>
      <c r="C3893">
        <v>3.9179629999999999</v>
      </c>
      <c r="D3893">
        <v>209.28129999999999</v>
      </c>
      <c r="E3893">
        <v>211.86619999999999</v>
      </c>
      <c r="F3893">
        <v>819.97450000000003</v>
      </c>
      <c r="G3893">
        <v>564.67489999999998</v>
      </c>
      <c r="H3893">
        <v>-5.5718509999999999E-2</v>
      </c>
      <c r="I3893">
        <v>0.93624589999999996</v>
      </c>
      <c r="J3893">
        <v>0.16380439999999999</v>
      </c>
      <c r="K3893">
        <v>0.30578959999999999</v>
      </c>
      <c r="L3893">
        <v>1</v>
      </c>
    </row>
    <row r="3894" spans="1:12" x14ac:dyDescent="0.3">
      <c r="A3894">
        <v>-0.69052420000000003</v>
      </c>
      <c r="B3894">
        <v>-3.1237620000000001E-2</v>
      </c>
      <c r="C3894">
        <v>3.6318109999999999</v>
      </c>
      <c r="D3894">
        <v>190.11170000000001</v>
      </c>
      <c r="E3894">
        <v>208.79499999999999</v>
      </c>
      <c r="F3894">
        <v>765.44759999999997</v>
      </c>
      <c r="G3894">
        <v>555.76639999999998</v>
      </c>
      <c r="H3894">
        <v>-0.38668079999999999</v>
      </c>
      <c r="I3894">
        <v>0.6195389</v>
      </c>
      <c r="J3894">
        <v>-0.56150560000000005</v>
      </c>
      <c r="K3894">
        <v>0.38905129999999999</v>
      </c>
      <c r="L3894">
        <v>2</v>
      </c>
    </row>
    <row r="3895" spans="1:12" x14ac:dyDescent="0.3">
      <c r="A3895">
        <v>-0.76452120000000001</v>
      </c>
      <c r="B3895">
        <v>-0.40227550000000001</v>
      </c>
      <c r="C3895">
        <v>3.6412360000000001</v>
      </c>
      <c r="D3895">
        <v>182.7406</v>
      </c>
      <c r="E3895">
        <v>246.1977</v>
      </c>
      <c r="F3895">
        <v>744.26859999999999</v>
      </c>
      <c r="G3895">
        <v>664.46410000000003</v>
      </c>
      <c r="H3895">
        <v>-3.096138E-2</v>
      </c>
      <c r="I3895">
        <v>0.89832369999999995</v>
      </c>
      <c r="J3895">
        <v>-9.4072760000000005E-2</v>
      </c>
      <c r="K3895">
        <v>-0.42802600000000002</v>
      </c>
      <c r="L3895">
        <v>2</v>
      </c>
    </row>
    <row r="3896" spans="1:12" x14ac:dyDescent="0.3">
      <c r="A3896">
        <v>-0.98386490000000004</v>
      </c>
      <c r="B3896">
        <v>-0.71746869999999996</v>
      </c>
      <c r="C3896">
        <v>3.8515329999999999</v>
      </c>
      <c r="D3896">
        <v>165.84010000000001</v>
      </c>
      <c r="E3896">
        <v>274.17290000000003</v>
      </c>
      <c r="F3896">
        <v>694.78880000000004</v>
      </c>
      <c r="G3896">
        <v>745.48140000000001</v>
      </c>
      <c r="H3896">
        <v>0.16039020000000001</v>
      </c>
      <c r="I3896">
        <v>0.87985480000000005</v>
      </c>
      <c r="J3896">
        <v>-0.33810430000000002</v>
      </c>
      <c r="K3896">
        <v>-0.29294379999999998</v>
      </c>
      <c r="L3896">
        <v>2</v>
      </c>
    </row>
    <row r="3897" spans="1:12" x14ac:dyDescent="0.3">
      <c r="A3897">
        <v>-0.88218739999999995</v>
      </c>
      <c r="B3897">
        <v>-0.76651219999999998</v>
      </c>
      <c r="C3897">
        <v>3.7751860000000002</v>
      </c>
      <c r="D3897">
        <v>173.8621</v>
      </c>
      <c r="E3897">
        <v>280.32589999999999</v>
      </c>
      <c r="F3897">
        <v>718.35969999999998</v>
      </c>
      <c r="G3897">
        <v>763.35</v>
      </c>
      <c r="H3897">
        <v>0</v>
      </c>
      <c r="I3897">
        <v>0</v>
      </c>
      <c r="J3897">
        <v>0</v>
      </c>
      <c r="K3897">
        <v>0</v>
      </c>
      <c r="L3897">
        <v>2</v>
      </c>
    </row>
    <row r="3898" spans="1:12" x14ac:dyDescent="0.3">
      <c r="A3898">
        <v>-0.61239730000000003</v>
      </c>
      <c r="B3898">
        <v>-1.899261E-2</v>
      </c>
      <c r="C3898">
        <v>3.7173240000000001</v>
      </c>
      <c r="D3898">
        <v>199.46029999999999</v>
      </c>
      <c r="E3898">
        <v>207.5136</v>
      </c>
      <c r="F3898">
        <v>792.20780000000002</v>
      </c>
      <c r="G3898">
        <v>552.01990000000001</v>
      </c>
      <c r="H3898">
        <v>0.13089890000000001</v>
      </c>
      <c r="I3898">
        <v>0.65675819999999996</v>
      </c>
      <c r="J3898">
        <v>0.74255000000000004</v>
      </c>
      <c r="K3898">
        <v>1.239785E-2</v>
      </c>
      <c r="L3898">
        <v>2</v>
      </c>
    </row>
    <row r="3899" spans="1:12" x14ac:dyDescent="0.3">
      <c r="A3899">
        <v>-0.52020489999999997</v>
      </c>
      <c r="B3899">
        <v>-0.34186299999999997</v>
      </c>
      <c r="C3899">
        <v>3.8039670000000001</v>
      </c>
      <c r="D3899">
        <v>209.7158</v>
      </c>
      <c r="E3899">
        <v>238.5667</v>
      </c>
      <c r="F3899">
        <v>821.79939999999999</v>
      </c>
      <c r="G3899">
        <v>642.38610000000006</v>
      </c>
      <c r="H3899">
        <v>-7.9509839999999998E-2</v>
      </c>
      <c r="I3899">
        <v>0.35883100000000001</v>
      </c>
      <c r="J3899">
        <v>0.1677583</v>
      </c>
      <c r="K3899">
        <v>0.91475450000000003</v>
      </c>
      <c r="L3899">
        <v>2</v>
      </c>
    </row>
    <row r="3900" spans="1:12" x14ac:dyDescent="0.3">
      <c r="A3900">
        <v>-0.45150810000000002</v>
      </c>
      <c r="B3900">
        <v>-0.67843310000000001</v>
      </c>
      <c r="C3900">
        <v>3.8870870000000002</v>
      </c>
      <c r="D3900">
        <v>217.2099</v>
      </c>
      <c r="E3900">
        <v>269.6628</v>
      </c>
      <c r="F3900">
        <v>843.50099999999998</v>
      </c>
      <c r="G3900">
        <v>732.71469999999999</v>
      </c>
      <c r="H3900">
        <v>-4.4824179999999998E-2</v>
      </c>
      <c r="I3900">
        <v>0.38123439999999997</v>
      </c>
      <c r="J3900">
        <v>0.14775940000000001</v>
      </c>
      <c r="K3900">
        <v>0.91149230000000003</v>
      </c>
      <c r="L3900">
        <v>2</v>
      </c>
    </row>
    <row r="3901" spans="1:12" x14ac:dyDescent="0.3">
      <c r="A3901">
        <v>-0.35419630000000002</v>
      </c>
      <c r="B3901">
        <v>-0.72770489999999999</v>
      </c>
      <c r="C3901">
        <v>3.8098920000000001</v>
      </c>
      <c r="D3901">
        <v>225.71299999999999</v>
      </c>
      <c r="E3901">
        <v>275.70929999999998</v>
      </c>
      <c r="F3901">
        <v>868.55229999999995</v>
      </c>
      <c r="G3901">
        <v>750.27210000000002</v>
      </c>
      <c r="H3901">
        <v>0</v>
      </c>
      <c r="I3901">
        <v>0</v>
      </c>
      <c r="J3901">
        <v>0</v>
      </c>
      <c r="K3901">
        <v>0</v>
      </c>
      <c r="L3901">
        <v>2</v>
      </c>
    </row>
    <row r="3902" spans="1:12" x14ac:dyDescent="0.3">
      <c r="A3902">
        <v>-0.72996649999999996</v>
      </c>
      <c r="B3902">
        <v>0.51635660000000005</v>
      </c>
      <c r="C3902">
        <v>3.6004800000000001</v>
      </c>
      <c r="D3902">
        <v>185.36760000000001</v>
      </c>
      <c r="E3902">
        <v>152.97839999999999</v>
      </c>
      <c r="F3902">
        <v>751.94150000000002</v>
      </c>
      <c r="G3902">
        <v>393.62029999999999</v>
      </c>
      <c r="H3902">
        <v>0.48238249999999999</v>
      </c>
      <c r="I3902">
        <v>-0.11736190000000001</v>
      </c>
      <c r="J3902">
        <v>0.86620370000000002</v>
      </c>
      <c r="K3902">
        <v>-5.6785009999999997E-2</v>
      </c>
      <c r="L3902">
        <v>2</v>
      </c>
    </row>
    <row r="3903" spans="1:12" x14ac:dyDescent="0.3">
      <c r="A3903">
        <v>-0.57730420000000005</v>
      </c>
      <c r="B3903">
        <v>-0.1514479</v>
      </c>
      <c r="C3903">
        <v>3.392414</v>
      </c>
      <c r="D3903">
        <v>197.452</v>
      </c>
      <c r="E3903">
        <v>222.00229999999999</v>
      </c>
      <c r="F3903">
        <v>787.88070000000005</v>
      </c>
      <c r="G3903">
        <v>594.18409999999994</v>
      </c>
      <c r="H3903">
        <v>0</v>
      </c>
      <c r="I3903">
        <v>0</v>
      </c>
      <c r="J3903">
        <v>0</v>
      </c>
      <c r="K3903">
        <v>0</v>
      </c>
      <c r="L3903">
        <v>2</v>
      </c>
    </row>
    <row r="3904" spans="1:12" x14ac:dyDescent="0.3">
      <c r="A3904">
        <v>-0.58471479999999998</v>
      </c>
      <c r="B3904">
        <v>-9.2760570000000001E-2</v>
      </c>
      <c r="C3904">
        <v>3.3580000000000001</v>
      </c>
      <c r="D3904">
        <v>196.0034</v>
      </c>
      <c r="E3904">
        <v>215.76519999999999</v>
      </c>
      <c r="F3904">
        <v>783.82029999999997</v>
      </c>
      <c r="G3904">
        <v>576.03769999999997</v>
      </c>
      <c r="H3904">
        <v>0</v>
      </c>
      <c r="I3904">
        <v>0</v>
      </c>
      <c r="J3904">
        <v>0</v>
      </c>
      <c r="K3904">
        <v>0</v>
      </c>
      <c r="L3904">
        <v>2</v>
      </c>
    </row>
    <row r="3905" spans="1:12" x14ac:dyDescent="0.3">
      <c r="A3905">
        <v>-0.53806129999999996</v>
      </c>
      <c r="B3905">
        <v>-7.1516399999999994E-2</v>
      </c>
      <c r="C3905">
        <v>3.9008910000000001</v>
      </c>
      <c r="D3905">
        <v>209.31270000000001</v>
      </c>
      <c r="E3905">
        <v>212.3545</v>
      </c>
      <c r="F3905">
        <v>820.13009999999997</v>
      </c>
      <c r="G3905">
        <v>566.09670000000006</v>
      </c>
      <c r="H3905">
        <v>0</v>
      </c>
      <c r="I3905">
        <v>0</v>
      </c>
      <c r="J3905">
        <v>0</v>
      </c>
      <c r="K3905">
        <v>0</v>
      </c>
      <c r="L3905">
        <v>1</v>
      </c>
    </row>
    <row r="3906" spans="1:12" x14ac:dyDescent="0.3">
      <c r="A3906">
        <v>-0.53657080000000001</v>
      </c>
      <c r="B3906">
        <v>-6.374639E-2</v>
      </c>
      <c r="C3906">
        <v>3.8935810000000002</v>
      </c>
      <c r="D3906">
        <v>209.35839999999999</v>
      </c>
      <c r="E3906">
        <v>211.63630000000001</v>
      </c>
      <c r="F3906">
        <v>820.28779999999995</v>
      </c>
      <c r="G3906">
        <v>564.00549999999998</v>
      </c>
      <c r="H3906">
        <v>0</v>
      </c>
      <c r="I3906">
        <v>0</v>
      </c>
      <c r="J3906">
        <v>0</v>
      </c>
      <c r="K3906">
        <v>0</v>
      </c>
      <c r="L3906">
        <v>1</v>
      </c>
    </row>
    <row r="3907" spans="1:12" x14ac:dyDescent="0.3">
      <c r="A3907">
        <v>2</v>
      </c>
    </row>
    <row r="3908" spans="1:12" x14ac:dyDescent="0.3">
      <c r="A3908">
        <v>7.2057594037940304E+16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-0.35250730000000002</v>
      </c>
      <c r="I3908">
        <v>-0.28576449999999998</v>
      </c>
      <c r="J3908">
        <v>2</v>
      </c>
    </row>
    <row r="3909" spans="1:12" x14ac:dyDescent="0.3">
      <c r="A3909">
        <v>25</v>
      </c>
    </row>
    <row r="3910" spans="1:12" x14ac:dyDescent="0.3">
      <c r="A3910">
        <v>0.33675379999999999</v>
      </c>
      <c r="B3910">
        <v>-7.4636729999999998E-2</v>
      </c>
      <c r="C3910">
        <v>3.4744899999999999</v>
      </c>
      <c r="D3910">
        <v>295.27730000000003</v>
      </c>
      <c r="E3910">
        <v>213.501</v>
      </c>
      <c r="F3910">
        <v>1072.4369999999999</v>
      </c>
      <c r="G3910">
        <v>569.25739999999996</v>
      </c>
      <c r="H3910">
        <v>-0.49430279999999999</v>
      </c>
      <c r="I3910">
        <v>7.0683049999999997E-2</v>
      </c>
      <c r="J3910">
        <v>0.86480820000000003</v>
      </c>
      <c r="K3910">
        <v>-5.2682159999999999E-2</v>
      </c>
      <c r="L3910">
        <v>2</v>
      </c>
    </row>
    <row r="3911" spans="1:12" x14ac:dyDescent="0.3">
      <c r="A3911">
        <v>0.36134329999999998</v>
      </c>
      <c r="B3911">
        <v>0.27033069999999998</v>
      </c>
      <c r="C3911">
        <v>3.4180739999999998</v>
      </c>
      <c r="D3911">
        <v>298.51889999999997</v>
      </c>
      <c r="E3911">
        <v>176.68780000000001</v>
      </c>
      <c r="F3911">
        <v>1081.9860000000001</v>
      </c>
      <c r="G3911">
        <v>462.03489999999999</v>
      </c>
      <c r="H3911">
        <v>-0.4895349</v>
      </c>
      <c r="I3911">
        <v>7.0391980000000007E-2</v>
      </c>
      <c r="J3911">
        <v>0.86751599999999995</v>
      </c>
      <c r="K3911">
        <v>-5.3070440000000003E-2</v>
      </c>
      <c r="L3911">
        <v>2</v>
      </c>
    </row>
    <row r="3912" spans="1:12" x14ac:dyDescent="0.3">
      <c r="A3912">
        <v>0.38357760000000002</v>
      </c>
      <c r="B3912">
        <v>0.60785250000000002</v>
      </c>
      <c r="C3912">
        <v>3.3495020000000002</v>
      </c>
      <c r="D3912">
        <v>301.82900000000001</v>
      </c>
      <c r="E3912">
        <v>139.06549999999999</v>
      </c>
      <c r="F3912">
        <v>1091.607</v>
      </c>
      <c r="G3912">
        <v>352.80369999999999</v>
      </c>
      <c r="H3912">
        <v>-0.48372929999999997</v>
      </c>
      <c r="I3912">
        <v>8.2242300000000004E-2</v>
      </c>
      <c r="J3912">
        <v>0.86721119999999996</v>
      </c>
      <c r="K3912">
        <v>-8.4776030000000002E-2</v>
      </c>
      <c r="L3912">
        <v>2</v>
      </c>
    </row>
    <row r="3913" spans="1:12" x14ac:dyDescent="0.3">
      <c r="A3913">
        <v>0.30150969999999999</v>
      </c>
      <c r="B3913">
        <v>0.718615</v>
      </c>
      <c r="C3913">
        <v>3.403985</v>
      </c>
      <c r="D3913">
        <v>292.32510000000002</v>
      </c>
      <c r="E3913">
        <v>128.16229999999999</v>
      </c>
      <c r="F3913">
        <v>1063.633</v>
      </c>
      <c r="G3913">
        <v>321.1893</v>
      </c>
      <c r="H3913">
        <v>0</v>
      </c>
      <c r="I3913">
        <v>0</v>
      </c>
      <c r="J3913">
        <v>0</v>
      </c>
      <c r="K3913">
        <v>0</v>
      </c>
      <c r="L3913">
        <v>2</v>
      </c>
    </row>
    <row r="3914" spans="1:12" x14ac:dyDescent="0.3">
      <c r="A3914">
        <v>0.30138399999999999</v>
      </c>
      <c r="B3914">
        <v>0.44902180000000003</v>
      </c>
      <c r="C3914">
        <v>3.471177</v>
      </c>
      <c r="D3914">
        <v>291.62020000000001</v>
      </c>
      <c r="E3914">
        <v>158.25919999999999</v>
      </c>
      <c r="F3914">
        <v>1061.5350000000001</v>
      </c>
      <c r="G3914">
        <v>408.44240000000002</v>
      </c>
      <c r="H3914">
        <v>0.22614400000000001</v>
      </c>
      <c r="I3914">
        <v>0.78123160000000003</v>
      </c>
      <c r="J3914">
        <v>-0.44132870000000002</v>
      </c>
      <c r="K3914">
        <v>-0.37916369999999999</v>
      </c>
      <c r="L3914">
        <v>1</v>
      </c>
    </row>
    <row r="3915" spans="1:12" x14ac:dyDescent="0.3">
      <c r="A3915">
        <v>0.26527889999999998</v>
      </c>
      <c r="B3915">
        <v>0.16391610000000001</v>
      </c>
      <c r="C3915">
        <v>3.4591400000000001</v>
      </c>
      <c r="D3915">
        <v>287.87079999999997</v>
      </c>
      <c r="E3915">
        <v>188.30719999999999</v>
      </c>
      <c r="F3915">
        <v>1050.865</v>
      </c>
      <c r="G3915">
        <v>495.85840000000002</v>
      </c>
      <c r="H3915">
        <v>2.9143180000000001E-2</v>
      </c>
      <c r="I3915">
        <v>0.71152380000000004</v>
      </c>
      <c r="J3915">
        <v>-5.9556089999999999E-2</v>
      </c>
      <c r="K3915">
        <v>0.69952669999999995</v>
      </c>
      <c r="L3915">
        <v>1</v>
      </c>
    </row>
    <row r="3916" spans="1:12" x14ac:dyDescent="0.3">
      <c r="A3916">
        <v>0.25975189999999998</v>
      </c>
      <c r="B3916">
        <v>7.3236480000000007E-2</v>
      </c>
      <c r="C3916">
        <v>3.7563710000000001</v>
      </c>
      <c r="D3916">
        <v>285.10629999999998</v>
      </c>
      <c r="E3916">
        <v>198.51140000000001</v>
      </c>
      <c r="F3916">
        <v>1041.5650000000001</v>
      </c>
      <c r="G3916">
        <v>525.59559999999999</v>
      </c>
      <c r="H3916">
        <v>-0.13826269999999999</v>
      </c>
      <c r="I3916">
        <v>-0.20122619999999999</v>
      </c>
      <c r="J3916">
        <v>0.57879630000000004</v>
      </c>
      <c r="K3916">
        <v>0.77806569999999997</v>
      </c>
      <c r="L3916">
        <v>1</v>
      </c>
    </row>
    <row r="3917" spans="1:12" x14ac:dyDescent="0.3">
      <c r="A3917">
        <v>0.2563917</v>
      </c>
      <c r="B3917">
        <v>1.5828410000000001E-2</v>
      </c>
      <c r="C3917">
        <v>3.7962359999999999</v>
      </c>
      <c r="D3917">
        <v>284.51580000000001</v>
      </c>
      <c r="E3917">
        <v>204.11689999999999</v>
      </c>
      <c r="F3917">
        <v>1039.704</v>
      </c>
      <c r="G3917">
        <v>541.93550000000005</v>
      </c>
      <c r="H3917">
        <v>-4.572826E-2</v>
      </c>
      <c r="I3917">
        <v>-0.22428129999999999</v>
      </c>
      <c r="J3917">
        <v>0.29612440000000001</v>
      </c>
      <c r="K3917">
        <v>0.92731719999999995</v>
      </c>
      <c r="L3917">
        <v>1</v>
      </c>
    </row>
    <row r="3918" spans="1:12" x14ac:dyDescent="0.3">
      <c r="A3918">
        <v>0.41419030000000001</v>
      </c>
      <c r="B3918">
        <v>0.44567669999999998</v>
      </c>
      <c r="C3918">
        <v>3.2196479999999998</v>
      </c>
      <c r="D3918">
        <v>306.97829999999999</v>
      </c>
      <c r="E3918">
        <v>154.89519999999999</v>
      </c>
      <c r="F3918">
        <v>1107.3979999999999</v>
      </c>
      <c r="G3918">
        <v>398.73110000000003</v>
      </c>
      <c r="H3918">
        <v>-0.36532799999999999</v>
      </c>
      <c r="I3918">
        <v>0.72389099999999995</v>
      </c>
      <c r="J3918">
        <v>0.37152360000000001</v>
      </c>
      <c r="K3918">
        <v>-0.45220290000000002</v>
      </c>
      <c r="L3918">
        <v>2</v>
      </c>
    </row>
    <row r="3919" spans="1:12" x14ac:dyDescent="0.3">
      <c r="A3919">
        <v>0.2989675</v>
      </c>
      <c r="B3919">
        <v>0.1754484</v>
      </c>
      <c r="C3919">
        <v>3.2081870000000001</v>
      </c>
      <c r="D3919">
        <v>293.91680000000002</v>
      </c>
      <c r="E3919">
        <v>185.63030000000001</v>
      </c>
      <c r="F3919">
        <v>1069.7270000000001</v>
      </c>
      <c r="G3919">
        <v>488.06099999999998</v>
      </c>
      <c r="H3919">
        <v>-0.10587199999999999</v>
      </c>
      <c r="I3919">
        <v>0.87970999999999999</v>
      </c>
      <c r="J3919">
        <v>-0.1708973</v>
      </c>
      <c r="K3919">
        <v>-0.43092390000000003</v>
      </c>
      <c r="L3919">
        <v>2</v>
      </c>
    </row>
    <row r="3920" spans="1:12" x14ac:dyDescent="0.3">
      <c r="A3920">
        <v>0.1613493</v>
      </c>
      <c r="B3920">
        <v>-7.4260929999999999E-3</v>
      </c>
      <c r="C3920">
        <v>3.2714660000000002</v>
      </c>
      <c r="D3920">
        <v>277.85000000000002</v>
      </c>
      <c r="E3920">
        <v>206.4717</v>
      </c>
      <c r="F3920">
        <v>1022.657</v>
      </c>
      <c r="G3920">
        <v>548.81410000000005</v>
      </c>
      <c r="H3920">
        <v>0.25049189999999999</v>
      </c>
      <c r="I3920">
        <v>-0.28556480000000001</v>
      </c>
      <c r="J3920">
        <v>0.22844249999999999</v>
      </c>
      <c r="K3920">
        <v>0.89639310000000005</v>
      </c>
      <c r="L3920">
        <v>2</v>
      </c>
    </row>
    <row r="3921" spans="1:12" x14ac:dyDescent="0.3">
      <c r="A3921">
        <v>0.1196343</v>
      </c>
      <c r="B3921">
        <v>-8.3737839999999994E-2</v>
      </c>
      <c r="C3921">
        <v>3.3069229999999998</v>
      </c>
      <c r="D3921">
        <v>273.04379999999998</v>
      </c>
      <c r="E3921">
        <v>214.8998</v>
      </c>
      <c r="F3921">
        <v>1008.477</v>
      </c>
      <c r="G3921">
        <v>573.3981</v>
      </c>
      <c r="H3921">
        <v>0.1693732</v>
      </c>
      <c r="I3921">
        <v>-0.26317370000000001</v>
      </c>
      <c r="J3921">
        <v>0.25505119999999998</v>
      </c>
      <c r="K3921">
        <v>0.91487770000000002</v>
      </c>
      <c r="L3921">
        <v>2</v>
      </c>
    </row>
    <row r="3922" spans="1:12" x14ac:dyDescent="0.3">
      <c r="A3922">
        <v>0.29766419999999999</v>
      </c>
      <c r="B3922">
        <v>-8.5291909999999999E-2</v>
      </c>
      <c r="C3922">
        <v>3.502888</v>
      </c>
      <c r="D3922">
        <v>290.90170000000001</v>
      </c>
      <c r="E3922">
        <v>214.54859999999999</v>
      </c>
      <c r="F3922">
        <v>1059.568</v>
      </c>
      <c r="G3922">
        <v>572.32339999999999</v>
      </c>
      <c r="H3922">
        <v>0.22729830000000001</v>
      </c>
      <c r="I3922">
        <v>0.75395270000000003</v>
      </c>
      <c r="J3922">
        <v>-0.58365849999999997</v>
      </c>
      <c r="K3922">
        <v>-0.1980749</v>
      </c>
      <c r="L3922">
        <v>2</v>
      </c>
    </row>
    <row r="3923" spans="1:12" x14ac:dyDescent="0.3">
      <c r="A3923">
        <v>0.2790861</v>
      </c>
      <c r="B3923">
        <v>-0.50491719999999995</v>
      </c>
      <c r="C3923">
        <v>3.666963</v>
      </c>
      <c r="D3923">
        <v>287.69580000000002</v>
      </c>
      <c r="E3923">
        <v>256.07960000000003</v>
      </c>
      <c r="F3923">
        <v>1049.489</v>
      </c>
      <c r="G3923">
        <v>693.20500000000004</v>
      </c>
      <c r="H3923">
        <v>-2.859269E-2</v>
      </c>
      <c r="I3923">
        <v>-0.25902049999999999</v>
      </c>
      <c r="J3923">
        <v>0.18414410000000001</v>
      </c>
      <c r="K3923">
        <v>0.94772449999999997</v>
      </c>
      <c r="L3923">
        <v>2</v>
      </c>
    </row>
    <row r="3924" spans="1:12" x14ac:dyDescent="0.3">
      <c r="A3924">
        <v>0.3478369</v>
      </c>
      <c r="B3924">
        <v>-0.79894290000000001</v>
      </c>
      <c r="C3924">
        <v>3.754416</v>
      </c>
      <c r="D3924">
        <v>293.82249999999999</v>
      </c>
      <c r="E3924">
        <v>283.74869999999999</v>
      </c>
      <c r="F3924">
        <v>1066.838</v>
      </c>
      <c r="G3924">
        <v>773.38350000000003</v>
      </c>
      <c r="H3924">
        <v>-0.1128812</v>
      </c>
      <c r="I3924">
        <v>-1.2022410000000001E-2</v>
      </c>
      <c r="J3924">
        <v>0.14003070000000001</v>
      </c>
      <c r="K3924">
        <v>0.9836182</v>
      </c>
      <c r="L3924">
        <v>2</v>
      </c>
    </row>
    <row r="3925" spans="1:12" x14ac:dyDescent="0.3">
      <c r="A3925">
        <v>0.24623010000000001</v>
      </c>
      <c r="B3925">
        <v>-0.77018679999999995</v>
      </c>
      <c r="C3925">
        <v>3.7404039999999998</v>
      </c>
      <c r="D3925">
        <v>283.96839999999997</v>
      </c>
      <c r="E3925">
        <v>281.18529999999998</v>
      </c>
      <c r="F3925">
        <v>1038.277</v>
      </c>
      <c r="G3925">
        <v>766.03830000000005</v>
      </c>
      <c r="H3925">
        <v>0</v>
      </c>
      <c r="I3925">
        <v>0</v>
      </c>
      <c r="J3925">
        <v>0</v>
      </c>
      <c r="K3925">
        <v>0</v>
      </c>
      <c r="L3925">
        <v>2</v>
      </c>
    </row>
    <row r="3926" spans="1:12" x14ac:dyDescent="0.3">
      <c r="A3926">
        <v>0.36843019999999999</v>
      </c>
      <c r="B3926">
        <v>-6.2503199999999995E-2</v>
      </c>
      <c r="C3926">
        <v>3.3721230000000002</v>
      </c>
      <c r="D3926">
        <v>299.79880000000003</v>
      </c>
      <c r="E3926">
        <v>212.42449999999999</v>
      </c>
      <c r="F3926">
        <v>1086.0820000000001</v>
      </c>
      <c r="G3926">
        <v>566.10770000000002</v>
      </c>
      <c r="H3926">
        <v>-0.43918230000000003</v>
      </c>
      <c r="I3926">
        <v>0.53388519999999995</v>
      </c>
      <c r="J3926">
        <v>0.60280619999999996</v>
      </c>
      <c r="K3926">
        <v>-0.39838449999999997</v>
      </c>
      <c r="L3926">
        <v>2</v>
      </c>
    </row>
    <row r="3927" spans="1:12" x14ac:dyDescent="0.3">
      <c r="A3927">
        <v>0.36850709999999998</v>
      </c>
      <c r="B3927">
        <v>-0.44506960000000001</v>
      </c>
      <c r="C3927">
        <v>3.4125999999999999</v>
      </c>
      <c r="D3927">
        <v>299.38389999999998</v>
      </c>
      <c r="E3927">
        <v>253.42920000000001</v>
      </c>
      <c r="F3927">
        <v>1084.6279999999999</v>
      </c>
      <c r="G3927">
        <v>685.42370000000005</v>
      </c>
      <c r="H3927">
        <v>5.257792E-2</v>
      </c>
      <c r="I3927">
        <v>0.99674620000000003</v>
      </c>
      <c r="J3927">
        <v>3.3181320000000001E-3</v>
      </c>
      <c r="K3927">
        <v>6.1003549999999997E-2</v>
      </c>
      <c r="L3927">
        <v>2</v>
      </c>
    </row>
    <row r="3928" spans="1:12" x14ac:dyDescent="0.3">
      <c r="A3928">
        <v>0.60532940000000002</v>
      </c>
      <c r="B3928">
        <v>-0.78638549999999996</v>
      </c>
      <c r="C3928">
        <v>3.4494400000000001</v>
      </c>
      <c r="D3928">
        <v>324.32920000000001</v>
      </c>
      <c r="E3928">
        <v>289.44970000000001</v>
      </c>
      <c r="F3928">
        <v>1156.577</v>
      </c>
      <c r="G3928">
        <v>789.56949999999995</v>
      </c>
      <c r="H3928">
        <v>-4.6100530000000001E-2</v>
      </c>
      <c r="I3928">
        <v>0.90867149999999997</v>
      </c>
      <c r="J3928">
        <v>0.297794</v>
      </c>
      <c r="K3928">
        <v>0.28898010000000002</v>
      </c>
      <c r="L3928">
        <v>2</v>
      </c>
    </row>
    <row r="3929" spans="1:12" x14ac:dyDescent="0.3">
      <c r="A3929">
        <v>0.5959238</v>
      </c>
      <c r="B3929">
        <v>-0.88114530000000002</v>
      </c>
      <c r="C3929">
        <v>3.4145319999999999</v>
      </c>
      <c r="D3929">
        <v>324.01609999999999</v>
      </c>
      <c r="E3929">
        <v>300.56779999999998</v>
      </c>
      <c r="F3929">
        <v>1155.7529999999999</v>
      </c>
      <c r="G3929">
        <v>821.73389999999995</v>
      </c>
      <c r="H3929">
        <v>0</v>
      </c>
      <c r="I3929">
        <v>0</v>
      </c>
      <c r="J3929">
        <v>0</v>
      </c>
      <c r="K3929">
        <v>0</v>
      </c>
      <c r="L3929">
        <v>2</v>
      </c>
    </row>
    <row r="3930" spans="1:12" x14ac:dyDescent="0.3">
      <c r="A3930">
        <v>0.37838240000000001</v>
      </c>
      <c r="B3930">
        <v>0.52454979999999995</v>
      </c>
      <c r="C3930">
        <v>3.3689209999999998</v>
      </c>
      <c r="D3930">
        <v>300.99540000000002</v>
      </c>
      <c r="E3930">
        <v>148.55619999999999</v>
      </c>
      <c r="F3930">
        <v>1089.1880000000001</v>
      </c>
      <c r="G3930">
        <v>380.31180000000001</v>
      </c>
      <c r="H3930">
        <v>-0.48427609999999999</v>
      </c>
      <c r="I3930">
        <v>7.5164629999999996E-2</v>
      </c>
      <c r="J3930">
        <v>0.86909440000000004</v>
      </c>
      <c r="K3930">
        <v>-6.7096050000000004E-2</v>
      </c>
      <c r="L3930">
        <v>2</v>
      </c>
    </row>
    <row r="3931" spans="1:12" x14ac:dyDescent="0.3">
      <c r="A3931">
        <v>0.25186449999999999</v>
      </c>
      <c r="B3931">
        <v>-1.873907E-2</v>
      </c>
      <c r="C3931">
        <v>3.813364</v>
      </c>
      <c r="D3931">
        <v>283.97030000000001</v>
      </c>
      <c r="E3931">
        <v>207.43870000000001</v>
      </c>
      <c r="F3931">
        <v>1038.056</v>
      </c>
      <c r="G3931">
        <v>551.61959999999999</v>
      </c>
      <c r="H3931">
        <v>0</v>
      </c>
      <c r="I3931">
        <v>0</v>
      </c>
      <c r="J3931">
        <v>0</v>
      </c>
      <c r="K3931">
        <v>0</v>
      </c>
      <c r="L3931">
        <v>1</v>
      </c>
    </row>
    <row r="3932" spans="1:12" x14ac:dyDescent="0.3">
      <c r="A3932">
        <v>0.2487027</v>
      </c>
      <c r="B3932">
        <v>4.1607650000000003E-2</v>
      </c>
      <c r="C3932">
        <v>3.7655560000000001</v>
      </c>
      <c r="D3932">
        <v>283.9701</v>
      </c>
      <c r="E3932">
        <v>201.6009</v>
      </c>
      <c r="F3932">
        <v>1038.2280000000001</v>
      </c>
      <c r="G3932">
        <v>534.60260000000005</v>
      </c>
      <c r="H3932">
        <v>0</v>
      </c>
      <c r="I3932">
        <v>0</v>
      </c>
      <c r="J3932">
        <v>0</v>
      </c>
      <c r="K3932">
        <v>0</v>
      </c>
      <c r="L3932">
        <v>1</v>
      </c>
    </row>
    <row r="3933" spans="1:12" x14ac:dyDescent="0.3">
      <c r="A3933">
        <v>8.9404780000000003E-2</v>
      </c>
      <c r="B3933">
        <v>-0.13854820000000001</v>
      </c>
      <c r="C3933">
        <v>3.3421880000000002</v>
      </c>
      <c r="D3933">
        <v>269.59769999999997</v>
      </c>
      <c r="E3933">
        <v>220.7987</v>
      </c>
      <c r="F3933">
        <v>998.2577</v>
      </c>
      <c r="G3933">
        <v>590.60379999999998</v>
      </c>
      <c r="H3933">
        <v>0</v>
      </c>
      <c r="I3933">
        <v>0</v>
      </c>
      <c r="J3933">
        <v>0</v>
      </c>
      <c r="K3933">
        <v>0</v>
      </c>
      <c r="L3933">
        <v>2</v>
      </c>
    </row>
    <row r="3934" spans="1:12" x14ac:dyDescent="0.3">
      <c r="A3934">
        <v>0.1027783</v>
      </c>
      <c r="B3934">
        <v>-6.166518E-2</v>
      </c>
      <c r="C3934">
        <v>3.308875</v>
      </c>
      <c r="D3934">
        <v>271.17290000000003</v>
      </c>
      <c r="E3934">
        <v>212.45500000000001</v>
      </c>
      <c r="F3934">
        <v>1003.005</v>
      </c>
      <c r="G3934">
        <v>566.27499999999998</v>
      </c>
      <c r="H3934">
        <v>0</v>
      </c>
      <c r="I3934">
        <v>0</v>
      </c>
      <c r="J3934">
        <v>0</v>
      </c>
      <c r="K3934">
        <v>0</v>
      </c>
      <c r="L3934">
        <v>2</v>
      </c>
    </row>
    <row r="3935" spans="1:12" x14ac:dyDescent="0.3">
      <c r="A3935">
        <v>7.20575940379404E+16</v>
      </c>
      <c r="B3935">
        <v>0</v>
      </c>
      <c r="C3935">
        <v>1</v>
      </c>
      <c r="D3935">
        <v>3</v>
      </c>
      <c r="E3935">
        <v>1</v>
      </c>
      <c r="F3935">
        <v>1</v>
      </c>
      <c r="G3935">
        <v>0</v>
      </c>
      <c r="H3935">
        <v>-1.9656980000000001E-2</v>
      </c>
      <c r="I3935">
        <v>-0.143957</v>
      </c>
      <c r="J3935">
        <v>2</v>
      </c>
    </row>
    <row r="3936" spans="1:12" x14ac:dyDescent="0.3">
      <c r="A3936">
        <v>25</v>
      </c>
    </row>
    <row r="3937" spans="1:12" x14ac:dyDescent="0.3">
      <c r="A3937">
        <v>-0.63547640000000005</v>
      </c>
      <c r="B3937">
        <v>-2.562536E-2</v>
      </c>
      <c r="C3937">
        <v>3.708742</v>
      </c>
      <c r="D3937">
        <v>197.03020000000001</v>
      </c>
      <c r="E3937">
        <v>208.17359999999999</v>
      </c>
      <c r="F3937">
        <v>785.19129999999996</v>
      </c>
      <c r="G3937">
        <v>553.94539999999995</v>
      </c>
      <c r="H3937">
        <v>0.37697829999999999</v>
      </c>
      <c r="I3937">
        <v>-8.8496149999999996E-2</v>
      </c>
      <c r="J3937">
        <v>0.91988289999999995</v>
      </c>
      <c r="K3937">
        <v>-6.2218700000000002E-2</v>
      </c>
      <c r="L3937">
        <v>2</v>
      </c>
    </row>
    <row r="3938" spans="1:12" x14ac:dyDescent="0.3">
      <c r="A3938">
        <v>-0.67260279999999995</v>
      </c>
      <c r="B3938">
        <v>0.28720329999999999</v>
      </c>
      <c r="C3938">
        <v>3.6507019999999999</v>
      </c>
      <c r="D3938">
        <v>192.25370000000001</v>
      </c>
      <c r="E3938">
        <v>176.792</v>
      </c>
      <c r="F3938">
        <v>771.57929999999999</v>
      </c>
      <c r="G3938">
        <v>462.6891</v>
      </c>
      <c r="H3938">
        <v>0.42534830000000001</v>
      </c>
      <c r="I3938">
        <v>-9.1678689999999993E-2</v>
      </c>
      <c r="J3938">
        <v>0.89854109999999998</v>
      </c>
      <c r="K3938">
        <v>-5.7426070000000003E-2</v>
      </c>
      <c r="L3938">
        <v>2</v>
      </c>
    </row>
    <row r="3939" spans="1:12" x14ac:dyDescent="0.3">
      <c r="A3939">
        <v>-0.70121230000000001</v>
      </c>
      <c r="B3939">
        <v>0.59316369999999996</v>
      </c>
      <c r="C3939">
        <v>3.5813999999999999</v>
      </c>
      <c r="D3939">
        <v>187.90260000000001</v>
      </c>
      <c r="E3939">
        <v>144.80840000000001</v>
      </c>
      <c r="F3939">
        <v>759.41430000000003</v>
      </c>
      <c r="G3939">
        <v>369.91019999999997</v>
      </c>
      <c r="H3939">
        <v>0.47707490000000002</v>
      </c>
      <c r="I3939">
        <v>-9.8481540000000006E-2</v>
      </c>
      <c r="J3939">
        <v>0.86882289999999995</v>
      </c>
      <c r="K3939">
        <v>-8.8587059999999995E-2</v>
      </c>
      <c r="L3939">
        <v>2</v>
      </c>
    </row>
    <row r="3940" spans="1:12" x14ac:dyDescent="0.3">
      <c r="A3940">
        <v>-0.66523650000000001</v>
      </c>
      <c r="B3940">
        <v>0.7232674</v>
      </c>
      <c r="C3940">
        <v>3.5951590000000002</v>
      </c>
      <c r="D3940">
        <v>191.82079999999999</v>
      </c>
      <c r="E3940">
        <v>131.714</v>
      </c>
      <c r="F3940">
        <v>770.78530000000001</v>
      </c>
      <c r="G3940">
        <v>331.94099999999997</v>
      </c>
      <c r="H3940">
        <v>0</v>
      </c>
      <c r="I3940">
        <v>0</v>
      </c>
      <c r="J3940">
        <v>0</v>
      </c>
      <c r="K3940">
        <v>0</v>
      </c>
      <c r="L3940">
        <v>2</v>
      </c>
    </row>
    <row r="3941" spans="1:12" x14ac:dyDescent="0.3">
      <c r="A3941">
        <v>-0.76642270000000001</v>
      </c>
      <c r="B3941">
        <v>0.44057649999999998</v>
      </c>
      <c r="C3941">
        <v>3.4815170000000002</v>
      </c>
      <c r="D3941">
        <v>178.96549999999999</v>
      </c>
      <c r="E3941">
        <v>159.1644</v>
      </c>
      <c r="F3941">
        <v>733.90719999999999</v>
      </c>
      <c r="G3941">
        <v>411.62580000000003</v>
      </c>
      <c r="H3941">
        <v>-0.24898999999999999</v>
      </c>
      <c r="I3941">
        <v>0.74898759999999998</v>
      </c>
      <c r="J3941">
        <v>-0.4432353</v>
      </c>
      <c r="K3941">
        <v>0.42492829999999998</v>
      </c>
      <c r="L3941">
        <v>2</v>
      </c>
    </row>
    <row r="3942" spans="1:12" x14ac:dyDescent="0.3">
      <c r="A3942">
        <v>-0.76895539999999996</v>
      </c>
      <c r="B3942">
        <v>0.22785030000000001</v>
      </c>
      <c r="C3942">
        <v>3.4366919999999999</v>
      </c>
      <c r="D3942">
        <v>177.68870000000001</v>
      </c>
      <c r="E3942">
        <v>181.30609999999999</v>
      </c>
      <c r="F3942">
        <v>730.33870000000002</v>
      </c>
      <c r="G3942">
        <v>475.90789999999998</v>
      </c>
      <c r="H3942">
        <v>-0.10228180000000001</v>
      </c>
      <c r="I3942">
        <v>0.987981</v>
      </c>
      <c r="J3942">
        <v>-1.7752150000000001E-2</v>
      </c>
      <c r="K3942">
        <v>0.11452900000000001</v>
      </c>
      <c r="L3942">
        <v>2</v>
      </c>
    </row>
    <row r="3943" spans="1:12" x14ac:dyDescent="0.3">
      <c r="A3943">
        <v>-0.67203329999999994</v>
      </c>
      <c r="B3943">
        <v>-1.7118680000000001E-2</v>
      </c>
      <c r="C3943">
        <v>3.4091670000000001</v>
      </c>
      <c r="D3943">
        <v>187.53440000000001</v>
      </c>
      <c r="E3943">
        <v>207.4829</v>
      </c>
      <c r="F3943">
        <v>758.98519999999996</v>
      </c>
      <c r="G3943">
        <v>551.95510000000002</v>
      </c>
      <c r="H3943">
        <v>-8.1143220000000002E-2</v>
      </c>
      <c r="I3943">
        <v>0.96924580000000005</v>
      </c>
      <c r="J3943">
        <v>0.1760697</v>
      </c>
      <c r="K3943">
        <v>0.15158430000000001</v>
      </c>
      <c r="L3943">
        <v>2</v>
      </c>
    </row>
    <row r="3944" spans="1:12" x14ac:dyDescent="0.3">
      <c r="A3944">
        <v>-0.59506139999999996</v>
      </c>
      <c r="B3944">
        <v>-9.6250349999999998E-2</v>
      </c>
      <c r="C3944">
        <v>3.3919950000000001</v>
      </c>
      <c r="D3944">
        <v>195.52279999999999</v>
      </c>
      <c r="E3944">
        <v>216.0412</v>
      </c>
      <c r="F3944">
        <v>782.25900000000001</v>
      </c>
      <c r="G3944">
        <v>576.84090000000003</v>
      </c>
      <c r="H3944">
        <v>-0.1477425</v>
      </c>
      <c r="I3944">
        <v>0.90964480000000003</v>
      </c>
      <c r="J3944">
        <v>0.35216540000000002</v>
      </c>
      <c r="K3944">
        <v>0.16339500000000001</v>
      </c>
      <c r="L3944">
        <v>2</v>
      </c>
    </row>
    <row r="3945" spans="1:12" x14ac:dyDescent="0.3">
      <c r="A3945">
        <v>-0.61972090000000002</v>
      </c>
      <c r="B3945">
        <v>0.51039219999999996</v>
      </c>
      <c r="C3945">
        <v>3.7210869999999998</v>
      </c>
      <c r="D3945">
        <v>198.71700000000001</v>
      </c>
      <c r="E3945">
        <v>155.32069999999999</v>
      </c>
      <c r="F3945">
        <v>790.11249999999995</v>
      </c>
      <c r="G3945">
        <v>400.27980000000002</v>
      </c>
      <c r="H3945">
        <v>0.35015400000000002</v>
      </c>
      <c r="I3945">
        <v>0.642011</v>
      </c>
      <c r="J3945">
        <v>0.59364139999999999</v>
      </c>
      <c r="K3945">
        <v>0.33586319999999997</v>
      </c>
      <c r="L3945">
        <v>1</v>
      </c>
    </row>
    <row r="3946" spans="1:12" x14ac:dyDescent="0.3">
      <c r="A3946">
        <v>-0.59377659999999999</v>
      </c>
      <c r="B3946">
        <v>0.31219219999999998</v>
      </c>
      <c r="C3946">
        <v>3.8956460000000002</v>
      </c>
      <c r="D3946">
        <v>203.9639</v>
      </c>
      <c r="E3946">
        <v>176.2756</v>
      </c>
      <c r="F3946">
        <v>804.58929999999998</v>
      </c>
      <c r="G3946">
        <v>461.1046</v>
      </c>
      <c r="H3946">
        <v>0.18961069999999999</v>
      </c>
      <c r="I3946">
        <v>0.60892639999999998</v>
      </c>
      <c r="J3946">
        <v>0.30103590000000002</v>
      </c>
      <c r="K3946">
        <v>0.7089666</v>
      </c>
      <c r="L3946">
        <v>1</v>
      </c>
    </row>
    <row r="3947" spans="1:12" x14ac:dyDescent="0.3">
      <c r="A3947">
        <v>-0.5417748</v>
      </c>
      <c r="B3947">
        <v>4.3545689999999998E-2</v>
      </c>
      <c r="C3947">
        <v>3.9189759999999998</v>
      </c>
      <c r="D3947">
        <v>209.19929999999999</v>
      </c>
      <c r="E3947">
        <v>201.57320000000001</v>
      </c>
      <c r="F3947">
        <v>819.7079</v>
      </c>
      <c r="G3947">
        <v>534.70129999999995</v>
      </c>
      <c r="H3947">
        <v>1.0801180000000001E-2</v>
      </c>
      <c r="I3947">
        <v>0.94467500000000004</v>
      </c>
      <c r="J3947">
        <v>0.10377790000000001</v>
      </c>
      <c r="K3947">
        <v>0.31097049999999998</v>
      </c>
      <c r="L3947">
        <v>1</v>
      </c>
    </row>
    <row r="3948" spans="1:12" x14ac:dyDescent="0.3">
      <c r="A3948">
        <v>-0.50252799999999997</v>
      </c>
      <c r="B3948">
        <v>-6.4718280000000003E-2</v>
      </c>
      <c r="C3948">
        <v>3.9184950000000001</v>
      </c>
      <c r="D3948">
        <v>212.8698</v>
      </c>
      <c r="E3948">
        <v>211.68780000000001</v>
      </c>
      <c r="F3948">
        <v>830.4058</v>
      </c>
      <c r="G3948">
        <v>564.15030000000002</v>
      </c>
      <c r="H3948">
        <v>-5.5727539999999999E-2</v>
      </c>
      <c r="I3948">
        <v>0.93624529999999995</v>
      </c>
      <c r="J3948">
        <v>0.1638049</v>
      </c>
      <c r="K3948">
        <v>0.30578949999999999</v>
      </c>
      <c r="L3948">
        <v>1</v>
      </c>
    </row>
    <row r="3949" spans="1:12" x14ac:dyDescent="0.3">
      <c r="A3949">
        <v>-0.67095800000000005</v>
      </c>
      <c r="B3949">
        <v>-3.01471E-2</v>
      </c>
      <c r="C3949">
        <v>3.6334569999999999</v>
      </c>
      <c r="D3949">
        <v>192.12739999999999</v>
      </c>
      <c r="E3949">
        <v>208.6831</v>
      </c>
      <c r="F3949">
        <v>771.28470000000004</v>
      </c>
      <c r="G3949">
        <v>555.43730000000005</v>
      </c>
      <c r="H3949">
        <v>-0.37866509999999998</v>
      </c>
      <c r="I3949">
        <v>0.62001430000000002</v>
      </c>
      <c r="J3949">
        <v>-0.57401009999999997</v>
      </c>
      <c r="K3949">
        <v>0.3777662</v>
      </c>
      <c r="L3949">
        <v>2</v>
      </c>
    </row>
    <row r="3950" spans="1:12" x14ac:dyDescent="0.3">
      <c r="A3950">
        <v>-0.73696950000000006</v>
      </c>
      <c r="B3950">
        <v>-0.36062309999999997</v>
      </c>
      <c r="C3950">
        <v>3.6163050000000001</v>
      </c>
      <c r="D3950">
        <v>185.0282</v>
      </c>
      <c r="E3950">
        <v>242.23830000000001</v>
      </c>
      <c r="F3950">
        <v>750.96720000000005</v>
      </c>
      <c r="G3950">
        <v>652.97760000000005</v>
      </c>
      <c r="H3950">
        <v>-6.8435990000000002E-2</v>
      </c>
      <c r="I3950">
        <v>0.88011209999999995</v>
      </c>
      <c r="J3950">
        <v>-7.5073899999999999E-2</v>
      </c>
      <c r="K3950">
        <v>-0.46377069999999998</v>
      </c>
      <c r="L3950">
        <v>2</v>
      </c>
    </row>
    <row r="3951" spans="1:12" x14ac:dyDescent="0.3">
      <c r="A3951">
        <v>-0.93548050000000005</v>
      </c>
      <c r="B3951">
        <v>-0.69956490000000005</v>
      </c>
      <c r="C3951">
        <v>3.8114370000000002</v>
      </c>
      <c r="D3951">
        <v>169.5436</v>
      </c>
      <c r="E3951">
        <v>273.14940000000001</v>
      </c>
      <c r="F3951">
        <v>705.64700000000005</v>
      </c>
      <c r="G3951">
        <v>742.53779999999995</v>
      </c>
      <c r="H3951">
        <v>0.14512439999999999</v>
      </c>
      <c r="I3951">
        <v>0.89016910000000005</v>
      </c>
      <c r="J3951">
        <v>-0.30420849999999999</v>
      </c>
      <c r="K3951">
        <v>-0.30658609999999997</v>
      </c>
      <c r="L3951">
        <v>2</v>
      </c>
    </row>
    <row r="3952" spans="1:12" x14ac:dyDescent="0.3">
      <c r="A3952">
        <v>-0.83527960000000001</v>
      </c>
      <c r="B3952">
        <v>-0.74949100000000002</v>
      </c>
      <c r="C3952">
        <v>3.7335639999999999</v>
      </c>
      <c r="D3952">
        <v>177.54429999999999</v>
      </c>
      <c r="E3952">
        <v>279.46449999999999</v>
      </c>
      <c r="F3952">
        <v>729.17539999999997</v>
      </c>
      <c r="G3952">
        <v>760.87829999999997</v>
      </c>
      <c r="H3952">
        <v>0</v>
      </c>
      <c r="I3952">
        <v>0</v>
      </c>
      <c r="J3952">
        <v>0</v>
      </c>
      <c r="K3952">
        <v>0</v>
      </c>
      <c r="L3952">
        <v>1</v>
      </c>
    </row>
    <row r="3953" spans="1:12" x14ac:dyDescent="0.3">
      <c r="A3953">
        <v>-0.58804000000000001</v>
      </c>
      <c r="B3953">
        <v>-2.0795899999999999E-2</v>
      </c>
      <c r="C3953">
        <v>3.7159279999999999</v>
      </c>
      <c r="D3953">
        <v>201.84829999999999</v>
      </c>
      <c r="E3953">
        <v>207.6917</v>
      </c>
      <c r="F3953">
        <v>799.14729999999997</v>
      </c>
      <c r="G3953">
        <v>552.53369999999995</v>
      </c>
      <c r="H3953">
        <v>0.1155434</v>
      </c>
      <c r="I3953">
        <v>0.67075039999999997</v>
      </c>
      <c r="J3953">
        <v>0.7326165</v>
      </c>
      <c r="K3953">
        <v>-4.0795830000000003E-3</v>
      </c>
      <c r="L3953">
        <v>2</v>
      </c>
    </row>
    <row r="3954" spans="1:12" x14ac:dyDescent="0.3">
      <c r="A3954">
        <v>-0.49145280000000002</v>
      </c>
      <c r="B3954">
        <v>-0.34505659999999999</v>
      </c>
      <c r="C3954">
        <v>3.8084660000000001</v>
      </c>
      <c r="D3954">
        <v>212.54769999999999</v>
      </c>
      <c r="E3954">
        <v>238.83019999999999</v>
      </c>
      <c r="F3954">
        <v>830.01459999999997</v>
      </c>
      <c r="G3954">
        <v>643.15859999999998</v>
      </c>
      <c r="H3954">
        <v>-7.7075279999999996E-2</v>
      </c>
      <c r="I3954">
        <v>0.38115949999999998</v>
      </c>
      <c r="J3954">
        <v>0.1784451</v>
      </c>
      <c r="K3954">
        <v>0.90384410000000004</v>
      </c>
      <c r="L3954">
        <v>2</v>
      </c>
    </row>
    <row r="3955" spans="1:12" x14ac:dyDescent="0.3">
      <c r="A3955">
        <v>-0.43697829999999999</v>
      </c>
      <c r="B3955">
        <v>-0.67186880000000004</v>
      </c>
      <c r="C3955">
        <v>3.8856290000000002</v>
      </c>
      <c r="D3955">
        <v>218.5694</v>
      </c>
      <c r="E3955">
        <v>269.06119999999999</v>
      </c>
      <c r="F3955">
        <v>847.45180000000005</v>
      </c>
      <c r="G3955">
        <v>730.97590000000002</v>
      </c>
      <c r="H3955">
        <v>-3.0277990000000001E-2</v>
      </c>
      <c r="I3955">
        <v>0.38288939999999999</v>
      </c>
      <c r="J3955">
        <v>0.1369031</v>
      </c>
      <c r="K3955">
        <v>0.91309169999999995</v>
      </c>
      <c r="L3955">
        <v>2</v>
      </c>
    </row>
    <row r="3956" spans="1:12" x14ac:dyDescent="0.3">
      <c r="A3956">
        <v>-0.34096310000000002</v>
      </c>
      <c r="B3956">
        <v>-0.72200140000000002</v>
      </c>
      <c r="C3956">
        <v>3.8069739999999999</v>
      </c>
      <c r="D3956">
        <v>226.96440000000001</v>
      </c>
      <c r="E3956">
        <v>275.2081</v>
      </c>
      <c r="F3956">
        <v>872.19780000000003</v>
      </c>
      <c r="G3956">
        <v>748.82399999999996</v>
      </c>
      <c r="H3956">
        <v>0</v>
      </c>
      <c r="I3956">
        <v>0</v>
      </c>
      <c r="J3956">
        <v>0</v>
      </c>
      <c r="K3956">
        <v>0</v>
      </c>
      <c r="L3956">
        <v>2</v>
      </c>
    </row>
    <row r="3957" spans="1:12" x14ac:dyDescent="0.3">
      <c r="A3957">
        <v>-0.69441909999999996</v>
      </c>
      <c r="B3957">
        <v>0.51747370000000004</v>
      </c>
      <c r="C3957">
        <v>3.6008460000000002</v>
      </c>
      <c r="D3957">
        <v>189.0162</v>
      </c>
      <c r="E3957">
        <v>152.8817</v>
      </c>
      <c r="F3957">
        <v>762.50900000000001</v>
      </c>
      <c r="G3957">
        <v>393.30200000000002</v>
      </c>
      <c r="H3957">
        <v>0.47735</v>
      </c>
      <c r="I3957">
        <v>-9.1675510000000002E-2</v>
      </c>
      <c r="J3957">
        <v>0.87105270000000001</v>
      </c>
      <c r="K3957">
        <v>-7.0709010000000003E-2</v>
      </c>
      <c r="L3957">
        <v>2</v>
      </c>
    </row>
    <row r="3958" spans="1:12" x14ac:dyDescent="0.3">
      <c r="A3958">
        <v>-0.55830170000000001</v>
      </c>
      <c r="B3958">
        <v>-0.1544634</v>
      </c>
      <c r="C3958">
        <v>3.3973260000000001</v>
      </c>
      <c r="D3958">
        <v>199.6003</v>
      </c>
      <c r="E3958">
        <v>222.30160000000001</v>
      </c>
      <c r="F3958">
        <v>794.09339999999997</v>
      </c>
      <c r="G3958">
        <v>595.05589999999995</v>
      </c>
      <c r="H3958">
        <v>0</v>
      </c>
      <c r="I3958">
        <v>0</v>
      </c>
      <c r="J3958">
        <v>0</v>
      </c>
      <c r="K3958">
        <v>0</v>
      </c>
      <c r="L3958">
        <v>2</v>
      </c>
    </row>
    <row r="3959" spans="1:12" x14ac:dyDescent="0.3">
      <c r="A3959">
        <v>-0.56545579999999995</v>
      </c>
      <c r="B3959">
        <v>-0.122192</v>
      </c>
      <c r="C3959">
        <v>3.3519999999999999</v>
      </c>
      <c r="D3959">
        <v>198.00069999999999</v>
      </c>
      <c r="E3959">
        <v>218.9999</v>
      </c>
      <c r="F3959">
        <v>789.65949999999998</v>
      </c>
      <c r="G3959">
        <v>585.44860000000006</v>
      </c>
      <c r="H3959">
        <v>0</v>
      </c>
      <c r="I3959">
        <v>0</v>
      </c>
      <c r="J3959">
        <v>0</v>
      </c>
      <c r="K3959">
        <v>0</v>
      </c>
      <c r="L3959">
        <v>2</v>
      </c>
    </row>
    <row r="3960" spans="1:12" x14ac:dyDescent="0.3">
      <c r="A3960">
        <v>-0.49992829999999999</v>
      </c>
      <c r="B3960">
        <v>-6.9634009999999996E-2</v>
      </c>
      <c r="C3960">
        <v>3.901411</v>
      </c>
      <c r="D3960">
        <v>212.90809999999999</v>
      </c>
      <c r="E3960">
        <v>212.1755</v>
      </c>
      <c r="F3960">
        <v>830.58140000000003</v>
      </c>
      <c r="G3960">
        <v>565.57069999999999</v>
      </c>
      <c r="H3960">
        <v>0</v>
      </c>
      <c r="I3960">
        <v>0</v>
      </c>
      <c r="J3960">
        <v>0</v>
      </c>
      <c r="K3960">
        <v>0</v>
      </c>
      <c r="L3960">
        <v>1</v>
      </c>
    </row>
    <row r="3961" spans="1:12" x14ac:dyDescent="0.3">
      <c r="A3961">
        <v>-0.498558</v>
      </c>
      <c r="B3961">
        <v>-6.1869769999999998E-2</v>
      </c>
      <c r="C3961">
        <v>3.894085</v>
      </c>
      <c r="D3961">
        <v>212.94900000000001</v>
      </c>
      <c r="E3961">
        <v>211.4579</v>
      </c>
      <c r="F3961">
        <v>830.72529999999995</v>
      </c>
      <c r="G3961">
        <v>563.48050000000001</v>
      </c>
      <c r="H3961">
        <v>0</v>
      </c>
      <c r="I3961">
        <v>0</v>
      </c>
      <c r="J3961">
        <v>0</v>
      </c>
      <c r="K3961">
        <v>0</v>
      </c>
      <c r="L3961">
        <v>1</v>
      </c>
    </row>
    <row r="3962" spans="1:12" x14ac:dyDescent="0.3">
      <c r="A3962">
        <v>2</v>
      </c>
    </row>
    <row r="3963" spans="1:12" x14ac:dyDescent="0.3">
      <c r="A3963">
        <v>7.2057594037940304E+16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-0.33901730000000002</v>
      </c>
      <c r="I3963">
        <v>-0.29291509999999998</v>
      </c>
      <c r="J3963">
        <v>2</v>
      </c>
    </row>
    <row r="3964" spans="1:12" x14ac:dyDescent="0.3">
      <c r="A3964">
        <v>25</v>
      </c>
    </row>
    <row r="3965" spans="1:12" x14ac:dyDescent="0.3">
      <c r="A3965">
        <v>0.32824609999999999</v>
      </c>
      <c r="B3965">
        <v>-7.7165979999999995E-2</v>
      </c>
      <c r="C3965">
        <v>3.4695670000000001</v>
      </c>
      <c r="D3965">
        <v>294.42930000000001</v>
      </c>
      <c r="E3965">
        <v>213.77860000000001</v>
      </c>
      <c r="F3965">
        <v>1069.992</v>
      </c>
      <c r="G3965">
        <v>570.06870000000004</v>
      </c>
      <c r="H3965">
        <v>-0.48493779999999997</v>
      </c>
      <c r="I3965">
        <v>6.5026399999999998E-2</v>
      </c>
      <c r="J3965">
        <v>0.8708323</v>
      </c>
      <c r="K3965">
        <v>-4.751942E-2</v>
      </c>
      <c r="L3965">
        <v>2</v>
      </c>
    </row>
    <row r="3966" spans="1:12" x14ac:dyDescent="0.3">
      <c r="A3966">
        <v>0.35189910000000002</v>
      </c>
      <c r="B3966">
        <v>0.270422</v>
      </c>
      <c r="C3966">
        <v>3.418212</v>
      </c>
      <c r="D3966">
        <v>297.50409999999999</v>
      </c>
      <c r="E3966">
        <v>176.68049999999999</v>
      </c>
      <c r="F3966">
        <v>1079.0340000000001</v>
      </c>
      <c r="G3966">
        <v>462.01209999999998</v>
      </c>
      <c r="H3966">
        <v>-0.48633359999999998</v>
      </c>
      <c r="I3966">
        <v>6.5102519999999997E-2</v>
      </c>
      <c r="J3966">
        <v>0.87005350000000004</v>
      </c>
      <c r="K3966">
        <v>-4.741509E-2</v>
      </c>
      <c r="L3966">
        <v>2</v>
      </c>
    </row>
    <row r="3967" spans="1:12" x14ac:dyDescent="0.3">
      <c r="A3967">
        <v>0.37041689999999999</v>
      </c>
      <c r="B3967">
        <v>0.61088260000000005</v>
      </c>
      <c r="C3967">
        <v>3.3555199999999998</v>
      </c>
      <c r="D3967">
        <v>300.31290000000001</v>
      </c>
      <c r="E3967">
        <v>138.85679999999999</v>
      </c>
      <c r="F3967">
        <v>1087.174</v>
      </c>
      <c r="G3967">
        <v>352.19130000000001</v>
      </c>
      <c r="H3967">
        <v>-0.48774269999999997</v>
      </c>
      <c r="I3967">
        <v>7.1351189999999995E-2</v>
      </c>
      <c r="J3967">
        <v>0.86652779999999996</v>
      </c>
      <c r="K3967">
        <v>-7.8393760000000007E-2</v>
      </c>
      <c r="L3967">
        <v>2</v>
      </c>
    </row>
    <row r="3968" spans="1:12" x14ac:dyDescent="0.3">
      <c r="A3968">
        <v>0.29700199999999999</v>
      </c>
      <c r="B3968">
        <v>0.72208119999999998</v>
      </c>
      <c r="C3968">
        <v>3.4029210000000001</v>
      </c>
      <c r="D3968">
        <v>291.84949999999998</v>
      </c>
      <c r="E3968">
        <v>127.76309999999999</v>
      </c>
      <c r="F3968">
        <v>1062.2529999999999</v>
      </c>
      <c r="G3968">
        <v>320.03230000000002</v>
      </c>
      <c r="H3968">
        <v>0</v>
      </c>
      <c r="I3968">
        <v>0</v>
      </c>
      <c r="J3968">
        <v>0</v>
      </c>
      <c r="K3968">
        <v>0</v>
      </c>
      <c r="L3968">
        <v>2</v>
      </c>
    </row>
    <row r="3969" spans="1:12" x14ac:dyDescent="0.3">
      <c r="A3969">
        <v>0.28825499999999998</v>
      </c>
      <c r="B3969">
        <v>0.45205070000000003</v>
      </c>
      <c r="C3969">
        <v>3.4771879999999999</v>
      </c>
      <c r="D3969">
        <v>290.18099999999998</v>
      </c>
      <c r="E3969">
        <v>158.0239</v>
      </c>
      <c r="F3969">
        <v>1057.319</v>
      </c>
      <c r="G3969">
        <v>407.75529999999998</v>
      </c>
      <c r="H3969">
        <v>0.2283529</v>
      </c>
      <c r="I3969">
        <v>0.77803549999999999</v>
      </c>
      <c r="J3969">
        <v>-0.44592969999999998</v>
      </c>
      <c r="K3969">
        <v>-0.37902819999999998</v>
      </c>
      <c r="L3969">
        <v>1</v>
      </c>
    </row>
    <row r="3970" spans="1:12" x14ac:dyDescent="0.3">
      <c r="A3970">
        <v>0.25222060000000002</v>
      </c>
      <c r="B3970">
        <v>0.16693730000000001</v>
      </c>
      <c r="C3970">
        <v>3.465147</v>
      </c>
      <c r="D3970">
        <v>286.4425</v>
      </c>
      <c r="E3970">
        <v>188.01910000000001</v>
      </c>
      <c r="F3970">
        <v>1046.6759999999999</v>
      </c>
      <c r="G3970">
        <v>495.01960000000003</v>
      </c>
      <c r="H3970">
        <v>2.9048259999999999E-2</v>
      </c>
      <c r="I3970">
        <v>0.71157099999999995</v>
      </c>
      <c r="J3970">
        <v>-5.9474840000000001E-2</v>
      </c>
      <c r="K3970">
        <v>0.69948960000000004</v>
      </c>
      <c r="L3970">
        <v>1</v>
      </c>
    </row>
    <row r="3971" spans="1:12" x14ac:dyDescent="0.3">
      <c r="A3971">
        <v>0.24674960000000001</v>
      </c>
      <c r="B3971">
        <v>7.6246449999999993E-2</v>
      </c>
      <c r="C3971">
        <v>3.762378</v>
      </c>
      <c r="D3971">
        <v>283.80110000000002</v>
      </c>
      <c r="E3971">
        <v>198.23050000000001</v>
      </c>
      <c r="F3971">
        <v>1037.7370000000001</v>
      </c>
      <c r="G3971">
        <v>524.77880000000005</v>
      </c>
      <c r="H3971">
        <v>-0.13836319999999999</v>
      </c>
      <c r="I3971">
        <v>-0.20122209999999999</v>
      </c>
      <c r="J3971">
        <v>0.57875699999999997</v>
      </c>
      <c r="K3971">
        <v>0.77807809999999999</v>
      </c>
      <c r="L3971">
        <v>1</v>
      </c>
    </row>
    <row r="3972" spans="1:12" x14ac:dyDescent="0.3">
      <c r="A3972">
        <v>0.24339040000000001</v>
      </c>
      <c r="B3972">
        <v>1.88387E-2</v>
      </c>
      <c r="C3972">
        <v>3.8022420000000001</v>
      </c>
      <c r="D3972">
        <v>283.2253</v>
      </c>
      <c r="E3972">
        <v>203.82990000000001</v>
      </c>
      <c r="F3972">
        <v>1035.92</v>
      </c>
      <c r="G3972">
        <v>541.10130000000004</v>
      </c>
      <c r="H3972">
        <v>-4.5734799999999999E-2</v>
      </c>
      <c r="I3972">
        <v>-0.2242789</v>
      </c>
      <c r="J3972">
        <v>0.2961242</v>
      </c>
      <c r="K3972">
        <v>0.92731750000000002</v>
      </c>
      <c r="L3972">
        <v>1</v>
      </c>
    </row>
    <row r="3973" spans="1:12" x14ac:dyDescent="0.3">
      <c r="A3973">
        <v>0.40130209999999999</v>
      </c>
      <c r="B3973">
        <v>0.44942270000000001</v>
      </c>
      <c r="C3973">
        <v>3.2252299999999998</v>
      </c>
      <c r="D3973">
        <v>305.42910000000001</v>
      </c>
      <c r="E3973">
        <v>154.56020000000001</v>
      </c>
      <c r="F3973">
        <v>1102.866</v>
      </c>
      <c r="G3973">
        <v>397.7516</v>
      </c>
      <c r="H3973">
        <v>-0.36589139999999998</v>
      </c>
      <c r="I3973">
        <v>0.72049839999999998</v>
      </c>
      <c r="J3973">
        <v>0.37350529999999998</v>
      </c>
      <c r="K3973">
        <v>-0.45552100000000001</v>
      </c>
      <c r="L3973">
        <v>2</v>
      </c>
    </row>
    <row r="3974" spans="1:12" x14ac:dyDescent="0.3">
      <c r="A3974">
        <v>0.29788500000000001</v>
      </c>
      <c r="B3974">
        <v>0.1752852</v>
      </c>
      <c r="C3974">
        <v>3.210432</v>
      </c>
      <c r="D3974">
        <v>293.76940000000002</v>
      </c>
      <c r="E3974">
        <v>185.66300000000001</v>
      </c>
      <c r="F3974">
        <v>1069.2850000000001</v>
      </c>
      <c r="G3974">
        <v>488.15640000000002</v>
      </c>
      <c r="H3974">
        <v>-0.110925</v>
      </c>
      <c r="I3974">
        <v>0.85477400000000003</v>
      </c>
      <c r="J3974">
        <v>-0.14308309999999999</v>
      </c>
      <c r="K3974">
        <v>-0.48639939999999998</v>
      </c>
      <c r="L3974">
        <v>2</v>
      </c>
    </row>
    <row r="3975" spans="1:12" x14ac:dyDescent="0.3">
      <c r="A3975">
        <v>0.17772499999999999</v>
      </c>
      <c r="B3975">
        <v>-1.9121579999999999E-2</v>
      </c>
      <c r="C3975">
        <v>3.2745000000000002</v>
      </c>
      <c r="D3975">
        <v>279.66269999999997</v>
      </c>
      <c r="E3975">
        <v>207.77690000000001</v>
      </c>
      <c r="F3975">
        <v>1027.9290000000001</v>
      </c>
      <c r="G3975">
        <v>552.61540000000002</v>
      </c>
      <c r="H3975">
        <v>0.22055720000000001</v>
      </c>
      <c r="I3975">
        <v>-0.2431758</v>
      </c>
      <c r="J3975">
        <v>0.20451430000000001</v>
      </c>
      <c r="K3975">
        <v>0.92216799999999999</v>
      </c>
      <c r="L3975">
        <v>2</v>
      </c>
    </row>
    <row r="3976" spans="1:12" x14ac:dyDescent="0.3">
      <c r="A3976">
        <v>0.14776880000000001</v>
      </c>
      <c r="B3976">
        <v>-9.6197820000000003E-2</v>
      </c>
      <c r="C3976">
        <v>3.3020040000000002</v>
      </c>
      <c r="D3976">
        <v>276.18</v>
      </c>
      <c r="E3976">
        <v>216.29409999999999</v>
      </c>
      <c r="F3976">
        <v>1017.65</v>
      </c>
      <c r="G3976">
        <v>577.45429999999999</v>
      </c>
      <c r="H3976">
        <v>0.13289609999999999</v>
      </c>
      <c r="I3976">
        <v>-0.23284250000000001</v>
      </c>
      <c r="J3976">
        <v>0.20029920000000001</v>
      </c>
      <c r="K3976">
        <v>0.94233920000000004</v>
      </c>
      <c r="L3976">
        <v>2</v>
      </c>
    </row>
    <row r="3977" spans="1:12" x14ac:dyDescent="0.3">
      <c r="A3977">
        <v>0.28827979999999997</v>
      </c>
      <c r="B3977">
        <v>-9.1051809999999997E-2</v>
      </c>
      <c r="C3977">
        <v>3.4959199999999999</v>
      </c>
      <c r="D3977">
        <v>289.98079999999999</v>
      </c>
      <c r="E3977">
        <v>215.1688</v>
      </c>
      <c r="F3977">
        <v>1056.92</v>
      </c>
      <c r="G3977">
        <v>574.13350000000003</v>
      </c>
      <c r="H3977">
        <v>0.2054695</v>
      </c>
      <c r="I3977">
        <v>0.77780570000000004</v>
      </c>
      <c r="J3977">
        <v>-0.56435290000000005</v>
      </c>
      <c r="K3977">
        <v>-0.18521989999999999</v>
      </c>
      <c r="L3977">
        <v>2</v>
      </c>
    </row>
    <row r="3978" spans="1:12" x14ac:dyDescent="0.3">
      <c r="A3978">
        <v>0.27679949999999998</v>
      </c>
      <c r="B3978">
        <v>-0.51718019999999998</v>
      </c>
      <c r="C3978">
        <v>3.6468060000000002</v>
      </c>
      <c r="D3978">
        <v>287.62270000000001</v>
      </c>
      <c r="E3978">
        <v>257.59460000000001</v>
      </c>
      <c r="F3978">
        <v>1049.357</v>
      </c>
      <c r="G3978">
        <v>697.60550000000001</v>
      </c>
      <c r="H3978">
        <v>-3.3979370000000002E-2</v>
      </c>
      <c r="I3978">
        <v>-0.26991229999999999</v>
      </c>
      <c r="J3978">
        <v>0.16634850000000001</v>
      </c>
      <c r="K3978">
        <v>0.94779789999999997</v>
      </c>
      <c r="L3978">
        <v>1</v>
      </c>
    </row>
    <row r="3979" spans="1:12" x14ac:dyDescent="0.3">
      <c r="A3979">
        <v>0.34807700000000003</v>
      </c>
      <c r="B3979">
        <v>-0.79019779999999995</v>
      </c>
      <c r="C3979">
        <v>3.7803749999999998</v>
      </c>
      <c r="D3979">
        <v>293.60879999999997</v>
      </c>
      <c r="E3979">
        <v>282.35520000000002</v>
      </c>
      <c r="F3979">
        <v>1066.1210000000001</v>
      </c>
      <c r="G3979">
        <v>769.35130000000004</v>
      </c>
      <c r="H3979">
        <v>-0.15123339999999999</v>
      </c>
      <c r="I3979">
        <v>-0.1524084</v>
      </c>
      <c r="J3979">
        <v>0.19965060000000001</v>
      </c>
      <c r="K3979">
        <v>0.95605430000000002</v>
      </c>
      <c r="L3979">
        <v>2</v>
      </c>
    </row>
    <row r="3980" spans="1:12" x14ac:dyDescent="0.3">
      <c r="A3980">
        <v>0.24344550000000001</v>
      </c>
      <c r="B3980">
        <v>-0.77117309999999994</v>
      </c>
      <c r="C3980">
        <v>3.7309420000000002</v>
      </c>
      <c r="D3980">
        <v>283.75619999999998</v>
      </c>
      <c r="E3980">
        <v>281.4751</v>
      </c>
      <c r="F3980">
        <v>1037.6969999999999</v>
      </c>
      <c r="G3980">
        <v>766.87879999999996</v>
      </c>
      <c r="H3980">
        <v>0</v>
      </c>
      <c r="I3980">
        <v>0</v>
      </c>
      <c r="J3980">
        <v>0</v>
      </c>
      <c r="K3980">
        <v>0</v>
      </c>
      <c r="L3980">
        <v>2</v>
      </c>
    </row>
    <row r="3981" spans="1:12" x14ac:dyDescent="0.3">
      <c r="A3981">
        <v>0.36038779999999998</v>
      </c>
      <c r="B3981">
        <v>-6.2382510000000002E-2</v>
      </c>
      <c r="C3981">
        <v>3.3681130000000001</v>
      </c>
      <c r="D3981">
        <v>298.971</v>
      </c>
      <c r="E3981">
        <v>212.41919999999999</v>
      </c>
      <c r="F3981">
        <v>1083.694</v>
      </c>
      <c r="G3981">
        <v>566.09460000000001</v>
      </c>
      <c r="H3981">
        <v>-0.44163200000000002</v>
      </c>
      <c r="I3981">
        <v>0.52733240000000003</v>
      </c>
      <c r="J3981">
        <v>0.61135609999999996</v>
      </c>
      <c r="K3981">
        <v>-0.3913123</v>
      </c>
      <c r="L3981">
        <v>2</v>
      </c>
    </row>
    <row r="3982" spans="1:12" x14ac:dyDescent="0.3">
      <c r="A3982">
        <v>0.32442189999999999</v>
      </c>
      <c r="B3982">
        <v>-0.4225081</v>
      </c>
      <c r="C3982">
        <v>3.4098250000000001</v>
      </c>
      <c r="D3982">
        <v>294.66750000000002</v>
      </c>
      <c r="E3982">
        <v>251.029</v>
      </c>
      <c r="F3982">
        <v>1070.9380000000001</v>
      </c>
      <c r="G3982">
        <v>678.4855</v>
      </c>
      <c r="H3982">
        <v>5.793218E-2</v>
      </c>
      <c r="I3982">
        <v>0.99706680000000003</v>
      </c>
      <c r="J3982">
        <v>-4.889404E-2</v>
      </c>
      <c r="K3982">
        <v>1.054008E-2</v>
      </c>
      <c r="L3982">
        <v>2</v>
      </c>
    </row>
    <row r="3983" spans="1:12" x14ac:dyDescent="0.3">
      <c r="A3983">
        <v>0.57644660000000003</v>
      </c>
      <c r="B3983">
        <v>-0.76807700000000001</v>
      </c>
      <c r="C3983">
        <v>3.4542799999999998</v>
      </c>
      <c r="D3983">
        <v>321.14859999999999</v>
      </c>
      <c r="E3983">
        <v>287.3621</v>
      </c>
      <c r="F3983">
        <v>1147.3610000000001</v>
      </c>
      <c r="G3983">
        <v>783.56479999999999</v>
      </c>
      <c r="H3983">
        <v>-1.6720249999999999E-2</v>
      </c>
      <c r="I3983">
        <v>0.92506560000000004</v>
      </c>
      <c r="J3983">
        <v>0.31290200000000001</v>
      </c>
      <c r="K3983">
        <v>0.2146306</v>
      </c>
      <c r="L3983">
        <v>2</v>
      </c>
    </row>
    <row r="3984" spans="1:12" x14ac:dyDescent="0.3">
      <c r="A3984">
        <v>0.53469909999999998</v>
      </c>
      <c r="B3984">
        <v>-0.85661330000000002</v>
      </c>
      <c r="C3984">
        <v>3.4203649999999999</v>
      </c>
      <c r="D3984">
        <v>317.29790000000003</v>
      </c>
      <c r="E3984">
        <v>297.72879999999998</v>
      </c>
      <c r="F3984">
        <v>1136.2919999999999</v>
      </c>
      <c r="G3984">
        <v>813.59519999999998</v>
      </c>
      <c r="H3984">
        <v>0</v>
      </c>
      <c r="I3984">
        <v>0</v>
      </c>
      <c r="J3984">
        <v>0</v>
      </c>
      <c r="K3984">
        <v>0</v>
      </c>
      <c r="L3984">
        <v>2</v>
      </c>
    </row>
    <row r="3985" spans="1:12" x14ac:dyDescent="0.3">
      <c r="A3985">
        <v>0.36635519999999999</v>
      </c>
      <c r="B3985">
        <v>0.52673300000000001</v>
      </c>
      <c r="C3985">
        <v>3.373208</v>
      </c>
      <c r="D3985">
        <v>299.63389999999998</v>
      </c>
      <c r="E3985">
        <v>148.39420000000001</v>
      </c>
      <c r="F3985">
        <v>1085.211</v>
      </c>
      <c r="G3985">
        <v>379.83580000000001</v>
      </c>
      <c r="H3985">
        <v>-0.48804969999999998</v>
      </c>
      <c r="I3985">
        <v>6.6763450000000002E-2</v>
      </c>
      <c r="J3985">
        <v>0.86805279999999996</v>
      </c>
      <c r="K3985">
        <v>-6.1923260000000001E-2</v>
      </c>
      <c r="L3985">
        <v>2</v>
      </c>
    </row>
    <row r="3986" spans="1:12" x14ac:dyDescent="0.3">
      <c r="A3986">
        <v>0.23890059999999999</v>
      </c>
      <c r="B3986">
        <v>-1.5737000000000001E-2</v>
      </c>
      <c r="C3986">
        <v>3.8193679999999999</v>
      </c>
      <c r="D3986">
        <v>282.69009999999997</v>
      </c>
      <c r="E3986">
        <v>207.14840000000001</v>
      </c>
      <c r="F3986">
        <v>1034.3019999999999</v>
      </c>
      <c r="G3986">
        <v>550.77620000000002</v>
      </c>
      <c r="H3986">
        <v>0</v>
      </c>
      <c r="I3986">
        <v>0</v>
      </c>
      <c r="J3986">
        <v>0</v>
      </c>
      <c r="K3986">
        <v>0</v>
      </c>
      <c r="L3986">
        <v>1</v>
      </c>
    </row>
    <row r="3987" spans="1:12" x14ac:dyDescent="0.3">
      <c r="A3987">
        <v>0.23578679999999999</v>
      </c>
      <c r="B3987">
        <v>4.4598800000000001E-2</v>
      </c>
      <c r="C3987">
        <v>3.771557</v>
      </c>
      <c r="D3987">
        <v>282.67840000000001</v>
      </c>
      <c r="E3987">
        <v>201.3175</v>
      </c>
      <c r="F3987">
        <v>1034.4390000000001</v>
      </c>
      <c r="G3987">
        <v>533.77859999999998</v>
      </c>
      <c r="H3987">
        <v>0</v>
      </c>
      <c r="I3987">
        <v>0</v>
      </c>
      <c r="J3987">
        <v>0</v>
      </c>
      <c r="K3987">
        <v>0</v>
      </c>
      <c r="L3987">
        <v>1</v>
      </c>
    </row>
    <row r="3988" spans="1:12" x14ac:dyDescent="0.3">
      <c r="A3988">
        <v>0.1290481</v>
      </c>
      <c r="B3988">
        <v>-0.15682409999999999</v>
      </c>
      <c r="C3988">
        <v>3.3284039999999999</v>
      </c>
      <c r="D3988">
        <v>273.9948</v>
      </c>
      <c r="E3988">
        <v>222.87100000000001</v>
      </c>
      <c r="F3988">
        <v>1011.153</v>
      </c>
      <c r="G3988">
        <v>596.63120000000004</v>
      </c>
      <c r="H3988">
        <v>0</v>
      </c>
      <c r="I3988">
        <v>0</v>
      </c>
      <c r="J3988">
        <v>0</v>
      </c>
      <c r="K3988">
        <v>0</v>
      </c>
      <c r="L3988">
        <v>2</v>
      </c>
    </row>
    <row r="3989" spans="1:12" x14ac:dyDescent="0.3">
      <c r="A3989">
        <v>0.12523500000000001</v>
      </c>
      <c r="B3989">
        <v>-0.1014167</v>
      </c>
      <c r="C3989">
        <v>3.3206000000000002</v>
      </c>
      <c r="D3989">
        <v>273.60649999999998</v>
      </c>
      <c r="E3989">
        <v>216.80860000000001</v>
      </c>
      <c r="F3989">
        <v>1010.051</v>
      </c>
      <c r="G3989">
        <v>578.96140000000003</v>
      </c>
      <c r="H3989">
        <v>0</v>
      </c>
      <c r="I3989">
        <v>0</v>
      </c>
      <c r="J3989">
        <v>0</v>
      </c>
      <c r="K3989">
        <v>0</v>
      </c>
      <c r="L3989">
        <v>2</v>
      </c>
    </row>
    <row r="3990" spans="1:12" x14ac:dyDescent="0.3">
      <c r="A3990">
        <v>7.20575940379404E+16</v>
      </c>
      <c r="B3990">
        <v>0</v>
      </c>
      <c r="C3990">
        <v>1</v>
      </c>
      <c r="D3990">
        <v>3</v>
      </c>
      <c r="E3990">
        <v>1</v>
      </c>
      <c r="F3990">
        <v>1</v>
      </c>
      <c r="G3990">
        <v>0</v>
      </c>
      <c r="H3990">
        <v>-3.042386E-2</v>
      </c>
      <c r="I3990">
        <v>-0.1539663</v>
      </c>
      <c r="J3990">
        <v>2</v>
      </c>
    </row>
    <row r="3991" spans="1:12" x14ac:dyDescent="0.3">
      <c r="A3991">
        <v>25</v>
      </c>
    </row>
    <row r="3992" spans="1:12" x14ac:dyDescent="0.3">
      <c r="A3992">
        <v>-0.60060800000000003</v>
      </c>
      <c r="B3992">
        <v>-2.286154E-2</v>
      </c>
      <c r="C3992">
        <v>3.7044280000000001</v>
      </c>
      <c r="D3992">
        <v>200.41990000000001</v>
      </c>
      <c r="E3992">
        <v>207.90260000000001</v>
      </c>
      <c r="F3992">
        <v>795.04719999999998</v>
      </c>
      <c r="G3992">
        <v>553.15030000000002</v>
      </c>
      <c r="H3992">
        <v>0.38422590000000001</v>
      </c>
      <c r="I3992">
        <v>-8.7245110000000001E-2</v>
      </c>
      <c r="J3992">
        <v>0.91723109999999997</v>
      </c>
      <c r="K3992">
        <v>-5.870044E-2</v>
      </c>
      <c r="L3992">
        <v>2</v>
      </c>
    </row>
    <row r="3993" spans="1:12" x14ac:dyDescent="0.3">
      <c r="A3993">
        <v>-0.63733870000000004</v>
      </c>
      <c r="B3993">
        <v>0.28963709999999998</v>
      </c>
      <c r="C3993">
        <v>3.6485910000000001</v>
      </c>
      <c r="D3993">
        <v>195.77369999999999</v>
      </c>
      <c r="E3993">
        <v>176.53739999999999</v>
      </c>
      <c r="F3993">
        <v>781.79650000000004</v>
      </c>
      <c r="G3993">
        <v>461.92349999999999</v>
      </c>
      <c r="H3993">
        <v>0.42768840000000002</v>
      </c>
      <c r="I3993">
        <v>-8.9954779999999998E-2</v>
      </c>
      <c r="J3993">
        <v>0.89778910000000001</v>
      </c>
      <c r="K3993">
        <v>-5.4457209999999999E-2</v>
      </c>
      <c r="L3993">
        <v>2</v>
      </c>
    </row>
    <row r="3994" spans="1:12" x14ac:dyDescent="0.3">
      <c r="A3994">
        <v>-0.67433739999999998</v>
      </c>
      <c r="B3994">
        <v>0.59554680000000004</v>
      </c>
      <c r="C3994">
        <v>3.5815220000000001</v>
      </c>
      <c r="D3994">
        <v>190.67150000000001</v>
      </c>
      <c r="E3994">
        <v>144.5753</v>
      </c>
      <c r="F3994">
        <v>767.4366</v>
      </c>
      <c r="G3994">
        <v>369.20420000000001</v>
      </c>
      <c r="H3994">
        <v>0.47291460000000002</v>
      </c>
      <c r="I3994">
        <v>-0.1067446</v>
      </c>
      <c r="J3994">
        <v>0.87089269999999996</v>
      </c>
      <c r="K3994">
        <v>-8.0642740000000004E-2</v>
      </c>
      <c r="L3994">
        <v>2</v>
      </c>
    </row>
    <row r="3995" spans="1:12" x14ac:dyDescent="0.3">
      <c r="A3995">
        <v>-0.6260481</v>
      </c>
      <c r="B3995">
        <v>0.72962260000000001</v>
      </c>
      <c r="C3995">
        <v>3.5841780000000001</v>
      </c>
      <c r="D3995">
        <v>195.6395</v>
      </c>
      <c r="E3995">
        <v>130.8466</v>
      </c>
      <c r="F3995">
        <v>781.90329999999994</v>
      </c>
      <c r="G3995">
        <v>329.38749999999999</v>
      </c>
      <c r="H3995">
        <v>0</v>
      </c>
      <c r="I3995">
        <v>0</v>
      </c>
      <c r="J3995">
        <v>0</v>
      </c>
      <c r="K3995">
        <v>0</v>
      </c>
      <c r="L3995">
        <v>2</v>
      </c>
    </row>
    <row r="3996" spans="1:12" x14ac:dyDescent="0.3">
      <c r="A3996">
        <v>-0.74662130000000004</v>
      </c>
      <c r="B3996">
        <v>0.4473046</v>
      </c>
      <c r="C3996">
        <v>3.4770970000000001</v>
      </c>
      <c r="D3996">
        <v>180.9624</v>
      </c>
      <c r="E3996">
        <v>158.39949999999999</v>
      </c>
      <c r="F3996">
        <v>739.71169999999995</v>
      </c>
      <c r="G3996">
        <v>409.38749999999999</v>
      </c>
      <c r="H3996">
        <v>-0.25186740000000002</v>
      </c>
      <c r="I3996">
        <v>0.74773160000000005</v>
      </c>
      <c r="J3996">
        <v>-0.46442290000000003</v>
      </c>
      <c r="K3996">
        <v>0.40220830000000002</v>
      </c>
      <c r="L3996">
        <v>2</v>
      </c>
    </row>
    <row r="3997" spans="1:12" x14ac:dyDescent="0.3">
      <c r="A3997">
        <v>-0.74583690000000002</v>
      </c>
      <c r="B3997">
        <v>0.23666680000000001</v>
      </c>
      <c r="C3997">
        <v>3.4300069999999998</v>
      </c>
      <c r="D3997">
        <v>180.0145</v>
      </c>
      <c r="E3997">
        <v>180.31899999999999</v>
      </c>
      <c r="F3997">
        <v>737.10469999999998</v>
      </c>
      <c r="G3997">
        <v>473.02449999999999</v>
      </c>
      <c r="H3997">
        <v>-0.10847950000000001</v>
      </c>
      <c r="I3997">
        <v>0.97966439999999999</v>
      </c>
      <c r="J3997">
        <v>-1.6743350000000001E-2</v>
      </c>
      <c r="K3997">
        <v>0.16795640000000001</v>
      </c>
      <c r="L3997">
        <v>2</v>
      </c>
    </row>
    <row r="3998" spans="1:12" x14ac:dyDescent="0.3">
      <c r="A3998">
        <v>-0.64437719999999998</v>
      </c>
      <c r="B3998">
        <v>-1.1210120000000001E-2</v>
      </c>
      <c r="C3998">
        <v>3.410949</v>
      </c>
      <c r="D3998">
        <v>190.5607</v>
      </c>
      <c r="E3998">
        <v>206.84649999999999</v>
      </c>
      <c r="F3998">
        <v>767.74699999999996</v>
      </c>
      <c r="G3998">
        <v>550.09770000000003</v>
      </c>
      <c r="H3998">
        <v>-0.1160828</v>
      </c>
      <c r="I3998">
        <v>0.88380440000000005</v>
      </c>
      <c r="J3998">
        <v>0.15797040000000001</v>
      </c>
      <c r="K3998">
        <v>0.42480570000000001</v>
      </c>
      <c r="L3998">
        <v>2</v>
      </c>
    </row>
    <row r="3999" spans="1:12" x14ac:dyDescent="0.3">
      <c r="A3999">
        <v>-0.58160319999999999</v>
      </c>
      <c r="B3999">
        <v>-9.5918450000000002E-2</v>
      </c>
      <c r="C3999">
        <v>3.398177</v>
      </c>
      <c r="D3999">
        <v>197.09809999999999</v>
      </c>
      <c r="E3999">
        <v>215.9853</v>
      </c>
      <c r="F3999">
        <v>786.79930000000002</v>
      </c>
      <c r="G3999">
        <v>576.67750000000001</v>
      </c>
      <c r="H3999">
        <v>-0.1951666</v>
      </c>
      <c r="I3999">
        <v>0.84959689999999999</v>
      </c>
      <c r="J3999">
        <v>0.25121310000000002</v>
      </c>
      <c r="K3999">
        <v>0.42069839999999997</v>
      </c>
      <c r="L3999">
        <v>2</v>
      </c>
    </row>
    <row r="4000" spans="1:12" x14ac:dyDescent="0.3">
      <c r="A4000">
        <v>-0.59289190000000003</v>
      </c>
      <c r="B4000">
        <v>0.51276670000000002</v>
      </c>
      <c r="C4000">
        <v>3.7211919999999998</v>
      </c>
      <c r="D4000">
        <v>201.37209999999999</v>
      </c>
      <c r="E4000">
        <v>155.09530000000001</v>
      </c>
      <c r="F4000">
        <v>797.81569999999999</v>
      </c>
      <c r="G4000">
        <v>399.6001</v>
      </c>
      <c r="H4000">
        <v>0.34645809999999999</v>
      </c>
      <c r="I4000">
        <v>0.63577030000000001</v>
      </c>
      <c r="J4000">
        <v>0.59546080000000001</v>
      </c>
      <c r="K4000">
        <v>0.34812270000000001</v>
      </c>
      <c r="L4000">
        <v>1</v>
      </c>
    </row>
    <row r="4001" spans="1:12" x14ac:dyDescent="0.3">
      <c r="A4001">
        <v>-0.56707260000000004</v>
      </c>
      <c r="B4001">
        <v>0.31455090000000002</v>
      </c>
      <c r="C4001">
        <v>3.8957310000000001</v>
      </c>
      <c r="D4001">
        <v>206.4847</v>
      </c>
      <c r="E4001">
        <v>176.05869999999999</v>
      </c>
      <c r="F4001">
        <v>811.91049999999996</v>
      </c>
      <c r="G4001">
        <v>460.45659999999998</v>
      </c>
      <c r="H4001">
        <v>0.1897269</v>
      </c>
      <c r="I4001">
        <v>0.60881960000000002</v>
      </c>
      <c r="J4001">
        <v>0.30088110000000001</v>
      </c>
      <c r="K4001">
        <v>0.70909299999999997</v>
      </c>
      <c r="L4001">
        <v>1</v>
      </c>
    </row>
    <row r="4002" spans="1:12" x14ac:dyDescent="0.3">
      <c r="A4002">
        <v>-0.51514660000000001</v>
      </c>
      <c r="B4002">
        <v>4.5895230000000002E-2</v>
      </c>
      <c r="C4002">
        <v>3.9190489999999998</v>
      </c>
      <c r="D4002">
        <v>211.6951</v>
      </c>
      <c r="E4002">
        <v>201.3544</v>
      </c>
      <c r="F4002">
        <v>826.96320000000003</v>
      </c>
      <c r="G4002">
        <v>534.05669999999998</v>
      </c>
      <c r="H4002">
        <v>1.082733E-2</v>
      </c>
      <c r="I4002">
        <v>0.9446947</v>
      </c>
      <c r="J4002">
        <v>0.10364039999999999</v>
      </c>
      <c r="K4002">
        <v>0.31095529999999999</v>
      </c>
      <c r="L4002">
        <v>1</v>
      </c>
    </row>
    <row r="4003" spans="1:12" x14ac:dyDescent="0.3">
      <c r="A4003">
        <v>-0.47589939999999997</v>
      </c>
      <c r="B4003">
        <v>-6.236916E-2</v>
      </c>
      <c r="C4003">
        <v>3.9185680000000001</v>
      </c>
      <c r="D4003">
        <v>215.36449999999999</v>
      </c>
      <c r="E4003">
        <v>211.4674</v>
      </c>
      <c r="F4003">
        <v>837.66110000000003</v>
      </c>
      <c r="G4003">
        <v>563.50469999999996</v>
      </c>
      <c r="H4003">
        <v>-5.5732629999999998E-2</v>
      </c>
      <c r="I4003">
        <v>0.93624540000000001</v>
      </c>
      <c r="J4003">
        <v>0.16380410000000001</v>
      </c>
      <c r="K4003">
        <v>0.30578860000000002</v>
      </c>
      <c r="L4003">
        <v>1</v>
      </c>
    </row>
    <row r="4004" spans="1:12" x14ac:dyDescent="0.3">
      <c r="A4004">
        <v>-0.63542169999999998</v>
      </c>
      <c r="B4004">
        <v>-2.655004E-2</v>
      </c>
      <c r="C4004">
        <v>3.6290809999999998</v>
      </c>
      <c r="D4004">
        <v>195.65129999999999</v>
      </c>
      <c r="E4004">
        <v>208.3228</v>
      </c>
      <c r="F4004">
        <v>781.52369999999996</v>
      </c>
      <c r="G4004">
        <v>554.38229999999999</v>
      </c>
      <c r="H4004">
        <v>-0.38393959999999999</v>
      </c>
      <c r="I4004">
        <v>0.61641009999999996</v>
      </c>
      <c r="J4004">
        <v>-0.57479800000000003</v>
      </c>
      <c r="K4004">
        <v>0.37714229999999999</v>
      </c>
      <c r="L4004">
        <v>2</v>
      </c>
    </row>
    <row r="4005" spans="1:12" x14ac:dyDescent="0.3">
      <c r="A4005">
        <v>-0.60601309999999997</v>
      </c>
      <c r="B4005">
        <v>-0.39074500000000001</v>
      </c>
      <c r="C4005">
        <v>3.60642</v>
      </c>
      <c r="D4005">
        <v>198.19589999999999</v>
      </c>
      <c r="E4005">
        <v>245.37370000000001</v>
      </c>
      <c r="F4005">
        <v>789.20899999999995</v>
      </c>
      <c r="G4005">
        <v>662.13559999999995</v>
      </c>
      <c r="H4005">
        <v>-1.746435E-2</v>
      </c>
      <c r="I4005">
        <v>0.95250159999999995</v>
      </c>
      <c r="J4005">
        <v>4.7675229999999999E-2</v>
      </c>
      <c r="K4005">
        <v>-0.30027120000000002</v>
      </c>
      <c r="L4005">
        <v>2</v>
      </c>
    </row>
    <row r="4006" spans="1:12" x14ac:dyDescent="0.3">
      <c r="A4006">
        <v>-0.8865442</v>
      </c>
      <c r="B4006">
        <v>-0.66562500000000002</v>
      </c>
      <c r="C4006">
        <v>3.8013509999999999</v>
      </c>
      <c r="D4006">
        <v>174.07230000000001</v>
      </c>
      <c r="E4006">
        <v>270.01949999999999</v>
      </c>
      <c r="F4006">
        <v>718.75850000000003</v>
      </c>
      <c r="G4006">
        <v>733.49810000000002</v>
      </c>
      <c r="H4006">
        <v>0.11442570000000001</v>
      </c>
      <c r="I4006">
        <v>0.85054540000000001</v>
      </c>
      <c r="J4006">
        <v>-0.41647590000000001</v>
      </c>
      <c r="K4006">
        <v>-0.30004520000000001</v>
      </c>
      <c r="L4006">
        <v>2</v>
      </c>
    </row>
    <row r="4007" spans="1:12" x14ac:dyDescent="0.3">
      <c r="A4007">
        <v>-0.78726499999999999</v>
      </c>
      <c r="B4007">
        <v>-0.7156903</v>
      </c>
      <c r="C4007">
        <v>3.722105</v>
      </c>
      <c r="D4007">
        <v>182.06540000000001</v>
      </c>
      <c r="E4007">
        <v>276.32440000000003</v>
      </c>
      <c r="F4007">
        <v>742.27850000000001</v>
      </c>
      <c r="G4007">
        <v>751.81349999999998</v>
      </c>
      <c r="H4007">
        <v>0</v>
      </c>
      <c r="I4007">
        <v>0</v>
      </c>
      <c r="J4007">
        <v>0</v>
      </c>
      <c r="K4007">
        <v>0</v>
      </c>
      <c r="L4007">
        <v>1</v>
      </c>
    </row>
    <row r="4008" spans="1:12" x14ac:dyDescent="0.3">
      <c r="A4008">
        <v>-0.55496809999999996</v>
      </c>
      <c r="B4008">
        <v>-1.8776540000000001E-2</v>
      </c>
      <c r="C4008">
        <v>3.7117460000000002</v>
      </c>
      <c r="D4008">
        <v>205.0582</v>
      </c>
      <c r="E4008">
        <v>207.49440000000001</v>
      </c>
      <c r="F4008">
        <v>808.48720000000003</v>
      </c>
      <c r="G4008">
        <v>551.95259999999996</v>
      </c>
      <c r="H4008">
        <v>0.1152946</v>
      </c>
      <c r="I4008">
        <v>0.67526410000000003</v>
      </c>
      <c r="J4008">
        <v>0.72850780000000004</v>
      </c>
      <c r="K4008">
        <v>1.360418E-3</v>
      </c>
      <c r="L4008">
        <v>2</v>
      </c>
    </row>
    <row r="4009" spans="1:12" x14ac:dyDescent="0.3">
      <c r="A4009">
        <v>-0.46216160000000001</v>
      </c>
      <c r="B4009">
        <v>-0.35212759999999999</v>
      </c>
      <c r="C4009">
        <v>3.8095829999999999</v>
      </c>
      <c r="D4009">
        <v>215.3836</v>
      </c>
      <c r="E4009">
        <v>239.49619999999999</v>
      </c>
      <c r="F4009">
        <v>838.25959999999998</v>
      </c>
      <c r="G4009">
        <v>645.10159999999996</v>
      </c>
      <c r="H4009">
        <v>-6.8759580000000001E-2</v>
      </c>
      <c r="I4009">
        <v>0.3739112</v>
      </c>
      <c r="J4009">
        <v>0.1782202</v>
      </c>
      <c r="K4009">
        <v>0.90757929999999998</v>
      </c>
      <c r="L4009">
        <v>2</v>
      </c>
    </row>
    <row r="4010" spans="1:12" x14ac:dyDescent="0.3">
      <c r="A4010">
        <v>-0.43210080000000001</v>
      </c>
      <c r="B4010">
        <v>-0.66998939999999996</v>
      </c>
      <c r="C4010">
        <v>3.88327</v>
      </c>
      <c r="D4010">
        <v>219.0061</v>
      </c>
      <c r="E4010">
        <v>268.9205</v>
      </c>
      <c r="F4010">
        <v>848.72850000000005</v>
      </c>
      <c r="G4010">
        <v>730.56979999999999</v>
      </c>
      <c r="H4010">
        <v>2.6604770000000002E-4</v>
      </c>
      <c r="I4010">
        <v>0.376892</v>
      </c>
      <c r="J4010">
        <v>0.12235459999999999</v>
      </c>
      <c r="K4010">
        <v>0.91814039999999997</v>
      </c>
      <c r="L4010">
        <v>2</v>
      </c>
    </row>
    <row r="4011" spans="1:12" x14ac:dyDescent="0.3">
      <c r="A4011">
        <v>-0.33668350000000002</v>
      </c>
      <c r="B4011">
        <v>-0.7200242</v>
      </c>
      <c r="C4011">
        <v>3.803366</v>
      </c>
      <c r="D4011">
        <v>227.3467</v>
      </c>
      <c r="E4011">
        <v>275.08199999999999</v>
      </c>
      <c r="F4011">
        <v>873.32209999999998</v>
      </c>
      <c r="G4011">
        <v>748.4597</v>
      </c>
      <c r="H4011">
        <v>0</v>
      </c>
      <c r="I4011">
        <v>0</v>
      </c>
      <c r="J4011">
        <v>0</v>
      </c>
      <c r="K4011">
        <v>0</v>
      </c>
      <c r="L4011">
        <v>2</v>
      </c>
    </row>
    <row r="4012" spans="1:12" x14ac:dyDescent="0.3">
      <c r="A4012">
        <v>-0.66573890000000002</v>
      </c>
      <c r="B4012">
        <v>0.51993750000000005</v>
      </c>
      <c r="C4012">
        <v>3.6004529999999999</v>
      </c>
      <c r="D4012">
        <v>191.9444</v>
      </c>
      <c r="E4012">
        <v>152.6336</v>
      </c>
      <c r="F4012">
        <v>770.99689999999998</v>
      </c>
      <c r="G4012">
        <v>392.55250000000001</v>
      </c>
      <c r="H4012">
        <v>0.47265119999999999</v>
      </c>
      <c r="I4012">
        <v>-0.1017617</v>
      </c>
      <c r="J4012">
        <v>0.8732105</v>
      </c>
      <c r="K4012">
        <v>-6.1228379999999999E-2</v>
      </c>
      <c r="L4012">
        <v>2</v>
      </c>
    </row>
    <row r="4013" spans="1:12" x14ac:dyDescent="0.3">
      <c r="A4013">
        <v>-0.54123319999999997</v>
      </c>
      <c r="B4013">
        <v>-0.15315110000000001</v>
      </c>
      <c r="C4013">
        <v>3.3888349999999998</v>
      </c>
      <c r="D4013">
        <v>201.30170000000001</v>
      </c>
      <c r="E4013">
        <v>222.1996</v>
      </c>
      <c r="F4013">
        <v>799.07370000000003</v>
      </c>
      <c r="G4013">
        <v>594.75959999999998</v>
      </c>
      <c r="H4013">
        <v>0</v>
      </c>
      <c r="I4013">
        <v>0</v>
      </c>
      <c r="J4013">
        <v>0</v>
      </c>
      <c r="K4013">
        <v>0</v>
      </c>
      <c r="L4013">
        <v>2</v>
      </c>
    </row>
    <row r="4014" spans="1:12" x14ac:dyDescent="0.3">
      <c r="A4014">
        <v>-0.55117400000000005</v>
      </c>
      <c r="B4014">
        <v>-0.1050392</v>
      </c>
      <c r="C4014">
        <v>3.3593999999999999</v>
      </c>
      <c r="D4014">
        <v>199.70320000000001</v>
      </c>
      <c r="E4014">
        <v>217.09780000000001</v>
      </c>
      <c r="F4014">
        <v>794.55600000000004</v>
      </c>
      <c r="G4014">
        <v>579.91340000000002</v>
      </c>
      <c r="H4014">
        <v>0</v>
      </c>
      <c r="I4014">
        <v>0</v>
      </c>
      <c r="J4014">
        <v>0</v>
      </c>
      <c r="K4014">
        <v>0</v>
      </c>
      <c r="L4014">
        <v>2</v>
      </c>
    </row>
    <row r="4015" spans="1:12" x14ac:dyDescent="0.3">
      <c r="A4015">
        <v>-0.4733637</v>
      </c>
      <c r="B4015">
        <v>-6.7290509999999998E-2</v>
      </c>
      <c r="C4015">
        <v>3.9014760000000002</v>
      </c>
      <c r="D4015">
        <v>215.4076</v>
      </c>
      <c r="E4015">
        <v>211.9547</v>
      </c>
      <c r="F4015">
        <v>837.85090000000002</v>
      </c>
      <c r="G4015">
        <v>564.92380000000003</v>
      </c>
      <c r="H4015">
        <v>0</v>
      </c>
      <c r="I4015">
        <v>0</v>
      </c>
      <c r="J4015">
        <v>0</v>
      </c>
      <c r="K4015">
        <v>0</v>
      </c>
      <c r="L4015">
        <v>1</v>
      </c>
    </row>
    <row r="4016" spans="1:12" x14ac:dyDescent="0.3">
      <c r="A4016">
        <v>-0.47207729999999998</v>
      </c>
      <c r="B4016">
        <v>-5.9533599999999999E-2</v>
      </c>
      <c r="C4016">
        <v>3.894139</v>
      </c>
      <c r="D4016">
        <v>215.4452</v>
      </c>
      <c r="E4016">
        <v>211.23740000000001</v>
      </c>
      <c r="F4016">
        <v>837.98509999999999</v>
      </c>
      <c r="G4016">
        <v>562.83450000000005</v>
      </c>
      <c r="H4016">
        <v>0</v>
      </c>
      <c r="I4016">
        <v>0</v>
      </c>
      <c r="J4016">
        <v>0</v>
      </c>
      <c r="K4016">
        <v>0</v>
      </c>
      <c r="L4016">
        <v>1</v>
      </c>
    </row>
    <row r="4017" spans="1:12" x14ac:dyDescent="0.3">
      <c r="A4017">
        <v>2</v>
      </c>
    </row>
    <row r="4018" spans="1:12" x14ac:dyDescent="0.3">
      <c r="A4018">
        <v>7.2057594037940304E+16</v>
      </c>
      <c r="B4018">
        <v>0</v>
      </c>
      <c r="C4018">
        <v>0</v>
      </c>
      <c r="D4018">
        <v>0</v>
      </c>
      <c r="E4018">
        <v>0</v>
      </c>
      <c r="F4018">
        <v>3</v>
      </c>
      <c r="G4018">
        <v>0</v>
      </c>
      <c r="H4018">
        <v>-0.33706130000000001</v>
      </c>
      <c r="I4018">
        <v>-0.30147299999999999</v>
      </c>
      <c r="J4018">
        <v>2</v>
      </c>
    </row>
    <row r="4019" spans="1:12" x14ac:dyDescent="0.3">
      <c r="A4019">
        <v>25</v>
      </c>
    </row>
    <row r="4020" spans="1:12" x14ac:dyDescent="0.3">
      <c r="A4020">
        <v>0.32441049999999999</v>
      </c>
      <c r="B4020">
        <v>-8.4155679999999997E-2</v>
      </c>
      <c r="C4020">
        <v>3.4583840000000001</v>
      </c>
      <c r="D4020">
        <v>294.13529999999997</v>
      </c>
      <c r="E4020">
        <v>214.54429999999999</v>
      </c>
      <c r="F4020">
        <v>1069.19</v>
      </c>
      <c r="G4020">
        <v>572.30070000000001</v>
      </c>
      <c r="H4020">
        <v>-0.4364381</v>
      </c>
      <c r="I4020">
        <v>4.9744070000000001E-2</v>
      </c>
      <c r="J4020">
        <v>0.89736890000000002</v>
      </c>
      <c r="K4020">
        <v>-4.2146469999999998E-2</v>
      </c>
      <c r="L4020">
        <v>2</v>
      </c>
    </row>
    <row r="4021" spans="1:12" x14ac:dyDescent="0.3">
      <c r="A4021">
        <v>0.34313860000000002</v>
      </c>
      <c r="B4021">
        <v>0.26961099999999999</v>
      </c>
      <c r="C4021">
        <v>3.4159030000000001</v>
      </c>
      <c r="D4021">
        <v>296.58909999999997</v>
      </c>
      <c r="E4021">
        <v>176.7491</v>
      </c>
      <c r="F4021">
        <v>1076.384</v>
      </c>
      <c r="G4021">
        <v>462.21039999999999</v>
      </c>
      <c r="H4021">
        <v>-0.45789550000000001</v>
      </c>
      <c r="I4021">
        <v>5.0743400000000001E-2</v>
      </c>
      <c r="J4021">
        <v>0.88661210000000001</v>
      </c>
      <c r="K4021">
        <v>-4.093782E-2</v>
      </c>
      <c r="L4021">
        <v>2</v>
      </c>
    </row>
    <row r="4022" spans="1:12" x14ac:dyDescent="0.3">
      <c r="A4022">
        <v>0.35050720000000002</v>
      </c>
      <c r="B4022">
        <v>0.61643579999999998</v>
      </c>
      <c r="C4022">
        <v>3.3614120000000001</v>
      </c>
      <c r="D4022">
        <v>298.06700000000001</v>
      </c>
      <c r="E4022">
        <v>138.3715</v>
      </c>
      <c r="F4022">
        <v>1080.6179999999999</v>
      </c>
      <c r="G4022">
        <v>350.77460000000002</v>
      </c>
      <c r="H4022">
        <v>-0.48141529999999999</v>
      </c>
      <c r="I4022">
        <v>4.552457E-2</v>
      </c>
      <c r="J4022">
        <v>0.87216729999999998</v>
      </c>
      <c r="K4022">
        <v>-7.4101150000000005E-2</v>
      </c>
      <c r="L4022">
        <v>2</v>
      </c>
    </row>
    <row r="4023" spans="1:12" x14ac:dyDescent="0.3">
      <c r="A4023">
        <v>0.28150009999999998</v>
      </c>
      <c r="B4023">
        <v>0.73206280000000001</v>
      </c>
      <c r="C4023">
        <v>3.405017</v>
      </c>
      <c r="D4023">
        <v>290.15969999999999</v>
      </c>
      <c r="E4023">
        <v>126.7332</v>
      </c>
      <c r="F4023">
        <v>1057.326</v>
      </c>
      <c r="G4023">
        <v>317.04570000000001</v>
      </c>
      <c r="H4023">
        <v>0</v>
      </c>
      <c r="I4023">
        <v>0</v>
      </c>
      <c r="J4023">
        <v>0</v>
      </c>
      <c r="K4023">
        <v>0</v>
      </c>
      <c r="L4023">
        <v>2</v>
      </c>
    </row>
    <row r="4024" spans="1:12" x14ac:dyDescent="0.3">
      <c r="A4024">
        <v>0.2683913</v>
      </c>
      <c r="B4024">
        <v>0.45759670000000002</v>
      </c>
      <c r="C4024">
        <v>3.4830709999999998</v>
      </c>
      <c r="D4024">
        <v>288.03960000000001</v>
      </c>
      <c r="E4024">
        <v>157.5232</v>
      </c>
      <c r="F4024">
        <v>1051.059</v>
      </c>
      <c r="G4024">
        <v>406.29610000000002</v>
      </c>
      <c r="H4024">
        <v>0.2355997</v>
      </c>
      <c r="I4024">
        <v>0.77757880000000001</v>
      </c>
      <c r="J4024">
        <v>-0.45404129999999998</v>
      </c>
      <c r="K4024">
        <v>-0.3656643</v>
      </c>
      <c r="L4024">
        <v>1</v>
      </c>
    </row>
    <row r="4025" spans="1:12" x14ac:dyDescent="0.3">
      <c r="A4025">
        <v>0.232462</v>
      </c>
      <c r="B4025">
        <v>0.17246239999999999</v>
      </c>
      <c r="C4025">
        <v>3.4710269999999999</v>
      </c>
      <c r="D4025">
        <v>284.31369999999998</v>
      </c>
      <c r="E4025">
        <v>187.46770000000001</v>
      </c>
      <c r="F4025">
        <v>1040.4449999999999</v>
      </c>
      <c r="G4025">
        <v>493.4144</v>
      </c>
      <c r="H4025">
        <v>2.890947E-2</v>
      </c>
      <c r="I4025">
        <v>0.71164179999999999</v>
      </c>
      <c r="J4025">
        <v>-5.9348190000000002E-2</v>
      </c>
      <c r="K4025">
        <v>0.69943390000000005</v>
      </c>
      <c r="L4025">
        <v>1</v>
      </c>
    </row>
    <row r="4026" spans="1:12" x14ac:dyDescent="0.3">
      <c r="A4026">
        <v>0.22707440000000001</v>
      </c>
      <c r="B4026">
        <v>8.1749630000000004E-2</v>
      </c>
      <c r="C4026">
        <v>3.7682549999999999</v>
      </c>
      <c r="D4026">
        <v>281.85309999999998</v>
      </c>
      <c r="E4026">
        <v>197.70840000000001</v>
      </c>
      <c r="F4026">
        <v>1032.0350000000001</v>
      </c>
      <c r="G4026">
        <v>523.25990000000002</v>
      </c>
      <c r="H4026">
        <v>-0.1385103</v>
      </c>
      <c r="I4026">
        <v>-0.20121600000000001</v>
      </c>
      <c r="J4026">
        <v>0.5786926</v>
      </c>
      <c r="K4026">
        <v>0.77810140000000005</v>
      </c>
      <c r="L4026">
        <v>1</v>
      </c>
    </row>
    <row r="4027" spans="1:12" x14ac:dyDescent="0.3">
      <c r="A4027">
        <v>0.22371659999999999</v>
      </c>
      <c r="B4027">
        <v>2.4342180000000001E-2</v>
      </c>
      <c r="C4027">
        <v>3.8081200000000002</v>
      </c>
      <c r="D4027">
        <v>281.29880000000003</v>
      </c>
      <c r="E4027">
        <v>203.30430000000001</v>
      </c>
      <c r="F4027">
        <v>1030.2809999999999</v>
      </c>
      <c r="G4027">
        <v>539.5729</v>
      </c>
      <c r="H4027">
        <v>-4.5744720000000003E-2</v>
      </c>
      <c r="I4027">
        <v>-0.22427530000000001</v>
      </c>
      <c r="J4027">
        <v>0.2961259</v>
      </c>
      <c r="K4027">
        <v>0.92731739999999996</v>
      </c>
      <c r="L4027">
        <v>1</v>
      </c>
    </row>
    <row r="4028" spans="1:12" x14ac:dyDescent="0.3">
      <c r="A4028">
        <v>0.3920864</v>
      </c>
      <c r="B4028">
        <v>0.45555250000000003</v>
      </c>
      <c r="C4028">
        <v>3.2327430000000001</v>
      </c>
      <c r="D4028">
        <v>304.27699999999999</v>
      </c>
      <c r="E4028">
        <v>153.98500000000001</v>
      </c>
      <c r="F4028">
        <v>1099.4749999999999</v>
      </c>
      <c r="G4028">
        <v>396.07729999999998</v>
      </c>
      <c r="H4028">
        <v>-0.34795959999999998</v>
      </c>
      <c r="I4028">
        <v>0.71942930000000005</v>
      </c>
      <c r="J4028">
        <v>0.3947251</v>
      </c>
      <c r="K4028">
        <v>-0.45336270000000001</v>
      </c>
      <c r="L4028">
        <v>2</v>
      </c>
    </row>
    <row r="4029" spans="1:12" x14ac:dyDescent="0.3">
      <c r="A4029">
        <v>0.29880139999999999</v>
      </c>
      <c r="B4029">
        <v>0.17766760000000001</v>
      </c>
      <c r="C4029">
        <v>3.213069</v>
      </c>
      <c r="D4029">
        <v>293.84620000000001</v>
      </c>
      <c r="E4029">
        <v>185.40790000000001</v>
      </c>
      <c r="F4029">
        <v>1069.4929999999999</v>
      </c>
      <c r="G4029">
        <v>487.4135</v>
      </c>
      <c r="H4029">
        <v>-0.1206979</v>
      </c>
      <c r="I4029">
        <v>0.80510939999999998</v>
      </c>
      <c r="J4029">
        <v>-0.1117658</v>
      </c>
      <c r="K4029">
        <v>-0.569859</v>
      </c>
      <c r="L4029">
        <v>2</v>
      </c>
    </row>
    <row r="4030" spans="1:12" x14ac:dyDescent="0.3">
      <c r="A4030">
        <v>0.201212</v>
      </c>
      <c r="B4030">
        <v>-2.917105E-2</v>
      </c>
      <c r="C4030">
        <v>3.2764449999999998</v>
      </c>
      <c r="D4030">
        <v>282.27379999999999</v>
      </c>
      <c r="E4030">
        <v>208.8974</v>
      </c>
      <c r="F4030">
        <v>1035.5319999999999</v>
      </c>
      <c r="G4030">
        <v>555.87570000000005</v>
      </c>
      <c r="H4030">
        <v>1.152035E-2</v>
      </c>
      <c r="I4030">
        <v>0.83439759999999996</v>
      </c>
      <c r="J4030">
        <v>-0.2531678</v>
      </c>
      <c r="K4030">
        <v>-0.48944270000000001</v>
      </c>
      <c r="L4030">
        <v>2</v>
      </c>
    </row>
    <row r="4031" spans="1:12" x14ac:dyDescent="0.3">
      <c r="A4031">
        <v>0.2009157</v>
      </c>
      <c r="B4031">
        <v>-9.2415120000000003E-2</v>
      </c>
      <c r="C4031">
        <v>3.3130090000000001</v>
      </c>
      <c r="D4031">
        <v>281.99439999999998</v>
      </c>
      <c r="E4031">
        <v>215.8426</v>
      </c>
      <c r="F4031">
        <v>1034.5419999999999</v>
      </c>
      <c r="G4031">
        <v>576.12159999999994</v>
      </c>
      <c r="H4031">
        <v>0.21034040000000001</v>
      </c>
      <c r="I4031">
        <v>0.78860439999999998</v>
      </c>
      <c r="J4031">
        <v>-0.15130859999999999</v>
      </c>
      <c r="K4031">
        <v>-0.557643</v>
      </c>
      <c r="L4031">
        <v>2</v>
      </c>
    </row>
    <row r="4032" spans="1:12" x14ac:dyDescent="0.3">
      <c r="A4032">
        <v>0.2802404</v>
      </c>
      <c r="B4032">
        <v>-0.1041342</v>
      </c>
      <c r="C4032">
        <v>3.4760779999999998</v>
      </c>
      <c r="D4032">
        <v>289.30680000000001</v>
      </c>
      <c r="E4032">
        <v>216.59979999999999</v>
      </c>
      <c r="F4032">
        <v>1055.0509999999999</v>
      </c>
      <c r="G4032">
        <v>578.30550000000005</v>
      </c>
      <c r="H4032">
        <v>0.13739689999999999</v>
      </c>
      <c r="I4032">
        <v>0.82575989999999999</v>
      </c>
      <c r="J4032">
        <v>-0.53624210000000005</v>
      </c>
      <c r="K4032">
        <v>-0.10810640000000001</v>
      </c>
      <c r="L4032">
        <v>2</v>
      </c>
    </row>
    <row r="4033" spans="1:12" x14ac:dyDescent="0.3">
      <c r="A4033">
        <v>0.27986319999999998</v>
      </c>
      <c r="B4033">
        <v>-0.53835920000000004</v>
      </c>
      <c r="C4033">
        <v>3.608282</v>
      </c>
      <c r="D4033">
        <v>288.23570000000001</v>
      </c>
      <c r="E4033">
        <v>260.30939999999998</v>
      </c>
      <c r="F4033">
        <v>1051.298</v>
      </c>
      <c r="G4033">
        <v>705.48379999999997</v>
      </c>
      <c r="H4033">
        <v>-5.5754829999999998E-2</v>
      </c>
      <c r="I4033">
        <v>-0.37716090000000002</v>
      </c>
      <c r="J4033">
        <v>0.13627069999999999</v>
      </c>
      <c r="K4033">
        <v>0.9143694</v>
      </c>
      <c r="L4033">
        <v>1</v>
      </c>
    </row>
    <row r="4034" spans="1:12" x14ac:dyDescent="0.3">
      <c r="A4034">
        <v>0.33737529999999999</v>
      </c>
      <c r="B4034">
        <v>-0.75733740000000005</v>
      </c>
      <c r="C4034">
        <v>3.8179509999999999</v>
      </c>
      <c r="D4034">
        <v>292.23719999999997</v>
      </c>
      <c r="E4034">
        <v>278.41820000000001</v>
      </c>
      <c r="F4034">
        <v>1062.008</v>
      </c>
      <c r="G4034">
        <v>757.96230000000003</v>
      </c>
      <c r="H4034">
        <v>-0.2350593</v>
      </c>
      <c r="I4034">
        <v>-0.35756769999999999</v>
      </c>
      <c r="J4034">
        <v>0.2998807</v>
      </c>
      <c r="K4034">
        <v>0.85262190000000004</v>
      </c>
      <c r="L4034">
        <v>2</v>
      </c>
    </row>
    <row r="4035" spans="1:12" x14ac:dyDescent="0.3">
      <c r="A4035">
        <v>0.2554688</v>
      </c>
      <c r="B4035">
        <v>-0.7804278</v>
      </c>
      <c r="C4035">
        <v>3.723055</v>
      </c>
      <c r="D4035">
        <v>284.99450000000002</v>
      </c>
      <c r="E4035">
        <v>282.55599999999998</v>
      </c>
      <c r="F4035">
        <v>1041.3240000000001</v>
      </c>
      <c r="G4035">
        <v>769.99990000000003</v>
      </c>
      <c r="H4035">
        <v>0</v>
      </c>
      <c r="I4035">
        <v>0</v>
      </c>
      <c r="J4035">
        <v>0</v>
      </c>
      <c r="K4035">
        <v>0</v>
      </c>
      <c r="L4035">
        <v>2</v>
      </c>
    </row>
    <row r="4036" spans="1:12" x14ac:dyDescent="0.3">
      <c r="A4036">
        <v>0.35957640000000002</v>
      </c>
      <c r="B4036">
        <v>-6.4762269999999997E-2</v>
      </c>
      <c r="C4036">
        <v>3.3632040000000001</v>
      </c>
      <c r="D4036">
        <v>298.93979999999999</v>
      </c>
      <c r="E4036">
        <v>212.68799999999999</v>
      </c>
      <c r="F4036">
        <v>1083.6279999999999</v>
      </c>
      <c r="G4036">
        <v>566.87779999999998</v>
      </c>
      <c r="H4036">
        <v>-0.43158839999999998</v>
      </c>
      <c r="I4036">
        <v>0.51776920000000004</v>
      </c>
      <c r="J4036">
        <v>0.63843229999999995</v>
      </c>
      <c r="K4036">
        <v>-0.37155169999999998</v>
      </c>
      <c r="L4036">
        <v>2</v>
      </c>
    </row>
    <row r="4037" spans="1:12" x14ac:dyDescent="0.3">
      <c r="A4037">
        <v>0.30310480000000001</v>
      </c>
      <c r="B4037">
        <v>-0.43492950000000002</v>
      </c>
      <c r="C4037">
        <v>3.4182160000000001</v>
      </c>
      <c r="D4037">
        <v>292.29680000000002</v>
      </c>
      <c r="E4037">
        <v>252.2474</v>
      </c>
      <c r="F4037">
        <v>1064</v>
      </c>
      <c r="G4037">
        <v>682.04200000000003</v>
      </c>
      <c r="H4037">
        <v>7.3565069999999996E-2</v>
      </c>
      <c r="I4037">
        <v>0.99447980000000002</v>
      </c>
      <c r="J4037">
        <v>-7.4540659999999995E-2</v>
      </c>
      <c r="K4037">
        <v>6.471063E-3</v>
      </c>
      <c r="L4037">
        <v>2</v>
      </c>
    </row>
    <row r="4038" spans="1:12" x14ac:dyDescent="0.3">
      <c r="A4038">
        <v>0.52441610000000005</v>
      </c>
      <c r="B4038">
        <v>-0.77404399999999995</v>
      </c>
      <c r="C4038">
        <v>3.4691380000000001</v>
      </c>
      <c r="D4038">
        <v>315.36059999999998</v>
      </c>
      <c r="E4038">
        <v>287.62479999999999</v>
      </c>
      <c r="F4038">
        <v>1130.5219999999999</v>
      </c>
      <c r="G4038">
        <v>784.38890000000004</v>
      </c>
      <c r="H4038">
        <v>-1.174256E-3</v>
      </c>
      <c r="I4038">
        <v>0.9315523</v>
      </c>
      <c r="J4038">
        <v>0.29077459999999999</v>
      </c>
      <c r="K4038">
        <v>0.21830939999999999</v>
      </c>
      <c r="L4038">
        <v>2</v>
      </c>
    </row>
    <row r="4039" spans="1:12" x14ac:dyDescent="0.3">
      <c r="A4039">
        <v>0.45718839999999999</v>
      </c>
      <c r="B4039">
        <v>-0.84815189999999996</v>
      </c>
      <c r="C4039">
        <v>3.428385</v>
      </c>
      <c r="D4039">
        <v>308.83150000000001</v>
      </c>
      <c r="E4039">
        <v>296.57089999999999</v>
      </c>
      <c r="F4039">
        <v>1111.73</v>
      </c>
      <c r="G4039">
        <v>810.33519999999999</v>
      </c>
      <c r="H4039">
        <v>0</v>
      </c>
      <c r="I4039">
        <v>0</v>
      </c>
      <c r="J4039">
        <v>0</v>
      </c>
      <c r="K4039">
        <v>0</v>
      </c>
      <c r="L4039">
        <v>2</v>
      </c>
    </row>
    <row r="4040" spans="1:12" x14ac:dyDescent="0.3">
      <c r="A4040">
        <v>0.349802</v>
      </c>
      <c r="B4040">
        <v>0.53029499999999996</v>
      </c>
      <c r="C4040">
        <v>3.3765510000000001</v>
      </c>
      <c r="D4040">
        <v>297.79509999999999</v>
      </c>
      <c r="E4040">
        <v>148.06739999999999</v>
      </c>
      <c r="F4040">
        <v>1079.8499999999999</v>
      </c>
      <c r="G4040">
        <v>378.88</v>
      </c>
      <c r="H4040">
        <v>-0.48132330000000001</v>
      </c>
      <c r="I4040">
        <v>4.7215010000000002E-2</v>
      </c>
      <c r="J4040">
        <v>0.87325169999999996</v>
      </c>
      <c r="K4040">
        <v>-5.9413760000000003E-2</v>
      </c>
      <c r="L4040">
        <v>2</v>
      </c>
    </row>
    <row r="4041" spans="1:12" x14ac:dyDescent="0.3">
      <c r="A4041">
        <v>0.2192828</v>
      </c>
      <c r="B4041">
        <v>-1.0248709999999999E-2</v>
      </c>
      <c r="C4041">
        <v>3.8252429999999999</v>
      </c>
      <c r="D4041">
        <v>280.77839999999998</v>
      </c>
      <c r="E4041">
        <v>206.62139999999999</v>
      </c>
      <c r="F4041">
        <v>1028.7059999999999</v>
      </c>
      <c r="G4041">
        <v>549.2441</v>
      </c>
      <c r="H4041">
        <v>0</v>
      </c>
      <c r="I4041">
        <v>0</v>
      </c>
      <c r="J4041">
        <v>0</v>
      </c>
      <c r="K4041">
        <v>0</v>
      </c>
      <c r="L4041">
        <v>1</v>
      </c>
    </row>
    <row r="4042" spans="1:12" x14ac:dyDescent="0.3">
      <c r="A4042">
        <v>0.21624070000000001</v>
      </c>
      <c r="B4042">
        <v>5.0067250000000001E-2</v>
      </c>
      <c r="C4042">
        <v>3.7774269999999999</v>
      </c>
      <c r="D4042">
        <v>280.74959999999999</v>
      </c>
      <c r="E4042">
        <v>200.79509999999999</v>
      </c>
      <c r="F4042">
        <v>1028.7919999999999</v>
      </c>
      <c r="G4042">
        <v>532.25919999999996</v>
      </c>
      <c r="H4042">
        <v>0</v>
      </c>
      <c r="I4042">
        <v>0</v>
      </c>
      <c r="J4042">
        <v>0</v>
      </c>
      <c r="K4042">
        <v>0</v>
      </c>
      <c r="L4042">
        <v>1</v>
      </c>
    </row>
    <row r="4043" spans="1:12" x14ac:dyDescent="0.3">
      <c r="A4043">
        <v>0.15674689999999999</v>
      </c>
      <c r="B4043">
        <v>-0.1629207</v>
      </c>
      <c r="C4043">
        <v>3.3362729999999998</v>
      </c>
      <c r="D4043">
        <v>276.99849999999998</v>
      </c>
      <c r="E4043">
        <v>223.5</v>
      </c>
      <c r="F4043">
        <v>1019.871</v>
      </c>
      <c r="G4043">
        <v>598.45460000000003</v>
      </c>
      <c r="H4043">
        <v>0</v>
      </c>
      <c r="I4043">
        <v>0</v>
      </c>
      <c r="J4043">
        <v>0</v>
      </c>
      <c r="K4043">
        <v>0</v>
      </c>
      <c r="L4043">
        <v>2</v>
      </c>
    </row>
    <row r="4044" spans="1:12" x14ac:dyDescent="0.3">
      <c r="A4044">
        <v>0.16321820000000001</v>
      </c>
      <c r="B4044">
        <v>-8.4205180000000004E-2</v>
      </c>
      <c r="C4044">
        <v>3.2750870000000001</v>
      </c>
      <c r="D4044">
        <v>278.03980000000001</v>
      </c>
      <c r="E4044">
        <v>215.04300000000001</v>
      </c>
      <c r="F4044">
        <v>1023.21</v>
      </c>
      <c r="G4044">
        <v>573.80190000000005</v>
      </c>
      <c r="H4044">
        <v>0</v>
      </c>
      <c r="I4044">
        <v>0</v>
      </c>
      <c r="J4044">
        <v>0</v>
      </c>
      <c r="K4044">
        <v>0</v>
      </c>
      <c r="L4044">
        <v>2</v>
      </c>
    </row>
    <row r="4045" spans="1:12" x14ac:dyDescent="0.3">
      <c r="A4045">
        <v>7.20575940379404E+16</v>
      </c>
      <c r="B4045">
        <v>0</v>
      </c>
      <c r="C4045">
        <v>1</v>
      </c>
      <c r="D4045">
        <v>3</v>
      </c>
      <c r="E4045">
        <v>1</v>
      </c>
      <c r="F4045">
        <v>1</v>
      </c>
      <c r="G4045">
        <v>0</v>
      </c>
      <c r="H4045">
        <v>-5.4528739999999999E-2</v>
      </c>
      <c r="I4045">
        <v>-0.15751080000000001</v>
      </c>
      <c r="J4045">
        <v>2</v>
      </c>
    </row>
    <row r="4046" spans="1:12" x14ac:dyDescent="0.3">
      <c r="A4046">
        <v>25</v>
      </c>
    </row>
    <row r="4047" spans="1:12" x14ac:dyDescent="0.3">
      <c r="A4047">
        <v>-0.56994999999999996</v>
      </c>
      <c r="B4047">
        <v>-1.7232379999999999E-2</v>
      </c>
      <c r="C4047">
        <v>3.7037529999999999</v>
      </c>
      <c r="D4047">
        <v>203.4528</v>
      </c>
      <c r="E4047">
        <v>207.3459</v>
      </c>
      <c r="F4047">
        <v>803.85609999999997</v>
      </c>
      <c r="G4047">
        <v>551.52359999999999</v>
      </c>
      <c r="H4047">
        <v>0.39978049999999998</v>
      </c>
      <c r="I4047">
        <v>-9.7100249999999999E-2</v>
      </c>
      <c r="J4047">
        <v>0.90954889999999999</v>
      </c>
      <c r="K4047">
        <v>-5.8889329999999997E-2</v>
      </c>
      <c r="L4047">
        <v>2</v>
      </c>
    </row>
    <row r="4048" spans="1:12" x14ac:dyDescent="0.3">
      <c r="A4048">
        <v>-0.6112919</v>
      </c>
      <c r="B4048">
        <v>0.29365819999999998</v>
      </c>
      <c r="C4048">
        <v>3.6447910000000001</v>
      </c>
      <c r="D4048">
        <v>198.3366</v>
      </c>
      <c r="E4048">
        <v>176.1071</v>
      </c>
      <c r="F4048">
        <v>789.24879999999996</v>
      </c>
      <c r="G4048">
        <v>460.65440000000001</v>
      </c>
      <c r="H4048">
        <v>0.44186639999999999</v>
      </c>
      <c r="I4048">
        <v>-9.9747260000000004E-2</v>
      </c>
      <c r="J4048">
        <v>0.88986390000000004</v>
      </c>
      <c r="K4048">
        <v>-5.428533E-2</v>
      </c>
      <c r="L4048">
        <v>2</v>
      </c>
    </row>
    <row r="4049" spans="1:12" x14ac:dyDescent="0.3">
      <c r="A4049">
        <v>-0.64804209999999995</v>
      </c>
      <c r="B4049">
        <v>0.59877740000000002</v>
      </c>
      <c r="C4049">
        <v>3.5744039999999999</v>
      </c>
      <c r="D4049">
        <v>193.24369999999999</v>
      </c>
      <c r="E4049">
        <v>144.1294</v>
      </c>
      <c r="F4049">
        <v>774.92409999999995</v>
      </c>
      <c r="G4049">
        <v>367.8843</v>
      </c>
      <c r="H4049">
        <v>0.48628070000000001</v>
      </c>
      <c r="I4049">
        <v>-0.1115109</v>
      </c>
      <c r="J4049">
        <v>0.86268920000000004</v>
      </c>
      <c r="K4049">
        <v>-8.2847770000000001E-2</v>
      </c>
      <c r="L4049">
        <v>2</v>
      </c>
    </row>
    <row r="4050" spans="1:12" x14ac:dyDescent="0.3">
      <c r="A4050">
        <v>-0.61081529999999995</v>
      </c>
      <c r="B4050">
        <v>0.73326979999999997</v>
      </c>
      <c r="C4050">
        <v>3.5813350000000002</v>
      </c>
      <c r="D4050">
        <v>197.15450000000001</v>
      </c>
      <c r="E4050">
        <v>130.41679999999999</v>
      </c>
      <c r="F4050">
        <v>786.30899999999997</v>
      </c>
      <c r="G4050">
        <v>328.1266</v>
      </c>
      <c r="H4050">
        <v>0</v>
      </c>
      <c r="I4050">
        <v>0</v>
      </c>
      <c r="J4050">
        <v>0</v>
      </c>
      <c r="K4050">
        <v>0</v>
      </c>
      <c r="L4050">
        <v>2</v>
      </c>
    </row>
    <row r="4051" spans="1:12" x14ac:dyDescent="0.3">
      <c r="A4051">
        <v>-0.70919319999999997</v>
      </c>
      <c r="B4051">
        <v>0.45114470000000001</v>
      </c>
      <c r="C4051">
        <v>3.4682569999999999</v>
      </c>
      <c r="D4051">
        <v>184.74160000000001</v>
      </c>
      <c r="E4051">
        <v>157.88339999999999</v>
      </c>
      <c r="F4051">
        <v>750.69780000000003</v>
      </c>
      <c r="G4051">
        <v>407.8526</v>
      </c>
      <c r="H4051">
        <v>-0.2717388</v>
      </c>
      <c r="I4051">
        <v>0.73864320000000006</v>
      </c>
      <c r="J4051">
        <v>-0.44931529999999997</v>
      </c>
      <c r="K4051">
        <v>0.42270540000000001</v>
      </c>
      <c r="L4051">
        <v>2</v>
      </c>
    </row>
    <row r="4052" spans="1:12" x14ac:dyDescent="0.3">
      <c r="A4052">
        <v>-0.7034338</v>
      </c>
      <c r="B4052">
        <v>0.2112494</v>
      </c>
      <c r="C4052">
        <v>3.4274230000000001</v>
      </c>
      <c r="D4052">
        <v>184.52430000000001</v>
      </c>
      <c r="E4052">
        <v>183.03039999999999</v>
      </c>
      <c r="F4052">
        <v>750.16989999999998</v>
      </c>
      <c r="G4052">
        <v>480.87200000000001</v>
      </c>
      <c r="H4052">
        <v>-8.4992590000000007E-2</v>
      </c>
      <c r="I4052">
        <v>0.98315140000000001</v>
      </c>
      <c r="J4052">
        <v>-1.9559730000000002E-3</v>
      </c>
      <c r="K4052">
        <v>0.1618202</v>
      </c>
      <c r="L4052">
        <v>2</v>
      </c>
    </row>
    <row r="4053" spans="1:12" x14ac:dyDescent="0.3">
      <c r="A4053">
        <v>-0.60151730000000003</v>
      </c>
      <c r="B4053">
        <v>-4.5181369999999998E-2</v>
      </c>
      <c r="C4053">
        <v>3.416461</v>
      </c>
      <c r="D4053">
        <v>195.29259999999999</v>
      </c>
      <c r="E4053">
        <v>210.48830000000001</v>
      </c>
      <c r="F4053">
        <v>781.45339999999999</v>
      </c>
      <c r="G4053">
        <v>560.68409999999994</v>
      </c>
      <c r="H4053">
        <v>-5.2714740000000003E-2</v>
      </c>
      <c r="I4053">
        <v>0.96689130000000001</v>
      </c>
      <c r="J4053">
        <v>0.18149509999999999</v>
      </c>
      <c r="K4053">
        <v>0.17146939999999999</v>
      </c>
      <c r="L4053">
        <v>2</v>
      </c>
    </row>
    <row r="4054" spans="1:12" x14ac:dyDescent="0.3">
      <c r="A4054">
        <v>-0.56659079999999995</v>
      </c>
      <c r="B4054">
        <v>-0.1098932</v>
      </c>
      <c r="C4054">
        <v>3.4085329999999998</v>
      </c>
      <c r="D4054">
        <v>198.90899999999999</v>
      </c>
      <c r="E4054">
        <v>217.45509999999999</v>
      </c>
      <c r="F4054">
        <v>792.01070000000004</v>
      </c>
      <c r="G4054">
        <v>580.95349999999996</v>
      </c>
      <c r="H4054">
        <v>-9.6448019999999995E-2</v>
      </c>
      <c r="I4054">
        <v>0.95381850000000001</v>
      </c>
      <c r="J4054">
        <v>0.23071459999999999</v>
      </c>
      <c r="K4054">
        <v>0.1664293</v>
      </c>
      <c r="L4054">
        <v>2</v>
      </c>
    </row>
    <row r="4055" spans="1:12" x14ac:dyDescent="0.3">
      <c r="A4055">
        <v>-0.56663799999999998</v>
      </c>
      <c r="B4055">
        <v>0.51598259999999996</v>
      </c>
      <c r="C4055">
        <v>3.7140620000000002</v>
      </c>
      <c r="D4055">
        <v>203.8596</v>
      </c>
      <c r="E4055">
        <v>154.6867</v>
      </c>
      <c r="F4055">
        <v>805.06460000000004</v>
      </c>
      <c r="G4055">
        <v>398.39109999999999</v>
      </c>
      <c r="H4055">
        <v>0.3450126</v>
      </c>
      <c r="I4055">
        <v>0.636328</v>
      </c>
      <c r="J4055">
        <v>0.59544350000000001</v>
      </c>
      <c r="K4055">
        <v>0.3485685</v>
      </c>
      <c r="L4055">
        <v>1</v>
      </c>
    </row>
    <row r="4056" spans="1:12" x14ac:dyDescent="0.3">
      <c r="A4056">
        <v>-0.54093559999999996</v>
      </c>
      <c r="B4056">
        <v>0.31773950000000001</v>
      </c>
      <c r="C4056">
        <v>3.888585</v>
      </c>
      <c r="D4056">
        <v>208.85579999999999</v>
      </c>
      <c r="E4056">
        <v>175.70769999999999</v>
      </c>
      <c r="F4056">
        <v>818.82619999999997</v>
      </c>
      <c r="G4056">
        <v>459.42</v>
      </c>
      <c r="H4056">
        <v>0.18983030000000001</v>
      </c>
      <c r="I4056">
        <v>0.60871909999999996</v>
      </c>
      <c r="J4056">
        <v>0.300728</v>
      </c>
      <c r="K4056">
        <v>0.70921670000000003</v>
      </c>
      <c r="L4056">
        <v>1</v>
      </c>
    </row>
    <row r="4057" spans="1:12" x14ac:dyDescent="0.3">
      <c r="A4057">
        <v>-0.48908000000000001</v>
      </c>
      <c r="B4057">
        <v>4.9068100000000003E-2</v>
      </c>
      <c r="C4057">
        <v>3.9118940000000002</v>
      </c>
      <c r="D4057">
        <v>214.05250000000001</v>
      </c>
      <c r="E4057">
        <v>201.05029999999999</v>
      </c>
      <c r="F4057">
        <v>833.84479999999996</v>
      </c>
      <c r="G4057">
        <v>533.16380000000004</v>
      </c>
      <c r="H4057">
        <v>1.085275E-2</v>
      </c>
      <c r="I4057">
        <v>0.94471320000000003</v>
      </c>
      <c r="J4057">
        <v>0.10351059999999999</v>
      </c>
      <c r="K4057">
        <v>0.31094179999999999</v>
      </c>
      <c r="L4057">
        <v>1</v>
      </c>
    </row>
    <row r="4058" spans="1:12" x14ac:dyDescent="0.3">
      <c r="A4058">
        <v>-0.44983190000000001</v>
      </c>
      <c r="B4058">
        <v>-5.9197809999999997E-2</v>
      </c>
      <c r="C4058">
        <v>3.9114119999999999</v>
      </c>
      <c r="D4058">
        <v>217.72790000000001</v>
      </c>
      <c r="E4058">
        <v>211.1806</v>
      </c>
      <c r="F4058">
        <v>844.56299999999999</v>
      </c>
      <c r="G4058">
        <v>562.66539999999998</v>
      </c>
      <c r="H4058">
        <v>-5.5735050000000001E-2</v>
      </c>
      <c r="I4058">
        <v>0.9362452</v>
      </c>
      <c r="J4058">
        <v>0.1638049</v>
      </c>
      <c r="K4058">
        <v>0.30578850000000002</v>
      </c>
      <c r="L4058">
        <v>1</v>
      </c>
    </row>
    <row r="4059" spans="1:12" x14ac:dyDescent="0.3">
      <c r="A4059">
        <v>-0.60324639999999996</v>
      </c>
      <c r="B4059">
        <v>-2.0919940000000001E-2</v>
      </c>
      <c r="C4059">
        <v>3.6269770000000001</v>
      </c>
      <c r="D4059">
        <v>198.87870000000001</v>
      </c>
      <c r="E4059">
        <v>207.755</v>
      </c>
      <c r="F4059">
        <v>790.8972</v>
      </c>
      <c r="G4059">
        <v>552.72360000000003</v>
      </c>
      <c r="H4059">
        <v>-0.39541510000000002</v>
      </c>
      <c r="I4059">
        <v>0.61491819999999997</v>
      </c>
      <c r="J4059">
        <v>-0.56712940000000001</v>
      </c>
      <c r="K4059">
        <v>0.3793241</v>
      </c>
      <c r="L4059">
        <v>2</v>
      </c>
    </row>
    <row r="4060" spans="1:12" x14ac:dyDescent="0.3">
      <c r="A4060">
        <v>-0.59850099999999995</v>
      </c>
      <c r="B4060">
        <v>-0.39365489999999997</v>
      </c>
      <c r="C4060">
        <v>3.6013320000000002</v>
      </c>
      <c r="D4060">
        <v>198.87549999999999</v>
      </c>
      <c r="E4060">
        <v>245.72499999999999</v>
      </c>
      <c r="F4060">
        <v>791.20569999999998</v>
      </c>
      <c r="G4060">
        <v>663.15880000000004</v>
      </c>
      <c r="H4060">
        <v>-3.033727E-2</v>
      </c>
      <c r="I4060">
        <v>0.94377619999999995</v>
      </c>
      <c r="J4060">
        <v>1.729551E-2</v>
      </c>
      <c r="K4060">
        <v>-0.32873540000000001</v>
      </c>
      <c r="L4060">
        <v>2</v>
      </c>
    </row>
    <row r="4061" spans="1:12" x14ac:dyDescent="0.3">
      <c r="A4061">
        <v>-0.86414250000000004</v>
      </c>
      <c r="B4061">
        <v>-0.68361959999999999</v>
      </c>
      <c r="C4061">
        <v>3.7954490000000001</v>
      </c>
      <c r="D4061">
        <v>176.11199999999999</v>
      </c>
      <c r="E4061">
        <v>271.86040000000003</v>
      </c>
      <c r="F4061">
        <v>724.7038</v>
      </c>
      <c r="G4061">
        <v>738.8442</v>
      </c>
      <c r="H4061">
        <v>0.1248804</v>
      </c>
      <c r="I4061">
        <v>0.86430039999999997</v>
      </c>
      <c r="J4061">
        <v>-0.39218619999999998</v>
      </c>
      <c r="K4061">
        <v>-0.28910170000000002</v>
      </c>
      <c r="L4061">
        <v>2</v>
      </c>
    </row>
    <row r="4062" spans="1:12" x14ac:dyDescent="0.3">
      <c r="A4062">
        <v>-0.76308770000000004</v>
      </c>
      <c r="B4062">
        <v>-0.7329116</v>
      </c>
      <c r="C4062">
        <v>3.7194340000000001</v>
      </c>
      <c r="D4062">
        <v>184.40199999999999</v>
      </c>
      <c r="E4062">
        <v>278.07440000000003</v>
      </c>
      <c r="F4062">
        <v>749.07429999999999</v>
      </c>
      <c r="G4062">
        <v>756.89750000000004</v>
      </c>
      <c r="H4062">
        <v>0</v>
      </c>
      <c r="I4062">
        <v>0</v>
      </c>
      <c r="J4062">
        <v>0</v>
      </c>
      <c r="K4062">
        <v>0</v>
      </c>
      <c r="L4062">
        <v>1</v>
      </c>
    </row>
    <row r="4063" spans="1:12" x14ac:dyDescent="0.3">
      <c r="A4063">
        <v>-0.52598920000000005</v>
      </c>
      <c r="B4063">
        <v>-1.3203690000000001E-2</v>
      </c>
      <c r="C4063">
        <v>3.7123339999999998</v>
      </c>
      <c r="D4063">
        <v>207.93520000000001</v>
      </c>
      <c r="E4063">
        <v>206.94409999999999</v>
      </c>
      <c r="F4063">
        <v>816.84310000000005</v>
      </c>
      <c r="G4063">
        <v>550.3442</v>
      </c>
      <c r="H4063">
        <v>0.12847330000000001</v>
      </c>
      <c r="I4063">
        <v>0.67458390000000001</v>
      </c>
      <c r="J4063">
        <v>0.72683319999999996</v>
      </c>
      <c r="K4063">
        <v>1.203338E-2</v>
      </c>
      <c r="L4063">
        <v>2</v>
      </c>
    </row>
    <row r="4064" spans="1:12" x14ac:dyDescent="0.3">
      <c r="A4064">
        <v>-0.44291370000000002</v>
      </c>
      <c r="B4064">
        <v>-0.35720190000000002</v>
      </c>
      <c r="C4064">
        <v>3.8135180000000002</v>
      </c>
      <c r="D4064">
        <v>217.28129999999999</v>
      </c>
      <c r="E4064">
        <v>239.94589999999999</v>
      </c>
      <c r="F4064">
        <v>843.76620000000003</v>
      </c>
      <c r="G4064">
        <v>646.41359999999997</v>
      </c>
      <c r="H4064">
        <v>-5.6008179999999998E-2</v>
      </c>
      <c r="I4064">
        <v>0.35796610000000001</v>
      </c>
      <c r="J4064">
        <v>0.171934</v>
      </c>
      <c r="K4064">
        <v>0.91605789999999998</v>
      </c>
      <c r="L4064">
        <v>2</v>
      </c>
    </row>
    <row r="4065" spans="1:12" x14ac:dyDescent="0.3">
      <c r="A4065">
        <v>-0.42905179999999998</v>
      </c>
      <c r="B4065">
        <v>-0.67663150000000005</v>
      </c>
      <c r="C4065">
        <v>3.8802819999999998</v>
      </c>
      <c r="D4065">
        <v>219.26159999999999</v>
      </c>
      <c r="E4065">
        <v>269.5992</v>
      </c>
      <c r="F4065">
        <v>849.4873</v>
      </c>
      <c r="G4065">
        <v>732.5385</v>
      </c>
      <c r="H4065">
        <v>1.677826E-2</v>
      </c>
      <c r="I4065">
        <v>0.35521649999999999</v>
      </c>
      <c r="J4065">
        <v>0.10361190000000001</v>
      </c>
      <c r="K4065">
        <v>0.92887260000000005</v>
      </c>
      <c r="L4065">
        <v>2</v>
      </c>
    </row>
    <row r="4066" spans="1:12" x14ac:dyDescent="0.3">
      <c r="A4066">
        <v>-0.33170680000000002</v>
      </c>
      <c r="B4066">
        <v>-0.72599729999999996</v>
      </c>
      <c r="C4066">
        <v>3.8036289999999999</v>
      </c>
      <c r="D4066">
        <v>227.82810000000001</v>
      </c>
      <c r="E4066">
        <v>275.6549</v>
      </c>
      <c r="F4066">
        <v>874.72450000000003</v>
      </c>
      <c r="G4066">
        <v>750.12120000000004</v>
      </c>
      <c r="H4066">
        <v>0</v>
      </c>
      <c r="I4066">
        <v>0</v>
      </c>
      <c r="J4066">
        <v>0</v>
      </c>
      <c r="K4066">
        <v>0</v>
      </c>
      <c r="L4066">
        <v>2</v>
      </c>
    </row>
    <row r="4067" spans="1:12" x14ac:dyDescent="0.3">
      <c r="A4067">
        <v>-0.63927480000000003</v>
      </c>
      <c r="B4067">
        <v>0.52340070000000005</v>
      </c>
      <c r="C4067">
        <v>3.5941149999999999</v>
      </c>
      <c r="D4067">
        <v>194.53630000000001</v>
      </c>
      <c r="E4067">
        <v>152.19370000000001</v>
      </c>
      <c r="F4067">
        <v>778.5394</v>
      </c>
      <c r="G4067">
        <v>391.25</v>
      </c>
      <c r="H4067">
        <v>0.48633749999999998</v>
      </c>
      <c r="I4067">
        <v>-0.104684</v>
      </c>
      <c r="J4067">
        <v>0.86505560000000004</v>
      </c>
      <c r="K4067">
        <v>-6.4775509999999994E-2</v>
      </c>
      <c r="L4067">
        <v>2</v>
      </c>
    </row>
    <row r="4068" spans="1:12" x14ac:dyDescent="0.3">
      <c r="A4068">
        <v>-0.53594640000000004</v>
      </c>
      <c r="B4068">
        <v>-0.1643761</v>
      </c>
      <c r="C4068">
        <v>3.4130099999999999</v>
      </c>
      <c r="D4068">
        <v>202.28620000000001</v>
      </c>
      <c r="E4068">
        <v>223.28649999999999</v>
      </c>
      <c r="F4068">
        <v>801.82010000000002</v>
      </c>
      <c r="G4068">
        <v>597.923</v>
      </c>
      <c r="H4068">
        <v>0</v>
      </c>
      <c r="I4068">
        <v>0</v>
      </c>
      <c r="J4068">
        <v>0</v>
      </c>
      <c r="K4068">
        <v>0</v>
      </c>
      <c r="L4068">
        <v>2</v>
      </c>
    </row>
    <row r="4069" spans="1:12" x14ac:dyDescent="0.3">
      <c r="A4069">
        <v>-0.54666380000000003</v>
      </c>
      <c r="B4069">
        <v>-0.1233597</v>
      </c>
      <c r="C4069">
        <v>3.3624999999999998</v>
      </c>
      <c r="D4069">
        <v>200.25059999999999</v>
      </c>
      <c r="E4069">
        <v>219.08340000000001</v>
      </c>
      <c r="F4069">
        <v>796.13810000000001</v>
      </c>
      <c r="G4069">
        <v>585.69150000000002</v>
      </c>
      <c r="H4069">
        <v>0</v>
      </c>
      <c r="I4069">
        <v>0</v>
      </c>
      <c r="J4069">
        <v>0</v>
      </c>
      <c r="K4069">
        <v>0</v>
      </c>
      <c r="L4069">
        <v>2</v>
      </c>
    </row>
    <row r="4070" spans="1:12" x14ac:dyDescent="0.3">
      <c r="A4070">
        <v>-0.4473569</v>
      </c>
      <c r="B4070">
        <v>-6.4126569999999994E-2</v>
      </c>
      <c r="C4070">
        <v>3.8943129999999999</v>
      </c>
      <c r="D4070">
        <v>217.7757</v>
      </c>
      <c r="E4070">
        <v>211.66810000000001</v>
      </c>
      <c r="F4070">
        <v>844.76649999999995</v>
      </c>
      <c r="G4070">
        <v>564.0856</v>
      </c>
      <c r="H4070">
        <v>0</v>
      </c>
      <c r="I4070">
        <v>0</v>
      </c>
      <c r="J4070">
        <v>0</v>
      </c>
      <c r="K4070">
        <v>0</v>
      </c>
      <c r="L4070">
        <v>1</v>
      </c>
    </row>
    <row r="4071" spans="1:12" x14ac:dyDescent="0.3">
      <c r="A4071">
        <v>-0.4461502</v>
      </c>
      <c r="B4071">
        <v>-5.6379270000000002E-2</v>
      </c>
      <c r="C4071">
        <v>3.8869669999999998</v>
      </c>
      <c r="D4071">
        <v>217.81010000000001</v>
      </c>
      <c r="E4071">
        <v>210.95</v>
      </c>
      <c r="F4071">
        <v>844.89189999999996</v>
      </c>
      <c r="G4071">
        <v>561.99360000000001</v>
      </c>
      <c r="H4071">
        <v>0</v>
      </c>
      <c r="I4071">
        <v>0</v>
      </c>
      <c r="J4071">
        <v>0</v>
      </c>
      <c r="K4071">
        <v>0</v>
      </c>
      <c r="L4071">
        <v>1</v>
      </c>
    </row>
    <row r="4072" spans="1:12" x14ac:dyDescent="0.3">
      <c r="A4072">
        <v>2</v>
      </c>
    </row>
    <row r="4073" spans="1:12" x14ac:dyDescent="0.3">
      <c r="A4073">
        <v>7.2057594037940304E+16</v>
      </c>
      <c r="B4073">
        <v>0</v>
      </c>
      <c r="C4073">
        <v>0</v>
      </c>
      <c r="D4073">
        <v>0</v>
      </c>
      <c r="E4073">
        <v>0</v>
      </c>
      <c r="F4073">
        <v>3</v>
      </c>
      <c r="G4073">
        <v>0</v>
      </c>
      <c r="H4073">
        <v>-0.34211130000000001</v>
      </c>
      <c r="I4073">
        <v>-0.31090519999999999</v>
      </c>
      <c r="J4073">
        <v>2</v>
      </c>
    </row>
    <row r="4074" spans="1:12" x14ac:dyDescent="0.3">
      <c r="A4074">
        <v>25</v>
      </c>
    </row>
    <row r="4075" spans="1:12" x14ac:dyDescent="0.3">
      <c r="A4075">
        <v>0.32292470000000001</v>
      </c>
      <c r="B4075">
        <v>-7.6957869999999998E-2</v>
      </c>
      <c r="C4075">
        <v>3.4618980000000001</v>
      </c>
      <c r="D4075">
        <v>293.94290000000001</v>
      </c>
      <c r="E4075">
        <v>213.77440000000001</v>
      </c>
      <c r="F4075">
        <v>1068.6120000000001</v>
      </c>
      <c r="G4075">
        <v>570.05820000000006</v>
      </c>
      <c r="H4075">
        <v>-0.4382122</v>
      </c>
      <c r="I4075">
        <v>3.9674620000000001E-2</v>
      </c>
      <c r="J4075">
        <v>0.89686909999999997</v>
      </c>
      <c r="K4075">
        <v>-4.4964860000000002E-2</v>
      </c>
      <c r="L4075">
        <v>2</v>
      </c>
    </row>
    <row r="4076" spans="1:12" x14ac:dyDescent="0.3">
      <c r="A4076">
        <v>0.33421230000000002</v>
      </c>
      <c r="B4076">
        <v>0.27591510000000002</v>
      </c>
      <c r="C4076">
        <v>3.4208720000000001</v>
      </c>
      <c r="D4076">
        <v>295.5797</v>
      </c>
      <c r="E4076">
        <v>176.11709999999999</v>
      </c>
      <c r="F4076">
        <v>1073.42</v>
      </c>
      <c r="G4076">
        <v>460.37009999999998</v>
      </c>
      <c r="H4076">
        <v>-0.45657039999999999</v>
      </c>
      <c r="I4076">
        <v>4.059128E-2</v>
      </c>
      <c r="J4076">
        <v>0.88766409999999996</v>
      </c>
      <c r="K4076">
        <v>-4.413914E-2</v>
      </c>
      <c r="L4076">
        <v>2</v>
      </c>
    </row>
    <row r="4077" spans="1:12" x14ac:dyDescent="0.3">
      <c r="A4077">
        <v>0.33839380000000002</v>
      </c>
      <c r="B4077">
        <v>0.62006740000000005</v>
      </c>
      <c r="C4077">
        <v>3.3671639999999998</v>
      </c>
      <c r="D4077">
        <v>296.68079999999998</v>
      </c>
      <c r="E4077">
        <v>138.09299999999999</v>
      </c>
      <c r="F4077">
        <v>1076.5609999999999</v>
      </c>
      <c r="G4077">
        <v>349.9615</v>
      </c>
      <c r="H4077">
        <v>-0.4759852</v>
      </c>
      <c r="I4077">
        <v>4.7532440000000002E-2</v>
      </c>
      <c r="J4077">
        <v>0.87474830000000003</v>
      </c>
      <c r="K4077">
        <v>-7.7421309999999993E-2</v>
      </c>
      <c r="L4077">
        <v>2</v>
      </c>
    </row>
    <row r="4078" spans="1:12" x14ac:dyDescent="0.3">
      <c r="A4078">
        <v>0.26044529999999999</v>
      </c>
      <c r="B4078">
        <v>0.7345952</v>
      </c>
      <c r="C4078">
        <v>3.4158029999999999</v>
      </c>
      <c r="D4078">
        <v>287.7998</v>
      </c>
      <c r="E4078">
        <v>126.71510000000001</v>
      </c>
      <c r="F4078">
        <v>1050.42</v>
      </c>
      <c r="G4078">
        <v>316.98500000000001</v>
      </c>
      <c r="H4078">
        <v>0</v>
      </c>
      <c r="I4078">
        <v>0</v>
      </c>
      <c r="J4078">
        <v>0</v>
      </c>
      <c r="K4078">
        <v>0</v>
      </c>
      <c r="L4078">
        <v>2</v>
      </c>
    </row>
    <row r="4079" spans="1:12" x14ac:dyDescent="0.3">
      <c r="A4079">
        <v>0.25630720000000001</v>
      </c>
      <c r="B4079">
        <v>0.46122590000000002</v>
      </c>
      <c r="C4079">
        <v>3.4888180000000002</v>
      </c>
      <c r="D4079">
        <v>286.72379999999998</v>
      </c>
      <c r="E4079">
        <v>157.2227</v>
      </c>
      <c r="F4079">
        <v>1047.202</v>
      </c>
      <c r="G4079">
        <v>405.4205</v>
      </c>
      <c r="H4079">
        <v>0.2361858</v>
      </c>
      <c r="I4079">
        <v>0.78180139999999998</v>
      </c>
      <c r="J4079">
        <v>-0.44967370000000001</v>
      </c>
      <c r="K4079">
        <v>-0.36165789999999998</v>
      </c>
      <c r="L4079">
        <v>1</v>
      </c>
    </row>
    <row r="4080" spans="1:12" x14ac:dyDescent="0.3">
      <c r="A4080">
        <v>0.2204429</v>
      </c>
      <c r="B4080">
        <v>0.17608109999999999</v>
      </c>
      <c r="C4080">
        <v>3.476772</v>
      </c>
      <c r="D4080">
        <v>283.00799999999998</v>
      </c>
      <c r="E4080">
        <v>187.11760000000001</v>
      </c>
      <c r="F4080">
        <v>1036.6120000000001</v>
      </c>
      <c r="G4080">
        <v>492.39519999999999</v>
      </c>
      <c r="H4080">
        <v>2.882413E-2</v>
      </c>
      <c r="I4080">
        <v>0.71168540000000002</v>
      </c>
      <c r="J4080">
        <v>-5.9270530000000002E-2</v>
      </c>
      <c r="K4080">
        <v>0.69939980000000002</v>
      </c>
      <c r="L4080">
        <v>1</v>
      </c>
    </row>
    <row r="4081" spans="1:12" x14ac:dyDescent="0.3">
      <c r="A4081">
        <v>0.21510650000000001</v>
      </c>
      <c r="B4081">
        <v>8.5355349999999997E-2</v>
      </c>
      <c r="C4081">
        <v>3.7739980000000002</v>
      </c>
      <c r="D4081">
        <v>280.65929999999997</v>
      </c>
      <c r="E4081">
        <v>197.37139999999999</v>
      </c>
      <c r="F4081">
        <v>1028.5319999999999</v>
      </c>
      <c r="G4081">
        <v>522.27919999999995</v>
      </c>
      <c r="H4081">
        <v>-0.1386009</v>
      </c>
      <c r="I4081">
        <v>-0.20121240000000001</v>
      </c>
      <c r="J4081">
        <v>0.57865319999999998</v>
      </c>
      <c r="K4081">
        <v>0.77811560000000002</v>
      </c>
      <c r="L4081">
        <v>1</v>
      </c>
    </row>
    <row r="4082" spans="1:12" x14ac:dyDescent="0.3">
      <c r="A4082">
        <v>0.21174960000000001</v>
      </c>
      <c r="B4082">
        <v>2.7947969999999999E-2</v>
      </c>
      <c r="C4082">
        <v>3.813863</v>
      </c>
      <c r="D4082">
        <v>280.11840000000001</v>
      </c>
      <c r="E4082">
        <v>202.9622</v>
      </c>
      <c r="F4082">
        <v>1026.817</v>
      </c>
      <c r="G4082">
        <v>538.5779</v>
      </c>
      <c r="H4082">
        <v>-4.5750550000000001E-2</v>
      </c>
      <c r="I4082">
        <v>-0.22427279999999999</v>
      </c>
      <c r="J4082">
        <v>0.29612349999999998</v>
      </c>
      <c r="K4082">
        <v>0.92731839999999999</v>
      </c>
      <c r="L4082">
        <v>1</v>
      </c>
    </row>
    <row r="4083" spans="1:12" x14ac:dyDescent="0.3">
      <c r="A4083">
        <v>0.38321450000000001</v>
      </c>
      <c r="B4083">
        <v>0.45936549999999998</v>
      </c>
      <c r="C4083">
        <v>3.2389160000000001</v>
      </c>
      <c r="D4083">
        <v>303.18680000000001</v>
      </c>
      <c r="E4083">
        <v>153.65360000000001</v>
      </c>
      <c r="F4083">
        <v>1096.2729999999999</v>
      </c>
      <c r="G4083">
        <v>395.11070000000001</v>
      </c>
      <c r="H4083">
        <v>-0.33993960000000001</v>
      </c>
      <c r="I4083">
        <v>0.72136069999999997</v>
      </c>
      <c r="J4083">
        <v>0.40014680000000002</v>
      </c>
      <c r="K4083">
        <v>-0.45162210000000003</v>
      </c>
      <c r="L4083">
        <v>2</v>
      </c>
    </row>
    <row r="4084" spans="1:12" x14ac:dyDescent="0.3">
      <c r="A4084">
        <v>0.3046567</v>
      </c>
      <c r="B4084">
        <v>0.18516730000000001</v>
      </c>
      <c r="C4084">
        <v>3.219217</v>
      </c>
      <c r="D4084">
        <v>294.44839999999999</v>
      </c>
      <c r="E4084">
        <v>184.59309999999999</v>
      </c>
      <c r="F4084">
        <v>1071.2080000000001</v>
      </c>
      <c r="G4084">
        <v>485.041</v>
      </c>
      <c r="H4084">
        <v>-0.1079589</v>
      </c>
      <c r="I4084">
        <v>0.81176479999999995</v>
      </c>
      <c r="J4084">
        <v>-9.3941620000000003E-2</v>
      </c>
      <c r="K4084">
        <v>-0.56617819999999996</v>
      </c>
      <c r="L4084">
        <v>2</v>
      </c>
    </row>
    <row r="4085" spans="1:12" x14ac:dyDescent="0.3">
      <c r="A4085">
        <v>0.2173514</v>
      </c>
      <c r="B4085">
        <v>-2.9477710000000001E-2</v>
      </c>
      <c r="C4085">
        <v>3.2729339999999998</v>
      </c>
      <c r="D4085">
        <v>284.10239999999999</v>
      </c>
      <c r="E4085">
        <v>208.93530000000001</v>
      </c>
      <c r="F4085">
        <v>1040.8800000000001</v>
      </c>
      <c r="G4085">
        <v>555.9819</v>
      </c>
      <c r="H4085">
        <v>0.22070629999999999</v>
      </c>
      <c r="I4085">
        <v>0.54808590000000001</v>
      </c>
      <c r="J4085">
        <v>-9.9809400000000006E-3</v>
      </c>
      <c r="K4085">
        <v>0.80671619999999999</v>
      </c>
      <c r="L4085">
        <v>2</v>
      </c>
    </row>
    <row r="4086" spans="1:12" x14ac:dyDescent="0.3">
      <c r="A4086">
        <v>0.2218484</v>
      </c>
      <c r="B4086">
        <v>-9.1900659999999995E-2</v>
      </c>
      <c r="C4086">
        <v>3.3017029999999998</v>
      </c>
      <c r="D4086">
        <v>284.39069999999998</v>
      </c>
      <c r="E4086">
        <v>215.82130000000001</v>
      </c>
      <c r="F4086">
        <v>1041.5830000000001</v>
      </c>
      <c r="G4086">
        <v>576.05219999999997</v>
      </c>
      <c r="H4086">
        <v>0.1077047</v>
      </c>
      <c r="I4086">
        <v>0.61064280000000004</v>
      </c>
      <c r="J4086">
        <v>0.18781139999999999</v>
      </c>
      <c r="K4086">
        <v>0.76173610000000003</v>
      </c>
      <c r="L4086">
        <v>2</v>
      </c>
    </row>
    <row r="4087" spans="1:12" x14ac:dyDescent="0.3">
      <c r="A4087">
        <v>0.27643380000000001</v>
      </c>
      <c r="B4087">
        <v>-8.6841050000000003E-2</v>
      </c>
      <c r="C4087">
        <v>3.4809700000000001</v>
      </c>
      <c r="D4087">
        <v>288.86419999999998</v>
      </c>
      <c r="E4087">
        <v>214.76679999999999</v>
      </c>
      <c r="F4087">
        <v>1053.7360000000001</v>
      </c>
      <c r="G4087">
        <v>572.96550000000002</v>
      </c>
      <c r="H4087">
        <v>0.15498049999999999</v>
      </c>
      <c r="I4087">
        <v>0.76446239999999999</v>
      </c>
      <c r="J4087">
        <v>-0.61602869999999998</v>
      </c>
      <c r="K4087">
        <v>-0.1099406</v>
      </c>
      <c r="L4087">
        <v>2</v>
      </c>
    </row>
    <row r="4088" spans="1:12" x14ac:dyDescent="0.3">
      <c r="A4088">
        <v>0.3721431</v>
      </c>
      <c r="B4088">
        <v>-0.4057944</v>
      </c>
      <c r="C4088">
        <v>3.642252</v>
      </c>
      <c r="D4088">
        <v>297.23829999999998</v>
      </c>
      <c r="E4088">
        <v>246.4469</v>
      </c>
      <c r="F4088">
        <v>1077.375</v>
      </c>
      <c r="G4088">
        <v>665.15049999999997</v>
      </c>
      <c r="H4088">
        <v>-0.2072659</v>
      </c>
      <c r="I4088">
        <v>-0.35233720000000002</v>
      </c>
      <c r="J4088">
        <v>0.1613319</v>
      </c>
      <c r="K4088">
        <v>0.89826019999999995</v>
      </c>
      <c r="L4088">
        <v>2</v>
      </c>
    </row>
    <row r="4089" spans="1:12" x14ac:dyDescent="0.3">
      <c r="A4089">
        <v>0.30201620000000001</v>
      </c>
      <c r="B4089">
        <v>-0.74804879999999996</v>
      </c>
      <c r="C4089">
        <v>3.7428539999999999</v>
      </c>
      <c r="D4089">
        <v>289.4203</v>
      </c>
      <c r="E4089">
        <v>278.96449999999999</v>
      </c>
      <c r="F4089">
        <v>1054.1179999999999</v>
      </c>
      <c r="G4089">
        <v>759.56700000000001</v>
      </c>
      <c r="H4089">
        <v>7.5298000000000004E-2</v>
      </c>
      <c r="I4089">
        <v>-0.15044479999999999</v>
      </c>
      <c r="J4089">
        <v>0.15373010000000001</v>
      </c>
      <c r="K4089">
        <v>0.97368560000000004</v>
      </c>
      <c r="L4089">
        <v>2</v>
      </c>
    </row>
    <row r="4090" spans="1:12" x14ac:dyDescent="0.3">
      <c r="A4090">
        <v>0.24336250000000001</v>
      </c>
      <c r="B4090">
        <v>-0.80756419999999995</v>
      </c>
      <c r="C4090">
        <v>3.7618719999999999</v>
      </c>
      <c r="D4090">
        <v>283.55630000000002</v>
      </c>
      <c r="E4090">
        <v>284.41739999999999</v>
      </c>
      <c r="F4090">
        <v>1036.9829999999999</v>
      </c>
      <c r="G4090">
        <v>775.3981</v>
      </c>
      <c r="H4090">
        <v>0</v>
      </c>
      <c r="I4090">
        <v>0</v>
      </c>
      <c r="J4090">
        <v>0</v>
      </c>
      <c r="K4090">
        <v>0</v>
      </c>
      <c r="L4090">
        <v>2</v>
      </c>
    </row>
    <row r="4091" spans="1:12" x14ac:dyDescent="0.3">
      <c r="A4091">
        <v>0.3598674</v>
      </c>
      <c r="B4091">
        <v>-6.1956619999999997E-2</v>
      </c>
      <c r="C4091">
        <v>3.366752</v>
      </c>
      <c r="D4091">
        <v>298.93009999999998</v>
      </c>
      <c r="E4091">
        <v>212.37559999999999</v>
      </c>
      <c r="F4091">
        <v>1083.5820000000001</v>
      </c>
      <c r="G4091">
        <v>565.96780000000001</v>
      </c>
      <c r="H4091">
        <v>-0.41592570000000001</v>
      </c>
      <c r="I4091">
        <v>0.53256400000000004</v>
      </c>
      <c r="J4091">
        <v>0.63222840000000002</v>
      </c>
      <c r="K4091">
        <v>-0.3790367</v>
      </c>
      <c r="L4091">
        <v>2</v>
      </c>
    </row>
    <row r="4092" spans="1:12" x14ac:dyDescent="0.3">
      <c r="A4092">
        <v>0.27006190000000002</v>
      </c>
      <c r="B4092">
        <v>-0.44189450000000002</v>
      </c>
      <c r="C4092">
        <v>3.4345430000000001</v>
      </c>
      <c r="D4092">
        <v>288.6155</v>
      </c>
      <c r="E4092">
        <v>252.76390000000001</v>
      </c>
      <c r="F4092">
        <v>1053.211</v>
      </c>
      <c r="G4092">
        <v>683.56679999999994</v>
      </c>
      <c r="H4092">
        <v>8.5890259999999996E-2</v>
      </c>
      <c r="I4092">
        <v>0.98964430000000003</v>
      </c>
      <c r="J4092">
        <v>-0.1149129</v>
      </c>
      <c r="K4092">
        <v>-4.6969849999999999E-3</v>
      </c>
      <c r="L4092">
        <v>2</v>
      </c>
    </row>
    <row r="4093" spans="1:12" x14ac:dyDescent="0.3">
      <c r="A4093">
        <v>0.47580610000000001</v>
      </c>
      <c r="B4093">
        <v>-0.78191049999999995</v>
      </c>
      <c r="C4093">
        <v>3.4867780000000002</v>
      </c>
      <c r="D4093">
        <v>309.94720000000001</v>
      </c>
      <c r="E4093">
        <v>288.02260000000001</v>
      </c>
      <c r="F4093">
        <v>1114.7470000000001</v>
      </c>
      <c r="G4093">
        <v>785.59789999999998</v>
      </c>
      <c r="H4093">
        <v>-2.4840299999999999E-2</v>
      </c>
      <c r="I4093">
        <v>0.90662739999999997</v>
      </c>
      <c r="J4093">
        <v>0.2743177</v>
      </c>
      <c r="K4093">
        <v>0.31962410000000002</v>
      </c>
      <c r="L4093">
        <v>2</v>
      </c>
    </row>
    <row r="4094" spans="1:12" x14ac:dyDescent="0.3">
      <c r="A4094">
        <v>0.4320041</v>
      </c>
      <c r="B4094">
        <v>-0.86717940000000004</v>
      </c>
      <c r="C4094">
        <v>3.4319199999999999</v>
      </c>
      <c r="D4094">
        <v>306.08550000000002</v>
      </c>
      <c r="E4094">
        <v>298.51830000000001</v>
      </c>
      <c r="F4094">
        <v>1103.74</v>
      </c>
      <c r="G4094">
        <v>815.99350000000004</v>
      </c>
      <c r="H4094">
        <v>0</v>
      </c>
      <c r="I4094">
        <v>0</v>
      </c>
      <c r="J4094">
        <v>0</v>
      </c>
      <c r="K4094">
        <v>0</v>
      </c>
      <c r="L4094">
        <v>2</v>
      </c>
    </row>
    <row r="4095" spans="1:12" x14ac:dyDescent="0.3">
      <c r="A4095">
        <v>0.33757730000000002</v>
      </c>
      <c r="B4095">
        <v>0.53512820000000005</v>
      </c>
      <c r="C4095">
        <v>3.3827699999999998</v>
      </c>
      <c r="D4095">
        <v>296.39940000000001</v>
      </c>
      <c r="E4095">
        <v>147.65110000000001</v>
      </c>
      <c r="F4095">
        <v>1075.76</v>
      </c>
      <c r="G4095">
        <v>377.6671</v>
      </c>
      <c r="H4095">
        <v>-0.47672769999999998</v>
      </c>
      <c r="I4095">
        <v>4.050364E-2</v>
      </c>
      <c r="J4095">
        <v>0.87599910000000003</v>
      </c>
      <c r="K4095">
        <v>-6.0957070000000002E-2</v>
      </c>
      <c r="L4095">
        <v>2</v>
      </c>
    </row>
    <row r="4096" spans="1:12" x14ac:dyDescent="0.3">
      <c r="A4096">
        <v>0.20735020000000001</v>
      </c>
      <c r="B4096">
        <v>-6.6527449999999998E-3</v>
      </c>
      <c r="C4096">
        <v>3.8309839999999999</v>
      </c>
      <c r="D4096">
        <v>279.60750000000002</v>
      </c>
      <c r="E4096">
        <v>206.27670000000001</v>
      </c>
      <c r="F4096">
        <v>1025.27</v>
      </c>
      <c r="G4096">
        <v>548.24170000000004</v>
      </c>
      <c r="H4096">
        <v>0</v>
      </c>
      <c r="I4096">
        <v>0</v>
      </c>
      <c r="J4096">
        <v>0</v>
      </c>
      <c r="K4096">
        <v>0</v>
      </c>
      <c r="L4096">
        <v>1</v>
      </c>
    </row>
    <row r="4097" spans="1:12" x14ac:dyDescent="0.3">
      <c r="A4097">
        <v>0.20435210000000001</v>
      </c>
      <c r="B4097">
        <v>5.3650219999999998E-2</v>
      </c>
      <c r="C4097">
        <v>3.783166</v>
      </c>
      <c r="D4097">
        <v>279.56810000000002</v>
      </c>
      <c r="E4097">
        <v>200.4563</v>
      </c>
      <c r="F4097">
        <v>1025.325</v>
      </c>
      <c r="G4097">
        <v>531.27359999999999</v>
      </c>
      <c r="H4097">
        <v>0</v>
      </c>
      <c r="I4097">
        <v>0</v>
      </c>
      <c r="J4097">
        <v>0</v>
      </c>
      <c r="K4097">
        <v>0</v>
      </c>
      <c r="L4097">
        <v>1</v>
      </c>
    </row>
    <row r="4098" spans="1:12" x14ac:dyDescent="0.3">
      <c r="A4098">
        <v>0.18147279999999999</v>
      </c>
      <c r="B4098">
        <v>-0.164882</v>
      </c>
      <c r="C4098">
        <v>3.3300169999999998</v>
      </c>
      <c r="D4098">
        <v>279.74770000000001</v>
      </c>
      <c r="E4098">
        <v>223.75020000000001</v>
      </c>
      <c r="F4098">
        <v>1027.9169999999999</v>
      </c>
      <c r="G4098">
        <v>599.17460000000005</v>
      </c>
      <c r="H4098">
        <v>0</v>
      </c>
      <c r="I4098">
        <v>0</v>
      </c>
      <c r="J4098">
        <v>0</v>
      </c>
      <c r="K4098">
        <v>0</v>
      </c>
      <c r="L4098">
        <v>2</v>
      </c>
    </row>
    <row r="4099" spans="1:12" x14ac:dyDescent="0.3">
      <c r="A4099">
        <v>0.26942179999999999</v>
      </c>
      <c r="B4099">
        <v>-0.1026547</v>
      </c>
      <c r="C4099">
        <v>3.3051819999999998</v>
      </c>
      <c r="D4099">
        <v>289.63479999999998</v>
      </c>
      <c r="E4099">
        <v>217.00280000000001</v>
      </c>
      <c r="F4099">
        <v>1056.8430000000001</v>
      </c>
      <c r="G4099">
        <v>579.47900000000004</v>
      </c>
      <c r="H4099">
        <v>0</v>
      </c>
      <c r="I4099">
        <v>0</v>
      </c>
      <c r="J4099">
        <v>0</v>
      </c>
      <c r="K4099">
        <v>0</v>
      </c>
      <c r="L4099">
        <v>2</v>
      </c>
    </row>
    <row r="4100" spans="1:12" x14ac:dyDescent="0.3">
      <c r="A4100">
        <v>7.20575940379404E+16</v>
      </c>
      <c r="B4100">
        <v>0</v>
      </c>
      <c r="C4100">
        <v>1</v>
      </c>
      <c r="D4100">
        <v>1</v>
      </c>
      <c r="E4100">
        <v>1</v>
      </c>
      <c r="F4100">
        <v>1</v>
      </c>
      <c r="G4100">
        <v>0</v>
      </c>
      <c r="H4100">
        <v>-7.4941369999999993E-2</v>
      </c>
      <c r="I4100">
        <v>-0.16203890000000001</v>
      </c>
      <c r="J4100">
        <v>2</v>
      </c>
    </row>
    <row r="4101" spans="1:12" x14ac:dyDescent="0.3">
      <c r="A4101">
        <v>25</v>
      </c>
    </row>
    <row r="4102" spans="1:12" x14ac:dyDescent="0.3">
      <c r="A4102">
        <v>-0.54034099999999996</v>
      </c>
      <c r="B4102">
        <v>-1.32847E-2</v>
      </c>
      <c r="C4102">
        <v>3.7060279999999999</v>
      </c>
      <c r="D4102">
        <v>206.4239</v>
      </c>
      <c r="E4102">
        <v>206.95439999999999</v>
      </c>
      <c r="F4102">
        <v>812.47720000000004</v>
      </c>
      <c r="G4102">
        <v>550.37760000000003</v>
      </c>
      <c r="H4102">
        <v>0.38057400000000002</v>
      </c>
      <c r="I4102">
        <v>-9.5638029999999999E-2</v>
      </c>
      <c r="J4102">
        <v>0.91762880000000002</v>
      </c>
      <c r="K4102">
        <v>-6.304158E-2</v>
      </c>
      <c r="L4102">
        <v>2</v>
      </c>
    </row>
    <row r="4103" spans="1:12" x14ac:dyDescent="0.3">
      <c r="A4103">
        <v>-0.58118250000000005</v>
      </c>
      <c r="B4103">
        <v>0.29854589999999998</v>
      </c>
      <c r="C4103">
        <v>3.6456659999999999</v>
      </c>
      <c r="D4103">
        <v>201.38939999999999</v>
      </c>
      <c r="E4103">
        <v>175.62819999999999</v>
      </c>
      <c r="F4103">
        <v>798.10609999999997</v>
      </c>
      <c r="G4103">
        <v>459.24040000000002</v>
      </c>
      <c r="H4103">
        <v>0.42759330000000001</v>
      </c>
      <c r="I4103">
        <v>-9.8775009999999996E-2</v>
      </c>
      <c r="J4103">
        <v>0.8966845</v>
      </c>
      <c r="K4103">
        <v>-5.8003209999999999E-2</v>
      </c>
      <c r="L4103">
        <v>2</v>
      </c>
    </row>
    <row r="4104" spans="1:12" x14ac:dyDescent="0.3">
      <c r="A4104">
        <v>-0.62028899999999998</v>
      </c>
      <c r="B4104">
        <v>0.60408510000000004</v>
      </c>
      <c r="C4104">
        <v>3.5739990000000001</v>
      </c>
      <c r="D4104">
        <v>196.096</v>
      </c>
      <c r="E4104">
        <v>143.58529999999999</v>
      </c>
      <c r="F4104">
        <v>783.19600000000003</v>
      </c>
      <c r="G4104">
        <v>366.27679999999998</v>
      </c>
      <c r="H4104">
        <v>0.47696690000000003</v>
      </c>
      <c r="I4104">
        <v>-0.1142068</v>
      </c>
      <c r="J4104">
        <v>0.86741809999999997</v>
      </c>
      <c r="K4104">
        <v>-8.3936330000000003E-2</v>
      </c>
      <c r="L4104">
        <v>2</v>
      </c>
    </row>
    <row r="4105" spans="1:12" x14ac:dyDescent="0.3">
      <c r="A4105">
        <v>-0.58254430000000001</v>
      </c>
      <c r="B4105">
        <v>0.74336480000000005</v>
      </c>
      <c r="C4105">
        <v>3.5803929999999999</v>
      </c>
      <c r="D4105">
        <v>200.0436</v>
      </c>
      <c r="E4105">
        <v>129.36689999999999</v>
      </c>
      <c r="F4105">
        <v>794.69380000000001</v>
      </c>
      <c r="G4105">
        <v>325.05630000000002</v>
      </c>
      <c r="H4105">
        <v>0</v>
      </c>
      <c r="I4105">
        <v>0</v>
      </c>
      <c r="J4105">
        <v>0</v>
      </c>
      <c r="K4105">
        <v>0</v>
      </c>
      <c r="L4105">
        <v>2</v>
      </c>
    </row>
    <row r="4106" spans="1:12" x14ac:dyDescent="0.3">
      <c r="A4106">
        <v>-0.68869919999999996</v>
      </c>
      <c r="B4106">
        <v>0.45339649999999998</v>
      </c>
      <c r="C4106">
        <v>3.468734</v>
      </c>
      <c r="D4106">
        <v>186.9308</v>
      </c>
      <c r="E4106">
        <v>157.65799999999999</v>
      </c>
      <c r="F4106">
        <v>757.03729999999996</v>
      </c>
      <c r="G4106">
        <v>407.17689999999999</v>
      </c>
      <c r="H4106">
        <v>-0.25650590000000001</v>
      </c>
      <c r="I4106">
        <v>0.7474113</v>
      </c>
      <c r="J4106">
        <v>-0.45497530000000003</v>
      </c>
      <c r="K4106">
        <v>0.41058339999999999</v>
      </c>
      <c r="L4106">
        <v>2</v>
      </c>
    </row>
    <row r="4107" spans="1:12" x14ac:dyDescent="0.3">
      <c r="A4107">
        <v>-0.69617510000000005</v>
      </c>
      <c r="B4107">
        <v>0.22020480000000001</v>
      </c>
      <c r="C4107">
        <v>3.4274200000000001</v>
      </c>
      <c r="D4107">
        <v>185.3038</v>
      </c>
      <c r="E4107">
        <v>182.0727</v>
      </c>
      <c r="F4107">
        <v>752.42960000000005</v>
      </c>
      <c r="G4107">
        <v>478.08370000000002</v>
      </c>
      <c r="H4107">
        <v>-8.3467050000000001E-2</v>
      </c>
      <c r="I4107">
        <v>0.98101309999999997</v>
      </c>
      <c r="J4107">
        <v>-3.0744440000000001E-2</v>
      </c>
      <c r="K4107">
        <v>0.1723411</v>
      </c>
      <c r="L4107">
        <v>2</v>
      </c>
    </row>
    <row r="4108" spans="1:12" x14ac:dyDescent="0.3">
      <c r="A4108">
        <v>-0.60105589999999998</v>
      </c>
      <c r="B4108">
        <v>-3.9133040000000001E-2</v>
      </c>
      <c r="C4108">
        <v>3.4197899999999999</v>
      </c>
      <c r="D4108">
        <v>195.40549999999999</v>
      </c>
      <c r="E4108">
        <v>209.83529999999999</v>
      </c>
      <c r="F4108">
        <v>781.76319999999998</v>
      </c>
      <c r="G4108">
        <v>558.78409999999997</v>
      </c>
      <c r="H4108">
        <v>-4.9814030000000002E-2</v>
      </c>
      <c r="I4108">
        <v>0.96328970000000003</v>
      </c>
      <c r="J4108">
        <v>0.1681552</v>
      </c>
      <c r="K4108">
        <v>0.20326179999999999</v>
      </c>
      <c r="L4108">
        <v>2</v>
      </c>
    </row>
    <row r="4109" spans="1:12" x14ac:dyDescent="0.3">
      <c r="A4109">
        <v>-0.56266360000000004</v>
      </c>
      <c r="B4109">
        <v>-0.1116187</v>
      </c>
      <c r="C4109">
        <v>3.42964</v>
      </c>
      <c r="D4109">
        <v>199.70660000000001</v>
      </c>
      <c r="E4109">
        <v>217.56610000000001</v>
      </c>
      <c r="F4109">
        <v>794.22479999999996</v>
      </c>
      <c r="G4109">
        <v>581.27639999999997</v>
      </c>
      <c r="H4109">
        <v>8.0047169999999997E-3</v>
      </c>
      <c r="I4109">
        <v>0.94576450000000001</v>
      </c>
      <c r="J4109">
        <v>0.2474623</v>
      </c>
      <c r="K4109">
        <v>0.21030409999999999</v>
      </c>
      <c r="L4109">
        <v>2</v>
      </c>
    </row>
    <row r="4110" spans="1:12" x14ac:dyDescent="0.3">
      <c r="A4110">
        <v>-0.53893380000000002</v>
      </c>
      <c r="B4110">
        <v>0.52127630000000003</v>
      </c>
      <c r="C4110">
        <v>3.7136420000000001</v>
      </c>
      <c r="D4110">
        <v>206.596</v>
      </c>
      <c r="E4110">
        <v>154.1645</v>
      </c>
      <c r="F4110">
        <v>813.01130000000001</v>
      </c>
      <c r="G4110">
        <v>396.85019999999997</v>
      </c>
      <c r="H4110">
        <v>0.34646359999999998</v>
      </c>
      <c r="I4110">
        <v>0.63619479999999995</v>
      </c>
      <c r="J4110">
        <v>0.59479859999999996</v>
      </c>
      <c r="K4110">
        <v>0.34847329999999999</v>
      </c>
      <c r="L4110">
        <v>1</v>
      </c>
    </row>
    <row r="4111" spans="1:12" x14ac:dyDescent="0.3">
      <c r="A4111">
        <v>-0.51336139999999997</v>
      </c>
      <c r="B4111">
        <v>0.3230035</v>
      </c>
      <c r="C4111">
        <v>3.88815</v>
      </c>
      <c r="D4111">
        <v>211.45439999999999</v>
      </c>
      <c r="E4111">
        <v>175.2123</v>
      </c>
      <c r="F4111">
        <v>826.38030000000003</v>
      </c>
      <c r="G4111">
        <v>457.96199999999999</v>
      </c>
      <c r="H4111">
        <v>0.18994749999999999</v>
      </c>
      <c r="I4111">
        <v>0.60860780000000003</v>
      </c>
      <c r="J4111">
        <v>0.30055959999999998</v>
      </c>
      <c r="K4111">
        <v>0.70935210000000004</v>
      </c>
      <c r="L4111">
        <v>1</v>
      </c>
    </row>
    <row r="4112" spans="1:12" x14ac:dyDescent="0.3">
      <c r="A4112">
        <v>-0.4615843</v>
      </c>
      <c r="B4112">
        <v>5.4314510000000003E-2</v>
      </c>
      <c r="C4112">
        <v>3.9114499999999999</v>
      </c>
      <c r="D4112">
        <v>216.62639999999999</v>
      </c>
      <c r="E4112">
        <v>200.55950000000001</v>
      </c>
      <c r="F4112">
        <v>841.33309999999994</v>
      </c>
      <c r="G4112">
        <v>531.72640000000001</v>
      </c>
      <c r="H4112">
        <v>1.08831E-2</v>
      </c>
      <c r="I4112">
        <v>0.94473370000000001</v>
      </c>
      <c r="J4112">
        <v>0.1033661</v>
      </c>
      <c r="K4112">
        <v>0.31092649999999999</v>
      </c>
      <c r="L4112">
        <v>1</v>
      </c>
    </row>
    <row r="4113" spans="1:12" x14ac:dyDescent="0.3">
      <c r="A4113">
        <v>-0.42233569999999998</v>
      </c>
      <c r="B4113">
        <v>-5.3951989999999998E-2</v>
      </c>
      <c r="C4113">
        <v>3.9109669999999999</v>
      </c>
      <c r="D4113">
        <v>220.3014</v>
      </c>
      <c r="E4113">
        <v>210.68969999999999</v>
      </c>
      <c r="F4113">
        <v>852.05309999999997</v>
      </c>
      <c r="G4113">
        <v>561.23090000000002</v>
      </c>
      <c r="H4113">
        <v>-5.5738429999999999E-2</v>
      </c>
      <c r="I4113">
        <v>0.93624499999999999</v>
      </c>
      <c r="J4113">
        <v>0.16380520000000001</v>
      </c>
      <c r="K4113">
        <v>0.30578810000000001</v>
      </c>
      <c r="L4113">
        <v>1</v>
      </c>
    </row>
    <row r="4114" spans="1:12" x14ac:dyDescent="0.3">
      <c r="A4114">
        <v>-0.57407580000000002</v>
      </c>
      <c r="B4114">
        <v>-1.8413909999999999E-2</v>
      </c>
      <c r="C4114">
        <v>3.6326360000000002</v>
      </c>
      <c r="D4114">
        <v>201.92760000000001</v>
      </c>
      <c r="E4114">
        <v>207.49850000000001</v>
      </c>
      <c r="F4114">
        <v>799.72410000000002</v>
      </c>
      <c r="G4114">
        <v>551.97119999999995</v>
      </c>
      <c r="H4114">
        <v>-0.38239040000000002</v>
      </c>
      <c r="I4114">
        <v>0.62276209999999999</v>
      </c>
      <c r="J4114">
        <v>-0.5675306</v>
      </c>
      <c r="K4114">
        <v>0.37928089999999998</v>
      </c>
      <c r="L4114">
        <v>2</v>
      </c>
    </row>
    <row r="4115" spans="1:12" x14ac:dyDescent="0.3">
      <c r="A4115">
        <v>-0.55708869999999999</v>
      </c>
      <c r="B4115">
        <v>-0.39693299999999998</v>
      </c>
      <c r="C4115">
        <v>3.5898729999999999</v>
      </c>
      <c r="D4115">
        <v>202.92410000000001</v>
      </c>
      <c r="E4115">
        <v>246.17859999999999</v>
      </c>
      <c r="F4115">
        <v>803.00959999999998</v>
      </c>
      <c r="G4115">
        <v>664.49159999999995</v>
      </c>
      <c r="H4115">
        <v>-4.5649130000000003E-2</v>
      </c>
      <c r="I4115">
        <v>0.94211710000000004</v>
      </c>
      <c r="J4115">
        <v>3.9623100000000001E-2</v>
      </c>
      <c r="K4115">
        <v>-0.32979000000000003</v>
      </c>
      <c r="L4115">
        <v>2</v>
      </c>
    </row>
    <row r="4116" spans="1:12" x14ac:dyDescent="0.3">
      <c r="A4116">
        <v>-0.82093649999999996</v>
      </c>
      <c r="B4116">
        <v>-0.69215260000000001</v>
      </c>
      <c r="C4116">
        <v>3.7790430000000002</v>
      </c>
      <c r="D4116">
        <v>179.96530000000001</v>
      </c>
      <c r="E4116">
        <v>272.9667</v>
      </c>
      <c r="F4116">
        <v>735.93430000000001</v>
      </c>
      <c r="G4116">
        <v>742.07389999999998</v>
      </c>
      <c r="H4116">
        <v>0.1149246</v>
      </c>
      <c r="I4116">
        <v>0.86402259999999997</v>
      </c>
      <c r="J4116">
        <v>-0.38782319999999998</v>
      </c>
      <c r="K4116">
        <v>-0.29975089999999999</v>
      </c>
      <c r="L4116">
        <v>2</v>
      </c>
    </row>
    <row r="4117" spans="1:12" x14ac:dyDescent="0.3">
      <c r="A4117">
        <v>-0.72147099999999997</v>
      </c>
      <c r="B4117">
        <v>-0.74174799999999996</v>
      </c>
      <c r="C4117">
        <v>3.7008580000000002</v>
      </c>
      <c r="D4117">
        <v>188.16659999999999</v>
      </c>
      <c r="E4117">
        <v>279.30579999999998</v>
      </c>
      <c r="F4117">
        <v>760.06799999999998</v>
      </c>
      <c r="G4117">
        <v>760.48800000000006</v>
      </c>
      <c r="H4117">
        <v>0</v>
      </c>
      <c r="I4117">
        <v>0</v>
      </c>
      <c r="J4117">
        <v>0</v>
      </c>
      <c r="K4117">
        <v>0</v>
      </c>
      <c r="L4117">
        <v>1</v>
      </c>
    </row>
    <row r="4118" spans="1:12" x14ac:dyDescent="0.3">
      <c r="A4118">
        <v>-0.49631960000000003</v>
      </c>
      <c r="B4118">
        <v>-7.8564729999999992E-3</v>
      </c>
      <c r="C4118">
        <v>3.7112050000000001</v>
      </c>
      <c r="D4118">
        <v>210.8554</v>
      </c>
      <c r="E4118">
        <v>206.41669999999999</v>
      </c>
      <c r="F4118">
        <v>825.33519999999999</v>
      </c>
      <c r="G4118">
        <v>548.80219999999997</v>
      </c>
      <c r="H4118">
        <v>0.1082967</v>
      </c>
      <c r="I4118">
        <v>0.66247719999999999</v>
      </c>
      <c r="J4118">
        <v>0.7409791</v>
      </c>
      <c r="K4118">
        <v>-1.859129E-2</v>
      </c>
      <c r="L4118">
        <v>2</v>
      </c>
    </row>
    <row r="4119" spans="1:12" x14ac:dyDescent="0.3">
      <c r="A4119">
        <v>-0.41466930000000002</v>
      </c>
      <c r="B4119">
        <v>-0.37361270000000002</v>
      </c>
      <c r="C4119">
        <v>3.8234249999999999</v>
      </c>
      <c r="D4119">
        <v>220.1</v>
      </c>
      <c r="E4119">
        <v>241.4263</v>
      </c>
      <c r="F4119">
        <v>851.93629999999996</v>
      </c>
      <c r="G4119">
        <v>650.72469999999998</v>
      </c>
      <c r="H4119">
        <v>-4.2096080000000001E-2</v>
      </c>
      <c r="I4119">
        <v>0.37704480000000001</v>
      </c>
      <c r="J4119">
        <v>0.17535229999999999</v>
      </c>
      <c r="K4119">
        <v>0.90846939999999998</v>
      </c>
      <c r="L4119">
        <v>2</v>
      </c>
    </row>
    <row r="4120" spans="1:12" x14ac:dyDescent="0.3">
      <c r="A4120">
        <v>-0.42160720000000002</v>
      </c>
      <c r="B4120">
        <v>-0.69419010000000003</v>
      </c>
      <c r="C4120">
        <v>3.8857430000000002</v>
      </c>
      <c r="D4120">
        <v>220.01849999999999</v>
      </c>
      <c r="E4120">
        <v>271.17129999999997</v>
      </c>
      <c r="F4120">
        <v>851.67909999999995</v>
      </c>
      <c r="G4120">
        <v>737.0992</v>
      </c>
      <c r="H4120">
        <v>4.4145200000000002E-2</v>
      </c>
      <c r="I4120">
        <v>0.35496149999999999</v>
      </c>
      <c r="J4120">
        <v>8.5729319999999998E-2</v>
      </c>
      <c r="K4120">
        <v>0.92989460000000002</v>
      </c>
      <c r="L4120">
        <v>2</v>
      </c>
    </row>
    <row r="4121" spans="1:12" x14ac:dyDescent="0.3">
      <c r="A4121">
        <v>-0.32559559999999999</v>
      </c>
      <c r="B4121">
        <v>-0.74382959999999998</v>
      </c>
      <c r="C4121">
        <v>3.8069899999999999</v>
      </c>
      <c r="D4121">
        <v>228.44210000000001</v>
      </c>
      <c r="E4121">
        <v>277.31819999999999</v>
      </c>
      <c r="F4121">
        <v>876.50819999999999</v>
      </c>
      <c r="G4121">
        <v>754.94230000000005</v>
      </c>
      <c r="H4121">
        <v>0</v>
      </c>
      <c r="I4121">
        <v>0</v>
      </c>
      <c r="J4121">
        <v>0</v>
      </c>
      <c r="K4121">
        <v>0</v>
      </c>
      <c r="L4121">
        <v>2</v>
      </c>
    </row>
    <row r="4122" spans="1:12" x14ac:dyDescent="0.3">
      <c r="A4122">
        <v>-0.61100390000000004</v>
      </c>
      <c r="B4122">
        <v>0.52859800000000001</v>
      </c>
      <c r="C4122">
        <v>3.59402</v>
      </c>
      <c r="D4122">
        <v>197.4306</v>
      </c>
      <c r="E4122">
        <v>151.66929999999999</v>
      </c>
      <c r="F4122">
        <v>786.93409999999994</v>
      </c>
      <c r="G4122">
        <v>389.69990000000001</v>
      </c>
      <c r="H4122">
        <v>0.47686450000000002</v>
      </c>
      <c r="I4122">
        <v>-0.1081183</v>
      </c>
      <c r="J4122">
        <v>0.86982839999999995</v>
      </c>
      <c r="K4122">
        <v>-6.5645129999999996E-2</v>
      </c>
      <c r="L4122">
        <v>2</v>
      </c>
    </row>
    <row r="4123" spans="1:12" x14ac:dyDescent="0.3">
      <c r="A4123">
        <v>-0.53404810000000003</v>
      </c>
      <c r="B4123">
        <v>-0.16894010000000001</v>
      </c>
      <c r="C4123">
        <v>3.43344</v>
      </c>
      <c r="D4123">
        <v>202.83260000000001</v>
      </c>
      <c r="E4123">
        <v>223.66800000000001</v>
      </c>
      <c r="F4123">
        <v>803.31089999999995</v>
      </c>
      <c r="G4123">
        <v>599.03340000000003</v>
      </c>
      <c r="H4123">
        <v>0</v>
      </c>
      <c r="I4123">
        <v>0</v>
      </c>
      <c r="J4123">
        <v>0</v>
      </c>
      <c r="K4123">
        <v>0</v>
      </c>
      <c r="L4123">
        <v>2</v>
      </c>
    </row>
    <row r="4124" spans="1:12" x14ac:dyDescent="0.3">
      <c r="A4124">
        <v>-0.55022199999999999</v>
      </c>
      <c r="B4124">
        <v>-0.1057092</v>
      </c>
      <c r="C4124">
        <v>3.390387</v>
      </c>
      <c r="D4124">
        <v>200.35820000000001</v>
      </c>
      <c r="E4124">
        <v>217.065</v>
      </c>
      <c r="F4124">
        <v>796.30409999999995</v>
      </c>
      <c r="G4124">
        <v>579.81759999999997</v>
      </c>
      <c r="H4124">
        <v>0</v>
      </c>
      <c r="I4124">
        <v>0</v>
      </c>
      <c r="J4124">
        <v>0</v>
      </c>
      <c r="K4124">
        <v>0</v>
      </c>
      <c r="L4124">
        <v>2</v>
      </c>
    </row>
    <row r="4125" spans="1:12" x14ac:dyDescent="0.3">
      <c r="A4125">
        <v>-0.4199271</v>
      </c>
      <c r="B4125">
        <v>-5.8893479999999998E-2</v>
      </c>
      <c r="C4125">
        <v>3.8938600000000001</v>
      </c>
      <c r="D4125">
        <v>220.35409999999999</v>
      </c>
      <c r="E4125">
        <v>211.17619999999999</v>
      </c>
      <c r="F4125">
        <v>852.27110000000005</v>
      </c>
      <c r="G4125">
        <v>562.64840000000004</v>
      </c>
      <c r="H4125">
        <v>0</v>
      </c>
      <c r="I4125">
        <v>0</v>
      </c>
      <c r="J4125">
        <v>0</v>
      </c>
      <c r="K4125">
        <v>0</v>
      </c>
      <c r="L4125">
        <v>1</v>
      </c>
    </row>
    <row r="4126" spans="1:12" x14ac:dyDescent="0.3">
      <c r="A4126">
        <v>-0.41880729999999999</v>
      </c>
      <c r="B4126">
        <v>-5.1162840000000001E-2</v>
      </c>
      <c r="C4126">
        <v>3.886504</v>
      </c>
      <c r="D4126">
        <v>220.38509999999999</v>
      </c>
      <c r="E4126">
        <v>210.4588</v>
      </c>
      <c r="F4126">
        <v>852.38660000000004</v>
      </c>
      <c r="G4126">
        <v>560.55809999999997</v>
      </c>
      <c r="H4126">
        <v>0</v>
      </c>
      <c r="I4126">
        <v>0</v>
      </c>
      <c r="J4126">
        <v>0</v>
      </c>
      <c r="K4126">
        <v>0</v>
      </c>
      <c r="L4126">
        <v>1</v>
      </c>
    </row>
    <row r="4127" spans="1:12" x14ac:dyDescent="0.3">
      <c r="A4127">
        <v>2</v>
      </c>
    </row>
    <row r="4128" spans="1:12" x14ac:dyDescent="0.3">
      <c r="A4128">
        <v>7.2057594037940304E+16</v>
      </c>
      <c r="B4128">
        <v>0</v>
      </c>
      <c r="C4128">
        <v>0</v>
      </c>
      <c r="D4128">
        <v>0</v>
      </c>
      <c r="E4128">
        <v>0</v>
      </c>
      <c r="F4128">
        <v>2</v>
      </c>
      <c r="G4128">
        <v>0</v>
      </c>
      <c r="H4128">
        <v>-0.3335246</v>
      </c>
      <c r="I4128">
        <v>-0.30517949999999999</v>
      </c>
      <c r="J4128">
        <v>2</v>
      </c>
    </row>
    <row r="4129" spans="1:12" x14ac:dyDescent="0.3">
      <c r="A4129">
        <v>25</v>
      </c>
    </row>
    <row r="4130" spans="1:12" x14ac:dyDescent="0.3">
      <c r="A4130">
        <v>0.28953050000000002</v>
      </c>
      <c r="B4130">
        <v>-5.2982500000000002E-2</v>
      </c>
      <c r="C4130">
        <v>3.5098129999999998</v>
      </c>
      <c r="D4130">
        <v>289.99059999999997</v>
      </c>
      <c r="E4130">
        <v>211.16329999999999</v>
      </c>
      <c r="F4130">
        <v>1056.8779999999999</v>
      </c>
      <c r="G4130">
        <v>562.4606</v>
      </c>
      <c r="H4130">
        <v>-0.4085683</v>
      </c>
      <c r="I4130">
        <v>5.648127E-2</v>
      </c>
      <c r="J4130">
        <v>0.90856020000000004</v>
      </c>
      <c r="K4130">
        <v>-6.6333249999999996E-2</v>
      </c>
      <c r="L4130">
        <v>2</v>
      </c>
    </row>
    <row r="4131" spans="1:12" x14ac:dyDescent="0.3">
      <c r="A4131">
        <v>0.30636089999999999</v>
      </c>
      <c r="B4131">
        <v>0.28926220000000002</v>
      </c>
      <c r="C4131">
        <v>3.451886</v>
      </c>
      <c r="D4131">
        <v>292.30180000000001</v>
      </c>
      <c r="E4131">
        <v>174.9699</v>
      </c>
      <c r="F4131">
        <v>1063.7280000000001</v>
      </c>
      <c r="G4131">
        <v>457.02760000000001</v>
      </c>
      <c r="H4131">
        <v>-0.43556549999999999</v>
      </c>
      <c r="I4131">
        <v>5.844038E-2</v>
      </c>
      <c r="J4131">
        <v>0.89593100000000003</v>
      </c>
      <c r="K4131">
        <v>-6.4613900000000002E-2</v>
      </c>
      <c r="L4131">
        <v>2</v>
      </c>
    </row>
    <row r="4132" spans="1:12" x14ac:dyDescent="0.3">
      <c r="A4132">
        <v>0.32640079999999999</v>
      </c>
      <c r="B4132">
        <v>0.62335249999999998</v>
      </c>
      <c r="C4132">
        <v>3.377974</v>
      </c>
      <c r="D4132">
        <v>295.25909999999999</v>
      </c>
      <c r="E4132">
        <v>137.95519999999999</v>
      </c>
      <c r="F4132">
        <v>1072.377</v>
      </c>
      <c r="G4132">
        <v>349.55630000000002</v>
      </c>
      <c r="H4132">
        <v>-0.46474749999999998</v>
      </c>
      <c r="I4132">
        <v>7.6362319999999997E-2</v>
      </c>
      <c r="J4132">
        <v>0.87736899999999995</v>
      </c>
      <c r="K4132">
        <v>-9.166349E-2</v>
      </c>
      <c r="L4132">
        <v>2</v>
      </c>
    </row>
    <row r="4133" spans="1:12" x14ac:dyDescent="0.3">
      <c r="A4133">
        <v>0.24607100000000001</v>
      </c>
      <c r="B4133">
        <v>0.73537980000000003</v>
      </c>
      <c r="C4133">
        <v>3.4236599999999999</v>
      </c>
      <c r="D4133">
        <v>286.19349999999997</v>
      </c>
      <c r="E4133">
        <v>126.8159</v>
      </c>
      <c r="F4133">
        <v>1045.7180000000001</v>
      </c>
      <c r="G4133">
        <v>317.2713</v>
      </c>
      <c r="H4133">
        <v>0</v>
      </c>
      <c r="I4133">
        <v>0</v>
      </c>
      <c r="J4133">
        <v>0</v>
      </c>
      <c r="K4133">
        <v>0</v>
      </c>
      <c r="L4133">
        <v>2</v>
      </c>
    </row>
    <row r="4134" spans="1:12" x14ac:dyDescent="0.3">
      <c r="A4134">
        <v>0.24434610000000001</v>
      </c>
      <c r="B4134">
        <v>0.46451510000000001</v>
      </c>
      <c r="C4134">
        <v>3.4996200000000002</v>
      </c>
      <c r="D4134">
        <v>285.38819999999998</v>
      </c>
      <c r="E4134">
        <v>157.02940000000001</v>
      </c>
      <c r="F4134">
        <v>1043.2650000000001</v>
      </c>
      <c r="G4134">
        <v>404.85629999999998</v>
      </c>
      <c r="H4134">
        <v>0.23121749999999999</v>
      </c>
      <c r="I4134">
        <v>0.78876009999999996</v>
      </c>
      <c r="J4134">
        <v>-0.43810700000000002</v>
      </c>
      <c r="K4134">
        <v>-0.3639483</v>
      </c>
      <c r="L4134">
        <v>1</v>
      </c>
    </row>
    <row r="4135" spans="1:12" x14ac:dyDescent="0.3">
      <c r="A4135">
        <v>0.20854809999999999</v>
      </c>
      <c r="B4135">
        <v>0.179369</v>
      </c>
      <c r="C4135">
        <v>3.4875699999999998</v>
      </c>
      <c r="D4135">
        <v>281.68799999999999</v>
      </c>
      <c r="E4135">
        <v>186.83070000000001</v>
      </c>
      <c r="F4135">
        <v>1032.7149999999999</v>
      </c>
      <c r="G4135">
        <v>491.56020000000001</v>
      </c>
      <c r="H4135">
        <v>2.8735900000000002E-2</v>
      </c>
      <c r="I4135">
        <v>0.71172899999999995</v>
      </c>
      <c r="J4135">
        <v>-5.9195089999999999E-2</v>
      </c>
      <c r="K4135">
        <v>0.69936540000000003</v>
      </c>
      <c r="L4135">
        <v>1</v>
      </c>
    </row>
    <row r="4136" spans="1:12" x14ac:dyDescent="0.3">
      <c r="A4136">
        <v>0.20326369999999999</v>
      </c>
      <c r="B4136">
        <v>8.8633770000000001E-2</v>
      </c>
      <c r="C4136">
        <v>3.7847930000000001</v>
      </c>
      <c r="D4136">
        <v>279.45499999999998</v>
      </c>
      <c r="E4136">
        <v>197.07849999999999</v>
      </c>
      <c r="F4136">
        <v>1024.979</v>
      </c>
      <c r="G4136">
        <v>521.4271</v>
      </c>
      <c r="H4136">
        <v>-0.13869500000000001</v>
      </c>
      <c r="I4136">
        <v>-0.20120940000000001</v>
      </c>
      <c r="J4136">
        <v>0.57861700000000005</v>
      </c>
      <c r="K4136">
        <v>0.77812650000000005</v>
      </c>
      <c r="L4136">
        <v>1</v>
      </c>
    </row>
    <row r="4137" spans="1:12" x14ac:dyDescent="0.3">
      <c r="A4137">
        <v>0.19990769999999999</v>
      </c>
      <c r="B4137">
        <v>3.12272E-2</v>
      </c>
      <c r="C4137">
        <v>3.8246579999999999</v>
      </c>
      <c r="D4137">
        <v>278.92840000000001</v>
      </c>
      <c r="E4137">
        <v>202.65629999999999</v>
      </c>
      <c r="F4137">
        <v>1023.3049999999999</v>
      </c>
      <c r="G4137">
        <v>537.68849999999998</v>
      </c>
      <c r="H4137">
        <v>-4.5757840000000001E-2</v>
      </c>
      <c r="I4137">
        <v>-0.2242721</v>
      </c>
      <c r="J4137">
        <v>0.2961279</v>
      </c>
      <c r="K4137">
        <v>0.9273169</v>
      </c>
      <c r="L4137">
        <v>1</v>
      </c>
    </row>
    <row r="4138" spans="1:12" x14ac:dyDescent="0.3">
      <c r="A4138">
        <v>0.37440259999999997</v>
      </c>
      <c r="B4138">
        <v>0.46282800000000002</v>
      </c>
      <c r="C4138">
        <v>3.2459859999999998</v>
      </c>
      <c r="D4138">
        <v>302.0958</v>
      </c>
      <c r="E4138">
        <v>153.3777</v>
      </c>
      <c r="F4138">
        <v>1093.0630000000001</v>
      </c>
      <c r="G4138">
        <v>394.30509999999998</v>
      </c>
      <c r="H4138">
        <v>-0.34170610000000001</v>
      </c>
      <c r="I4138">
        <v>0.72590129999999997</v>
      </c>
      <c r="J4138">
        <v>0.4070915</v>
      </c>
      <c r="K4138">
        <v>-0.43655549999999999</v>
      </c>
      <c r="L4138">
        <v>2</v>
      </c>
    </row>
    <row r="4139" spans="1:12" x14ac:dyDescent="0.3">
      <c r="A4139">
        <v>0.30862149999999999</v>
      </c>
      <c r="B4139">
        <v>0.18678410000000001</v>
      </c>
      <c r="C4139">
        <v>3.2246480000000002</v>
      </c>
      <c r="D4139">
        <v>294.84070000000003</v>
      </c>
      <c r="E4139">
        <v>184.44460000000001</v>
      </c>
      <c r="F4139">
        <v>1072.32</v>
      </c>
      <c r="G4139">
        <v>484.60890000000001</v>
      </c>
      <c r="H4139">
        <v>-9.6318570000000006E-2</v>
      </c>
      <c r="I4139">
        <v>0.82367599999999996</v>
      </c>
      <c r="J4139">
        <v>-7.5573109999999999E-2</v>
      </c>
      <c r="K4139">
        <v>-0.55368700000000004</v>
      </c>
      <c r="L4139">
        <v>2</v>
      </c>
    </row>
    <row r="4140" spans="1:12" x14ac:dyDescent="0.3">
      <c r="A4140">
        <v>0.22914670000000001</v>
      </c>
      <c r="B4140">
        <v>-3.2061340000000001E-2</v>
      </c>
      <c r="C4140">
        <v>3.2743190000000002</v>
      </c>
      <c r="D4140">
        <v>285.41070000000002</v>
      </c>
      <c r="E4140">
        <v>209.2227</v>
      </c>
      <c r="F4140">
        <v>1044.6849999999999</v>
      </c>
      <c r="G4140">
        <v>556.81629999999996</v>
      </c>
      <c r="H4140">
        <v>0.15812599999999999</v>
      </c>
      <c r="I4140">
        <v>0.92112709999999998</v>
      </c>
      <c r="J4140">
        <v>-0.12397569999999999</v>
      </c>
      <c r="K4140">
        <v>0.33339340000000001</v>
      </c>
      <c r="L4140">
        <v>2</v>
      </c>
    </row>
    <row r="4141" spans="1:12" x14ac:dyDescent="0.3">
      <c r="A4141">
        <v>0.2279369</v>
      </c>
      <c r="B4141">
        <v>-0.1142799</v>
      </c>
      <c r="C4141">
        <v>3.3107890000000002</v>
      </c>
      <c r="D4141">
        <v>284.99720000000002</v>
      </c>
      <c r="E4141">
        <v>218.2662</v>
      </c>
      <c r="F4141">
        <v>1043.306</v>
      </c>
      <c r="G4141">
        <v>583.17570000000001</v>
      </c>
      <c r="H4141">
        <v>0.19906470000000001</v>
      </c>
      <c r="I4141">
        <v>0.92966260000000001</v>
      </c>
      <c r="J4141">
        <v>5.7974930000000001E-2</v>
      </c>
      <c r="K4141">
        <v>0.30453180000000002</v>
      </c>
      <c r="L4141">
        <v>2</v>
      </c>
    </row>
    <row r="4142" spans="1:12" x14ac:dyDescent="0.3">
      <c r="A4142">
        <v>0.24330669999999999</v>
      </c>
      <c r="B4142">
        <v>-5.7526969999999997E-2</v>
      </c>
      <c r="C4142">
        <v>3.523263</v>
      </c>
      <c r="D4142">
        <v>285.07220000000001</v>
      </c>
      <c r="E4142">
        <v>211.613</v>
      </c>
      <c r="F4142">
        <v>1042.49</v>
      </c>
      <c r="G4142">
        <v>563.78440000000001</v>
      </c>
      <c r="H4142">
        <v>0.14490230000000001</v>
      </c>
      <c r="I4142">
        <v>0.73797009999999996</v>
      </c>
      <c r="J4142">
        <v>-0.65727650000000004</v>
      </c>
      <c r="K4142">
        <v>-4.8897589999999998E-2</v>
      </c>
      <c r="L4142">
        <v>2</v>
      </c>
    </row>
    <row r="4143" spans="1:12" x14ac:dyDescent="0.3">
      <c r="A4143">
        <v>0.36186430000000003</v>
      </c>
      <c r="B4143">
        <v>-0.42032560000000002</v>
      </c>
      <c r="C4143">
        <v>3.6434030000000002</v>
      </c>
      <c r="D4143">
        <v>296.19420000000002</v>
      </c>
      <c r="E4143">
        <v>247.89580000000001</v>
      </c>
      <c r="F4143">
        <v>1074.329</v>
      </c>
      <c r="G4143">
        <v>669.36919999999998</v>
      </c>
      <c r="H4143">
        <v>-0.21011560000000001</v>
      </c>
      <c r="I4143">
        <v>-0.51687000000000005</v>
      </c>
      <c r="J4143">
        <v>5.0122840000000002E-2</v>
      </c>
      <c r="K4143">
        <v>0.8283625</v>
      </c>
      <c r="L4143">
        <v>2</v>
      </c>
    </row>
    <row r="4144" spans="1:12" x14ac:dyDescent="0.3">
      <c r="A4144">
        <v>0.28082649999999998</v>
      </c>
      <c r="B4144">
        <v>-0.77328660000000005</v>
      </c>
      <c r="C4144">
        <v>3.7397900000000002</v>
      </c>
      <c r="D4144">
        <v>287.36930000000001</v>
      </c>
      <c r="E4144">
        <v>281.50990000000002</v>
      </c>
      <c r="F4144">
        <v>1048.1610000000001</v>
      </c>
      <c r="G4144">
        <v>766.95370000000003</v>
      </c>
      <c r="H4144">
        <v>0.14936640000000001</v>
      </c>
      <c r="I4144">
        <v>0.35484019999999999</v>
      </c>
      <c r="J4144">
        <v>8.2241640000000005E-2</v>
      </c>
      <c r="K4144">
        <v>0.91924669999999997</v>
      </c>
      <c r="L4144">
        <v>1</v>
      </c>
    </row>
    <row r="4145" spans="1:12" x14ac:dyDescent="0.3">
      <c r="A4145">
        <v>0.2290548</v>
      </c>
      <c r="B4145">
        <v>-0.79645149999999998</v>
      </c>
      <c r="C4145">
        <v>3.7889200000000001</v>
      </c>
      <c r="D4145">
        <v>281.99770000000001</v>
      </c>
      <c r="E4145">
        <v>282.76670000000001</v>
      </c>
      <c r="F4145">
        <v>1032.3520000000001</v>
      </c>
      <c r="G4145">
        <v>770.63030000000003</v>
      </c>
      <c r="H4145">
        <v>0</v>
      </c>
      <c r="I4145">
        <v>0</v>
      </c>
      <c r="J4145">
        <v>0</v>
      </c>
      <c r="K4145">
        <v>0</v>
      </c>
      <c r="L4145">
        <v>2</v>
      </c>
    </row>
    <row r="4146" spans="1:12" x14ac:dyDescent="0.3">
      <c r="A4146">
        <v>0.32958369999999998</v>
      </c>
      <c r="B4146">
        <v>-4.7299349999999997E-2</v>
      </c>
      <c r="C4146">
        <v>3.4211420000000001</v>
      </c>
      <c r="D4146">
        <v>295.06240000000003</v>
      </c>
      <c r="E4146">
        <v>210.69980000000001</v>
      </c>
      <c r="F4146">
        <v>1072.058</v>
      </c>
      <c r="G4146">
        <v>561.09640000000002</v>
      </c>
      <c r="H4146">
        <v>-0.38160260000000001</v>
      </c>
      <c r="I4146">
        <v>0.56853180000000003</v>
      </c>
      <c r="J4146">
        <v>0.61930169999999996</v>
      </c>
      <c r="K4146">
        <v>-0.38420880000000002</v>
      </c>
      <c r="L4146">
        <v>2</v>
      </c>
    </row>
    <row r="4147" spans="1:12" x14ac:dyDescent="0.3">
      <c r="A4147">
        <v>0.24506890000000001</v>
      </c>
      <c r="B4147">
        <v>-0.43290699999999999</v>
      </c>
      <c r="C4147">
        <v>3.440817</v>
      </c>
      <c r="D4147">
        <v>285.89890000000003</v>
      </c>
      <c r="E4147">
        <v>251.71469999999999</v>
      </c>
      <c r="F4147">
        <v>1045.278</v>
      </c>
      <c r="G4147">
        <v>680.53489999999999</v>
      </c>
      <c r="H4147">
        <v>3.4457870000000002E-2</v>
      </c>
      <c r="I4147">
        <v>0.98998799999999998</v>
      </c>
      <c r="J4147">
        <v>-0.104935</v>
      </c>
      <c r="K4147">
        <v>8.7892490000000004E-2</v>
      </c>
      <c r="L4147">
        <v>2</v>
      </c>
    </row>
    <row r="4148" spans="1:12" x14ac:dyDescent="0.3">
      <c r="A4148">
        <v>0.42522939999999998</v>
      </c>
      <c r="B4148">
        <v>-0.78484909999999997</v>
      </c>
      <c r="C4148">
        <v>3.5024690000000001</v>
      </c>
      <c r="D4148">
        <v>304.40809999999999</v>
      </c>
      <c r="E4148">
        <v>287.94389999999999</v>
      </c>
      <c r="F4148">
        <v>1098.6130000000001</v>
      </c>
      <c r="G4148">
        <v>785.42650000000003</v>
      </c>
      <c r="H4148">
        <v>6.8168359999999997E-2</v>
      </c>
      <c r="I4148">
        <v>0.968283</v>
      </c>
      <c r="J4148">
        <v>0.23578189999999999</v>
      </c>
      <c r="K4148">
        <v>4.6777630000000001E-2</v>
      </c>
      <c r="L4148">
        <v>2</v>
      </c>
    </row>
    <row r="4149" spans="1:12" x14ac:dyDescent="0.3">
      <c r="A4149">
        <v>0.40904669999999999</v>
      </c>
      <c r="B4149">
        <v>-0.86951420000000001</v>
      </c>
      <c r="C4149">
        <v>3.5098940000000001</v>
      </c>
      <c r="D4149">
        <v>302.64330000000001</v>
      </c>
      <c r="E4149">
        <v>296.678</v>
      </c>
      <c r="F4149">
        <v>1093.4069999999999</v>
      </c>
      <c r="G4149">
        <v>810.70590000000004</v>
      </c>
      <c r="H4149">
        <v>0</v>
      </c>
      <c r="I4149">
        <v>0</v>
      </c>
      <c r="J4149">
        <v>0</v>
      </c>
      <c r="K4149">
        <v>0</v>
      </c>
      <c r="L4149">
        <v>2</v>
      </c>
    </row>
    <row r="4150" spans="1:12" x14ac:dyDescent="0.3">
      <c r="A4150">
        <v>0.32223309999999999</v>
      </c>
      <c r="B4150">
        <v>0.54037329999999995</v>
      </c>
      <c r="C4150">
        <v>3.3977740000000001</v>
      </c>
      <c r="D4150">
        <v>294.58069999999998</v>
      </c>
      <c r="E4150">
        <v>147.3442</v>
      </c>
      <c r="F4150">
        <v>1070.3989999999999</v>
      </c>
      <c r="G4150">
        <v>376.77</v>
      </c>
      <c r="H4150">
        <v>-0.46452389999999999</v>
      </c>
      <c r="I4150">
        <v>7.6862680000000003E-2</v>
      </c>
      <c r="J4150">
        <v>0.8786737</v>
      </c>
      <c r="K4150">
        <v>-7.9008040000000002E-2</v>
      </c>
      <c r="L4150">
        <v>2</v>
      </c>
    </row>
    <row r="4151" spans="1:12" x14ac:dyDescent="0.3">
      <c r="A4151">
        <v>0.19554289999999999</v>
      </c>
      <c r="B4151">
        <v>-3.382117E-3</v>
      </c>
      <c r="C4151">
        <v>3.841777</v>
      </c>
      <c r="D4151">
        <v>278.42750000000001</v>
      </c>
      <c r="E4151">
        <v>205.96360000000001</v>
      </c>
      <c r="F4151">
        <v>1021.788</v>
      </c>
      <c r="G4151">
        <v>547.33150000000001</v>
      </c>
      <c r="H4151">
        <v>0</v>
      </c>
      <c r="I4151">
        <v>0</v>
      </c>
      <c r="J4151">
        <v>0</v>
      </c>
      <c r="K4151">
        <v>0</v>
      </c>
      <c r="L4151">
        <v>1</v>
      </c>
    </row>
    <row r="4152" spans="1:12" x14ac:dyDescent="0.3">
      <c r="A4152">
        <v>0.19258910000000001</v>
      </c>
      <c r="B4152">
        <v>5.6909050000000003E-2</v>
      </c>
      <c r="C4152">
        <v>3.7939569999999998</v>
      </c>
      <c r="D4152">
        <v>278.37779999999998</v>
      </c>
      <c r="E4152">
        <v>200.15710000000001</v>
      </c>
      <c r="F4152">
        <v>1021.812</v>
      </c>
      <c r="G4152">
        <v>530.40350000000001</v>
      </c>
      <c r="H4152">
        <v>0</v>
      </c>
      <c r="I4152">
        <v>0</v>
      </c>
      <c r="J4152">
        <v>0</v>
      </c>
      <c r="K4152">
        <v>0</v>
      </c>
      <c r="L4152">
        <v>1</v>
      </c>
    </row>
    <row r="4153" spans="1:12" x14ac:dyDescent="0.3">
      <c r="A4153">
        <v>0.2075825</v>
      </c>
      <c r="B4153">
        <v>-0.1893686</v>
      </c>
      <c r="C4153">
        <v>3.3475899999999998</v>
      </c>
      <c r="D4153">
        <v>282.49869999999999</v>
      </c>
      <c r="E4153">
        <v>226.33330000000001</v>
      </c>
      <c r="F4153">
        <v>1035.847</v>
      </c>
      <c r="G4153">
        <v>606.69060000000002</v>
      </c>
      <c r="H4153">
        <v>0</v>
      </c>
      <c r="I4153">
        <v>0</v>
      </c>
      <c r="J4153">
        <v>0</v>
      </c>
      <c r="K4153">
        <v>0</v>
      </c>
      <c r="L4153">
        <v>2</v>
      </c>
    </row>
    <row r="4154" spans="1:12" x14ac:dyDescent="0.3">
      <c r="A4154">
        <v>0.24071339999999999</v>
      </c>
      <c r="B4154">
        <v>-0.1397526</v>
      </c>
      <c r="C4154">
        <v>3.270842</v>
      </c>
      <c r="D4154">
        <v>286.7364</v>
      </c>
      <c r="E4154">
        <v>221.2705</v>
      </c>
      <c r="F4154">
        <v>1048.5840000000001</v>
      </c>
      <c r="G4154">
        <v>591.92430000000002</v>
      </c>
      <c r="H4154">
        <v>0</v>
      </c>
      <c r="I4154">
        <v>0</v>
      </c>
      <c r="J4154">
        <v>0</v>
      </c>
      <c r="K4154">
        <v>0</v>
      </c>
      <c r="L4154">
        <v>2</v>
      </c>
    </row>
    <row r="4155" spans="1:12" x14ac:dyDescent="0.3">
      <c r="A4155">
        <v>7.20575940379404E+16</v>
      </c>
      <c r="B4155">
        <v>0</v>
      </c>
      <c r="C4155">
        <v>1</v>
      </c>
      <c r="D4155">
        <v>1</v>
      </c>
      <c r="E4155">
        <v>1</v>
      </c>
      <c r="F4155">
        <v>1</v>
      </c>
      <c r="G4155">
        <v>0</v>
      </c>
      <c r="H4155">
        <v>-9.4802629999999999E-2</v>
      </c>
      <c r="I4155">
        <v>-0.16677500000000001</v>
      </c>
      <c r="J4155">
        <v>2</v>
      </c>
    </row>
    <row r="4156" spans="1:12" x14ac:dyDescent="0.3">
      <c r="A4156">
        <v>25</v>
      </c>
    </row>
    <row r="4157" spans="1:12" x14ac:dyDescent="0.3">
      <c r="A4157">
        <v>-0.52247670000000002</v>
      </c>
      <c r="B4157">
        <v>-4.5901459999999998E-3</v>
      </c>
      <c r="C4157">
        <v>3.7022949999999999</v>
      </c>
      <c r="D4157">
        <v>208.14259999999999</v>
      </c>
      <c r="E4157">
        <v>206.09569999999999</v>
      </c>
      <c r="F4157">
        <v>817.48500000000001</v>
      </c>
      <c r="G4157">
        <v>547.87329999999997</v>
      </c>
      <c r="H4157">
        <v>0.39315879999999997</v>
      </c>
      <c r="I4157">
        <v>-9.3374200000000004E-2</v>
      </c>
      <c r="J4157">
        <v>0.91269029999999995</v>
      </c>
      <c r="K4157">
        <v>-6.0859589999999998E-2</v>
      </c>
      <c r="L4157">
        <v>2</v>
      </c>
    </row>
    <row r="4158" spans="1:12" x14ac:dyDescent="0.3">
      <c r="A4158">
        <v>-0.56186119999999995</v>
      </c>
      <c r="B4158">
        <v>0.30870160000000002</v>
      </c>
      <c r="C4158">
        <v>3.6430150000000001</v>
      </c>
      <c r="D4158">
        <v>203.2955</v>
      </c>
      <c r="E4158">
        <v>174.5872</v>
      </c>
      <c r="F4158">
        <v>803.65329999999994</v>
      </c>
      <c r="G4158">
        <v>456.2004</v>
      </c>
      <c r="H4158">
        <v>0.43106800000000001</v>
      </c>
      <c r="I4158">
        <v>-9.5843029999999996E-2</v>
      </c>
      <c r="J4158">
        <v>0.89540929999999996</v>
      </c>
      <c r="K4158">
        <v>-5.6892409999999997E-2</v>
      </c>
      <c r="L4158">
        <v>2</v>
      </c>
    </row>
    <row r="4159" spans="1:12" x14ac:dyDescent="0.3">
      <c r="A4159">
        <v>-0.59829770000000004</v>
      </c>
      <c r="B4159">
        <v>0.61617770000000005</v>
      </c>
      <c r="C4159">
        <v>3.5725370000000001</v>
      </c>
      <c r="D4159">
        <v>198.33320000000001</v>
      </c>
      <c r="E4159">
        <v>142.32050000000001</v>
      </c>
      <c r="F4159">
        <v>789.69579999999996</v>
      </c>
      <c r="G4159">
        <v>362.58760000000001</v>
      </c>
      <c r="H4159">
        <v>0.47098200000000001</v>
      </c>
      <c r="I4159">
        <v>-0.1085834</v>
      </c>
      <c r="J4159">
        <v>0.87134339999999999</v>
      </c>
      <c r="K4159">
        <v>-8.4535700000000005E-2</v>
      </c>
      <c r="L4159">
        <v>2</v>
      </c>
    </row>
    <row r="4160" spans="1:12" x14ac:dyDescent="0.3">
      <c r="A4160">
        <v>-0.55940509999999999</v>
      </c>
      <c r="B4160">
        <v>0.74620209999999998</v>
      </c>
      <c r="C4160">
        <v>3.5762779999999998</v>
      </c>
      <c r="D4160">
        <v>202.35669999999999</v>
      </c>
      <c r="E4160">
        <v>128.99420000000001</v>
      </c>
      <c r="F4160">
        <v>801.4203</v>
      </c>
      <c r="G4160">
        <v>323.95269999999999</v>
      </c>
      <c r="H4160">
        <v>0</v>
      </c>
      <c r="I4160">
        <v>0</v>
      </c>
      <c r="J4160">
        <v>0</v>
      </c>
      <c r="K4160">
        <v>0</v>
      </c>
      <c r="L4160">
        <v>2</v>
      </c>
    </row>
    <row r="4161" spans="1:12" x14ac:dyDescent="0.3">
      <c r="A4161">
        <v>-0.67055609999999999</v>
      </c>
      <c r="B4161">
        <v>0.45747349999999998</v>
      </c>
      <c r="C4161">
        <v>3.4689199999999998</v>
      </c>
      <c r="D4161">
        <v>188.8623</v>
      </c>
      <c r="E4161">
        <v>157.23429999999999</v>
      </c>
      <c r="F4161">
        <v>762.63400000000001</v>
      </c>
      <c r="G4161">
        <v>405.92840000000001</v>
      </c>
      <c r="H4161">
        <v>-0.23980940000000001</v>
      </c>
      <c r="I4161">
        <v>0.75903310000000002</v>
      </c>
      <c r="J4161">
        <v>-0.44484200000000002</v>
      </c>
      <c r="K4161">
        <v>0.41045809999999999</v>
      </c>
      <c r="L4161">
        <v>2</v>
      </c>
    </row>
    <row r="4162" spans="1:12" x14ac:dyDescent="0.3">
      <c r="A4162">
        <v>-0.67610530000000002</v>
      </c>
      <c r="B4162">
        <v>0.2351741</v>
      </c>
      <c r="C4162">
        <v>3.4330099999999999</v>
      </c>
      <c r="D4162">
        <v>187.5789</v>
      </c>
      <c r="E4162">
        <v>180.5146</v>
      </c>
      <c r="F4162">
        <v>758.99749999999995</v>
      </c>
      <c r="G4162">
        <v>473.54070000000002</v>
      </c>
      <c r="H4162">
        <v>-7.5650679999999998E-2</v>
      </c>
      <c r="I4162">
        <v>0.97488580000000002</v>
      </c>
      <c r="J4162">
        <v>-2.873558E-2</v>
      </c>
      <c r="K4162">
        <v>0.20748220000000001</v>
      </c>
      <c r="L4162">
        <v>2</v>
      </c>
    </row>
    <row r="4163" spans="1:12" x14ac:dyDescent="0.3">
      <c r="A4163">
        <v>-0.59756299999999996</v>
      </c>
      <c r="B4163">
        <v>-2.9491699999999999E-2</v>
      </c>
      <c r="C4163">
        <v>3.4288349999999999</v>
      </c>
      <c r="D4163">
        <v>195.95150000000001</v>
      </c>
      <c r="E4163">
        <v>208.7937</v>
      </c>
      <c r="F4163">
        <v>783.30079999999998</v>
      </c>
      <c r="G4163">
        <v>555.75199999999995</v>
      </c>
      <c r="H4163">
        <v>-6.3491140000000001E-2</v>
      </c>
      <c r="I4163">
        <v>0.91002150000000004</v>
      </c>
      <c r="J4163">
        <v>0.12917120000000001</v>
      </c>
      <c r="K4163">
        <v>0.38877309999999998</v>
      </c>
      <c r="L4163">
        <v>2</v>
      </c>
    </row>
    <row r="4164" spans="1:12" x14ac:dyDescent="0.3">
      <c r="A4164">
        <v>-0.55746629999999997</v>
      </c>
      <c r="B4164">
        <v>-0.10517700000000001</v>
      </c>
      <c r="C4164">
        <v>3.4532799999999999</v>
      </c>
      <c r="D4164">
        <v>200.6739</v>
      </c>
      <c r="E4164">
        <v>216.80019999999999</v>
      </c>
      <c r="F4164">
        <v>796.91769999999997</v>
      </c>
      <c r="G4164">
        <v>579.04690000000005</v>
      </c>
      <c r="H4164">
        <v>3.453316E-2</v>
      </c>
      <c r="I4164">
        <v>0.87765930000000003</v>
      </c>
      <c r="J4164">
        <v>0.27192939999999999</v>
      </c>
      <c r="K4164">
        <v>0.3931615</v>
      </c>
      <c r="L4164">
        <v>2</v>
      </c>
    </row>
    <row r="4165" spans="1:12" x14ac:dyDescent="0.3">
      <c r="A4165">
        <v>-0.51698200000000005</v>
      </c>
      <c r="B4165">
        <v>0.53334320000000002</v>
      </c>
      <c r="C4165">
        <v>3.7121740000000001</v>
      </c>
      <c r="D4165">
        <v>208.74619999999999</v>
      </c>
      <c r="E4165">
        <v>152.9546</v>
      </c>
      <c r="F4165">
        <v>819.26490000000001</v>
      </c>
      <c r="G4165">
        <v>393.31990000000002</v>
      </c>
      <c r="H4165">
        <v>0.34957129999999997</v>
      </c>
      <c r="I4165">
        <v>0.63744940000000005</v>
      </c>
      <c r="J4165">
        <v>0.59443179999999995</v>
      </c>
      <c r="K4165">
        <v>0.34366960000000002</v>
      </c>
      <c r="L4165">
        <v>1</v>
      </c>
    </row>
    <row r="4166" spans="1:12" x14ac:dyDescent="0.3">
      <c r="A4166">
        <v>-0.49151359999999999</v>
      </c>
      <c r="B4166">
        <v>0.33500940000000001</v>
      </c>
      <c r="C4166">
        <v>3.8866800000000001</v>
      </c>
      <c r="D4166">
        <v>213.4984</v>
      </c>
      <c r="E4166">
        <v>174.07149999999999</v>
      </c>
      <c r="F4166">
        <v>832.32920000000001</v>
      </c>
      <c r="G4166">
        <v>454.63069999999999</v>
      </c>
      <c r="H4166">
        <v>0.19002520000000001</v>
      </c>
      <c r="I4166">
        <v>0.60852130000000004</v>
      </c>
      <c r="J4166">
        <v>0.30039900000000003</v>
      </c>
      <c r="K4166">
        <v>0.70947360000000004</v>
      </c>
      <c r="L4166">
        <v>1</v>
      </c>
    </row>
    <row r="4167" spans="1:12" x14ac:dyDescent="0.3">
      <c r="A4167">
        <v>-0.43979869999999999</v>
      </c>
      <c r="B4167">
        <v>6.6283549999999997E-2</v>
      </c>
      <c r="C4167">
        <v>3.909977</v>
      </c>
      <c r="D4167">
        <v>218.6534</v>
      </c>
      <c r="E4167">
        <v>199.43780000000001</v>
      </c>
      <c r="F4167">
        <v>847.23519999999996</v>
      </c>
      <c r="G4167">
        <v>528.45270000000005</v>
      </c>
      <c r="H4167">
        <v>1.09164E-2</v>
      </c>
      <c r="I4167">
        <v>0.94475019999999998</v>
      </c>
      <c r="J4167">
        <v>0.1032464</v>
      </c>
      <c r="K4167">
        <v>0.31091479999999999</v>
      </c>
      <c r="L4167">
        <v>1</v>
      </c>
    </row>
    <row r="4168" spans="1:12" x14ac:dyDescent="0.3">
      <c r="A4168">
        <v>-0.40054980000000001</v>
      </c>
      <c r="B4168">
        <v>-4.1983380000000001E-2</v>
      </c>
      <c r="C4168">
        <v>3.9094950000000002</v>
      </c>
      <c r="D4168">
        <v>222.3296</v>
      </c>
      <c r="E4168">
        <v>209.57089999999999</v>
      </c>
      <c r="F4168">
        <v>857.95979999999997</v>
      </c>
      <c r="G4168">
        <v>557.96770000000004</v>
      </c>
      <c r="H4168">
        <v>-5.5736519999999998E-2</v>
      </c>
      <c r="I4168">
        <v>0.93624490000000005</v>
      </c>
      <c r="J4168">
        <v>0.16380610000000001</v>
      </c>
      <c r="K4168">
        <v>0.30578820000000001</v>
      </c>
      <c r="L4168">
        <v>1</v>
      </c>
    </row>
    <row r="4169" spans="1:12" x14ac:dyDescent="0.3">
      <c r="A4169">
        <v>-0.55571870000000001</v>
      </c>
      <c r="B4169">
        <v>-9.7010140000000009E-3</v>
      </c>
      <c r="C4169">
        <v>3.6275430000000002</v>
      </c>
      <c r="D4169">
        <v>203.70660000000001</v>
      </c>
      <c r="E4169">
        <v>206.62119999999999</v>
      </c>
      <c r="F4169">
        <v>804.91049999999996</v>
      </c>
      <c r="G4169">
        <v>549.41330000000005</v>
      </c>
      <c r="H4169">
        <v>-0.38595679999999999</v>
      </c>
      <c r="I4169">
        <v>0.61998830000000005</v>
      </c>
      <c r="J4169">
        <v>-0.56556329999999999</v>
      </c>
      <c r="K4169">
        <v>0.38313180000000002</v>
      </c>
      <c r="L4169">
        <v>2</v>
      </c>
    </row>
    <row r="4170" spans="1:12" x14ac:dyDescent="0.3">
      <c r="A4170">
        <v>-0.52183120000000005</v>
      </c>
      <c r="B4170">
        <v>-0.38919140000000002</v>
      </c>
      <c r="C4170">
        <v>3.584152</v>
      </c>
      <c r="D4170">
        <v>206.45240000000001</v>
      </c>
      <c r="E4170">
        <v>245.44200000000001</v>
      </c>
      <c r="F4170">
        <v>813.274</v>
      </c>
      <c r="G4170">
        <v>662.36369999999999</v>
      </c>
      <c r="H4170">
        <v>-3.9400989999999997E-2</v>
      </c>
      <c r="I4170">
        <v>0.94407949999999996</v>
      </c>
      <c r="J4170">
        <v>6.0232229999999998E-2</v>
      </c>
      <c r="K4170">
        <v>-0.32176630000000001</v>
      </c>
      <c r="L4170">
        <v>2</v>
      </c>
    </row>
    <row r="4171" spans="1:12" x14ac:dyDescent="0.3">
      <c r="A4171">
        <v>-0.78164909999999999</v>
      </c>
      <c r="B4171">
        <v>-0.68899370000000004</v>
      </c>
      <c r="C4171">
        <v>3.7720419999999999</v>
      </c>
      <c r="D4171">
        <v>183.66220000000001</v>
      </c>
      <c r="E4171">
        <v>272.76920000000001</v>
      </c>
      <c r="F4171">
        <v>746.66459999999995</v>
      </c>
      <c r="G4171">
        <v>741.52560000000005</v>
      </c>
      <c r="H4171">
        <v>5.5746089999999998E-2</v>
      </c>
      <c r="I4171">
        <v>0.81126900000000002</v>
      </c>
      <c r="J4171">
        <v>-0.39421339999999999</v>
      </c>
      <c r="K4171">
        <v>-0.42817129999999998</v>
      </c>
      <c r="L4171">
        <v>2</v>
      </c>
    </row>
    <row r="4172" spans="1:12" x14ac:dyDescent="0.3">
      <c r="A4172">
        <v>-0.79651340000000004</v>
      </c>
      <c r="B4172">
        <v>-0.77924660000000001</v>
      </c>
      <c r="C4172">
        <v>3.753984</v>
      </c>
      <c r="D4172">
        <v>181.7971</v>
      </c>
      <c r="E4172">
        <v>281.97030000000001</v>
      </c>
      <c r="F4172">
        <v>741.43320000000006</v>
      </c>
      <c r="G4172">
        <v>768.1617</v>
      </c>
      <c r="H4172">
        <v>0</v>
      </c>
      <c r="I4172">
        <v>0</v>
      </c>
      <c r="J4172">
        <v>0</v>
      </c>
      <c r="K4172">
        <v>0</v>
      </c>
      <c r="L4172">
        <v>2</v>
      </c>
    </row>
    <row r="4173" spans="1:12" x14ac:dyDescent="0.3">
      <c r="A4173">
        <v>-0.47959600000000002</v>
      </c>
      <c r="B4173">
        <v>5.5832220000000005E-4</v>
      </c>
      <c r="C4173">
        <v>3.708758</v>
      </c>
      <c r="D4173">
        <v>212.47839999999999</v>
      </c>
      <c r="E4173">
        <v>205.5866</v>
      </c>
      <c r="F4173">
        <v>830.06269999999995</v>
      </c>
      <c r="G4173">
        <v>546.38070000000005</v>
      </c>
      <c r="H4173">
        <v>0.1170913</v>
      </c>
      <c r="I4173">
        <v>0.66409799999999997</v>
      </c>
      <c r="J4173">
        <v>0.738402</v>
      </c>
      <c r="K4173">
        <v>-5.0931049999999997E-3</v>
      </c>
      <c r="L4173">
        <v>2</v>
      </c>
    </row>
    <row r="4174" spans="1:12" x14ac:dyDescent="0.3">
      <c r="A4174">
        <v>-0.4067924</v>
      </c>
      <c r="B4174">
        <v>-0.37336219999999998</v>
      </c>
      <c r="C4174">
        <v>3.8235109999999999</v>
      </c>
      <c r="D4174">
        <v>220.85669999999999</v>
      </c>
      <c r="E4174">
        <v>241.40020000000001</v>
      </c>
      <c r="F4174">
        <v>854.13760000000002</v>
      </c>
      <c r="G4174">
        <v>650.65009999999995</v>
      </c>
      <c r="H4174">
        <v>-3.2111630000000002E-2</v>
      </c>
      <c r="I4174">
        <v>0.36449100000000001</v>
      </c>
      <c r="J4174">
        <v>0.1704203</v>
      </c>
      <c r="K4174">
        <v>0.91491650000000002</v>
      </c>
      <c r="L4174">
        <v>2</v>
      </c>
    </row>
    <row r="4175" spans="1:12" x14ac:dyDescent="0.3">
      <c r="A4175">
        <v>-0.42110409999999998</v>
      </c>
      <c r="B4175">
        <v>-0.6933532</v>
      </c>
      <c r="C4175">
        <v>3.887146</v>
      </c>
      <c r="D4175">
        <v>220.08070000000001</v>
      </c>
      <c r="E4175">
        <v>271.06799999999998</v>
      </c>
      <c r="F4175">
        <v>851.85389999999995</v>
      </c>
      <c r="G4175">
        <v>736.80029999999999</v>
      </c>
      <c r="H4175">
        <v>5.5805630000000002E-2</v>
      </c>
      <c r="I4175">
        <v>0.35824980000000001</v>
      </c>
      <c r="J4175">
        <v>8.342637E-2</v>
      </c>
      <c r="K4175">
        <v>0.92821480000000001</v>
      </c>
      <c r="L4175">
        <v>2</v>
      </c>
    </row>
    <row r="4176" spans="1:12" x14ac:dyDescent="0.3">
      <c r="A4176">
        <v>-0.3259764</v>
      </c>
      <c r="B4176">
        <v>-0.74335280000000004</v>
      </c>
      <c r="C4176">
        <v>3.80707</v>
      </c>
      <c r="D4176">
        <v>228.40620000000001</v>
      </c>
      <c r="E4176">
        <v>277.2706</v>
      </c>
      <c r="F4176">
        <v>876.40309999999999</v>
      </c>
      <c r="G4176">
        <v>754.80420000000004</v>
      </c>
      <c r="H4176">
        <v>0</v>
      </c>
      <c r="I4176">
        <v>0</v>
      </c>
      <c r="J4176">
        <v>0</v>
      </c>
      <c r="K4176">
        <v>0</v>
      </c>
      <c r="L4176">
        <v>2</v>
      </c>
    </row>
    <row r="4177" spans="1:12" x14ac:dyDescent="0.3">
      <c r="A4177">
        <v>-0.5896439</v>
      </c>
      <c r="B4177">
        <v>0.54020849999999998</v>
      </c>
      <c r="C4177">
        <v>3.5922459999999998</v>
      </c>
      <c r="D4177">
        <v>199.5856</v>
      </c>
      <c r="E4177">
        <v>150.46</v>
      </c>
      <c r="F4177">
        <v>793.19759999999997</v>
      </c>
      <c r="G4177">
        <v>386.17079999999999</v>
      </c>
      <c r="H4177">
        <v>0.47095569999999998</v>
      </c>
      <c r="I4177">
        <v>-0.10248649999999999</v>
      </c>
      <c r="J4177">
        <v>0.87365510000000002</v>
      </c>
      <c r="K4177">
        <v>-6.6514240000000002E-2</v>
      </c>
      <c r="L4177">
        <v>2</v>
      </c>
    </row>
    <row r="4178" spans="1:12" x14ac:dyDescent="0.3">
      <c r="A4178">
        <v>-0.53625339999999999</v>
      </c>
      <c r="B4178">
        <v>-0.1744561</v>
      </c>
      <c r="C4178">
        <v>3.4578159999999998</v>
      </c>
      <c r="D4178">
        <v>203.00069999999999</v>
      </c>
      <c r="E4178">
        <v>224.12540000000001</v>
      </c>
      <c r="F4178">
        <v>803.68600000000004</v>
      </c>
      <c r="G4178">
        <v>600.36429999999996</v>
      </c>
      <c r="H4178">
        <v>0</v>
      </c>
      <c r="I4178">
        <v>0</v>
      </c>
      <c r="J4178">
        <v>0</v>
      </c>
      <c r="K4178">
        <v>0</v>
      </c>
      <c r="L4178">
        <v>2</v>
      </c>
    </row>
    <row r="4179" spans="1:12" x14ac:dyDescent="0.3">
      <c r="A4179">
        <v>-0.53600159999999997</v>
      </c>
      <c r="B4179">
        <v>-0.1096558</v>
      </c>
      <c r="C4179">
        <v>3.4075709999999999</v>
      </c>
      <c r="D4179">
        <v>202.1936</v>
      </c>
      <c r="E4179">
        <v>217.43029999999999</v>
      </c>
      <c r="F4179">
        <v>801.55139999999994</v>
      </c>
      <c r="G4179">
        <v>580.88009999999997</v>
      </c>
      <c r="H4179">
        <v>0</v>
      </c>
      <c r="I4179">
        <v>0</v>
      </c>
      <c r="J4179">
        <v>0</v>
      </c>
      <c r="K4179">
        <v>0</v>
      </c>
      <c r="L4179">
        <v>2</v>
      </c>
    </row>
    <row r="4180" spans="1:12" x14ac:dyDescent="0.3">
      <c r="A4180">
        <v>-0.39819369999999998</v>
      </c>
      <c r="B4180">
        <v>-4.6954120000000002E-2</v>
      </c>
      <c r="C4180">
        <v>3.8923830000000001</v>
      </c>
      <c r="D4180">
        <v>222.3862</v>
      </c>
      <c r="E4180">
        <v>210.05539999999999</v>
      </c>
      <c r="F4180">
        <v>858.18939999999998</v>
      </c>
      <c r="G4180">
        <v>559.37929999999994</v>
      </c>
      <c r="H4180">
        <v>0</v>
      </c>
      <c r="I4180">
        <v>0</v>
      </c>
      <c r="J4180">
        <v>0</v>
      </c>
      <c r="K4180">
        <v>0</v>
      </c>
      <c r="L4180">
        <v>1</v>
      </c>
    </row>
    <row r="4181" spans="1:12" x14ac:dyDescent="0.3">
      <c r="A4181">
        <v>-0.39714260000000001</v>
      </c>
      <c r="B4181">
        <v>-3.9261740000000003E-2</v>
      </c>
      <c r="C4181">
        <v>3.8850189999999998</v>
      </c>
      <c r="D4181">
        <v>222.4145</v>
      </c>
      <c r="E4181">
        <v>209.33930000000001</v>
      </c>
      <c r="F4181">
        <v>858.2971</v>
      </c>
      <c r="G4181">
        <v>557.29259999999999</v>
      </c>
      <c r="H4181">
        <v>0</v>
      </c>
      <c r="I4181">
        <v>0</v>
      </c>
      <c r="J4181">
        <v>0</v>
      </c>
      <c r="K4181">
        <v>0</v>
      </c>
      <c r="L4181">
        <v>1</v>
      </c>
    </row>
    <row r="4182" spans="1:12" x14ac:dyDescent="0.3">
      <c r="A4182">
        <v>2</v>
      </c>
    </row>
    <row r="4183" spans="1:12" x14ac:dyDescent="0.3">
      <c r="A4183">
        <v>7.2057594037940304E+16</v>
      </c>
      <c r="B4183">
        <v>0</v>
      </c>
      <c r="C4183">
        <v>0</v>
      </c>
      <c r="D4183">
        <v>0</v>
      </c>
      <c r="E4183">
        <v>0</v>
      </c>
      <c r="F4183">
        <v>2</v>
      </c>
      <c r="G4183">
        <v>0</v>
      </c>
      <c r="H4183">
        <v>-0.31821070000000001</v>
      </c>
      <c r="I4183">
        <v>-0.29428510000000002</v>
      </c>
      <c r="J4183">
        <v>2</v>
      </c>
    </row>
    <row r="4184" spans="1:12" x14ac:dyDescent="0.3">
      <c r="A4184">
        <v>25</v>
      </c>
    </row>
    <row r="4185" spans="1:12" x14ac:dyDescent="0.3">
      <c r="A4185">
        <v>0.26592549999999998</v>
      </c>
      <c r="B4185">
        <v>-4.4250949999999997E-2</v>
      </c>
      <c r="C4185">
        <v>3.5176599999999998</v>
      </c>
      <c r="D4185">
        <v>287.46600000000001</v>
      </c>
      <c r="E4185">
        <v>210.24260000000001</v>
      </c>
      <c r="F4185">
        <v>1049.4870000000001</v>
      </c>
      <c r="G4185">
        <v>559.78390000000002</v>
      </c>
      <c r="H4185">
        <v>-0.41663099999999997</v>
      </c>
      <c r="I4185">
        <v>7.0544190000000007E-2</v>
      </c>
      <c r="J4185">
        <v>0.90398789999999996</v>
      </c>
      <c r="K4185">
        <v>-6.5176230000000002E-2</v>
      </c>
      <c r="L4185">
        <v>2</v>
      </c>
    </row>
    <row r="4186" spans="1:12" x14ac:dyDescent="0.3">
      <c r="A4186">
        <v>0.29110910000000001</v>
      </c>
      <c r="B4186">
        <v>0.29328759999999998</v>
      </c>
      <c r="C4186">
        <v>3.4569239999999999</v>
      </c>
      <c r="D4186">
        <v>290.63810000000001</v>
      </c>
      <c r="E4186">
        <v>174.5899</v>
      </c>
      <c r="F4186">
        <v>1058.8599999999999</v>
      </c>
      <c r="G4186">
        <v>455.92</v>
      </c>
      <c r="H4186">
        <v>-0.43744630000000001</v>
      </c>
      <c r="I4186">
        <v>7.203408E-2</v>
      </c>
      <c r="J4186">
        <v>0.89410080000000003</v>
      </c>
      <c r="K4186">
        <v>-6.3525689999999996E-2</v>
      </c>
      <c r="L4186">
        <v>2</v>
      </c>
    </row>
    <row r="4187" spans="1:12" x14ac:dyDescent="0.3">
      <c r="A4187">
        <v>0.3126623</v>
      </c>
      <c r="B4187">
        <v>0.62468639999999998</v>
      </c>
      <c r="C4187">
        <v>3.3834360000000001</v>
      </c>
      <c r="D4187">
        <v>293.71080000000001</v>
      </c>
      <c r="E4187">
        <v>137.92339999999999</v>
      </c>
      <c r="F4187">
        <v>1067.8530000000001</v>
      </c>
      <c r="G4187">
        <v>349.45749999999998</v>
      </c>
      <c r="H4187">
        <v>-0.46003769999999999</v>
      </c>
      <c r="I4187">
        <v>8.4561800000000006E-2</v>
      </c>
      <c r="J4187">
        <v>0.87893650000000001</v>
      </c>
      <c r="K4187">
        <v>-9.3194929999999995E-2</v>
      </c>
      <c r="L4187">
        <v>2</v>
      </c>
    </row>
    <row r="4188" spans="1:12" x14ac:dyDescent="0.3">
      <c r="A4188">
        <v>0.23428379999999999</v>
      </c>
      <c r="B4188">
        <v>0.7354252</v>
      </c>
      <c r="C4188">
        <v>3.4276049999999998</v>
      </c>
      <c r="D4188">
        <v>284.90010000000001</v>
      </c>
      <c r="E4188">
        <v>126.90470000000001</v>
      </c>
      <c r="F4188">
        <v>1041.942</v>
      </c>
      <c r="G4188">
        <v>317.52440000000001</v>
      </c>
      <c r="H4188">
        <v>0</v>
      </c>
      <c r="I4188">
        <v>0</v>
      </c>
      <c r="J4188">
        <v>0</v>
      </c>
      <c r="K4188">
        <v>0</v>
      </c>
      <c r="L4188">
        <v>2</v>
      </c>
    </row>
    <row r="4189" spans="1:12" x14ac:dyDescent="0.3">
      <c r="A4189">
        <v>0.2306396</v>
      </c>
      <c r="B4189">
        <v>0.4658505</v>
      </c>
      <c r="C4189">
        <v>3.505074</v>
      </c>
      <c r="D4189">
        <v>283.9153</v>
      </c>
      <c r="E4189">
        <v>156.9674</v>
      </c>
      <c r="F4189">
        <v>1038.953</v>
      </c>
      <c r="G4189">
        <v>404.6737</v>
      </c>
      <c r="H4189">
        <v>0.23090810000000001</v>
      </c>
      <c r="I4189">
        <v>0.79098250000000003</v>
      </c>
      <c r="J4189">
        <v>-0.43322070000000001</v>
      </c>
      <c r="K4189">
        <v>-0.36516850000000001</v>
      </c>
      <c r="L4189">
        <v>1</v>
      </c>
    </row>
    <row r="4190" spans="1:12" x14ac:dyDescent="0.3">
      <c r="A4190">
        <v>0.194914</v>
      </c>
      <c r="B4190">
        <v>0.1807047</v>
      </c>
      <c r="C4190">
        <v>3.4930180000000002</v>
      </c>
      <c r="D4190">
        <v>280.22559999999999</v>
      </c>
      <c r="E4190">
        <v>186.7209</v>
      </c>
      <c r="F4190">
        <v>1028.4269999999999</v>
      </c>
      <c r="G4190">
        <v>491.24130000000002</v>
      </c>
      <c r="H4190">
        <v>2.8637869999999999E-2</v>
      </c>
      <c r="I4190">
        <v>0.71177619999999997</v>
      </c>
      <c r="J4190">
        <v>-5.9114960000000001E-2</v>
      </c>
      <c r="K4190">
        <v>0.69932819999999996</v>
      </c>
      <c r="L4190">
        <v>1</v>
      </c>
    </row>
    <row r="4191" spans="1:12" x14ac:dyDescent="0.3">
      <c r="A4191">
        <v>0.18968699999999999</v>
      </c>
      <c r="B4191">
        <v>8.9965539999999997E-2</v>
      </c>
      <c r="C4191">
        <v>3.790238</v>
      </c>
      <c r="D4191">
        <v>278.1164</v>
      </c>
      <c r="E4191">
        <v>196.96260000000001</v>
      </c>
      <c r="F4191">
        <v>1021.0549999999999</v>
      </c>
      <c r="G4191">
        <v>521.09140000000002</v>
      </c>
      <c r="H4191">
        <v>-0.13880049999999999</v>
      </c>
      <c r="I4191">
        <v>-0.20120440000000001</v>
      </c>
      <c r="J4191">
        <v>0.57858529999999997</v>
      </c>
      <c r="K4191">
        <v>0.77813259999999995</v>
      </c>
      <c r="L4191">
        <v>1</v>
      </c>
    </row>
    <row r="4192" spans="1:12" x14ac:dyDescent="0.3">
      <c r="A4192">
        <v>0.186332</v>
      </c>
      <c r="B4192">
        <v>3.2560329999999998E-2</v>
      </c>
      <c r="C4192">
        <v>3.8301029999999998</v>
      </c>
      <c r="D4192">
        <v>277.60469999999998</v>
      </c>
      <c r="E4192">
        <v>202.5334</v>
      </c>
      <c r="F4192">
        <v>1019.425</v>
      </c>
      <c r="G4192">
        <v>537.33280000000002</v>
      </c>
      <c r="H4192">
        <v>-4.5764270000000003E-2</v>
      </c>
      <c r="I4192">
        <v>-0.22426960000000001</v>
      </c>
      <c r="J4192">
        <v>0.29612899999999998</v>
      </c>
      <c r="K4192">
        <v>0.92731680000000005</v>
      </c>
      <c r="L4192">
        <v>1</v>
      </c>
    </row>
    <row r="4193" spans="1:12" x14ac:dyDescent="0.3">
      <c r="A4193">
        <v>0.36398979999999997</v>
      </c>
      <c r="B4193">
        <v>0.46715309999999999</v>
      </c>
      <c r="C4193">
        <v>3.2517179999999999</v>
      </c>
      <c r="D4193">
        <v>300.84609999999998</v>
      </c>
      <c r="E4193">
        <v>152.98400000000001</v>
      </c>
      <c r="F4193">
        <v>1089.3989999999999</v>
      </c>
      <c r="G4193">
        <v>393.15750000000003</v>
      </c>
      <c r="H4193">
        <v>-0.33780900000000003</v>
      </c>
      <c r="I4193">
        <v>0.72544520000000001</v>
      </c>
      <c r="J4193">
        <v>0.4181609</v>
      </c>
      <c r="K4193">
        <v>-0.4298323</v>
      </c>
      <c r="L4193">
        <v>2</v>
      </c>
    </row>
    <row r="4194" spans="1:12" x14ac:dyDescent="0.3">
      <c r="A4194">
        <v>0.31121209999999999</v>
      </c>
      <c r="B4194">
        <v>0.1856544</v>
      </c>
      <c r="C4194">
        <v>3.225962</v>
      </c>
      <c r="D4194">
        <v>295.12060000000002</v>
      </c>
      <c r="E4194">
        <v>184.5812</v>
      </c>
      <c r="F4194">
        <v>1073.1279999999999</v>
      </c>
      <c r="G4194">
        <v>485.0068</v>
      </c>
      <c r="H4194">
        <v>-8.9883329999999997E-2</v>
      </c>
      <c r="I4194">
        <v>0.81379869999999999</v>
      </c>
      <c r="J4194">
        <v>-4.9587699999999998E-2</v>
      </c>
      <c r="K4194">
        <v>-0.57200850000000003</v>
      </c>
      <c r="L4194">
        <v>2</v>
      </c>
    </row>
    <row r="4195" spans="1:12" x14ac:dyDescent="0.3">
      <c r="A4195">
        <v>0.23612269999999999</v>
      </c>
      <c r="B4195">
        <v>-5.7893100000000003E-2</v>
      </c>
      <c r="C4195">
        <v>3.286041</v>
      </c>
      <c r="D4195">
        <v>286.09690000000001</v>
      </c>
      <c r="E4195">
        <v>212.08510000000001</v>
      </c>
      <c r="F4195">
        <v>1046.6289999999999</v>
      </c>
      <c r="G4195">
        <v>565.1576</v>
      </c>
      <c r="H4195">
        <v>0.16066510000000001</v>
      </c>
      <c r="I4195">
        <v>0.91956479999999996</v>
      </c>
      <c r="J4195">
        <v>-9.5538970000000001E-2</v>
      </c>
      <c r="K4195">
        <v>0.34562920000000003</v>
      </c>
      <c r="L4195">
        <v>2</v>
      </c>
    </row>
    <row r="4196" spans="1:12" x14ac:dyDescent="0.3">
      <c r="A4196">
        <v>0.2324543</v>
      </c>
      <c r="B4196">
        <v>-0.116436</v>
      </c>
      <c r="C4196">
        <v>3.3097720000000002</v>
      </c>
      <c r="D4196">
        <v>285.50459999999998</v>
      </c>
      <c r="E4196">
        <v>218.5086</v>
      </c>
      <c r="F4196">
        <v>1044.79</v>
      </c>
      <c r="G4196">
        <v>583.88049999999998</v>
      </c>
      <c r="H4196">
        <v>0.1901312</v>
      </c>
      <c r="I4196">
        <v>0.92578479999999996</v>
      </c>
      <c r="J4196">
        <v>3.5401950000000001E-2</v>
      </c>
      <c r="K4196">
        <v>0.3248373</v>
      </c>
      <c r="L4196">
        <v>2</v>
      </c>
    </row>
    <row r="4197" spans="1:12" x14ac:dyDescent="0.3">
      <c r="A4197">
        <v>0.22079370000000001</v>
      </c>
      <c r="B4197">
        <v>-4.6399910000000003E-2</v>
      </c>
      <c r="C4197">
        <v>3.5314260000000002</v>
      </c>
      <c r="D4197">
        <v>282.68049999999999</v>
      </c>
      <c r="E4197">
        <v>210.44649999999999</v>
      </c>
      <c r="F4197">
        <v>1035.481</v>
      </c>
      <c r="G4197">
        <v>560.3904</v>
      </c>
      <c r="H4197">
        <v>0.15321670000000001</v>
      </c>
      <c r="I4197">
        <v>0.72111860000000005</v>
      </c>
      <c r="J4197">
        <v>-0.67362920000000004</v>
      </c>
      <c r="K4197">
        <v>-5.2307989999999999E-2</v>
      </c>
      <c r="L4197">
        <v>2</v>
      </c>
    </row>
    <row r="4198" spans="1:12" x14ac:dyDescent="0.3">
      <c r="A4198">
        <v>0.3477693</v>
      </c>
      <c r="B4198">
        <v>-0.41926479999999999</v>
      </c>
      <c r="C4198">
        <v>3.6273740000000001</v>
      </c>
      <c r="D4198">
        <v>294.93</v>
      </c>
      <c r="E4198">
        <v>247.9734</v>
      </c>
      <c r="F4198">
        <v>1070.721</v>
      </c>
      <c r="G4198">
        <v>669.60329999999999</v>
      </c>
      <c r="H4198">
        <v>-0.20022129999999999</v>
      </c>
      <c r="I4198">
        <v>-0.61777510000000002</v>
      </c>
      <c r="J4198">
        <v>-7.0451519999999998E-3</v>
      </c>
      <c r="K4198">
        <v>0.76040490000000005</v>
      </c>
      <c r="L4198">
        <v>2</v>
      </c>
    </row>
    <row r="4199" spans="1:12" x14ac:dyDescent="0.3">
      <c r="A4199">
        <v>0.26796619999999999</v>
      </c>
      <c r="B4199">
        <v>-0.7695959</v>
      </c>
      <c r="C4199">
        <v>3.7225890000000001</v>
      </c>
      <c r="D4199">
        <v>286.22820000000002</v>
      </c>
      <c r="E4199">
        <v>281.49439999999998</v>
      </c>
      <c r="F4199">
        <v>1044.915</v>
      </c>
      <c r="G4199">
        <v>766.91740000000004</v>
      </c>
      <c r="H4199">
        <v>0.1484945</v>
      </c>
      <c r="I4199">
        <v>0.35577140000000002</v>
      </c>
      <c r="J4199">
        <v>8.1874849999999999E-2</v>
      </c>
      <c r="K4199">
        <v>0.91906080000000001</v>
      </c>
      <c r="L4199">
        <v>1</v>
      </c>
    </row>
    <row r="4200" spans="1:12" x14ac:dyDescent="0.3">
      <c r="A4200">
        <v>0.2143283</v>
      </c>
      <c r="B4200">
        <v>-0.78450960000000003</v>
      </c>
      <c r="C4200">
        <v>3.7731029999999999</v>
      </c>
      <c r="D4200">
        <v>280.65679999999998</v>
      </c>
      <c r="E4200">
        <v>281.92189999999999</v>
      </c>
      <c r="F4200">
        <v>1028.519</v>
      </c>
      <c r="G4200">
        <v>768.19299999999998</v>
      </c>
      <c r="H4200">
        <v>0</v>
      </c>
      <c r="I4200">
        <v>0</v>
      </c>
      <c r="J4200">
        <v>0</v>
      </c>
      <c r="K4200">
        <v>0</v>
      </c>
      <c r="L4200">
        <v>2</v>
      </c>
    </row>
    <row r="4201" spans="1:12" x14ac:dyDescent="0.3">
      <c r="A4201">
        <v>0.30516850000000001</v>
      </c>
      <c r="B4201">
        <v>-4.106071E-2</v>
      </c>
      <c r="C4201">
        <v>3.4287100000000001</v>
      </c>
      <c r="D4201">
        <v>292.37549999999999</v>
      </c>
      <c r="E4201">
        <v>210.02250000000001</v>
      </c>
      <c r="F4201">
        <v>1064.1990000000001</v>
      </c>
      <c r="G4201">
        <v>559.12980000000005</v>
      </c>
      <c r="H4201">
        <v>-0.38606499999999999</v>
      </c>
      <c r="I4201">
        <v>0.5785671</v>
      </c>
      <c r="J4201">
        <v>0.60609559999999996</v>
      </c>
      <c r="K4201">
        <v>-0.38582630000000001</v>
      </c>
      <c r="L4201">
        <v>2</v>
      </c>
    </row>
    <row r="4202" spans="1:12" x14ac:dyDescent="0.3">
      <c r="A4202">
        <v>0.2323778</v>
      </c>
      <c r="B4202">
        <v>-0.43788519999999997</v>
      </c>
      <c r="C4202">
        <v>3.4474019999999999</v>
      </c>
      <c r="D4202">
        <v>284.50060000000002</v>
      </c>
      <c r="E4202">
        <v>252.15469999999999</v>
      </c>
      <c r="F4202">
        <v>1041.1759999999999</v>
      </c>
      <c r="G4202">
        <v>681.82159999999999</v>
      </c>
      <c r="H4202">
        <v>4.452296E-2</v>
      </c>
      <c r="I4202">
        <v>0.96583379999999996</v>
      </c>
      <c r="J4202">
        <v>-8.2159270000000006E-2</v>
      </c>
      <c r="K4202">
        <v>0.24172840000000001</v>
      </c>
      <c r="L4202">
        <v>2</v>
      </c>
    </row>
    <row r="4203" spans="1:12" x14ac:dyDescent="0.3">
      <c r="A4203">
        <v>0.3655349</v>
      </c>
      <c r="B4203">
        <v>-0.79075910000000005</v>
      </c>
      <c r="C4203">
        <v>3.5122930000000001</v>
      </c>
      <c r="D4203">
        <v>298.03370000000001</v>
      </c>
      <c r="E4203">
        <v>288.31560000000002</v>
      </c>
      <c r="F4203">
        <v>1080.0719999999999</v>
      </c>
      <c r="G4203">
        <v>786.5625</v>
      </c>
      <c r="H4203">
        <v>6.2537120000000002E-2</v>
      </c>
      <c r="I4203">
        <v>0.97190620000000005</v>
      </c>
      <c r="J4203">
        <v>0.18724479999999999</v>
      </c>
      <c r="K4203">
        <v>0.12816649999999999</v>
      </c>
      <c r="L4203">
        <v>2</v>
      </c>
    </row>
    <row r="4204" spans="1:12" x14ac:dyDescent="0.3">
      <c r="A4204">
        <v>0.29454649999999999</v>
      </c>
      <c r="B4204">
        <v>-0.85774669999999997</v>
      </c>
      <c r="C4204">
        <v>3.497261</v>
      </c>
      <c r="D4204">
        <v>290.75420000000003</v>
      </c>
      <c r="E4204">
        <v>295.73360000000002</v>
      </c>
      <c r="F4204">
        <v>1058.9749999999999</v>
      </c>
      <c r="G4204">
        <v>808.08040000000005</v>
      </c>
      <c r="H4204">
        <v>0</v>
      </c>
      <c r="I4204">
        <v>0</v>
      </c>
      <c r="J4204">
        <v>0</v>
      </c>
      <c r="K4204">
        <v>0</v>
      </c>
      <c r="L4204">
        <v>2</v>
      </c>
    </row>
    <row r="4205" spans="1:12" x14ac:dyDescent="0.3">
      <c r="A4205">
        <v>0.30733929999999998</v>
      </c>
      <c r="B4205">
        <v>0.54274370000000005</v>
      </c>
      <c r="C4205">
        <v>3.403883</v>
      </c>
      <c r="D4205">
        <v>292.91269999999997</v>
      </c>
      <c r="E4205">
        <v>147.19659999999999</v>
      </c>
      <c r="F4205">
        <v>1065.52</v>
      </c>
      <c r="G4205">
        <v>376.33580000000001</v>
      </c>
      <c r="H4205">
        <v>-0.46072089999999999</v>
      </c>
      <c r="I4205">
        <v>7.669745E-2</v>
      </c>
      <c r="J4205">
        <v>0.88080409999999998</v>
      </c>
      <c r="K4205">
        <v>-7.7704090000000003E-2</v>
      </c>
      <c r="L4205">
        <v>2</v>
      </c>
    </row>
    <row r="4206" spans="1:12" x14ac:dyDescent="0.3">
      <c r="A4206">
        <v>0.18200569999999999</v>
      </c>
      <c r="B4206">
        <v>-2.0524369999999998E-3</v>
      </c>
      <c r="C4206">
        <v>3.8472200000000001</v>
      </c>
      <c r="D4206">
        <v>277.11410000000001</v>
      </c>
      <c r="E4206">
        <v>205.83670000000001</v>
      </c>
      <c r="F4206">
        <v>1017.938</v>
      </c>
      <c r="G4206">
        <v>546.96460000000002</v>
      </c>
      <c r="H4206">
        <v>0</v>
      </c>
      <c r="I4206">
        <v>0</v>
      </c>
      <c r="J4206">
        <v>0</v>
      </c>
      <c r="K4206">
        <v>0</v>
      </c>
      <c r="L4206">
        <v>1</v>
      </c>
    </row>
    <row r="4207" spans="1:12" x14ac:dyDescent="0.3">
      <c r="A4207">
        <v>0.17910129999999999</v>
      </c>
      <c r="B4207">
        <v>5.823395E-2</v>
      </c>
      <c r="C4207">
        <v>3.7993969999999999</v>
      </c>
      <c r="D4207">
        <v>277.05259999999998</v>
      </c>
      <c r="E4207">
        <v>200.0376</v>
      </c>
      <c r="F4207">
        <v>1017.927</v>
      </c>
      <c r="G4207">
        <v>530.05759999999998</v>
      </c>
      <c r="H4207">
        <v>0</v>
      </c>
      <c r="I4207">
        <v>0</v>
      </c>
      <c r="J4207">
        <v>0</v>
      </c>
      <c r="K4207">
        <v>0</v>
      </c>
      <c r="L4207">
        <v>1</v>
      </c>
    </row>
    <row r="4208" spans="1:12" x14ac:dyDescent="0.3">
      <c r="A4208">
        <v>0.2066182</v>
      </c>
      <c r="B4208">
        <v>-0.19085849999999999</v>
      </c>
      <c r="C4208">
        <v>3.3470559999999998</v>
      </c>
      <c r="D4208">
        <v>282.39699999999999</v>
      </c>
      <c r="E4208">
        <v>226.49940000000001</v>
      </c>
      <c r="F4208">
        <v>1035.5530000000001</v>
      </c>
      <c r="G4208">
        <v>607.17489999999998</v>
      </c>
      <c r="H4208">
        <v>0</v>
      </c>
      <c r="I4208">
        <v>0</v>
      </c>
      <c r="J4208">
        <v>0</v>
      </c>
      <c r="K4208">
        <v>0</v>
      </c>
      <c r="L4208">
        <v>2</v>
      </c>
    </row>
    <row r="4209" spans="1:12" x14ac:dyDescent="0.3">
      <c r="A4209">
        <v>0.25652009999999997</v>
      </c>
      <c r="B4209">
        <v>-0.1518767</v>
      </c>
      <c r="C4209">
        <v>3.280192</v>
      </c>
      <c r="D4209">
        <v>288.4248</v>
      </c>
      <c r="E4209">
        <v>222.57939999999999</v>
      </c>
      <c r="F4209">
        <v>1053.454</v>
      </c>
      <c r="G4209">
        <v>595.73159999999996</v>
      </c>
      <c r="H4209">
        <v>0</v>
      </c>
      <c r="I4209">
        <v>0</v>
      </c>
      <c r="J4209">
        <v>0</v>
      </c>
      <c r="K4209">
        <v>0</v>
      </c>
      <c r="L4209">
        <v>2</v>
      </c>
    </row>
    <row r="4210" spans="1:12" x14ac:dyDescent="0.3">
      <c r="A4210">
        <v>7.20575940379404E+16</v>
      </c>
      <c r="B4210">
        <v>0</v>
      </c>
      <c r="C4210">
        <v>0</v>
      </c>
      <c r="D4210">
        <v>3</v>
      </c>
      <c r="E4210">
        <v>1</v>
      </c>
      <c r="F4210">
        <v>1</v>
      </c>
      <c r="G4210">
        <v>0</v>
      </c>
      <c r="H4210">
        <v>-0.12702440000000001</v>
      </c>
      <c r="I4210">
        <v>-0.1743141</v>
      </c>
      <c r="J4210">
        <v>2</v>
      </c>
    </row>
    <row r="4211" spans="1:12" x14ac:dyDescent="0.3">
      <c r="A4211">
        <v>25</v>
      </c>
    </row>
    <row r="4212" spans="1:12" x14ac:dyDescent="0.3">
      <c r="A4212">
        <v>-0.49827500000000002</v>
      </c>
      <c r="B4212">
        <v>1.260344E-3</v>
      </c>
      <c r="C4212">
        <v>3.693562</v>
      </c>
      <c r="D4212">
        <v>210.4264</v>
      </c>
      <c r="E4212">
        <v>205.51679999999999</v>
      </c>
      <c r="F4212">
        <v>824.15859999999998</v>
      </c>
      <c r="G4212">
        <v>546.18230000000005</v>
      </c>
      <c r="H4212">
        <v>0.36414940000000001</v>
      </c>
      <c r="I4212">
        <v>-9.6081410000000006E-2</v>
      </c>
      <c r="J4212">
        <v>0.92463119999999999</v>
      </c>
      <c r="K4212">
        <v>-5.6750099999999998E-2</v>
      </c>
      <c r="L4212">
        <v>2</v>
      </c>
    </row>
    <row r="4213" spans="1:12" x14ac:dyDescent="0.3">
      <c r="A4213">
        <v>-0.54183519999999996</v>
      </c>
      <c r="B4213">
        <v>0.31278040000000001</v>
      </c>
      <c r="C4213">
        <v>3.6376789999999999</v>
      </c>
      <c r="D4213">
        <v>205.23560000000001</v>
      </c>
      <c r="E4213">
        <v>174.13399999999999</v>
      </c>
      <c r="F4213">
        <v>809.31079999999997</v>
      </c>
      <c r="G4213">
        <v>454.8689</v>
      </c>
      <c r="H4213">
        <v>0.41885800000000001</v>
      </c>
      <c r="I4213">
        <v>-9.9306920000000007E-2</v>
      </c>
      <c r="J4213">
        <v>0.90116909999999995</v>
      </c>
      <c r="K4213">
        <v>-5.0895459999999997E-2</v>
      </c>
      <c r="L4213">
        <v>2</v>
      </c>
    </row>
    <row r="4214" spans="1:12" x14ac:dyDescent="0.3">
      <c r="A4214">
        <v>-0.58238509999999999</v>
      </c>
      <c r="B4214">
        <v>0.61851049999999996</v>
      </c>
      <c r="C4214">
        <v>3.5699990000000001</v>
      </c>
      <c r="D4214">
        <v>199.93010000000001</v>
      </c>
      <c r="E4214">
        <v>142.04</v>
      </c>
      <c r="F4214">
        <v>794.33900000000006</v>
      </c>
      <c r="G4214">
        <v>361.75810000000001</v>
      </c>
      <c r="H4214">
        <v>0.47697709999999999</v>
      </c>
      <c r="I4214">
        <v>-0.1133904</v>
      </c>
      <c r="J4214">
        <v>0.86810549999999997</v>
      </c>
      <c r="K4214">
        <v>-7.7641870000000002E-2</v>
      </c>
      <c r="L4214">
        <v>2</v>
      </c>
    </row>
    <row r="4215" spans="1:12" x14ac:dyDescent="0.3">
      <c r="A4215">
        <v>-0.55078769999999999</v>
      </c>
      <c r="B4215">
        <v>0.74825660000000005</v>
      </c>
      <c r="C4215">
        <v>3.5742319999999999</v>
      </c>
      <c r="D4215">
        <v>203.21080000000001</v>
      </c>
      <c r="E4215">
        <v>128.74100000000001</v>
      </c>
      <c r="F4215">
        <v>803.90729999999996</v>
      </c>
      <c r="G4215">
        <v>323.21069999999997</v>
      </c>
      <c r="H4215">
        <v>0</v>
      </c>
      <c r="I4215">
        <v>0</v>
      </c>
      <c r="J4215">
        <v>0</v>
      </c>
      <c r="K4215">
        <v>0</v>
      </c>
      <c r="L4215">
        <v>2</v>
      </c>
    </row>
    <row r="4216" spans="1:12" x14ac:dyDescent="0.3">
      <c r="A4216">
        <v>-0.64760510000000004</v>
      </c>
      <c r="B4216">
        <v>0.46566999999999997</v>
      </c>
      <c r="C4216">
        <v>3.4690300000000001</v>
      </c>
      <c r="D4216">
        <v>191.30099999999999</v>
      </c>
      <c r="E4216">
        <v>156.3742</v>
      </c>
      <c r="F4216">
        <v>769.70429999999999</v>
      </c>
      <c r="G4216">
        <v>403.40910000000002</v>
      </c>
      <c r="H4216">
        <v>-0.25219570000000002</v>
      </c>
      <c r="I4216">
        <v>0.75634389999999996</v>
      </c>
      <c r="J4216">
        <v>-0.44351469999999998</v>
      </c>
      <c r="K4216">
        <v>0.40943370000000001</v>
      </c>
      <c r="L4216">
        <v>2</v>
      </c>
    </row>
    <row r="4217" spans="1:12" x14ac:dyDescent="0.3">
      <c r="A4217">
        <v>-0.6638309</v>
      </c>
      <c r="B4217">
        <v>0.2352918</v>
      </c>
      <c r="C4217">
        <v>3.4341390000000001</v>
      </c>
      <c r="D4217">
        <v>188.9204</v>
      </c>
      <c r="E4217">
        <v>180.5127</v>
      </c>
      <c r="F4217">
        <v>762.87959999999998</v>
      </c>
      <c r="G4217">
        <v>473.52589999999998</v>
      </c>
      <c r="H4217">
        <v>-6.5436820000000007E-2</v>
      </c>
      <c r="I4217">
        <v>0.97212849999999995</v>
      </c>
      <c r="J4217">
        <v>-5.0498250000000001E-2</v>
      </c>
      <c r="K4217">
        <v>0.2193949</v>
      </c>
      <c r="L4217">
        <v>2</v>
      </c>
    </row>
    <row r="4218" spans="1:12" x14ac:dyDescent="0.3">
      <c r="A4218">
        <v>-0.59208349999999998</v>
      </c>
      <c r="B4218">
        <v>-3.0929089999999999E-2</v>
      </c>
      <c r="C4218">
        <v>3.4376099999999998</v>
      </c>
      <c r="D4218">
        <v>196.70189999999999</v>
      </c>
      <c r="E4218">
        <v>208.93870000000001</v>
      </c>
      <c r="F4218">
        <v>785.43669999999997</v>
      </c>
      <c r="G4218">
        <v>556.17259999999999</v>
      </c>
      <c r="H4218">
        <v>-9.4967380000000004E-2</v>
      </c>
      <c r="I4218">
        <v>0.64965039999999996</v>
      </c>
      <c r="J4218">
        <v>9.0799759999999993E-2</v>
      </c>
      <c r="K4218">
        <v>0.74879289999999998</v>
      </c>
      <c r="L4218">
        <v>2</v>
      </c>
    </row>
    <row r="4219" spans="1:12" x14ac:dyDescent="0.3">
      <c r="A4219">
        <v>-0.55897370000000002</v>
      </c>
      <c r="B4219">
        <v>-0.1030581</v>
      </c>
      <c r="C4219">
        <v>3.4519319999999998</v>
      </c>
      <c r="D4219">
        <v>200.49019999999999</v>
      </c>
      <c r="E4219">
        <v>216.57980000000001</v>
      </c>
      <c r="F4219">
        <v>796.39009999999996</v>
      </c>
      <c r="G4219">
        <v>578.40549999999996</v>
      </c>
      <c r="H4219">
        <v>-0.1015506</v>
      </c>
      <c r="I4219">
        <v>0.63057050000000003</v>
      </c>
      <c r="J4219">
        <v>0.20615159999999999</v>
      </c>
      <c r="K4219">
        <v>0.74132980000000004</v>
      </c>
      <c r="L4219">
        <v>2</v>
      </c>
    </row>
    <row r="4220" spans="1:12" x14ac:dyDescent="0.3">
      <c r="A4220">
        <v>-0.5010964</v>
      </c>
      <c r="B4220">
        <v>0.53566780000000003</v>
      </c>
      <c r="C4220">
        <v>3.7096290000000001</v>
      </c>
      <c r="D4220">
        <v>210.28469999999999</v>
      </c>
      <c r="E4220">
        <v>152.69210000000001</v>
      </c>
      <c r="F4220">
        <v>823.7441</v>
      </c>
      <c r="G4220">
        <v>392.54419999999999</v>
      </c>
      <c r="H4220">
        <v>0.34587119999999999</v>
      </c>
      <c r="I4220">
        <v>0.63353959999999998</v>
      </c>
      <c r="J4220">
        <v>0.59534779999999998</v>
      </c>
      <c r="K4220">
        <v>0.35293279999999999</v>
      </c>
      <c r="L4220">
        <v>1</v>
      </c>
    </row>
    <row r="4221" spans="1:12" x14ac:dyDescent="0.3">
      <c r="A4221">
        <v>-0.47570119999999999</v>
      </c>
      <c r="B4221">
        <v>0.3373178</v>
      </c>
      <c r="C4221">
        <v>3.8841260000000002</v>
      </c>
      <c r="D4221">
        <v>214.96209999999999</v>
      </c>
      <c r="E4221">
        <v>173.83529999999999</v>
      </c>
      <c r="F4221">
        <v>836.59460000000001</v>
      </c>
      <c r="G4221">
        <v>453.9341</v>
      </c>
      <c r="H4221">
        <v>0.19009190000000001</v>
      </c>
      <c r="I4221">
        <v>0.60845769999999999</v>
      </c>
      <c r="J4221">
        <v>0.3003053</v>
      </c>
      <c r="K4221">
        <v>0.70954989999999996</v>
      </c>
      <c r="L4221">
        <v>1</v>
      </c>
    </row>
    <row r="4222" spans="1:12" x14ac:dyDescent="0.3">
      <c r="A4222">
        <v>-0.42403039999999997</v>
      </c>
      <c r="B4222">
        <v>6.8582489999999996E-2</v>
      </c>
      <c r="C4222">
        <v>3.907419</v>
      </c>
      <c r="D4222">
        <v>220.10599999999999</v>
      </c>
      <c r="E4222">
        <v>199.21889999999999</v>
      </c>
      <c r="F4222">
        <v>851.47230000000002</v>
      </c>
      <c r="G4222">
        <v>527.81039999999996</v>
      </c>
      <c r="H4222">
        <v>1.0934910000000001E-2</v>
      </c>
      <c r="I4222">
        <v>0.94476179999999998</v>
      </c>
      <c r="J4222">
        <v>0.1031659</v>
      </c>
      <c r="K4222">
        <v>0.31090580000000001</v>
      </c>
      <c r="L4222">
        <v>1</v>
      </c>
    </row>
    <row r="4223" spans="1:12" x14ac:dyDescent="0.3">
      <c r="A4223">
        <v>-0.38478119999999999</v>
      </c>
      <c r="B4223">
        <v>-3.9685119999999997E-2</v>
      </c>
      <c r="C4223">
        <v>3.906936</v>
      </c>
      <c r="D4223">
        <v>223.7842</v>
      </c>
      <c r="E4223">
        <v>209.358</v>
      </c>
      <c r="F4223">
        <v>862.20429999999999</v>
      </c>
      <c r="G4223">
        <v>557.34450000000004</v>
      </c>
      <c r="H4223">
        <v>-5.574051E-2</v>
      </c>
      <c r="I4223">
        <v>0.93624510000000005</v>
      </c>
      <c r="J4223">
        <v>0.16380539999999999</v>
      </c>
      <c r="K4223">
        <v>0.30578719999999998</v>
      </c>
      <c r="L4223">
        <v>1</v>
      </c>
    </row>
    <row r="4224" spans="1:12" x14ac:dyDescent="0.3">
      <c r="A4224">
        <v>-0.53561619999999999</v>
      </c>
      <c r="B4224">
        <v>-3.8975860000000002E-3</v>
      </c>
      <c r="C4224">
        <v>3.619767</v>
      </c>
      <c r="D4224">
        <v>205.6268</v>
      </c>
      <c r="E4224">
        <v>206.036</v>
      </c>
      <c r="F4224">
        <v>810.52059999999994</v>
      </c>
      <c r="G4224">
        <v>547.70540000000005</v>
      </c>
      <c r="H4224">
        <v>-0.37320300000000001</v>
      </c>
      <c r="I4224">
        <v>0.63029210000000002</v>
      </c>
      <c r="J4224">
        <v>-0.57410539999999999</v>
      </c>
      <c r="K4224">
        <v>0.36586109999999999</v>
      </c>
      <c r="L4224">
        <v>2</v>
      </c>
    </row>
    <row r="4225" spans="1:12" x14ac:dyDescent="0.3">
      <c r="A4225">
        <v>-0.51608410000000005</v>
      </c>
      <c r="B4225">
        <v>-0.39517740000000001</v>
      </c>
      <c r="C4225">
        <v>3.5829420000000001</v>
      </c>
      <c r="D4225">
        <v>207.02260000000001</v>
      </c>
      <c r="E4225">
        <v>246.0676</v>
      </c>
      <c r="F4225">
        <v>814.9402</v>
      </c>
      <c r="G4225">
        <v>664.18340000000001</v>
      </c>
      <c r="H4225">
        <v>-3.4204249999999999E-2</v>
      </c>
      <c r="I4225">
        <v>0.92650840000000001</v>
      </c>
      <c r="J4225">
        <v>4.0539770000000003E-2</v>
      </c>
      <c r="K4225">
        <v>-0.37251679999999998</v>
      </c>
      <c r="L4225">
        <v>2</v>
      </c>
    </row>
    <row r="4226" spans="1:12" x14ac:dyDescent="0.3">
      <c r="A4226">
        <v>-0.72918289999999997</v>
      </c>
      <c r="B4226">
        <v>-0.72882360000000002</v>
      </c>
      <c r="C4226">
        <v>3.772659</v>
      </c>
      <c r="D4226">
        <v>188.79140000000001</v>
      </c>
      <c r="E4226">
        <v>276.63229999999999</v>
      </c>
      <c r="F4226">
        <v>761.56039999999996</v>
      </c>
      <c r="G4226">
        <v>752.74929999999995</v>
      </c>
      <c r="H4226">
        <v>5.1897020000000002E-2</v>
      </c>
      <c r="I4226">
        <v>0.78619530000000004</v>
      </c>
      <c r="J4226">
        <v>-0.34249360000000001</v>
      </c>
      <c r="K4226">
        <v>-0.51176330000000003</v>
      </c>
      <c r="L4226">
        <v>2</v>
      </c>
    </row>
    <row r="4227" spans="1:12" x14ac:dyDescent="0.3">
      <c r="A4227">
        <v>-0.7367435</v>
      </c>
      <c r="B4227">
        <v>-0.82096449999999999</v>
      </c>
      <c r="C4227">
        <v>3.733517</v>
      </c>
      <c r="D4227">
        <v>187.2587</v>
      </c>
      <c r="E4227">
        <v>286.49450000000002</v>
      </c>
      <c r="F4227">
        <v>757.38139999999999</v>
      </c>
      <c r="G4227">
        <v>781.29489999999998</v>
      </c>
      <c r="H4227">
        <v>0</v>
      </c>
      <c r="I4227">
        <v>0</v>
      </c>
      <c r="J4227">
        <v>0</v>
      </c>
      <c r="K4227">
        <v>0</v>
      </c>
      <c r="L4227">
        <v>2</v>
      </c>
    </row>
    <row r="4228" spans="1:12" x14ac:dyDescent="0.3">
      <c r="A4228">
        <v>-0.45137159999999998</v>
      </c>
      <c r="B4228">
        <v>6.3119830000000002E-3</v>
      </c>
      <c r="C4228">
        <v>3.6989830000000001</v>
      </c>
      <c r="D4228">
        <v>215.1532</v>
      </c>
      <c r="E4228">
        <v>205.0171</v>
      </c>
      <c r="F4228">
        <v>837.88149999999996</v>
      </c>
      <c r="G4228">
        <v>544.71559999999999</v>
      </c>
      <c r="H4228">
        <v>0.10152899999999999</v>
      </c>
      <c r="I4228">
        <v>0.66827720000000002</v>
      </c>
      <c r="J4228">
        <v>0.73680650000000003</v>
      </c>
      <c r="K4228">
        <v>-1.461953E-2</v>
      </c>
      <c r="L4228">
        <v>2</v>
      </c>
    </row>
    <row r="4229" spans="1:12" x14ac:dyDescent="0.3">
      <c r="A4229">
        <v>-0.38348789999999999</v>
      </c>
      <c r="B4229">
        <v>-0.35952210000000001</v>
      </c>
      <c r="C4229">
        <v>3.8236379999999999</v>
      </c>
      <c r="D4229">
        <v>223.09559999999999</v>
      </c>
      <c r="E4229">
        <v>240.06819999999999</v>
      </c>
      <c r="F4229">
        <v>860.64400000000001</v>
      </c>
      <c r="G4229">
        <v>646.77919999999995</v>
      </c>
      <c r="H4229">
        <v>-1.6380329999999999E-2</v>
      </c>
      <c r="I4229">
        <v>0.39137450000000001</v>
      </c>
      <c r="J4229">
        <v>0.18327109999999999</v>
      </c>
      <c r="K4229">
        <v>0.90164820000000001</v>
      </c>
      <c r="L4229">
        <v>2</v>
      </c>
    </row>
    <row r="4230" spans="1:12" x14ac:dyDescent="0.3">
      <c r="A4230">
        <v>-0.41909299999999999</v>
      </c>
      <c r="B4230">
        <v>-0.67886360000000001</v>
      </c>
      <c r="C4230">
        <v>3.8827750000000001</v>
      </c>
      <c r="D4230">
        <v>220.2295</v>
      </c>
      <c r="E4230">
        <v>269.7672</v>
      </c>
      <c r="F4230">
        <v>852.29219999999998</v>
      </c>
      <c r="G4230">
        <v>733.02930000000003</v>
      </c>
      <c r="H4230">
        <v>8.292484E-2</v>
      </c>
      <c r="I4230">
        <v>0.34430050000000001</v>
      </c>
      <c r="J4230">
        <v>6.6411600000000001E-2</v>
      </c>
      <c r="K4230">
        <v>0.93282909999999997</v>
      </c>
      <c r="L4230">
        <v>2</v>
      </c>
    </row>
    <row r="4231" spans="1:12" x14ac:dyDescent="0.3">
      <c r="A4231">
        <v>-0.32299670000000003</v>
      </c>
      <c r="B4231">
        <v>-0.72837470000000004</v>
      </c>
      <c r="C4231">
        <v>3.8039010000000002</v>
      </c>
      <c r="D4231">
        <v>228.67060000000001</v>
      </c>
      <c r="E4231">
        <v>275.8784</v>
      </c>
      <c r="F4231">
        <v>877.17439999999999</v>
      </c>
      <c r="G4231">
        <v>750.7713</v>
      </c>
      <c r="H4231">
        <v>0</v>
      </c>
      <c r="I4231">
        <v>0</v>
      </c>
      <c r="J4231">
        <v>0</v>
      </c>
      <c r="K4231">
        <v>0</v>
      </c>
      <c r="L4231">
        <v>2</v>
      </c>
    </row>
    <row r="4232" spans="1:12" x14ac:dyDescent="0.3">
      <c r="A4232">
        <v>-0.57274199999999997</v>
      </c>
      <c r="B4232">
        <v>0.54295119999999997</v>
      </c>
      <c r="C4232">
        <v>3.5890789999999999</v>
      </c>
      <c r="D4232">
        <v>201.26499999999999</v>
      </c>
      <c r="E4232">
        <v>150.1352</v>
      </c>
      <c r="F4232">
        <v>798.08450000000005</v>
      </c>
      <c r="G4232">
        <v>385.21210000000002</v>
      </c>
      <c r="H4232">
        <v>0.47680470000000003</v>
      </c>
      <c r="I4232">
        <v>-0.1071283</v>
      </c>
      <c r="J4232">
        <v>0.87046120000000005</v>
      </c>
      <c r="K4232">
        <v>-5.8976519999999998E-2</v>
      </c>
      <c r="L4232">
        <v>2</v>
      </c>
    </row>
    <row r="4233" spans="1:12" x14ac:dyDescent="0.3">
      <c r="A4233">
        <v>-0.53682370000000001</v>
      </c>
      <c r="B4233">
        <v>-0.17099230000000001</v>
      </c>
      <c r="C4233">
        <v>3.4598640000000001</v>
      </c>
      <c r="D4233">
        <v>202.9743</v>
      </c>
      <c r="E4233">
        <v>223.74760000000001</v>
      </c>
      <c r="F4233">
        <v>803.59770000000003</v>
      </c>
      <c r="G4233">
        <v>599.26480000000004</v>
      </c>
      <c r="H4233">
        <v>0</v>
      </c>
      <c r="I4233">
        <v>0</v>
      </c>
      <c r="J4233">
        <v>0</v>
      </c>
      <c r="K4233">
        <v>0</v>
      </c>
      <c r="L4233">
        <v>2</v>
      </c>
    </row>
    <row r="4234" spans="1:12" x14ac:dyDescent="0.3">
      <c r="A4234">
        <v>-0.52336579999999999</v>
      </c>
      <c r="B4234">
        <v>-0.1130939</v>
      </c>
      <c r="C4234">
        <v>3.4448340000000002</v>
      </c>
      <c r="D4234">
        <v>204.16759999999999</v>
      </c>
      <c r="E4234">
        <v>217.6669</v>
      </c>
      <c r="F4234">
        <v>807.1069</v>
      </c>
      <c r="G4234">
        <v>581.56799999999998</v>
      </c>
      <c r="H4234">
        <v>0</v>
      </c>
      <c r="I4234">
        <v>0</v>
      </c>
      <c r="J4234">
        <v>0</v>
      </c>
      <c r="K4234">
        <v>0</v>
      </c>
      <c r="L4234">
        <v>2</v>
      </c>
    </row>
    <row r="4235" spans="1:12" x14ac:dyDescent="0.3">
      <c r="A4235">
        <v>-0.38246269999999999</v>
      </c>
      <c r="B4235">
        <v>-4.4661399999999997E-2</v>
      </c>
      <c r="C4235">
        <v>3.8898199999999998</v>
      </c>
      <c r="D4235">
        <v>223.84379999999999</v>
      </c>
      <c r="E4235">
        <v>209.8424</v>
      </c>
      <c r="F4235">
        <v>862.44230000000005</v>
      </c>
      <c r="G4235">
        <v>558.7559</v>
      </c>
      <c r="H4235">
        <v>0</v>
      </c>
      <c r="I4235">
        <v>0</v>
      </c>
      <c r="J4235">
        <v>0</v>
      </c>
      <c r="K4235">
        <v>0</v>
      </c>
      <c r="L4235">
        <v>1</v>
      </c>
    </row>
    <row r="4236" spans="1:12" x14ac:dyDescent="0.3">
      <c r="A4236">
        <v>-0.38146089999999999</v>
      </c>
      <c r="B4236">
        <v>-3.6976259999999997E-2</v>
      </c>
      <c r="C4236">
        <v>3.8824510000000001</v>
      </c>
      <c r="D4236">
        <v>223.87010000000001</v>
      </c>
      <c r="E4236">
        <v>209.12610000000001</v>
      </c>
      <c r="F4236">
        <v>862.54449999999997</v>
      </c>
      <c r="G4236">
        <v>556.66859999999997</v>
      </c>
      <c r="H4236">
        <v>0</v>
      </c>
      <c r="I4236">
        <v>0</v>
      </c>
      <c r="J4236">
        <v>0</v>
      </c>
      <c r="K4236">
        <v>0</v>
      </c>
      <c r="L4236">
        <v>1</v>
      </c>
    </row>
    <row r="4237" spans="1:12" x14ac:dyDescent="0.3">
      <c r="A4237">
        <v>2</v>
      </c>
    </row>
    <row r="4238" spans="1:12" x14ac:dyDescent="0.3">
      <c r="A4238">
        <v>7.2057594037940304E+16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-0.30366799999999999</v>
      </c>
      <c r="I4238">
        <v>-0.28851870000000002</v>
      </c>
      <c r="J4238">
        <v>2</v>
      </c>
    </row>
    <row r="4239" spans="1:12" x14ac:dyDescent="0.3">
      <c r="A4239">
        <v>25</v>
      </c>
    </row>
    <row r="4240" spans="1:12" x14ac:dyDescent="0.3">
      <c r="A4240">
        <v>0.26352130000000001</v>
      </c>
      <c r="B4240">
        <v>-4.4363670000000001E-2</v>
      </c>
      <c r="C4240">
        <v>3.5174080000000001</v>
      </c>
      <c r="D4240">
        <v>287.21769999999998</v>
      </c>
      <c r="E4240">
        <v>210.25460000000001</v>
      </c>
      <c r="F4240">
        <v>1048.7650000000001</v>
      </c>
      <c r="G4240">
        <v>559.81949999999995</v>
      </c>
      <c r="H4240">
        <v>-0.4247649</v>
      </c>
      <c r="I4240">
        <v>6.4978140000000004E-2</v>
      </c>
      <c r="J4240">
        <v>0.90077739999999995</v>
      </c>
      <c r="K4240">
        <v>-6.2871090000000004E-2</v>
      </c>
      <c r="L4240">
        <v>2</v>
      </c>
    </row>
    <row r="4241" spans="1:12" x14ac:dyDescent="0.3">
      <c r="A4241">
        <v>0.2853716</v>
      </c>
      <c r="B4241">
        <v>0.29330699999999998</v>
      </c>
      <c r="C4241">
        <v>3.4595769999999999</v>
      </c>
      <c r="D4241">
        <v>290.00670000000002</v>
      </c>
      <c r="E4241">
        <v>174.61240000000001</v>
      </c>
      <c r="F4241">
        <v>1057.01</v>
      </c>
      <c r="G4241">
        <v>455.98489999999998</v>
      </c>
      <c r="H4241">
        <v>-0.4426736</v>
      </c>
      <c r="I4241">
        <v>6.6221050000000004E-2</v>
      </c>
      <c r="J4241">
        <v>0.89211269999999998</v>
      </c>
      <c r="K4241">
        <v>-6.1560579999999997E-2</v>
      </c>
      <c r="L4241">
        <v>2</v>
      </c>
    </row>
    <row r="4242" spans="1:12" x14ac:dyDescent="0.3">
      <c r="A4242">
        <v>0.30291980000000002</v>
      </c>
      <c r="B4242">
        <v>0.62424040000000003</v>
      </c>
      <c r="C4242">
        <v>3.3916650000000002</v>
      </c>
      <c r="D4242">
        <v>292.57319999999999</v>
      </c>
      <c r="E4242">
        <v>138.13939999999999</v>
      </c>
      <c r="F4242">
        <v>1064.51</v>
      </c>
      <c r="G4242">
        <v>350.07900000000001</v>
      </c>
      <c r="H4242">
        <v>-0.46221449999999997</v>
      </c>
      <c r="I4242">
        <v>7.4463840000000003E-2</v>
      </c>
      <c r="J4242">
        <v>0.87916360000000005</v>
      </c>
      <c r="K4242">
        <v>-8.8793720000000007E-2</v>
      </c>
      <c r="L4242">
        <v>2</v>
      </c>
    </row>
    <row r="4243" spans="1:12" x14ac:dyDescent="0.3">
      <c r="A4243">
        <v>0.2266889</v>
      </c>
      <c r="B4243">
        <v>0.73497749999999995</v>
      </c>
      <c r="C4243">
        <v>3.4336609999999999</v>
      </c>
      <c r="D4243">
        <v>284.04340000000002</v>
      </c>
      <c r="E4243">
        <v>127.0941</v>
      </c>
      <c r="F4243">
        <v>1039.4259999999999</v>
      </c>
      <c r="G4243">
        <v>318.07</v>
      </c>
      <c r="H4243">
        <v>0</v>
      </c>
      <c r="I4243">
        <v>0</v>
      </c>
      <c r="J4243">
        <v>0</v>
      </c>
      <c r="K4243">
        <v>0</v>
      </c>
      <c r="L4243">
        <v>2</v>
      </c>
    </row>
    <row r="4244" spans="1:12" x14ac:dyDescent="0.3">
      <c r="A4244">
        <v>0.22092210000000001</v>
      </c>
      <c r="B4244">
        <v>0.46541310000000002</v>
      </c>
      <c r="C4244">
        <v>3.5132940000000001</v>
      </c>
      <c r="D4244">
        <v>282.8451</v>
      </c>
      <c r="E4244">
        <v>157.12870000000001</v>
      </c>
      <c r="F4244">
        <v>1035.8019999999999</v>
      </c>
      <c r="G4244">
        <v>405.14069999999998</v>
      </c>
      <c r="H4244">
        <v>0.23175029999999999</v>
      </c>
      <c r="I4244">
        <v>0.78958980000000001</v>
      </c>
      <c r="J4244">
        <v>-0.43545279999999997</v>
      </c>
      <c r="K4244">
        <v>-0.36499399999999999</v>
      </c>
      <c r="L4244">
        <v>1</v>
      </c>
    </row>
    <row r="4245" spans="1:12" x14ac:dyDescent="0.3">
      <c r="A4245">
        <v>0.18524930000000001</v>
      </c>
      <c r="B4245">
        <v>0.18028069999999999</v>
      </c>
      <c r="C4245">
        <v>3.5012310000000002</v>
      </c>
      <c r="D4245">
        <v>279.16750000000002</v>
      </c>
      <c r="E4245">
        <v>186.81010000000001</v>
      </c>
      <c r="F4245">
        <v>1025.306</v>
      </c>
      <c r="G4245">
        <v>491.50200000000001</v>
      </c>
      <c r="H4245">
        <v>2.8564030000000001E-2</v>
      </c>
      <c r="I4245">
        <v>0.71180929999999998</v>
      </c>
      <c r="J4245">
        <v>-5.9062620000000003E-2</v>
      </c>
      <c r="K4245">
        <v>0.69930179999999997</v>
      </c>
      <c r="L4245">
        <v>1</v>
      </c>
    </row>
    <row r="4246" spans="1:12" x14ac:dyDescent="0.3">
      <c r="A4246">
        <v>0.180064</v>
      </c>
      <c r="B4246">
        <v>8.9546210000000001E-2</v>
      </c>
      <c r="C4246">
        <v>3.7984490000000002</v>
      </c>
      <c r="D4246">
        <v>277.15010000000001</v>
      </c>
      <c r="E4246">
        <v>197.02189999999999</v>
      </c>
      <c r="F4246">
        <v>1018.206</v>
      </c>
      <c r="G4246">
        <v>521.26589999999999</v>
      </c>
      <c r="H4246">
        <v>-0.13888039999999999</v>
      </c>
      <c r="I4246">
        <v>-0.20120080000000001</v>
      </c>
      <c r="J4246">
        <v>0.57857080000000005</v>
      </c>
      <c r="K4246">
        <v>0.77813010000000005</v>
      </c>
      <c r="L4246">
        <v>1</v>
      </c>
    </row>
    <row r="4247" spans="1:12" x14ac:dyDescent="0.3">
      <c r="A4247">
        <v>0.1767098</v>
      </c>
      <c r="B4247">
        <v>3.2142299999999999E-2</v>
      </c>
      <c r="C4247">
        <v>3.8383129999999999</v>
      </c>
      <c r="D4247">
        <v>276.6497</v>
      </c>
      <c r="E4247">
        <v>202.57990000000001</v>
      </c>
      <c r="F4247">
        <v>1016.609</v>
      </c>
      <c r="G4247">
        <v>537.47019999999998</v>
      </c>
      <c r="H4247">
        <v>-4.5769690000000002E-2</v>
      </c>
      <c r="I4247">
        <v>-0.22426789999999999</v>
      </c>
      <c r="J4247">
        <v>0.29612889999999997</v>
      </c>
      <c r="K4247">
        <v>0.9273169</v>
      </c>
      <c r="L4247">
        <v>1</v>
      </c>
    </row>
    <row r="4248" spans="1:12" x14ac:dyDescent="0.3">
      <c r="A4248">
        <v>0.35641450000000002</v>
      </c>
      <c r="B4248">
        <v>0.46916980000000003</v>
      </c>
      <c r="C4248">
        <v>3.2577120000000002</v>
      </c>
      <c r="D4248">
        <v>299.9169</v>
      </c>
      <c r="E4248">
        <v>152.85570000000001</v>
      </c>
      <c r="F4248">
        <v>1086.6669999999999</v>
      </c>
      <c r="G4248">
        <v>392.78149999999999</v>
      </c>
      <c r="H4248">
        <v>-0.33817469999999999</v>
      </c>
      <c r="I4248">
        <v>0.7207597</v>
      </c>
      <c r="J4248">
        <v>0.42516009999999999</v>
      </c>
      <c r="K4248">
        <v>-0.4305602</v>
      </c>
      <c r="L4248">
        <v>2</v>
      </c>
    </row>
    <row r="4249" spans="1:12" x14ac:dyDescent="0.3">
      <c r="A4249">
        <v>0.31473040000000002</v>
      </c>
      <c r="B4249">
        <v>0.18649850000000001</v>
      </c>
      <c r="C4249">
        <v>3.2276250000000002</v>
      </c>
      <c r="D4249">
        <v>295.50200000000001</v>
      </c>
      <c r="E4249">
        <v>184.49600000000001</v>
      </c>
      <c r="F4249">
        <v>1074.2280000000001</v>
      </c>
      <c r="G4249">
        <v>484.7586</v>
      </c>
      <c r="H4249">
        <v>-8.3545649999999999E-2</v>
      </c>
      <c r="I4249">
        <v>0.83882610000000002</v>
      </c>
      <c r="J4249">
        <v>-3.3002869999999997E-2</v>
      </c>
      <c r="K4249">
        <v>-0.53693740000000001</v>
      </c>
      <c r="L4249">
        <v>2</v>
      </c>
    </row>
    <row r="4250" spans="1:12" x14ac:dyDescent="0.3">
      <c r="A4250">
        <v>0.23907410000000001</v>
      </c>
      <c r="B4250">
        <v>-6.3026789999999999E-2</v>
      </c>
      <c r="C4250">
        <v>3.286038</v>
      </c>
      <c r="D4250">
        <v>286.42579999999998</v>
      </c>
      <c r="E4250">
        <v>212.65649999999999</v>
      </c>
      <c r="F4250">
        <v>1047.588</v>
      </c>
      <c r="G4250">
        <v>566.82240000000002</v>
      </c>
      <c r="H4250">
        <v>0.15790680000000001</v>
      </c>
      <c r="I4250">
        <v>0.90798999999999996</v>
      </c>
      <c r="J4250">
        <v>-9.0273140000000002E-2</v>
      </c>
      <c r="K4250">
        <v>0.37745240000000002</v>
      </c>
      <c r="L4250">
        <v>2</v>
      </c>
    </row>
    <row r="4251" spans="1:12" x14ac:dyDescent="0.3">
      <c r="A4251">
        <v>0.23254520000000001</v>
      </c>
      <c r="B4251">
        <v>-0.1168559</v>
      </c>
      <c r="C4251">
        <v>3.312046</v>
      </c>
      <c r="D4251">
        <v>285.49700000000001</v>
      </c>
      <c r="E4251">
        <v>218.5461</v>
      </c>
      <c r="F4251">
        <v>1044.7570000000001</v>
      </c>
      <c r="G4251">
        <v>583.98990000000003</v>
      </c>
      <c r="H4251">
        <v>0.22740350000000001</v>
      </c>
      <c r="I4251">
        <v>0.90922349999999996</v>
      </c>
      <c r="J4251">
        <v>2.7246039999999999E-2</v>
      </c>
      <c r="K4251">
        <v>0.34764640000000002</v>
      </c>
      <c r="L4251">
        <v>2</v>
      </c>
    </row>
    <row r="4252" spans="1:12" x14ac:dyDescent="0.3">
      <c r="A4252">
        <v>0.21745500000000001</v>
      </c>
      <c r="B4252">
        <v>-4.6290489999999997E-2</v>
      </c>
      <c r="C4252">
        <v>3.533283</v>
      </c>
      <c r="D4252">
        <v>282.3227</v>
      </c>
      <c r="E4252">
        <v>210.43260000000001</v>
      </c>
      <c r="F4252">
        <v>1034.43</v>
      </c>
      <c r="G4252">
        <v>560.35080000000005</v>
      </c>
      <c r="H4252">
        <v>0.1625954</v>
      </c>
      <c r="I4252">
        <v>0.71769000000000005</v>
      </c>
      <c r="J4252">
        <v>-0.673651</v>
      </c>
      <c r="K4252">
        <v>-6.8397689999999997E-2</v>
      </c>
      <c r="L4252">
        <v>2</v>
      </c>
    </row>
    <row r="4253" spans="1:12" x14ac:dyDescent="0.3">
      <c r="A4253">
        <v>0.34705629999999998</v>
      </c>
      <c r="B4253">
        <v>-0.41941230000000002</v>
      </c>
      <c r="C4253">
        <v>3.6277810000000001</v>
      </c>
      <c r="D4253">
        <v>294.85399999999998</v>
      </c>
      <c r="E4253">
        <v>247.98339999999999</v>
      </c>
      <c r="F4253">
        <v>1070.498</v>
      </c>
      <c r="G4253">
        <v>669.63300000000004</v>
      </c>
      <c r="H4253">
        <v>-0.20031860000000001</v>
      </c>
      <c r="I4253">
        <v>-0.66261270000000005</v>
      </c>
      <c r="J4253">
        <v>-2.272915E-2</v>
      </c>
      <c r="K4253">
        <v>0.72131840000000003</v>
      </c>
      <c r="L4253">
        <v>2</v>
      </c>
    </row>
    <row r="4254" spans="1:12" x14ac:dyDescent="0.3">
      <c r="A4254">
        <v>0.26745750000000001</v>
      </c>
      <c r="B4254">
        <v>-0.76957359999999997</v>
      </c>
      <c r="C4254">
        <v>3.7228970000000001</v>
      </c>
      <c r="D4254">
        <v>286.17579999999998</v>
      </c>
      <c r="E4254">
        <v>281.48579999999998</v>
      </c>
      <c r="F4254">
        <v>1044.761</v>
      </c>
      <c r="G4254">
        <v>766.89279999999997</v>
      </c>
      <c r="H4254">
        <v>0.1491084</v>
      </c>
      <c r="I4254">
        <v>0.36523879999999997</v>
      </c>
      <c r="J4254">
        <v>8.0363690000000002E-2</v>
      </c>
      <c r="K4254">
        <v>0.91537360000000001</v>
      </c>
      <c r="L4254">
        <v>1</v>
      </c>
    </row>
    <row r="4255" spans="1:12" x14ac:dyDescent="0.3">
      <c r="A4255">
        <v>0.21492320000000001</v>
      </c>
      <c r="B4255">
        <v>-0.7839815</v>
      </c>
      <c r="C4255">
        <v>3.774178</v>
      </c>
      <c r="D4255">
        <v>280.70859999999999</v>
      </c>
      <c r="E4255">
        <v>281.8485</v>
      </c>
      <c r="F4255">
        <v>1028.665</v>
      </c>
      <c r="G4255">
        <v>767.98019999999997</v>
      </c>
      <c r="H4255">
        <v>0</v>
      </c>
      <c r="I4255">
        <v>0</v>
      </c>
      <c r="J4255">
        <v>0</v>
      </c>
      <c r="K4255">
        <v>0</v>
      </c>
      <c r="L4255">
        <v>1</v>
      </c>
    </row>
    <row r="4256" spans="1:12" x14ac:dyDescent="0.3">
      <c r="A4256">
        <v>0.3026372</v>
      </c>
      <c r="B4256">
        <v>-4.1463960000000001E-2</v>
      </c>
      <c r="C4256">
        <v>3.4262739999999998</v>
      </c>
      <c r="D4256">
        <v>292.12810000000002</v>
      </c>
      <c r="E4256">
        <v>210.0686</v>
      </c>
      <c r="F4256">
        <v>1063.491</v>
      </c>
      <c r="G4256">
        <v>559.26480000000004</v>
      </c>
      <c r="H4256">
        <v>-0.38792989999999999</v>
      </c>
      <c r="I4256">
        <v>0.57735369999999997</v>
      </c>
      <c r="J4256">
        <v>0.60342629999999997</v>
      </c>
      <c r="K4256">
        <v>-0.38993549999999999</v>
      </c>
      <c r="L4256">
        <v>2</v>
      </c>
    </row>
    <row r="4257" spans="1:12" x14ac:dyDescent="0.3">
      <c r="A4257">
        <v>0.2230705</v>
      </c>
      <c r="B4257">
        <v>-0.43689349999999999</v>
      </c>
      <c r="C4257">
        <v>3.46401</v>
      </c>
      <c r="D4257">
        <v>283.3972</v>
      </c>
      <c r="E4257">
        <v>251.8246</v>
      </c>
      <c r="F4257">
        <v>1037.886</v>
      </c>
      <c r="G4257">
        <v>680.86869999999999</v>
      </c>
      <c r="H4257">
        <v>7.7936340000000007E-2</v>
      </c>
      <c r="I4257">
        <v>0.93353929999999996</v>
      </c>
      <c r="J4257">
        <v>-7.6692319999999994E-2</v>
      </c>
      <c r="K4257">
        <v>0.34139219999999998</v>
      </c>
      <c r="L4257">
        <v>2</v>
      </c>
    </row>
    <row r="4258" spans="1:12" x14ac:dyDescent="0.3">
      <c r="A4258">
        <v>0.29548580000000002</v>
      </c>
      <c r="B4258">
        <v>-0.78829099999999996</v>
      </c>
      <c r="C4258">
        <v>3.520178</v>
      </c>
      <c r="D4258">
        <v>290.63299999999998</v>
      </c>
      <c r="E4258">
        <v>287.85199999999998</v>
      </c>
      <c r="F4258">
        <v>1058.5540000000001</v>
      </c>
      <c r="G4258">
        <v>785.28489999999999</v>
      </c>
      <c r="H4258">
        <v>6.207505E-2</v>
      </c>
      <c r="I4258">
        <v>0.98074320000000004</v>
      </c>
      <c r="J4258">
        <v>0.111041</v>
      </c>
      <c r="K4258">
        <v>0.1481874</v>
      </c>
      <c r="L4258">
        <v>2</v>
      </c>
    </row>
    <row r="4259" spans="1:12" x14ac:dyDescent="0.3">
      <c r="A4259">
        <v>0.2311706</v>
      </c>
      <c r="B4259">
        <v>-0.85993730000000002</v>
      </c>
      <c r="C4259">
        <v>3.506243</v>
      </c>
      <c r="D4259">
        <v>284.0317</v>
      </c>
      <c r="E4259">
        <v>295.71859999999998</v>
      </c>
      <c r="F4259">
        <v>1039.4169999999999</v>
      </c>
      <c r="G4259">
        <v>808.08730000000003</v>
      </c>
      <c r="H4259">
        <v>0</v>
      </c>
      <c r="I4259">
        <v>0</v>
      </c>
      <c r="J4259">
        <v>0</v>
      </c>
      <c r="K4259">
        <v>0</v>
      </c>
      <c r="L4259">
        <v>2</v>
      </c>
    </row>
    <row r="4260" spans="1:12" x14ac:dyDescent="0.3">
      <c r="A4260">
        <v>0.29881859999999999</v>
      </c>
      <c r="B4260">
        <v>0.54253770000000001</v>
      </c>
      <c r="C4260">
        <v>3.410552</v>
      </c>
      <c r="D4260">
        <v>291.93079999999998</v>
      </c>
      <c r="E4260">
        <v>147.3355</v>
      </c>
      <c r="F4260">
        <v>1062.635</v>
      </c>
      <c r="G4260">
        <v>376.7353</v>
      </c>
      <c r="H4260">
        <v>-0.46270030000000001</v>
      </c>
      <c r="I4260">
        <v>6.8562979999999996E-2</v>
      </c>
      <c r="J4260">
        <v>0.88080720000000001</v>
      </c>
      <c r="K4260">
        <v>-7.3390700000000003E-2</v>
      </c>
      <c r="L4260">
        <v>2</v>
      </c>
    </row>
    <row r="4261" spans="1:12" x14ac:dyDescent="0.3">
      <c r="A4261">
        <v>0.17241129999999999</v>
      </c>
      <c r="B4261">
        <v>-2.4688750000000001E-3</v>
      </c>
      <c r="C4261">
        <v>3.8554279999999999</v>
      </c>
      <c r="D4261">
        <v>276.1671</v>
      </c>
      <c r="E4261">
        <v>205.8758</v>
      </c>
      <c r="F4261">
        <v>1015.146</v>
      </c>
      <c r="G4261">
        <v>547.0806</v>
      </c>
      <c r="H4261">
        <v>0</v>
      </c>
      <c r="I4261">
        <v>0</v>
      </c>
      <c r="J4261">
        <v>0</v>
      </c>
      <c r="K4261">
        <v>0</v>
      </c>
      <c r="L4261">
        <v>1</v>
      </c>
    </row>
    <row r="4262" spans="1:12" x14ac:dyDescent="0.3">
      <c r="A4262">
        <v>0.16954259999999999</v>
      </c>
      <c r="B4262">
        <v>5.7818990000000001E-2</v>
      </c>
      <c r="C4262">
        <v>3.807604</v>
      </c>
      <c r="D4262">
        <v>276.09719999999999</v>
      </c>
      <c r="E4262">
        <v>200.08959999999999</v>
      </c>
      <c r="F4262">
        <v>1015.11</v>
      </c>
      <c r="G4262">
        <v>530.21100000000001</v>
      </c>
      <c r="H4262">
        <v>0</v>
      </c>
      <c r="I4262">
        <v>0</v>
      </c>
      <c r="J4262">
        <v>0</v>
      </c>
      <c r="K4262">
        <v>0</v>
      </c>
      <c r="L4262">
        <v>1</v>
      </c>
    </row>
    <row r="4263" spans="1:12" x14ac:dyDescent="0.3">
      <c r="A4263">
        <v>0.2190261</v>
      </c>
      <c r="B4263">
        <v>-0.19776050000000001</v>
      </c>
      <c r="C4263">
        <v>3.3477519999999998</v>
      </c>
      <c r="D4263">
        <v>283.74950000000001</v>
      </c>
      <c r="E4263">
        <v>227.25049999999999</v>
      </c>
      <c r="F4263">
        <v>1039.491</v>
      </c>
      <c r="G4263">
        <v>609.35770000000002</v>
      </c>
      <c r="H4263">
        <v>0</v>
      </c>
      <c r="I4263">
        <v>0</v>
      </c>
      <c r="J4263">
        <v>0</v>
      </c>
      <c r="K4263">
        <v>0</v>
      </c>
      <c r="L4263">
        <v>2</v>
      </c>
    </row>
    <row r="4264" spans="1:12" x14ac:dyDescent="0.3">
      <c r="A4264">
        <v>0.26456859999999999</v>
      </c>
      <c r="B4264">
        <v>-0.14432059999999999</v>
      </c>
      <c r="C4264">
        <v>3.2785929999999999</v>
      </c>
      <c r="D4264">
        <v>289.33730000000003</v>
      </c>
      <c r="E4264">
        <v>221.7448</v>
      </c>
      <c r="F4264">
        <v>1056.1189999999999</v>
      </c>
      <c r="G4264">
        <v>593.29660000000001</v>
      </c>
      <c r="H4264">
        <v>0</v>
      </c>
      <c r="I4264">
        <v>0</v>
      </c>
      <c r="J4264">
        <v>0</v>
      </c>
      <c r="K4264">
        <v>0</v>
      </c>
      <c r="L4264">
        <v>2</v>
      </c>
    </row>
    <row r="4265" spans="1:12" x14ac:dyDescent="0.3">
      <c r="A4265">
        <v>7.20575940379404E+16</v>
      </c>
      <c r="B4265">
        <v>0</v>
      </c>
      <c r="C4265">
        <v>0</v>
      </c>
      <c r="D4265">
        <v>3</v>
      </c>
      <c r="E4265">
        <v>1</v>
      </c>
      <c r="F4265">
        <v>1</v>
      </c>
      <c r="G4265">
        <v>0</v>
      </c>
      <c r="H4265">
        <v>-0.14585519999999999</v>
      </c>
      <c r="I4265">
        <v>-0.18393709999999999</v>
      </c>
      <c r="J4265">
        <v>2</v>
      </c>
    </row>
    <row r="4266" spans="1:12" x14ac:dyDescent="0.3">
      <c r="A4266">
        <v>25</v>
      </c>
    </row>
    <row r="4267" spans="1:12" x14ac:dyDescent="0.3">
      <c r="A4267">
        <v>-0.47418840000000001</v>
      </c>
      <c r="B4267">
        <v>2.2866480000000001E-3</v>
      </c>
      <c r="C4267">
        <v>3.6895790000000002</v>
      </c>
      <c r="D4267">
        <v>212.7696</v>
      </c>
      <c r="E4267">
        <v>205.41480000000001</v>
      </c>
      <c r="F4267">
        <v>830.98800000000006</v>
      </c>
      <c r="G4267">
        <v>545.87980000000005</v>
      </c>
      <c r="H4267">
        <v>0.38429839999999998</v>
      </c>
      <c r="I4267">
        <v>-9.297155E-2</v>
      </c>
      <c r="J4267">
        <v>0.91696679999999997</v>
      </c>
      <c r="K4267">
        <v>-5.3318770000000001E-2</v>
      </c>
      <c r="L4267">
        <v>2</v>
      </c>
    </row>
    <row r="4268" spans="1:12" x14ac:dyDescent="0.3">
      <c r="A4268">
        <v>-0.51562319999999995</v>
      </c>
      <c r="B4268">
        <v>0.31484020000000001</v>
      </c>
      <c r="C4268">
        <v>3.6354389999999999</v>
      </c>
      <c r="D4268">
        <v>207.85169999999999</v>
      </c>
      <c r="E4268">
        <v>173.91159999999999</v>
      </c>
      <c r="F4268">
        <v>816.9194</v>
      </c>
      <c r="G4268">
        <v>454.20389999999998</v>
      </c>
      <c r="H4268">
        <v>0.42524050000000002</v>
      </c>
      <c r="I4268">
        <v>-9.5280420000000005E-2</v>
      </c>
      <c r="J4268">
        <v>0.89871230000000002</v>
      </c>
      <c r="K4268">
        <v>-4.9073829999999999E-2</v>
      </c>
      <c r="L4268">
        <v>2</v>
      </c>
    </row>
    <row r="4269" spans="1:12" x14ac:dyDescent="0.3">
      <c r="A4269">
        <v>-0.55460860000000001</v>
      </c>
      <c r="B4269">
        <v>0.62130770000000002</v>
      </c>
      <c r="C4269">
        <v>3.570049</v>
      </c>
      <c r="D4269">
        <v>202.79480000000001</v>
      </c>
      <c r="E4269">
        <v>141.76179999999999</v>
      </c>
      <c r="F4269">
        <v>802.64890000000003</v>
      </c>
      <c r="G4269">
        <v>360.92200000000003</v>
      </c>
      <c r="H4269">
        <v>0.46833340000000001</v>
      </c>
      <c r="I4269">
        <v>-0.10895639999999999</v>
      </c>
      <c r="J4269">
        <v>0.87349060000000001</v>
      </c>
      <c r="K4269">
        <v>-7.619919E-2</v>
      </c>
      <c r="L4269">
        <v>2</v>
      </c>
    </row>
    <row r="4270" spans="1:12" x14ac:dyDescent="0.3">
      <c r="A4270">
        <v>-0.52765419999999996</v>
      </c>
      <c r="B4270">
        <v>0.75948170000000004</v>
      </c>
      <c r="C4270">
        <v>3.5743230000000001</v>
      </c>
      <c r="D4270">
        <v>205.5915</v>
      </c>
      <c r="E4270">
        <v>127.592</v>
      </c>
      <c r="F4270">
        <v>810.81719999999996</v>
      </c>
      <c r="G4270">
        <v>319.8605</v>
      </c>
      <c r="H4270">
        <v>0</v>
      </c>
      <c r="I4270">
        <v>0</v>
      </c>
      <c r="J4270">
        <v>0</v>
      </c>
      <c r="K4270">
        <v>0</v>
      </c>
      <c r="L4270">
        <v>2</v>
      </c>
    </row>
    <row r="4271" spans="1:12" x14ac:dyDescent="0.3">
      <c r="A4271">
        <v>-0.62791699999999995</v>
      </c>
      <c r="B4271">
        <v>0.4684102</v>
      </c>
      <c r="C4271">
        <v>3.469093</v>
      </c>
      <c r="D4271">
        <v>193.3929</v>
      </c>
      <c r="E4271">
        <v>156.09100000000001</v>
      </c>
      <c r="F4271">
        <v>775.76890000000003</v>
      </c>
      <c r="G4271">
        <v>402.5668</v>
      </c>
      <c r="H4271">
        <v>-0.23952680000000001</v>
      </c>
      <c r="I4271">
        <v>0.75956420000000002</v>
      </c>
      <c r="J4271">
        <v>-0.456036</v>
      </c>
      <c r="K4271">
        <v>0.3971402</v>
      </c>
      <c r="L4271">
        <v>2</v>
      </c>
    </row>
    <row r="4272" spans="1:12" x14ac:dyDescent="0.3">
      <c r="A4272">
        <v>-0.65158559999999999</v>
      </c>
      <c r="B4272">
        <v>0.23837900000000001</v>
      </c>
      <c r="C4272">
        <v>3.4422380000000001</v>
      </c>
      <c r="D4272">
        <v>190.39869999999999</v>
      </c>
      <c r="E4272">
        <v>180.24539999999999</v>
      </c>
      <c r="F4272">
        <v>767.12620000000004</v>
      </c>
      <c r="G4272">
        <v>472.73880000000003</v>
      </c>
      <c r="H4272">
        <v>-4.6317219999999999E-2</v>
      </c>
      <c r="I4272">
        <v>0.97633499999999995</v>
      </c>
      <c r="J4272">
        <v>-6.1651959999999999E-2</v>
      </c>
      <c r="K4272">
        <v>0.20204849999999999</v>
      </c>
      <c r="L4272">
        <v>2</v>
      </c>
    </row>
    <row r="4273" spans="1:12" x14ac:dyDescent="0.3">
      <c r="A4273">
        <v>-0.58415039999999996</v>
      </c>
      <c r="B4273">
        <v>-2.845901E-2</v>
      </c>
      <c r="C4273">
        <v>3.452636</v>
      </c>
      <c r="D4273">
        <v>197.82339999999999</v>
      </c>
      <c r="E4273">
        <v>208.6619</v>
      </c>
      <c r="F4273">
        <v>788.61940000000004</v>
      </c>
      <c r="G4273">
        <v>555.36519999999996</v>
      </c>
      <c r="H4273">
        <v>-9.7824670000000002E-2</v>
      </c>
      <c r="I4273">
        <v>0.49075609999999997</v>
      </c>
      <c r="J4273">
        <v>7.7565889999999998E-2</v>
      </c>
      <c r="K4273">
        <v>0.86230640000000003</v>
      </c>
      <c r="L4273">
        <v>2</v>
      </c>
    </row>
    <row r="4274" spans="1:12" x14ac:dyDescent="0.3">
      <c r="A4274">
        <v>-0.54647990000000002</v>
      </c>
      <c r="B4274">
        <v>-9.5990359999999997E-2</v>
      </c>
      <c r="C4274">
        <v>3.4708039999999998</v>
      </c>
      <c r="D4274">
        <v>202.13849999999999</v>
      </c>
      <c r="E4274">
        <v>215.773</v>
      </c>
      <c r="F4274">
        <v>801.08420000000001</v>
      </c>
      <c r="G4274">
        <v>576.05650000000003</v>
      </c>
      <c r="H4274">
        <v>-0.1551758</v>
      </c>
      <c r="I4274">
        <v>0.47676859999999999</v>
      </c>
      <c r="J4274">
        <v>0.2254718</v>
      </c>
      <c r="K4274">
        <v>0.83532910000000005</v>
      </c>
      <c r="L4274">
        <v>2</v>
      </c>
    </row>
    <row r="4275" spans="1:12" x14ac:dyDescent="0.3">
      <c r="A4275">
        <v>-0.4733697</v>
      </c>
      <c r="B4275">
        <v>0.53845569999999998</v>
      </c>
      <c r="C4275">
        <v>3.7096629999999999</v>
      </c>
      <c r="D4275">
        <v>213.0316</v>
      </c>
      <c r="E4275">
        <v>152.42349999999999</v>
      </c>
      <c r="F4275">
        <v>831.72310000000004</v>
      </c>
      <c r="G4275">
        <v>391.7405</v>
      </c>
      <c r="H4275">
        <v>0.34817039999999999</v>
      </c>
      <c r="I4275">
        <v>0.63415909999999998</v>
      </c>
      <c r="J4275">
        <v>0.59453650000000002</v>
      </c>
      <c r="K4275">
        <v>0.3509216</v>
      </c>
      <c r="L4275">
        <v>1</v>
      </c>
    </row>
    <row r="4276" spans="1:12" x14ac:dyDescent="0.3">
      <c r="A4276">
        <v>-0.4481057</v>
      </c>
      <c r="B4276">
        <v>0.34008850000000002</v>
      </c>
      <c r="C4276">
        <v>3.884144</v>
      </c>
      <c r="D4276">
        <v>217.56950000000001</v>
      </c>
      <c r="E4276">
        <v>173.57810000000001</v>
      </c>
      <c r="F4276">
        <v>844.17740000000003</v>
      </c>
      <c r="G4276">
        <v>453.16930000000002</v>
      </c>
      <c r="H4276">
        <v>0.190218</v>
      </c>
      <c r="I4276">
        <v>0.6083423</v>
      </c>
      <c r="J4276">
        <v>0.30014730000000001</v>
      </c>
      <c r="K4276">
        <v>0.70968189999999998</v>
      </c>
      <c r="L4276">
        <v>1</v>
      </c>
    </row>
    <row r="4277" spans="1:12" x14ac:dyDescent="0.3">
      <c r="A4277">
        <v>-0.39651389999999997</v>
      </c>
      <c r="B4277">
        <v>7.1343180000000006E-2</v>
      </c>
      <c r="C4277">
        <v>3.9074270000000002</v>
      </c>
      <c r="D4277">
        <v>222.6876</v>
      </c>
      <c r="E4277">
        <v>198.96119999999999</v>
      </c>
      <c r="F4277">
        <v>858.98720000000003</v>
      </c>
      <c r="G4277">
        <v>527.05150000000003</v>
      </c>
      <c r="H4277">
        <v>1.0964929999999999E-2</v>
      </c>
      <c r="I4277">
        <v>0.94478200000000001</v>
      </c>
      <c r="J4277">
        <v>0.1030233</v>
      </c>
      <c r="K4277">
        <v>0.31089070000000002</v>
      </c>
      <c r="L4277">
        <v>1</v>
      </c>
    </row>
    <row r="4278" spans="1:12" x14ac:dyDescent="0.3">
      <c r="A4278">
        <v>-0.35726419999999998</v>
      </c>
      <c r="B4278">
        <v>-3.6924850000000002E-2</v>
      </c>
      <c r="C4278">
        <v>3.9069440000000002</v>
      </c>
      <c r="D4278">
        <v>226.36500000000001</v>
      </c>
      <c r="E4278">
        <v>209.09909999999999</v>
      </c>
      <c r="F4278">
        <v>869.71969999999999</v>
      </c>
      <c r="G4278">
        <v>556.58510000000001</v>
      </c>
      <c r="H4278">
        <v>-5.5741899999999997E-2</v>
      </c>
      <c r="I4278">
        <v>0.93624490000000005</v>
      </c>
      <c r="J4278">
        <v>0.16380639999999999</v>
      </c>
      <c r="K4278">
        <v>0.30578699999999998</v>
      </c>
      <c r="L4278">
        <v>1</v>
      </c>
    </row>
    <row r="4279" spans="1:12" x14ac:dyDescent="0.3">
      <c r="A4279">
        <v>-0.51056550000000001</v>
      </c>
      <c r="B4279">
        <v>-1.9270299999999999E-3</v>
      </c>
      <c r="C4279">
        <v>3.613388</v>
      </c>
      <c r="D4279">
        <v>208.078</v>
      </c>
      <c r="E4279">
        <v>205.83699999999999</v>
      </c>
      <c r="F4279">
        <v>817.6703</v>
      </c>
      <c r="G4279">
        <v>547.12009999999998</v>
      </c>
      <c r="H4279">
        <v>-0.38280189999999997</v>
      </c>
      <c r="I4279">
        <v>0.62271080000000001</v>
      </c>
      <c r="J4279">
        <v>-0.57318409999999997</v>
      </c>
      <c r="K4279">
        <v>0.37034309999999998</v>
      </c>
      <c r="L4279">
        <v>2</v>
      </c>
    </row>
    <row r="4280" spans="1:12" x14ac:dyDescent="0.3">
      <c r="A4280">
        <v>-0.48797459999999998</v>
      </c>
      <c r="B4280">
        <v>-0.35151969999999999</v>
      </c>
      <c r="C4280">
        <v>3.5676040000000002</v>
      </c>
      <c r="D4280">
        <v>209.70009999999999</v>
      </c>
      <c r="E4280">
        <v>241.74420000000001</v>
      </c>
      <c r="F4280">
        <v>822.75459999999998</v>
      </c>
      <c r="G4280">
        <v>651.62509999999997</v>
      </c>
      <c r="H4280">
        <v>-4.5424970000000002E-2</v>
      </c>
      <c r="I4280">
        <v>0.90462379999999998</v>
      </c>
      <c r="J4280">
        <v>5.6432339999999998E-2</v>
      </c>
      <c r="K4280">
        <v>-0.42000910000000002</v>
      </c>
      <c r="L4280">
        <v>2</v>
      </c>
    </row>
    <row r="4281" spans="1:12" x14ac:dyDescent="0.3">
      <c r="A4281">
        <v>-0.65187249999999997</v>
      </c>
      <c r="B4281">
        <v>-0.72024129999999997</v>
      </c>
      <c r="C4281">
        <v>3.7426460000000001</v>
      </c>
      <c r="D4281">
        <v>195.8373</v>
      </c>
      <c r="E4281">
        <v>276.33150000000001</v>
      </c>
      <c r="F4281">
        <v>782.09649999999999</v>
      </c>
      <c r="G4281">
        <v>751.92359999999996</v>
      </c>
      <c r="H4281">
        <v>0.12834580000000001</v>
      </c>
      <c r="I4281">
        <v>0.90062220000000004</v>
      </c>
      <c r="J4281">
        <v>-0.25371539999999998</v>
      </c>
      <c r="K4281">
        <v>-0.32868750000000002</v>
      </c>
      <c r="L4281">
        <v>2</v>
      </c>
    </row>
    <row r="4282" spans="1:12" x14ac:dyDescent="0.3">
      <c r="A4282">
        <v>-0.55498049999999999</v>
      </c>
      <c r="B4282">
        <v>-0.76968009999999998</v>
      </c>
      <c r="C4282">
        <v>3.662096</v>
      </c>
      <c r="D4282">
        <v>204.1497</v>
      </c>
      <c r="E4282">
        <v>282.84440000000001</v>
      </c>
      <c r="F4282">
        <v>806.59799999999996</v>
      </c>
      <c r="G4282">
        <v>770.83489999999995</v>
      </c>
      <c r="H4282">
        <v>0</v>
      </c>
      <c r="I4282">
        <v>0</v>
      </c>
      <c r="J4282">
        <v>0</v>
      </c>
      <c r="K4282">
        <v>0</v>
      </c>
      <c r="L4282">
        <v>1</v>
      </c>
    </row>
    <row r="4283" spans="1:12" x14ac:dyDescent="0.3">
      <c r="A4283">
        <v>-0.42894009999999999</v>
      </c>
      <c r="B4283">
        <v>6.490811E-3</v>
      </c>
      <c r="C4283">
        <v>3.697238</v>
      </c>
      <c r="D4283">
        <v>217.3578</v>
      </c>
      <c r="E4283">
        <v>204.9992</v>
      </c>
      <c r="F4283">
        <v>844.30269999999996</v>
      </c>
      <c r="G4283">
        <v>544.65809999999999</v>
      </c>
      <c r="H4283">
        <v>0.1152825</v>
      </c>
      <c r="I4283">
        <v>0.674041</v>
      </c>
      <c r="J4283">
        <v>0.72960530000000001</v>
      </c>
      <c r="K4283">
        <v>7.3944969999999999E-3</v>
      </c>
      <c r="L4283">
        <v>2</v>
      </c>
    </row>
    <row r="4284" spans="1:12" x14ac:dyDescent="0.3">
      <c r="A4284">
        <v>-0.363562</v>
      </c>
      <c r="B4284">
        <v>-0.35009980000000002</v>
      </c>
      <c r="C4284">
        <v>3.8302809999999998</v>
      </c>
      <c r="D4284">
        <v>225.06829999999999</v>
      </c>
      <c r="E4284">
        <v>239.1037</v>
      </c>
      <c r="F4284">
        <v>866.35490000000004</v>
      </c>
      <c r="G4284">
        <v>643.97569999999996</v>
      </c>
      <c r="H4284">
        <v>-1.3378350000000001E-2</v>
      </c>
      <c r="I4284">
        <v>0.37132989999999999</v>
      </c>
      <c r="J4284">
        <v>0.19525899999999999</v>
      </c>
      <c r="K4284">
        <v>0.90763930000000004</v>
      </c>
      <c r="L4284">
        <v>2</v>
      </c>
    </row>
    <row r="4285" spans="1:12" x14ac:dyDescent="0.3">
      <c r="A4285">
        <v>-0.41727160000000002</v>
      </c>
      <c r="B4285">
        <v>-0.66953960000000001</v>
      </c>
      <c r="C4285">
        <v>3.8812340000000001</v>
      </c>
      <c r="D4285">
        <v>220.38829999999999</v>
      </c>
      <c r="E4285">
        <v>268.9076</v>
      </c>
      <c r="F4285">
        <v>852.75260000000003</v>
      </c>
      <c r="G4285">
        <v>730.53779999999995</v>
      </c>
      <c r="H4285">
        <v>0.10447620000000001</v>
      </c>
      <c r="I4285">
        <v>0.34539710000000001</v>
      </c>
      <c r="J4285">
        <v>4.4665330000000003E-2</v>
      </c>
      <c r="K4285">
        <v>0.93155270000000001</v>
      </c>
      <c r="L4285">
        <v>2</v>
      </c>
    </row>
    <row r="4286" spans="1:12" x14ac:dyDescent="0.3">
      <c r="A4286">
        <v>-0.32250509999999999</v>
      </c>
      <c r="B4286">
        <v>-0.71955720000000001</v>
      </c>
      <c r="C4286">
        <v>3.8002799999999999</v>
      </c>
      <c r="D4286">
        <v>228.6901</v>
      </c>
      <c r="E4286">
        <v>275.09039999999999</v>
      </c>
      <c r="F4286">
        <v>877.23969999999997</v>
      </c>
      <c r="G4286">
        <v>748.48810000000003</v>
      </c>
      <c r="H4286">
        <v>0</v>
      </c>
      <c r="I4286">
        <v>0</v>
      </c>
      <c r="J4286">
        <v>0</v>
      </c>
      <c r="K4286">
        <v>0</v>
      </c>
      <c r="L4286">
        <v>1</v>
      </c>
    </row>
    <row r="4287" spans="1:12" x14ac:dyDescent="0.3">
      <c r="A4287">
        <v>-0.54527080000000006</v>
      </c>
      <c r="B4287">
        <v>0.54559469999999999</v>
      </c>
      <c r="C4287">
        <v>3.5885069999999999</v>
      </c>
      <c r="D4287">
        <v>204.07230000000001</v>
      </c>
      <c r="E4287">
        <v>149.8639</v>
      </c>
      <c r="F4287">
        <v>806.23350000000005</v>
      </c>
      <c r="G4287">
        <v>384.39749999999998</v>
      </c>
      <c r="H4287">
        <v>0.46823209999999998</v>
      </c>
      <c r="I4287">
        <v>-0.10241160000000001</v>
      </c>
      <c r="J4287">
        <v>0.87572240000000001</v>
      </c>
      <c r="K4287">
        <v>-5.8144950000000001E-2</v>
      </c>
      <c r="L4287">
        <v>2</v>
      </c>
    </row>
    <row r="4288" spans="1:12" x14ac:dyDescent="0.3">
      <c r="A4288">
        <v>-0.53618100000000002</v>
      </c>
      <c r="B4288">
        <v>-0.17075099999999999</v>
      </c>
      <c r="C4288">
        <v>3.4673349999999998</v>
      </c>
      <c r="D4288">
        <v>203.16550000000001</v>
      </c>
      <c r="E4288">
        <v>223.68279999999999</v>
      </c>
      <c r="F4288">
        <v>804.11760000000004</v>
      </c>
      <c r="G4288">
        <v>599.07659999999998</v>
      </c>
      <c r="H4288">
        <v>0</v>
      </c>
      <c r="I4288">
        <v>0</v>
      </c>
      <c r="J4288">
        <v>0</v>
      </c>
      <c r="K4288">
        <v>0</v>
      </c>
      <c r="L4288">
        <v>2</v>
      </c>
    </row>
    <row r="4289" spans="1:12" x14ac:dyDescent="0.3">
      <c r="A4289">
        <v>-0.50841400000000003</v>
      </c>
      <c r="B4289">
        <v>-5.2413790000000002E-2</v>
      </c>
      <c r="C4289">
        <v>3.4845389999999998</v>
      </c>
      <c r="D4289">
        <v>206.3844</v>
      </c>
      <c r="E4289">
        <v>211.15020000000001</v>
      </c>
      <c r="F4289">
        <v>813.33810000000005</v>
      </c>
      <c r="G4289">
        <v>562.59429999999998</v>
      </c>
      <c r="H4289">
        <v>0</v>
      </c>
      <c r="I4289">
        <v>0</v>
      </c>
      <c r="J4289">
        <v>0</v>
      </c>
      <c r="K4289">
        <v>0</v>
      </c>
      <c r="L4289">
        <v>2</v>
      </c>
    </row>
    <row r="4290" spans="1:12" x14ac:dyDescent="0.3">
      <c r="A4290">
        <v>-0.35501270000000001</v>
      </c>
      <c r="B4290">
        <v>-4.190787E-2</v>
      </c>
      <c r="C4290">
        <v>3.889821</v>
      </c>
      <c r="D4290">
        <v>226.42949999999999</v>
      </c>
      <c r="E4290">
        <v>209.583</v>
      </c>
      <c r="F4290">
        <v>869.97230000000002</v>
      </c>
      <c r="G4290">
        <v>557.99509999999998</v>
      </c>
      <c r="H4290">
        <v>0</v>
      </c>
      <c r="I4290">
        <v>0</v>
      </c>
      <c r="J4290">
        <v>0</v>
      </c>
      <c r="K4290">
        <v>0</v>
      </c>
      <c r="L4290">
        <v>1</v>
      </c>
    </row>
    <row r="4291" spans="1:12" x14ac:dyDescent="0.3">
      <c r="A4291">
        <v>-0.35409869999999999</v>
      </c>
      <c r="B4291">
        <v>-3.423151E-2</v>
      </c>
      <c r="C4291">
        <v>3.8824429999999999</v>
      </c>
      <c r="D4291">
        <v>226.45230000000001</v>
      </c>
      <c r="E4291">
        <v>208.86709999999999</v>
      </c>
      <c r="F4291">
        <v>870.06439999999998</v>
      </c>
      <c r="G4291">
        <v>555.90890000000002</v>
      </c>
      <c r="H4291">
        <v>0</v>
      </c>
      <c r="I4291">
        <v>0</v>
      </c>
      <c r="J4291">
        <v>0</v>
      </c>
      <c r="K4291">
        <v>0</v>
      </c>
      <c r="L4291">
        <v>1</v>
      </c>
    </row>
    <row r="4292" spans="1:12" x14ac:dyDescent="0.3">
      <c r="A4292">
        <v>2</v>
      </c>
    </row>
    <row r="4293" spans="1:12" x14ac:dyDescent="0.3">
      <c r="A4293">
        <v>7.2057594037940304E+16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-0.28241660000000002</v>
      </c>
      <c r="I4293">
        <v>-0.27865079999999998</v>
      </c>
      <c r="J4293">
        <v>2</v>
      </c>
    </row>
    <row r="4294" spans="1:12" x14ac:dyDescent="0.3">
      <c r="A4294">
        <v>25</v>
      </c>
    </row>
    <row r="4295" spans="1:12" x14ac:dyDescent="0.3">
      <c r="A4295">
        <v>0.2434867</v>
      </c>
      <c r="B4295">
        <v>-4.0429100000000003E-2</v>
      </c>
      <c r="C4295">
        <v>3.5204909999999998</v>
      </c>
      <c r="D4295">
        <v>285.1105</v>
      </c>
      <c r="E4295">
        <v>209.8415</v>
      </c>
      <c r="F4295">
        <v>1042.6110000000001</v>
      </c>
      <c r="G4295">
        <v>558.62070000000006</v>
      </c>
      <c r="H4295">
        <v>-0.41544639999999999</v>
      </c>
      <c r="I4295">
        <v>7.1580110000000002E-2</v>
      </c>
      <c r="J4295">
        <v>0.90476690000000004</v>
      </c>
      <c r="K4295">
        <v>-6.0641420000000001E-2</v>
      </c>
      <c r="L4295">
        <v>2</v>
      </c>
    </row>
    <row r="4296" spans="1:12" x14ac:dyDescent="0.3">
      <c r="A4296">
        <v>0.27048499999999998</v>
      </c>
      <c r="B4296">
        <v>0.29471229999999998</v>
      </c>
      <c r="C4296">
        <v>3.4627659999999998</v>
      </c>
      <c r="D4296">
        <v>288.404</v>
      </c>
      <c r="E4296">
        <v>174.49420000000001</v>
      </c>
      <c r="F4296">
        <v>1052.328</v>
      </c>
      <c r="G4296">
        <v>455.63909999999998</v>
      </c>
      <c r="H4296">
        <v>-0.43666569999999999</v>
      </c>
      <c r="I4296">
        <v>7.2990159999999998E-2</v>
      </c>
      <c r="J4296">
        <v>0.89471889999999998</v>
      </c>
      <c r="K4296">
        <v>-5.8936660000000002E-2</v>
      </c>
      <c r="L4296">
        <v>2</v>
      </c>
    </row>
    <row r="4297" spans="1:12" x14ac:dyDescent="0.3">
      <c r="A4297">
        <v>0.29477560000000003</v>
      </c>
      <c r="B4297">
        <v>0.6234632</v>
      </c>
      <c r="C4297">
        <v>3.3933960000000001</v>
      </c>
      <c r="D4297">
        <v>291.67509999999999</v>
      </c>
      <c r="E4297">
        <v>138.2604</v>
      </c>
      <c r="F4297">
        <v>1061.893</v>
      </c>
      <c r="G4297">
        <v>350.42599999999999</v>
      </c>
      <c r="H4297">
        <v>-0.4600554</v>
      </c>
      <c r="I4297">
        <v>8.4120739999999999E-2</v>
      </c>
      <c r="J4297">
        <v>0.8795288</v>
      </c>
      <c r="K4297">
        <v>-8.775935E-2</v>
      </c>
      <c r="L4297">
        <v>2</v>
      </c>
    </row>
    <row r="4298" spans="1:12" x14ac:dyDescent="0.3">
      <c r="A4298">
        <v>0.2190598</v>
      </c>
      <c r="B4298">
        <v>0.7345834</v>
      </c>
      <c r="C4298">
        <v>3.4336739999999999</v>
      </c>
      <c r="D4298">
        <v>283.22750000000002</v>
      </c>
      <c r="E4298">
        <v>127.1382</v>
      </c>
      <c r="F4298">
        <v>1037.056</v>
      </c>
      <c r="G4298">
        <v>318.19540000000001</v>
      </c>
      <c r="H4298">
        <v>0</v>
      </c>
      <c r="I4298">
        <v>0</v>
      </c>
      <c r="J4298">
        <v>0</v>
      </c>
      <c r="K4298">
        <v>0</v>
      </c>
      <c r="L4298">
        <v>2</v>
      </c>
    </row>
    <row r="4299" spans="1:12" x14ac:dyDescent="0.3">
      <c r="A4299">
        <v>0.2127957</v>
      </c>
      <c r="B4299">
        <v>0.4646381</v>
      </c>
      <c r="C4299">
        <v>3.5150190000000001</v>
      </c>
      <c r="D4299">
        <v>281.98649999999998</v>
      </c>
      <c r="E4299">
        <v>157.2346</v>
      </c>
      <c r="F4299">
        <v>1033.296</v>
      </c>
      <c r="G4299">
        <v>405.44720000000001</v>
      </c>
      <c r="H4299">
        <v>0.23050670000000001</v>
      </c>
      <c r="I4299">
        <v>0.78877129999999995</v>
      </c>
      <c r="J4299">
        <v>-0.43253540000000001</v>
      </c>
      <c r="K4299">
        <v>-0.3709713</v>
      </c>
      <c r="L4299">
        <v>1</v>
      </c>
    </row>
    <row r="4300" spans="1:12" x14ac:dyDescent="0.3">
      <c r="A4300">
        <v>0.17716489999999999</v>
      </c>
      <c r="B4300">
        <v>0.17951120000000001</v>
      </c>
      <c r="C4300">
        <v>3.5029509999999999</v>
      </c>
      <c r="D4300">
        <v>278.31360000000001</v>
      </c>
      <c r="E4300">
        <v>186.90020000000001</v>
      </c>
      <c r="F4300">
        <v>1022.81</v>
      </c>
      <c r="G4300">
        <v>491.76510000000002</v>
      </c>
      <c r="H4300">
        <v>2.8505780000000001E-2</v>
      </c>
      <c r="I4300">
        <v>0.71183600000000002</v>
      </c>
      <c r="J4300">
        <v>-5.9019149999999999E-2</v>
      </c>
      <c r="K4300">
        <v>0.69928069999999998</v>
      </c>
      <c r="L4300">
        <v>1</v>
      </c>
    </row>
    <row r="4301" spans="1:12" x14ac:dyDescent="0.3">
      <c r="A4301">
        <v>0.172013</v>
      </c>
      <c r="B4301">
        <v>8.8780280000000003E-2</v>
      </c>
      <c r="C4301">
        <v>3.8001670000000001</v>
      </c>
      <c r="D4301">
        <v>276.3673</v>
      </c>
      <c r="E4301">
        <v>197.09960000000001</v>
      </c>
      <c r="F4301">
        <v>1015.917</v>
      </c>
      <c r="G4301">
        <v>521.49379999999996</v>
      </c>
      <c r="H4301">
        <v>-0.15021979999999999</v>
      </c>
      <c r="I4301">
        <v>-0.21635969999999999</v>
      </c>
      <c r="J4301">
        <v>0.57573430000000003</v>
      </c>
      <c r="K4301">
        <v>0.7740494</v>
      </c>
      <c r="L4301">
        <v>1</v>
      </c>
    </row>
    <row r="4302" spans="1:12" x14ac:dyDescent="0.3">
      <c r="A4302">
        <v>9.0340989999999996E-2</v>
      </c>
      <c r="B4302">
        <v>4.3235339999999997E-2</v>
      </c>
      <c r="C4302">
        <v>3.8420700000000001</v>
      </c>
      <c r="D4302">
        <v>268.41289999999998</v>
      </c>
      <c r="E4302">
        <v>201.52780000000001</v>
      </c>
      <c r="F4302">
        <v>992.57050000000004</v>
      </c>
      <c r="G4302">
        <v>534.41909999999996</v>
      </c>
      <c r="H4302">
        <v>-0.14982319999999999</v>
      </c>
      <c r="I4302">
        <v>0.61465259999999999</v>
      </c>
      <c r="J4302">
        <v>-0.50529369999999996</v>
      </c>
      <c r="K4302">
        <v>-0.58688439999999997</v>
      </c>
      <c r="L4302">
        <v>2</v>
      </c>
    </row>
    <row r="4303" spans="1:12" x14ac:dyDescent="0.3">
      <c r="A4303">
        <v>0.34981060000000003</v>
      </c>
      <c r="B4303">
        <v>0.47030450000000001</v>
      </c>
      <c r="C4303">
        <v>3.2598069999999999</v>
      </c>
      <c r="D4303">
        <v>299.14760000000001</v>
      </c>
      <c r="E4303">
        <v>152.76349999999999</v>
      </c>
      <c r="F4303">
        <v>1084.42</v>
      </c>
      <c r="G4303">
        <v>392.51089999999999</v>
      </c>
      <c r="H4303">
        <v>-0.33828510000000001</v>
      </c>
      <c r="I4303">
        <v>0.72311230000000004</v>
      </c>
      <c r="J4303">
        <v>0.43053350000000001</v>
      </c>
      <c r="K4303">
        <v>-0.42108519999999999</v>
      </c>
      <c r="L4303">
        <v>2</v>
      </c>
    </row>
    <row r="4304" spans="1:12" x14ac:dyDescent="0.3">
      <c r="A4304">
        <v>0.31570809999999999</v>
      </c>
      <c r="B4304">
        <v>0.18808659999999999</v>
      </c>
      <c r="C4304">
        <v>3.2273149999999999</v>
      </c>
      <c r="D4304">
        <v>295.61669999999998</v>
      </c>
      <c r="E4304">
        <v>184.31360000000001</v>
      </c>
      <c r="F4304">
        <v>1074.5619999999999</v>
      </c>
      <c r="G4304">
        <v>484.22789999999998</v>
      </c>
      <c r="H4304">
        <v>-7.9874559999999997E-2</v>
      </c>
      <c r="I4304">
        <v>0.84847530000000004</v>
      </c>
      <c r="J4304">
        <v>-2.1025889999999998E-2</v>
      </c>
      <c r="K4304">
        <v>-0.5227501</v>
      </c>
      <c r="L4304">
        <v>2</v>
      </c>
    </row>
    <row r="4305" spans="1:12" x14ac:dyDescent="0.3">
      <c r="A4305">
        <v>0.24256240000000001</v>
      </c>
      <c r="B4305">
        <v>-6.8591540000000006E-2</v>
      </c>
      <c r="C4305">
        <v>3.2822429999999998</v>
      </c>
      <c r="D4305">
        <v>286.8458</v>
      </c>
      <c r="E4305">
        <v>213.28489999999999</v>
      </c>
      <c r="F4305">
        <v>1048.8330000000001</v>
      </c>
      <c r="G4305">
        <v>568.65250000000003</v>
      </c>
      <c r="H4305">
        <v>0.14149429999999999</v>
      </c>
      <c r="I4305">
        <v>0.93021319999999996</v>
      </c>
      <c r="J4305">
        <v>-9.483569E-2</v>
      </c>
      <c r="K4305">
        <v>0.32509830000000001</v>
      </c>
      <c r="L4305">
        <v>2</v>
      </c>
    </row>
    <row r="4306" spans="1:12" x14ac:dyDescent="0.3">
      <c r="A4306">
        <v>0.23920350000000001</v>
      </c>
      <c r="B4306">
        <v>-0.12350650000000001</v>
      </c>
      <c r="C4306">
        <v>3.2996300000000001</v>
      </c>
      <c r="D4306">
        <v>286.33280000000002</v>
      </c>
      <c r="E4306">
        <v>219.33250000000001</v>
      </c>
      <c r="F4306">
        <v>1047.2560000000001</v>
      </c>
      <c r="G4306">
        <v>586.27859999999998</v>
      </c>
      <c r="H4306">
        <v>0.1540126</v>
      </c>
      <c r="I4306">
        <v>0.93724220000000003</v>
      </c>
      <c r="J4306">
        <v>2.024105E-2</v>
      </c>
      <c r="K4306">
        <v>0.31216579999999999</v>
      </c>
      <c r="L4306">
        <v>2</v>
      </c>
    </row>
    <row r="4307" spans="1:12" x14ac:dyDescent="0.3">
      <c r="A4307">
        <v>0.19710939999999999</v>
      </c>
      <c r="B4307">
        <v>-3.9584790000000002E-2</v>
      </c>
      <c r="C4307">
        <v>3.5348060000000001</v>
      </c>
      <c r="D4307">
        <v>280.20690000000002</v>
      </c>
      <c r="E4307">
        <v>209.73650000000001</v>
      </c>
      <c r="F4307">
        <v>1028.2550000000001</v>
      </c>
      <c r="G4307">
        <v>558.327</v>
      </c>
      <c r="H4307">
        <v>0.1554682</v>
      </c>
      <c r="I4307">
        <v>0.698708</v>
      </c>
      <c r="J4307">
        <v>-0.69607909999999995</v>
      </c>
      <c r="K4307">
        <v>-5.5774520000000001E-2</v>
      </c>
      <c r="L4307">
        <v>2</v>
      </c>
    </row>
    <row r="4308" spans="1:12" x14ac:dyDescent="0.3">
      <c r="A4308">
        <v>0.34962219999999999</v>
      </c>
      <c r="B4308">
        <v>-0.43368950000000001</v>
      </c>
      <c r="C4308">
        <v>3.6419100000000002</v>
      </c>
      <c r="D4308">
        <v>294.9785</v>
      </c>
      <c r="E4308">
        <v>249.25790000000001</v>
      </c>
      <c r="F4308">
        <v>1070.797</v>
      </c>
      <c r="G4308">
        <v>673.33640000000003</v>
      </c>
      <c r="H4308">
        <v>-0.20934510000000001</v>
      </c>
      <c r="I4308">
        <v>-0.30063279999999998</v>
      </c>
      <c r="J4308">
        <v>6.4534869999999994E-2</v>
      </c>
      <c r="K4308">
        <v>0.92824010000000001</v>
      </c>
      <c r="L4308">
        <v>2</v>
      </c>
    </row>
    <row r="4309" spans="1:12" x14ac:dyDescent="0.3">
      <c r="A4309">
        <v>0.33889760000000002</v>
      </c>
      <c r="B4309">
        <v>-0.74975599999999998</v>
      </c>
      <c r="C4309">
        <v>3.6702889999999999</v>
      </c>
      <c r="D4309">
        <v>293.7004</v>
      </c>
      <c r="E4309">
        <v>280.60320000000002</v>
      </c>
      <c r="F4309">
        <v>1066.8409999999999</v>
      </c>
      <c r="G4309">
        <v>764.27800000000002</v>
      </c>
      <c r="H4309">
        <v>3.3451830000000002E-2</v>
      </c>
      <c r="I4309">
        <v>0.40113769999999999</v>
      </c>
      <c r="J4309">
        <v>3.4184520000000003E-2</v>
      </c>
      <c r="K4309">
        <v>0.91476829999999998</v>
      </c>
      <c r="L4309">
        <v>2</v>
      </c>
    </row>
    <row r="4310" spans="1:12" x14ac:dyDescent="0.3">
      <c r="A4310">
        <v>0.2883056</v>
      </c>
      <c r="B4310">
        <v>-0.7500829</v>
      </c>
      <c r="C4310">
        <v>3.7254160000000001</v>
      </c>
      <c r="D4310">
        <v>288.2088</v>
      </c>
      <c r="E4310">
        <v>279.50839999999999</v>
      </c>
      <c r="F4310">
        <v>1050.6659999999999</v>
      </c>
      <c r="G4310">
        <v>761.15160000000003</v>
      </c>
      <c r="H4310">
        <v>0</v>
      </c>
      <c r="I4310">
        <v>0</v>
      </c>
      <c r="J4310">
        <v>0</v>
      </c>
      <c r="K4310">
        <v>0</v>
      </c>
      <c r="L4310">
        <v>1</v>
      </c>
    </row>
    <row r="4311" spans="1:12" x14ac:dyDescent="0.3">
      <c r="A4311">
        <v>0.28450579999999998</v>
      </c>
      <c r="B4311">
        <v>-4.0287829999999997E-2</v>
      </c>
      <c r="C4311">
        <v>3.4307159999999999</v>
      </c>
      <c r="D4311">
        <v>290.15050000000002</v>
      </c>
      <c r="E4311">
        <v>209.93709999999999</v>
      </c>
      <c r="F4311">
        <v>1057.711</v>
      </c>
      <c r="G4311">
        <v>558.88670000000002</v>
      </c>
      <c r="H4311">
        <v>-0.37955329999999998</v>
      </c>
      <c r="I4311">
        <v>0.59256500000000001</v>
      </c>
      <c r="J4311">
        <v>0.59720600000000001</v>
      </c>
      <c r="K4311">
        <v>-0.38490400000000002</v>
      </c>
      <c r="L4311">
        <v>2</v>
      </c>
    </row>
    <row r="4312" spans="1:12" x14ac:dyDescent="0.3">
      <c r="A4312">
        <v>0.22165869999999999</v>
      </c>
      <c r="B4312">
        <v>-0.43640709999999999</v>
      </c>
      <c r="C4312">
        <v>3.4683030000000001</v>
      </c>
      <c r="D4312">
        <v>283.21870000000001</v>
      </c>
      <c r="E4312">
        <v>251.71549999999999</v>
      </c>
      <c r="F4312">
        <v>1037.347</v>
      </c>
      <c r="G4312">
        <v>680.55290000000002</v>
      </c>
      <c r="H4312">
        <v>7.1437130000000001E-2</v>
      </c>
      <c r="I4312">
        <v>0.93201409999999996</v>
      </c>
      <c r="J4312">
        <v>-5.6813250000000003E-2</v>
      </c>
      <c r="K4312">
        <v>0.35074</v>
      </c>
      <c r="L4312">
        <v>2</v>
      </c>
    </row>
    <row r="4313" spans="1:12" x14ac:dyDescent="0.3">
      <c r="A4313">
        <v>0.24705299999999999</v>
      </c>
      <c r="B4313">
        <v>-0.78681489999999998</v>
      </c>
      <c r="C4313">
        <v>3.5298820000000002</v>
      </c>
      <c r="D4313">
        <v>285.50709999999998</v>
      </c>
      <c r="E4313">
        <v>287.45960000000002</v>
      </c>
      <c r="F4313">
        <v>1043.623</v>
      </c>
      <c r="G4313">
        <v>784.18849999999998</v>
      </c>
      <c r="H4313">
        <v>6.9790630000000006E-2</v>
      </c>
      <c r="I4313">
        <v>0.93845809999999996</v>
      </c>
      <c r="J4313">
        <v>6.2653180000000003E-2</v>
      </c>
      <c r="K4313">
        <v>0.33241579999999998</v>
      </c>
      <c r="L4313">
        <v>2</v>
      </c>
    </row>
    <row r="4314" spans="1:12" x14ac:dyDescent="0.3">
      <c r="A4314">
        <v>0.146929</v>
      </c>
      <c r="B4314">
        <v>-0.83775370000000005</v>
      </c>
      <c r="C4314">
        <v>3.4534530000000001</v>
      </c>
      <c r="D4314">
        <v>275.43939999999998</v>
      </c>
      <c r="E4314">
        <v>294.7167</v>
      </c>
      <c r="F4314">
        <v>1014.708</v>
      </c>
      <c r="G4314">
        <v>805.24440000000004</v>
      </c>
      <c r="H4314">
        <v>0</v>
      </c>
      <c r="I4314">
        <v>0</v>
      </c>
      <c r="J4314">
        <v>0</v>
      </c>
      <c r="K4314">
        <v>0</v>
      </c>
      <c r="L4314">
        <v>2</v>
      </c>
    </row>
    <row r="4315" spans="1:12" x14ac:dyDescent="0.3">
      <c r="A4315">
        <v>0.28914770000000001</v>
      </c>
      <c r="B4315">
        <v>0.54222040000000005</v>
      </c>
      <c r="C4315">
        <v>3.4127990000000001</v>
      </c>
      <c r="D4315">
        <v>290.8698</v>
      </c>
      <c r="E4315">
        <v>147.41030000000001</v>
      </c>
      <c r="F4315">
        <v>1059.5409999999999</v>
      </c>
      <c r="G4315">
        <v>376.94900000000001</v>
      </c>
      <c r="H4315">
        <v>-0.46034910000000001</v>
      </c>
      <c r="I4315">
        <v>7.8792479999999998E-2</v>
      </c>
      <c r="J4315">
        <v>0.8813955</v>
      </c>
      <c r="K4315">
        <v>-7.0799070000000006E-2</v>
      </c>
      <c r="L4315">
        <v>2</v>
      </c>
    </row>
    <row r="4316" spans="1:12" x14ac:dyDescent="0.3">
      <c r="A4316">
        <v>8.6296360000000003E-2</v>
      </c>
      <c r="B4316">
        <v>1.2043119999999999E-2</v>
      </c>
      <c r="C4316">
        <v>3.8553009999999999</v>
      </c>
      <c r="D4316">
        <v>267.99979999999999</v>
      </c>
      <c r="E4316">
        <v>204.49969999999999</v>
      </c>
      <c r="F4316">
        <v>991.32280000000003</v>
      </c>
      <c r="G4316">
        <v>543.08569999999997</v>
      </c>
      <c r="H4316">
        <v>0</v>
      </c>
      <c r="I4316">
        <v>0</v>
      </c>
      <c r="J4316">
        <v>0</v>
      </c>
      <c r="K4316">
        <v>0</v>
      </c>
      <c r="L4316">
        <v>2</v>
      </c>
    </row>
    <row r="4317" spans="1:12" x14ac:dyDescent="0.3">
      <c r="A4317">
        <v>8.3455150000000006E-2</v>
      </c>
      <c r="B4317">
        <v>7.3358069999999997E-2</v>
      </c>
      <c r="C4317">
        <v>3.7970000000000002</v>
      </c>
      <c r="D4317">
        <v>267.85210000000001</v>
      </c>
      <c r="E4317">
        <v>198.5787</v>
      </c>
      <c r="F4317">
        <v>991.10029999999995</v>
      </c>
      <c r="G4317">
        <v>525.82119999999998</v>
      </c>
      <c r="H4317">
        <v>0</v>
      </c>
      <c r="I4317">
        <v>0</v>
      </c>
      <c r="J4317">
        <v>0</v>
      </c>
      <c r="K4317">
        <v>0</v>
      </c>
      <c r="L4317">
        <v>2</v>
      </c>
    </row>
    <row r="4318" spans="1:12" x14ac:dyDescent="0.3">
      <c r="A4318">
        <v>0.22652430000000001</v>
      </c>
      <c r="B4318">
        <v>-0.2007398</v>
      </c>
      <c r="C4318">
        <v>3.3403740000000002</v>
      </c>
      <c r="D4318">
        <v>284.62439999999998</v>
      </c>
      <c r="E4318">
        <v>227.62530000000001</v>
      </c>
      <c r="F4318">
        <v>1042.077</v>
      </c>
      <c r="G4318">
        <v>610.44600000000003</v>
      </c>
      <c r="H4318">
        <v>0</v>
      </c>
      <c r="I4318">
        <v>0</v>
      </c>
      <c r="J4318">
        <v>0</v>
      </c>
      <c r="K4318">
        <v>0</v>
      </c>
      <c r="L4318">
        <v>2</v>
      </c>
    </row>
    <row r="4319" spans="1:12" x14ac:dyDescent="0.3">
      <c r="A4319">
        <v>0.25892850000000001</v>
      </c>
      <c r="B4319">
        <v>-0.1487802</v>
      </c>
      <c r="C4319">
        <v>3.255471</v>
      </c>
      <c r="D4319">
        <v>288.91309999999999</v>
      </c>
      <c r="E4319">
        <v>222.3603</v>
      </c>
      <c r="F4319">
        <v>1055.0060000000001</v>
      </c>
      <c r="G4319">
        <v>595.09140000000002</v>
      </c>
      <c r="H4319">
        <v>0</v>
      </c>
      <c r="I4319">
        <v>0</v>
      </c>
      <c r="J4319">
        <v>0</v>
      </c>
      <c r="K4319">
        <v>0</v>
      </c>
      <c r="L4319">
        <v>2</v>
      </c>
    </row>
    <row r="4320" spans="1:12" x14ac:dyDescent="0.3">
      <c r="A4320">
        <v>7.20575940379404E+16</v>
      </c>
      <c r="B4320">
        <v>0</v>
      </c>
      <c r="C4320">
        <v>0</v>
      </c>
      <c r="D4320">
        <v>3</v>
      </c>
      <c r="E4320">
        <v>1</v>
      </c>
      <c r="F4320">
        <v>1</v>
      </c>
      <c r="G4320">
        <v>0</v>
      </c>
      <c r="H4320">
        <v>-0.1661366</v>
      </c>
      <c r="I4320">
        <v>-0.1850792</v>
      </c>
      <c r="J4320">
        <v>2</v>
      </c>
    </row>
    <row r="4321" spans="1:12" x14ac:dyDescent="0.3">
      <c r="A4321">
        <v>25</v>
      </c>
    </row>
    <row r="4322" spans="1:12" x14ac:dyDescent="0.3">
      <c r="A4322">
        <v>-0.46091860000000001</v>
      </c>
      <c r="B4322">
        <v>1.728921E-3</v>
      </c>
      <c r="C4322">
        <v>3.6856049999999998</v>
      </c>
      <c r="D4322">
        <v>214.0402</v>
      </c>
      <c r="E4322">
        <v>205.47</v>
      </c>
      <c r="F4322">
        <v>834.69979999999998</v>
      </c>
      <c r="G4322">
        <v>546.03740000000005</v>
      </c>
      <c r="H4322">
        <v>0.3826174</v>
      </c>
      <c r="I4322">
        <v>-9.3135090000000004E-2</v>
      </c>
      <c r="J4322">
        <v>0.91759409999999997</v>
      </c>
      <c r="K4322">
        <v>-5.432149E-2</v>
      </c>
      <c r="L4322">
        <v>2</v>
      </c>
    </row>
    <row r="4323" spans="1:12" x14ac:dyDescent="0.3">
      <c r="A4323">
        <v>-0.50231919999999997</v>
      </c>
      <c r="B4323">
        <v>0.31435000000000002</v>
      </c>
      <c r="C4323">
        <v>3.630887</v>
      </c>
      <c r="D4323">
        <v>209.1328</v>
      </c>
      <c r="E4323">
        <v>173.92359999999999</v>
      </c>
      <c r="F4323">
        <v>820.66079999999999</v>
      </c>
      <c r="G4323">
        <v>454.23</v>
      </c>
      <c r="H4323">
        <v>0.42530879999999999</v>
      </c>
      <c r="I4323">
        <v>-9.5584569999999994E-2</v>
      </c>
      <c r="J4323">
        <v>0.89860300000000004</v>
      </c>
      <c r="K4323">
        <v>-4.988546E-2</v>
      </c>
      <c r="L4323">
        <v>2</v>
      </c>
    </row>
    <row r="4324" spans="1:12" x14ac:dyDescent="0.3">
      <c r="A4324">
        <v>-0.54132119999999995</v>
      </c>
      <c r="B4324">
        <v>0.62078880000000003</v>
      </c>
      <c r="C4324">
        <v>3.5648879999999998</v>
      </c>
      <c r="D4324">
        <v>204.0839</v>
      </c>
      <c r="E4324">
        <v>141.7269</v>
      </c>
      <c r="F4324">
        <v>806.41160000000002</v>
      </c>
      <c r="G4324">
        <v>360.80739999999997</v>
      </c>
      <c r="H4324">
        <v>0.47027439999999998</v>
      </c>
      <c r="I4324">
        <v>-0.10961899999999999</v>
      </c>
      <c r="J4324">
        <v>0.87231040000000004</v>
      </c>
      <c r="K4324">
        <v>-7.6813149999999997E-2</v>
      </c>
      <c r="L4324">
        <v>2</v>
      </c>
    </row>
    <row r="4325" spans="1:12" x14ac:dyDescent="0.3">
      <c r="A4325">
        <v>-0.50410180000000004</v>
      </c>
      <c r="B4325">
        <v>0.75450870000000003</v>
      </c>
      <c r="C4325">
        <v>3.5661849999999999</v>
      </c>
      <c r="D4325">
        <v>207.90010000000001</v>
      </c>
      <c r="E4325">
        <v>127.93559999999999</v>
      </c>
      <c r="F4325">
        <v>817.54729999999995</v>
      </c>
      <c r="G4325">
        <v>320.83109999999999</v>
      </c>
      <c r="H4325">
        <v>0</v>
      </c>
      <c r="I4325">
        <v>0</v>
      </c>
      <c r="J4325">
        <v>0</v>
      </c>
      <c r="K4325">
        <v>0</v>
      </c>
      <c r="L4325">
        <v>2</v>
      </c>
    </row>
    <row r="4326" spans="1:12" x14ac:dyDescent="0.3">
      <c r="A4326">
        <v>-0.61300920000000003</v>
      </c>
      <c r="B4326">
        <v>0.46753539999999999</v>
      </c>
      <c r="C4326">
        <v>3.4636559999999998</v>
      </c>
      <c r="D4326">
        <v>194.8742</v>
      </c>
      <c r="E4326">
        <v>156.1105</v>
      </c>
      <c r="F4326">
        <v>780.0883</v>
      </c>
      <c r="G4326">
        <v>402.6087</v>
      </c>
      <c r="H4326">
        <v>-0.2420059</v>
      </c>
      <c r="I4326">
        <v>0.75884220000000002</v>
      </c>
      <c r="J4326">
        <v>-0.4529859</v>
      </c>
      <c r="K4326">
        <v>0.40049390000000001</v>
      </c>
      <c r="L4326">
        <v>2</v>
      </c>
    </row>
    <row r="4327" spans="1:12" x14ac:dyDescent="0.3">
      <c r="A4327">
        <v>-0.64210959999999995</v>
      </c>
      <c r="B4327">
        <v>0.2372339</v>
      </c>
      <c r="C4327">
        <v>3.4443570000000001</v>
      </c>
      <c r="D4327">
        <v>191.45570000000001</v>
      </c>
      <c r="E4327">
        <v>180.38489999999999</v>
      </c>
      <c r="F4327">
        <v>770.17989999999998</v>
      </c>
      <c r="G4327">
        <v>473.13720000000001</v>
      </c>
      <c r="H4327">
        <v>-3.205496E-2</v>
      </c>
      <c r="I4327">
        <v>0.98670599999999997</v>
      </c>
      <c r="J4327">
        <v>-6.7987489999999998E-2</v>
      </c>
      <c r="K4327">
        <v>0.1440881</v>
      </c>
      <c r="L4327">
        <v>2</v>
      </c>
    </row>
    <row r="4328" spans="1:12" x14ac:dyDescent="0.3">
      <c r="A4328">
        <v>-0.57365929999999998</v>
      </c>
      <c r="B4328">
        <v>-2.9489250000000002E-2</v>
      </c>
      <c r="C4328">
        <v>3.452842</v>
      </c>
      <c r="D4328">
        <v>198.9451</v>
      </c>
      <c r="E4328">
        <v>208.77080000000001</v>
      </c>
      <c r="F4328">
        <v>791.87429999999995</v>
      </c>
      <c r="G4328">
        <v>555.68010000000004</v>
      </c>
      <c r="H4328">
        <v>-9.7694279999999994E-2</v>
      </c>
      <c r="I4328">
        <v>0.52865439999999997</v>
      </c>
      <c r="J4328">
        <v>7.9873349999999996E-2</v>
      </c>
      <c r="K4328">
        <v>0.83940490000000001</v>
      </c>
      <c r="L4328">
        <v>2</v>
      </c>
    </row>
    <row r="4329" spans="1:12" x14ac:dyDescent="0.3">
      <c r="A4329">
        <v>-0.56275839999999999</v>
      </c>
      <c r="B4329">
        <v>-9.1293180000000002E-2</v>
      </c>
      <c r="C4329">
        <v>3.456636</v>
      </c>
      <c r="D4329">
        <v>200.1694</v>
      </c>
      <c r="E4329">
        <v>215.31800000000001</v>
      </c>
      <c r="F4329">
        <v>795.43169999999998</v>
      </c>
      <c r="G4329">
        <v>574.73339999999996</v>
      </c>
      <c r="H4329">
        <v>-5.7599259999999999E-2</v>
      </c>
      <c r="I4329">
        <v>0.52973530000000002</v>
      </c>
      <c r="J4329">
        <v>7.197191E-2</v>
      </c>
      <c r="K4329">
        <v>0.84313870000000002</v>
      </c>
      <c r="L4329">
        <v>2</v>
      </c>
    </row>
    <row r="4330" spans="1:12" x14ac:dyDescent="0.3">
      <c r="A4330">
        <v>-0.46010289999999998</v>
      </c>
      <c r="B4330">
        <v>0.53793230000000003</v>
      </c>
      <c r="C4330">
        <v>3.7044950000000001</v>
      </c>
      <c r="D4330">
        <v>214.28200000000001</v>
      </c>
      <c r="E4330">
        <v>152.4042</v>
      </c>
      <c r="F4330">
        <v>835.37710000000004</v>
      </c>
      <c r="G4330">
        <v>391.6737</v>
      </c>
      <c r="H4330">
        <v>0.34790739999999998</v>
      </c>
      <c r="I4330">
        <v>0.63423779999999996</v>
      </c>
      <c r="J4330">
        <v>0.5946091</v>
      </c>
      <c r="K4330">
        <v>0.35091699999999998</v>
      </c>
      <c r="L4330">
        <v>1</v>
      </c>
    </row>
    <row r="4331" spans="1:12" x14ac:dyDescent="0.3">
      <c r="A4331">
        <v>-0.43489800000000001</v>
      </c>
      <c r="B4331">
        <v>0.33955950000000001</v>
      </c>
      <c r="C4331">
        <v>3.8789690000000001</v>
      </c>
      <c r="D4331">
        <v>218.76240000000001</v>
      </c>
      <c r="E4331">
        <v>173.58709999999999</v>
      </c>
      <c r="F4331">
        <v>847.66660000000002</v>
      </c>
      <c r="G4331">
        <v>453.18810000000002</v>
      </c>
      <c r="H4331">
        <v>0.19027579999999999</v>
      </c>
      <c r="I4331">
        <v>0.60829</v>
      </c>
      <c r="J4331">
        <v>0.3000777</v>
      </c>
      <c r="K4331">
        <v>0.7097407</v>
      </c>
      <c r="L4331">
        <v>1</v>
      </c>
    </row>
    <row r="4332" spans="1:12" x14ac:dyDescent="0.3">
      <c r="A4332">
        <v>-0.38334190000000001</v>
      </c>
      <c r="B4332">
        <v>7.0811479999999996E-2</v>
      </c>
      <c r="C4332">
        <v>3.902247</v>
      </c>
      <c r="D4332">
        <v>223.87530000000001</v>
      </c>
      <c r="E4332">
        <v>199.0025</v>
      </c>
      <c r="F4332">
        <v>862.46489999999994</v>
      </c>
      <c r="G4332">
        <v>527.16819999999996</v>
      </c>
      <c r="H4332">
        <v>1.0977290000000001E-2</v>
      </c>
      <c r="I4332">
        <v>0.94479109999999999</v>
      </c>
      <c r="J4332">
        <v>0.1029592</v>
      </c>
      <c r="K4332">
        <v>0.31088379999999999</v>
      </c>
      <c r="L4332">
        <v>1</v>
      </c>
    </row>
    <row r="4333" spans="1:12" x14ac:dyDescent="0.3">
      <c r="A4333">
        <v>-0.3440917</v>
      </c>
      <c r="B4333">
        <v>-3.7457579999999997E-2</v>
      </c>
      <c r="C4333">
        <v>3.9017629999999999</v>
      </c>
      <c r="D4333">
        <v>227.55719999999999</v>
      </c>
      <c r="E4333">
        <v>209.15350000000001</v>
      </c>
      <c r="F4333">
        <v>873.21190000000001</v>
      </c>
      <c r="G4333">
        <v>556.74120000000005</v>
      </c>
      <c r="H4333">
        <v>-5.5745000000000003E-2</v>
      </c>
      <c r="I4333">
        <v>0.93624490000000005</v>
      </c>
      <c r="J4333">
        <v>0.16380600000000001</v>
      </c>
      <c r="K4333">
        <v>0.30578670000000002</v>
      </c>
      <c r="L4333">
        <v>1</v>
      </c>
    </row>
    <row r="4334" spans="1:12" x14ac:dyDescent="0.3">
      <c r="A4334">
        <v>-0.49869079999999999</v>
      </c>
      <c r="B4334">
        <v>-3.134253E-3</v>
      </c>
      <c r="C4334">
        <v>3.6084770000000002</v>
      </c>
      <c r="D4334">
        <v>209.21600000000001</v>
      </c>
      <c r="E4334">
        <v>205.9597</v>
      </c>
      <c r="F4334">
        <v>820.99969999999996</v>
      </c>
      <c r="G4334">
        <v>547.47490000000005</v>
      </c>
      <c r="H4334">
        <v>-0.37757829999999998</v>
      </c>
      <c r="I4334">
        <v>0.62587490000000001</v>
      </c>
      <c r="J4334">
        <v>-0.57373019999999997</v>
      </c>
      <c r="K4334">
        <v>0.3695252</v>
      </c>
      <c r="L4334">
        <v>2</v>
      </c>
    </row>
    <row r="4335" spans="1:12" x14ac:dyDescent="0.3">
      <c r="A4335">
        <v>-0.48079690000000003</v>
      </c>
      <c r="B4335">
        <v>-0.3473541</v>
      </c>
      <c r="C4335">
        <v>3.5602860000000001</v>
      </c>
      <c r="D4335">
        <v>210.3382</v>
      </c>
      <c r="E4335">
        <v>241.3879</v>
      </c>
      <c r="F4335">
        <v>824.63890000000004</v>
      </c>
      <c r="G4335">
        <v>650.59100000000001</v>
      </c>
      <c r="H4335">
        <v>-5.0109939999999999E-2</v>
      </c>
      <c r="I4335">
        <v>0.88820030000000005</v>
      </c>
      <c r="J4335">
        <v>5.452502E-2</v>
      </c>
      <c r="K4335">
        <v>-0.4534493</v>
      </c>
      <c r="L4335">
        <v>2</v>
      </c>
    </row>
    <row r="4336" spans="1:12" x14ac:dyDescent="0.3">
      <c r="A4336">
        <v>-0.59210779999999996</v>
      </c>
      <c r="B4336">
        <v>-0.74382930000000003</v>
      </c>
      <c r="C4336">
        <v>3.71225</v>
      </c>
      <c r="D4336">
        <v>201.233</v>
      </c>
      <c r="E4336">
        <v>279.23719999999997</v>
      </c>
      <c r="F4336">
        <v>797.89469999999994</v>
      </c>
      <c r="G4336">
        <v>760.37239999999997</v>
      </c>
      <c r="H4336">
        <v>0.12133190000000001</v>
      </c>
      <c r="I4336">
        <v>0.91492169999999995</v>
      </c>
      <c r="J4336">
        <v>-0.1834643</v>
      </c>
      <c r="K4336">
        <v>-0.33843410000000002</v>
      </c>
      <c r="L4336">
        <v>2</v>
      </c>
    </row>
    <row r="4337" spans="1:12" x14ac:dyDescent="0.3">
      <c r="A4337">
        <v>-0.49540089999999998</v>
      </c>
      <c r="B4337">
        <v>-0.79294290000000001</v>
      </c>
      <c r="C4337">
        <v>3.632155</v>
      </c>
      <c r="D4337">
        <v>209.71860000000001</v>
      </c>
      <c r="E4337">
        <v>285.82960000000003</v>
      </c>
      <c r="F4337">
        <v>822.91030000000001</v>
      </c>
      <c r="G4337">
        <v>779.50739999999996</v>
      </c>
      <c r="H4337">
        <v>0</v>
      </c>
      <c r="I4337">
        <v>0</v>
      </c>
      <c r="J4337">
        <v>0</v>
      </c>
      <c r="K4337">
        <v>0</v>
      </c>
      <c r="L4337">
        <v>2</v>
      </c>
    </row>
    <row r="4338" spans="1:12" x14ac:dyDescent="0.3">
      <c r="A4338">
        <v>-0.41442050000000002</v>
      </c>
      <c r="B4338">
        <v>6.6168260000000001E-3</v>
      </c>
      <c r="C4338">
        <v>3.6943100000000002</v>
      </c>
      <c r="D4338">
        <v>218.7655</v>
      </c>
      <c r="E4338">
        <v>204.9863</v>
      </c>
      <c r="F4338">
        <v>848.41129999999998</v>
      </c>
      <c r="G4338">
        <v>544.61699999999996</v>
      </c>
      <c r="H4338">
        <v>0.1218849</v>
      </c>
      <c r="I4338">
        <v>0.66964780000000002</v>
      </c>
      <c r="J4338">
        <v>0.73248429999999998</v>
      </c>
      <c r="K4338">
        <v>1.3514760000000001E-2</v>
      </c>
      <c r="L4338">
        <v>2</v>
      </c>
    </row>
    <row r="4339" spans="1:12" x14ac:dyDescent="0.3">
      <c r="A4339">
        <v>-0.35424489999999997</v>
      </c>
      <c r="B4339">
        <v>-0.33868500000000001</v>
      </c>
      <c r="C4339">
        <v>3.8266979999999999</v>
      </c>
      <c r="D4339">
        <v>225.9297</v>
      </c>
      <c r="E4339">
        <v>238.04050000000001</v>
      </c>
      <c r="F4339">
        <v>868.87059999999997</v>
      </c>
      <c r="G4339">
        <v>640.88289999999995</v>
      </c>
      <c r="H4339">
        <v>-7.2475170000000002E-3</v>
      </c>
      <c r="I4339">
        <v>0.37267060000000002</v>
      </c>
      <c r="J4339">
        <v>0.1978509</v>
      </c>
      <c r="K4339">
        <v>0.90659749999999995</v>
      </c>
      <c r="L4339">
        <v>2</v>
      </c>
    </row>
    <row r="4340" spans="1:12" x14ac:dyDescent="0.3">
      <c r="A4340">
        <v>-0.41679080000000002</v>
      </c>
      <c r="B4340">
        <v>-0.66904379999999997</v>
      </c>
      <c r="C4340">
        <v>3.8811599999999999</v>
      </c>
      <c r="D4340">
        <v>220.4331</v>
      </c>
      <c r="E4340">
        <v>268.86169999999998</v>
      </c>
      <c r="F4340">
        <v>852.88289999999995</v>
      </c>
      <c r="G4340">
        <v>730.40480000000002</v>
      </c>
      <c r="H4340">
        <v>0.1146021</v>
      </c>
      <c r="I4340">
        <v>0.3419007</v>
      </c>
      <c r="J4340">
        <v>4.3754510000000003E-2</v>
      </c>
      <c r="K4340">
        <v>0.93169519999999995</v>
      </c>
      <c r="L4340">
        <v>2</v>
      </c>
    </row>
    <row r="4341" spans="1:12" x14ac:dyDescent="0.3">
      <c r="A4341">
        <v>-0.32174019999999998</v>
      </c>
      <c r="B4341">
        <v>-0.71900370000000002</v>
      </c>
      <c r="C4341">
        <v>3.8006869999999999</v>
      </c>
      <c r="D4341">
        <v>228.76750000000001</v>
      </c>
      <c r="E4341">
        <v>275.02910000000003</v>
      </c>
      <c r="F4341">
        <v>877.46259999999995</v>
      </c>
      <c r="G4341">
        <v>748.3107</v>
      </c>
      <c r="H4341">
        <v>0</v>
      </c>
      <c r="I4341">
        <v>0</v>
      </c>
      <c r="J4341">
        <v>0</v>
      </c>
      <c r="K4341">
        <v>0</v>
      </c>
      <c r="L4341">
        <v>2</v>
      </c>
    </row>
    <row r="4342" spans="1:12" x14ac:dyDescent="0.3">
      <c r="A4342">
        <v>-0.53197859999999997</v>
      </c>
      <c r="B4342">
        <v>0.54509070000000004</v>
      </c>
      <c r="C4342">
        <v>3.583504</v>
      </c>
      <c r="D4342">
        <v>205.35890000000001</v>
      </c>
      <c r="E4342">
        <v>149.84139999999999</v>
      </c>
      <c r="F4342">
        <v>809.98940000000005</v>
      </c>
      <c r="G4342">
        <v>384.31979999999999</v>
      </c>
      <c r="H4342">
        <v>0.47018900000000002</v>
      </c>
      <c r="I4342">
        <v>-0.1029957</v>
      </c>
      <c r="J4342">
        <v>0.8745657</v>
      </c>
      <c r="K4342">
        <v>-5.8728450000000001E-2</v>
      </c>
      <c r="L4342">
        <v>2</v>
      </c>
    </row>
    <row r="4343" spans="1:12" x14ac:dyDescent="0.3">
      <c r="A4343">
        <v>-0.55030190000000001</v>
      </c>
      <c r="B4343">
        <v>-0.15803970000000001</v>
      </c>
      <c r="C4343">
        <v>3.443889</v>
      </c>
      <c r="D4343">
        <v>201.27189999999999</v>
      </c>
      <c r="E4343">
        <v>222.45509999999999</v>
      </c>
      <c r="F4343">
        <v>798.72339999999997</v>
      </c>
      <c r="G4343">
        <v>595.50319999999999</v>
      </c>
      <c r="H4343">
        <v>0</v>
      </c>
      <c r="I4343">
        <v>0</v>
      </c>
      <c r="J4343">
        <v>0</v>
      </c>
      <c r="K4343">
        <v>0</v>
      </c>
      <c r="L4343">
        <v>2</v>
      </c>
    </row>
    <row r="4344" spans="1:12" x14ac:dyDescent="0.3">
      <c r="A4344">
        <v>-0.53875649999999997</v>
      </c>
      <c r="B4344">
        <v>-7.178474E-2</v>
      </c>
      <c r="C4344">
        <v>3.4530660000000002</v>
      </c>
      <c r="D4344">
        <v>202.66489999999999</v>
      </c>
      <c r="E4344">
        <v>213.2567</v>
      </c>
      <c r="F4344">
        <v>802.68730000000005</v>
      </c>
      <c r="G4344">
        <v>568.73159999999996</v>
      </c>
      <c r="H4344">
        <v>0</v>
      </c>
      <c r="I4344">
        <v>0</v>
      </c>
      <c r="J4344">
        <v>0</v>
      </c>
      <c r="K4344">
        <v>0</v>
      </c>
      <c r="L4344">
        <v>2</v>
      </c>
    </row>
    <row r="4345" spans="1:12" x14ac:dyDescent="0.3">
      <c r="A4345">
        <v>-0.34187119999999999</v>
      </c>
      <c r="B4345">
        <v>-4.2439169999999998E-2</v>
      </c>
      <c r="C4345">
        <v>3.8846370000000001</v>
      </c>
      <c r="D4345">
        <v>227.6241</v>
      </c>
      <c r="E4345">
        <v>209.63800000000001</v>
      </c>
      <c r="F4345">
        <v>873.47159999999997</v>
      </c>
      <c r="G4345">
        <v>558.15340000000003</v>
      </c>
      <c r="H4345">
        <v>0</v>
      </c>
      <c r="I4345">
        <v>0</v>
      </c>
      <c r="J4345">
        <v>0</v>
      </c>
      <c r="K4345">
        <v>0</v>
      </c>
      <c r="L4345">
        <v>1</v>
      </c>
    </row>
    <row r="4346" spans="1:12" x14ac:dyDescent="0.3">
      <c r="A4346">
        <v>-0.34099780000000002</v>
      </c>
      <c r="B4346">
        <v>-3.4760880000000001E-2</v>
      </c>
      <c r="C4346">
        <v>3.877256</v>
      </c>
      <c r="D4346">
        <v>227.64529999999999</v>
      </c>
      <c r="E4346">
        <v>208.9212</v>
      </c>
      <c r="F4346">
        <v>873.55909999999994</v>
      </c>
      <c r="G4346">
        <v>556.0643</v>
      </c>
      <c r="H4346">
        <v>0</v>
      </c>
      <c r="I4346">
        <v>0</v>
      </c>
      <c r="J4346">
        <v>0</v>
      </c>
      <c r="K4346">
        <v>0</v>
      </c>
      <c r="L4346">
        <v>1</v>
      </c>
    </row>
    <row r="4347" spans="1:12" x14ac:dyDescent="0.3">
      <c r="A4347">
        <v>2</v>
      </c>
    </row>
    <row r="4348" spans="1:12" x14ac:dyDescent="0.3">
      <c r="A4348">
        <v>7.2057594037940304E+16</v>
      </c>
      <c r="B4348">
        <v>0</v>
      </c>
      <c r="C4348">
        <v>0</v>
      </c>
      <c r="D4348">
        <v>0</v>
      </c>
      <c r="E4348">
        <v>1</v>
      </c>
      <c r="F4348">
        <v>1</v>
      </c>
      <c r="G4348">
        <v>0</v>
      </c>
      <c r="H4348">
        <v>-0.25716470000000002</v>
      </c>
      <c r="I4348">
        <v>-0.26716499999999999</v>
      </c>
      <c r="J4348">
        <v>2</v>
      </c>
    </row>
    <row r="4349" spans="1:12" x14ac:dyDescent="0.3">
      <c r="A4349">
        <v>25</v>
      </c>
    </row>
    <row r="4350" spans="1:12" x14ac:dyDescent="0.3">
      <c r="A4350">
        <v>0.22947380000000001</v>
      </c>
      <c r="B4350">
        <v>-4.0634839999999998E-2</v>
      </c>
      <c r="C4350">
        <v>3.5215689999999999</v>
      </c>
      <c r="D4350">
        <v>283.6465</v>
      </c>
      <c r="E4350">
        <v>209.8614</v>
      </c>
      <c r="F4350">
        <v>1038.3399999999999</v>
      </c>
      <c r="G4350">
        <v>558.68240000000003</v>
      </c>
      <c r="H4350">
        <v>-0.43928919999999999</v>
      </c>
      <c r="I4350">
        <v>7.8140409999999993E-2</v>
      </c>
      <c r="J4350">
        <v>0.8932099</v>
      </c>
      <c r="K4350">
        <v>-5.5633769999999999E-2</v>
      </c>
      <c r="L4350">
        <v>2</v>
      </c>
    </row>
    <row r="4351" spans="1:12" x14ac:dyDescent="0.3">
      <c r="A4351">
        <v>0.26055010000000001</v>
      </c>
      <c r="B4351">
        <v>0.29563980000000001</v>
      </c>
      <c r="C4351">
        <v>3.4640019999999998</v>
      </c>
      <c r="D4351">
        <v>287.34320000000002</v>
      </c>
      <c r="E4351">
        <v>174.4083</v>
      </c>
      <c r="F4351">
        <v>1049.2339999999999</v>
      </c>
      <c r="G4351">
        <v>455.38839999999999</v>
      </c>
      <c r="H4351">
        <v>-0.45348480000000002</v>
      </c>
      <c r="I4351">
        <v>7.9018110000000003E-2</v>
      </c>
      <c r="J4351">
        <v>0.88608710000000002</v>
      </c>
      <c r="K4351">
        <v>-5.437993E-2</v>
      </c>
      <c r="L4351">
        <v>2</v>
      </c>
    </row>
    <row r="4352" spans="1:12" x14ac:dyDescent="0.3">
      <c r="A4352">
        <v>0.28898190000000001</v>
      </c>
      <c r="B4352">
        <v>0.6246043</v>
      </c>
      <c r="C4352">
        <v>3.394263</v>
      </c>
      <c r="D4352">
        <v>291.04059999999998</v>
      </c>
      <c r="E4352">
        <v>138.15520000000001</v>
      </c>
      <c r="F4352">
        <v>1060.0440000000001</v>
      </c>
      <c r="G4352">
        <v>350.11880000000002</v>
      </c>
      <c r="H4352">
        <v>-0.46898079999999998</v>
      </c>
      <c r="I4352">
        <v>9.1270980000000002E-2</v>
      </c>
      <c r="J4352">
        <v>0.8743746</v>
      </c>
      <c r="K4352">
        <v>-8.4827100000000002E-2</v>
      </c>
      <c r="L4352">
        <v>2</v>
      </c>
    </row>
    <row r="4353" spans="1:12" x14ac:dyDescent="0.3">
      <c r="A4353">
        <v>0.2115513</v>
      </c>
      <c r="B4353">
        <v>0.73624219999999996</v>
      </c>
      <c r="C4353">
        <v>3.431359</v>
      </c>
      <c r="D4353">
        <v>282.44029999999998</v>
      </c>
      <c r="E4353">
        <v>126.90779999999999</v>
      </c>
      <c r="F4353">
        <v>1034.778</v>
      </c>
      <c r="G4353">
        <v>317.52690000000001</v>
      </c>
      <c r="H4353">
        <v>0</v>
      </c>
      <c r="I4353">
        <v>0</v>
      </c>
      <c r="J4353">
        <v>0</v>
      </c>
      <c r="K4353">
        <v>0</v>
      </c>
      <c r="L4353">
        <v>2</v>
      </c>
    </row>
    <row r="4354" spans="1:12" x14ac:dyDescent="0.3">
      <c r="A4354">
        <v>0.2070148</v>
      </c>
      <c r="B4354">
        <v>0.4657772</v>
      </c>
      <c r="C4354">
        <v>3.5158839999999998</v>
      </c>
      <c r="D4354">
        <v>281.37880000000001</v>
      </c>
      <c r="E4354">
        <v>157.1284</v>
      </c>
      <c r="F4354">
        <v>1031.5219999999999</v>
      </c>
      <c r="G4354">
        <v>405.13760000000002</v>
      </c>
      <c r="H4354">
        <v>0.2273857</v>
      </c>
      <c r="I4354">
        <v>0.78507079999999996</v>
      </c>
      <c r="J4354">
        <v>-0.43264540000000001</v>
      </c>
      <c r="K4354">
        <v>-0.38049630000000001</v>
      </c>
      <c r="L4354">
        <v>1</v>
      </c>
    </row>
    <row r="4355" spans="1:12" x14ac:dyDescent="0.3">
      <c r="A4355">
        <v>0.17141390000000001</v>
      </c>
      <c r="B4355">
        <v>0.18064559999999999</v>
      </c>
      <c r="C4355">
        <v>3.5038149999999999</v>
      </c>
      <c r="D4355">
        <v>277.70850000000002</v>
      </c>
      <c r="E4355">
        <v>186.78659999999999</v>
      </c>
      <c r="F4355">
        <v>1021.042</v>
      </c>
      <c r="G4355">
        <v>491.4348</v>
      </c>
      <c r="H4355">
        <v>3.5506410000000002E-2</v>
      </c>
      <c r="I4355">
        <v>0.62042459999999999</v>
      </c>
      <c r="J4355">
        <v>-5.5033480000000003E-2</v>
      </c>
      <c r="K4355">
        <v>0.78152670000000002</v>
      </c>
      <c r="L4355">
        <v>1</v>
      </c>
    </row>
    <row r="4356" spans="1:12" x14ac:dyDescent="0.3">
      <c r="A4356">
        <v>9.1835319999999998E-2</v>
      </c>
      <c r="B4356">
        <v>7.7911530000000007E-2</v>
      </c>
      <c r="C4356">
        <v>3.7871730000000001</v>
      </c>
      <c r="D4356">
        <v>268.68209999999999</v>
      </c>
      <c r="E4356">
        <v>198.1207</v>
      </c>
      <c r="F4356">
        <v>993.55820000000006</v>
      </c>
      <c r="G4356">
        <v>524.48419999999999</v>
      </c>
      <c r="H4356">
        <v>-0.232128</v>
      </c>
      <c r="I4356">
        <v>-0.51667189999999996</v>
      </c>
      <c r="J4356">
        <v>0.53041360000000004</v>
      </c>
      <c r="K4356">
        <v>0.63073619999999997</v>
      </c>
      <c r="L4356">
        <v>2</v>
      </c>
    </row>
    <row r="4357" spans="1:12" x14ac:dyDescent="0.3">
      <c r="A4357">
        <v>7.1976879999999993E-2</v>
      </c>
      <c r="B4357">
        <v>5.5646939999999999E-2</v>
      </c>
      <c r="C4357">
        <v>3.8313570000000001</v>
      </c>
      <c r="D4357">
        <v>266.68470000000002</v>
      </c>
      <c r="E4357">
        <v>200.3321</v>
      </c>
      <c r="F4357">
        <v>987.56669999999997</v>
      </c>
      <c r="G4357">
        <v>530.93600000000004</v>
      </c>
      <c r="H4357">
        <v>0.16991500000000001</v>
      </c>
      <c r="I4357">
        <v>0.5693821</v>
      </c>
      <c r="J4357">
        <v>-0.51217049999999997</v>
      </c>
      <c r="K4357">
        <v>-0.62017270000000002</v>
      </c>
      <c r="L4357">
        <v>2</v>
      </c>
    </row>
    <row r="4358" spans="1:12" x14ac:dyDescent="0.3">
      <c r="A4358">
        <v>0.33612300000000001</v>
      </c>
      <c r="B4358">
        <v>0.47182619999999997</v>
      </c>
      <c r="C4358">
        <v>3.2596280000000002</v>
      </c>
      <c r="D4358">
        <v>297.60860000000002</v>
      </c>
      <c r="E4358">
        <v>152.5924</v>
      </c>
      <c r="F4358">
        <v>1079.9480000000001</v>
      </c>
      <c r="G4358">
        <v>392.00830000000002</v>
      </c>
      <c r="H4358">
        <v>-0.35294229999999999</v>
      </c>
      <c r="I4358">
        <v>0.72062300000000001</v>
      </c>
      <c r="J4358">
        <v>0.4180546</v>
      </c>
      <c r="K4358">
        <v>-0.4258692</v>
      </c>
      <c r="L4358">
        <v>2</v>
      </c>
    </row>
    <row r="4359" spans="1:12" x14ac:dyDescent="0.3">
      <c r="A4359">
        <v>0.31611640000000002</v>
      </c>
      <c r="B4359">
        <v>0.1920154</v>
      </c>
      <c r="C4359">
        <v>3.2251810000000001</v>
      </c>
      <c r="D4359">
        <v>295.68729999999999</v>
      </c>
      <c r="E4359">
        <v>183.85339999999999</v>
      </c>
      <c r="F4359">
        <v>1074.7760000000001</v>
      </c>
      <c r="G4359">
        <v>482.8879</v>
      </c>
      <c r="H4359">
        <v>-7.0630970000000001E-2</v>
      </c>
      <c r="I4359">
        <v>0.87380749999999996</v>
      </c>
      <c r="J4359">
        <v>-1.6160020000000001E-3</v>
      </c>
      <c r="K4359">
        <v>-0.4811124</v>
      </c>
      <c r="L4359">
        <v>2</v>
      </c>
    </row>
    <row r="4360" spans="1:12" x14ac:dyDescent="0.3">
      <c r="A4360">
        <v>0.245755</v>
      </c>
      <c r="B4360">
        <v>-7.0013889999999995E-2</v>
      </c>
      <c r="C4360">
        <v>3.2752530000000002</v>
      </c>
      <c r="D4360">
        <v>287.26049999999998</v>
      </c>
      <c r="E4360">
        <v>213.46010000000001</v>
      </c>
      <c r="F4360">
        <v>1050.077</v>
      </c>
      <c r="G4360">
        <v>569.16219999999998</v>
      </c>
      <c r="H4360">
        <v>0.12860849999999999</v>
      </c>
      <c r="I4360">
        <v>0.93473740000000005</v>
      </c>
      <c r="J4360">
        <v>-9.2662129999999995E-2</v>
      </c>
      <c r="K4360">
        <v>0.31802469999999999</v>
      </c>
      <c r="L4360">
        <v>2</v>
      </c>
    </row>
    <row r="4361" spans="1:12" x14ac:dyDescent="0.3">
      <c r="A4361">
        <v>0.24268909999999999</v>
      </c>
      <c r="B4361">
        <v>-0.1240689</v>
      </c>
      <c r="C4361">
        <v>3.2928459999999999</v>
      </c>
      <c r="D4361">
        <v>286.77510000000001</v>
      </c>
      <c r="E4361">
        <v>219.42339999999999</v>
      </c>
      <c r="F4361">
        <v>1048.58</v>
      </c>
      <c r="G4361">
        <v>586.54190000000006</v>
      </c>
      <c r="H4361">
        <v>0.15733810000000001</v>
      </c>
      <c r="I4361">
        <v>0.93986789999999998</v>
      </c>
      <c r="J4361">
        <v>2.196327E-2</v>
      </c>
      <c r="K4361">
        <v>0.302342</v>
      </c>
      <c r="L4361">
        <v>2</v>
      </c>
    </row>
    <row r="4362" spans="1:12" x14ac:dyDescent="0.3">
      <c r="A4362">
        <v>0.18781490000000001</v>
      </c>
      <c r="B4362">
        <v>-4.1387350000000003E-2</v>
      </c>
      <c r="C4362">
        <v>3.5355859999999999</v>
      </c>
      <c r="D4362">
        <v>279.2407</v>
      </c>
      <c r="E4362">
        <v>209.92189999999999</v>
      </c>
      <c r="F4362">
        <v>1025.4359999999999</v>
      </c>
      <c r="G4362">
        <v>558.86990000000003</v>
      </c>
      <c r="H4362">
        <v>0.1591738</v>
      </c>
      <c r="I4362">
        <v>0.70988240000000002</v>
      </c>
      <c r="J4362">
        <v>-0.68271859999999995</v>
      </c>
      <c r="K4362">
        <v>-6.8013680000000007E-2</v>
      </c>
      <c r="L4362">
        <v>2</v>
      </c>
    </row>
    <row r="4363" spans="1:12" x14ac:dyDescent="0.3">
      <c r="A4363">
        <v>0.32416080000000003</v>
      </c>
      <c r="B4363">
        <v>-0.46553709999999998</v>
      </c>
      <c r="C4363">
        <v>3.6375479999999998</v>
      </c>
      <c r="D4363">
        <v>292.45929999999998</v>
      </c>
      <c r="E4363">
        <v>252.52029999999999</v>
      </c>
      <c r="F4363">
        <v>1063.479</v>
      </c>
      <c r="G4363">
        <v>682.83360000000005</v>
      </c>
      <c r="H4363">
        <v>-0.17828749999999999</v>
      </c>
      <c r="I4363">
        <v>-0.28401460000000001</v>
      </c>
      <c r="J4363">
        <v>6.4806600000000006E-2</v>
      </c>
      <c r="K4363">
        <v>0.9398666</v>
      </c>
      <c r="L4363">
        <v>1</v>
      </c>
    </row>
    <row r="4364" spans="1:12" x14ac:dyDescent="0.3">
      <c r="A4364">
        <v>0.33821279999999998</v>
      </c>
      <c r="B4364">
        <v>-0.7590654</v>
      </c>
      <c r="C4364">
        <v>3.7471700000000001</v>
      </c>
      <c r="D4364">
        <v>292.9359</v>
      </c>
      <c r="E4364">
        <v>279.97179999999997</v>
      </c>
      <c r="F4364">
        <v>1064.309</v>
      </c>
      <c r="G4364">
        <v>762.45590000000004</v>
      </c>
      <c r="H4364">
        <v>-0.1190821</v>
      </c>
      <c r="I4364">
        <v>-0.55548390000000003</v>
      </c>
      <c r="J4364">
        <v>0.13374900000000001</v>
      </c>
      <c r="K4364">
        <v>0.81201489999999998</v>
      </c>
      <c r="L4364">
        <v>2</v>
      </c>
    </row>
    <row r="4365" spans="1:12" x14ac:dyDescent="0.3">
      <c r="A4365">
        <v>0.27725070000000002</v>
      </c>
      <c r="B4365">
        <v>-0.79261959999999998</v>
      </c>
      <c r="C4365">
        <v>3.5913409999999999</v>
      </c>
      <c r="D4365">
        <v>288.154</v>
      </c>
      <c r="E4365">
        <v>286.65309999999999</v>
      </c>
      <c r="F4365">
        <v>1051.0419999999999</v>
      </c>
      <c r="G4365">
        <v>781.83529999999996</v>
      </c>
      <c r="H4365">
        <v>0</v>
      </c>
      <c r="I4365">
        <v>0</v>
      </c>
      <c r="J4365">
        <v>0</v>
      </c>
      <c r="K4365">
        <v>0</v>
      </c>
      <c r="L4365">
        <v>2</v>
      </c>
    </row>
    <row r="4366" spans="1:12" x14ac:dyDescent="0.3">
      <c r="A4366">
        <v>0.26503599999999999</v>
      </c>
      <c r="B4366">
        <v>-3.8254490000000002E-2</v>
      </c>
      <c r="C4366">
        <v>3.4322339999999998</v>
      </c>
      <c r="D4366">
        <v>288.05990000000003</v>
      </c>
      <c r="E4366">
        <v>209.7182</v>
      </c>
      <c r="F4366">
        <v>1051.614</v>
      </c>
      <c r="G4366">
        <v>558.25400000000002</v>
      </c>
      <c r="H4366">
        <v>-0.40368080000000001</v>
      </c>
      <c r="I4366">
        <v>0.57916469999999998</v>
      </c>
      <c r="J4366">
        <v>0.59111409999999998</v>
      </c>
      <c r="K4366">
        <v>-0.39012059999999998</v>
      </c>
      <c r="L4366">
        <v>2</v>
      </c>
    </row>
    <row r="4367" spans="1:12" x14ac:dyDescent="0.3">
      <c r="A4367">
        <v>0.2207808</v>
      </c>
      <c r="B4367">
        <v>-0.42737140000000001</v>
      </c>
      <c r="C4367">
        <v>3.4709319999999999</v>
      </c>
      <c r="D4367">
        <v>283.10700000000003</v>
      </c>
      <c r="E4367">
        <v>250.72489999999999</v>
      </c>
      <c r="F4367">
        <v>1037.011</v>
      </c>
      <c r="G4367">
        <v>677.67409999999995</v>
      </c>
      <c r="H4367">
        <v>6.4972409999999994E-2</v>
      </c>
      <c r="I4367">
        <v>0.94290739999999995</v>
      </c>
      <c r="J4367">
        <v>-3.7270919999999999E-2</v>
      </c>
      <c r="K4367">
        <v>0.3245229</v>
      </c>
      <c r="L4367">
        <v>2</v>
      </c>
    </row>
    <row r="4368" spans="1:12" x14ac:dyDescent="0.3">
      <c r="A4368">
        <v>0.24421870000000001</v>
      </c>
      <c r="B4368">
        <v>-0.78551009999999999</v>
      </c>
      <c r="C4368">
        <v>3.5314580000000002</v>
      </c>
      <c r="D4368">
        <v>285.20049999999998</v>
      </c>
      <c r="E4368">
        <v>287.28579999999999</v>
      </c>
      <c r="F4368">
        <v>1042.7260000000001</v>
      </c>
      <c r="G4368">
        <v>783.68790000000001</v>
      </c>
      <c r="H4368">
        <v>6.8554229999999994E-2</v>
      </c>
      <c r="I4368">
        <v>0.94253679999999995</v>
      </c>
      <c r="J4368">
        <v>5.7572190000000002E-2</v>
      </c>
      <c r="K4368">
        <v>0.32188519999999998</v>
      </c>
      <c r="L4368">
        <v>2</v>
      </c>
    </row>
    <row r="4369" spans="1:12" x14ac:dyDescent="0.3">
      <c r="A4369">
        <v>0.14264640000000001</v>
      </c>
      <c r="B4369">
        <v>-0.83575860000000002</v>
      </c>
      <c r="C4369">
        <v>3.4576720000000001</v>
      </c>
      <c r="D4369">
        <v>274.96499999999997</v>
      </c>
      <c r="E4369">
        <v>294.39339999999999</v>
      </c>
      <c r="F4369">
        <v>1013.311</v>
      </c>
      <c r="G4369">
        <v>804.31209999999999</v>
      </c>
      <c r="H4369">
        <v>0</v>
      </c>
      <c r="I4369">
        <v>0</v>
      </c>
      <c r="J4369">
        <v>0</v>
      </c>
      <c r="K4369">
        <v>0</v>
      </c>
      <c r="L4369">
        <v>2</v>
      </c>
    </row>
    <row r="4370" spans="1:12" x14ac:dyDescent="0.3">
      <c r="A4370">
        <v>0.28227419999999998</v>
      </c>
      <c r="B4370">
        <v>0.5434078</v>
      </c>
      <c r="C4370">
        <v>3.4138679999999999</v>
      </c>
      <c r="D4370">
        <v>290.1216</v>
      </c>
      <c r="E4370">
        <v>147.3021</v>
      </c>
      <c r="F4370">
        <v>1057.3589999999999</v>
      </c>
      <c r="G4370">
        <v>376.63279999999997</v>
      </c>
      <c r="H4370">
        <v>-0.46930919999999998</v>
      </c>
      <c r="I4370">
        <v>8.4880780000000003E-2</v>
      </c>
      <c r="J4370">
        <v>0.87636599999999998</v>
      </c>
      <c r="K4370">
        <v>-6.7281209999999994E-2</v>
      </c>
      <c r="L4370">
        <v>2</v>
      </c>
    </row>
    <row r="4371" spans="1:12" x14ac:dyDescent="0.3">
      <c r="A4371">
        <v>6.1739919999999997E-2</v>
      </c>
      <c r="B4371">
        <v>2.0847480000000002E-2</v>
      </c>
      <c r="C4371">
        <v>3.8584700000000001</v>
      </c>
      <c r="D4371">
        <v>265.66640000000001</v>
      </c>
      <c r="E4371">
        <v>203.66650000000001</v>
      </c>
      <c r="F4371">
        <v>984.50149999999996</v>
      </c>
      <c r="G4371">
        <v>540.66110000000003</v>
      </c>
      <c r="H4371">
        <v>0</v>
      </c>
      <c r="I4371">
        <v>0</v>
      </c>
      <c r="J4371">
        <v>0</v>
      </c>
      <c r="K4371">
        <v>0</v>
      </c>
      <c r="L4371">
        <v>2</v>
      </c>
    </row>
    <row r="4372" spans="1:12" x14ac:dyDescent="0.3">
      <c r="A4372">
        <v>5.9586210000000001E-2</v>
      </c>
      <c r="B4372">
        <v>7.5514300000000006E-2</v>
      </c>
      <c r="C4372">
        <v>3.7784170000000001</v>
      </c>
      <c r="D4372">
        <v>265.58210000000003</v>
      </c>
      <c r="E4372">
        <v>198.3355</v>
      </c>
      <c r="F4372">
        <v>984.55050000000006</v>
      </c>
      <c r="G4372">
        <v>525.11649999999997</v>
      </c>
      <c r="H4372">
        <v>0</v>
      </c>
      <c r="I4372">
        <v>0</v>
      </c>
      <c r="J4372">
        <v>0</v>
      </c>
      <c r="K4372">
        <v>0</v>
      </c>
      <c r="L4372">
        <v>2</v>
      </c>
    </row>
    <row r="4373" spans="1:12" x14ac:dyDescent="0.3">
      <c r="A4373">
        <v>0.2400593</v>
      </c>
      <c r="B4373">
        <v>-0.20875360000000001</v>
      </c>
      <c r="C4373">
        <v>3.322867</v>
      </c>
      <c r="D4373">
        <v>286.2473</v>
      </c>
      <c r="E4373">
        <v>228.62530000000001</v>
      </c>
      <c r="F4373">
        <v>1046.893</v>
      </c>
      <c r="G4373">
        <v>613.3519</v>
      </c>
      <c r="H4373">
        <v>0</v>
      </c>
      <c r="I4373">
        <v>0</v>
      </c>
      <c r="J4373">
        <v>0</v>
      </c>
      <c r="K4373">
        <v>0</v>
      </c>
      <c r="L4373">
        <v>2</v>
      </c>
    </row>
    <row r="4374" spans="1:12" x14ac:dyDescent="0.3">
      <c r="A4374">
        <v>0.26597739999999997</v>
      </c>
      <c r="B4374">
        <v>-0.15451429999999999</v>
      </c>
      <c r="C4374">
        <v>3.2355550000000002</v>
      </c>
      <c r="D4374">
        <v>289.89069999999998</v>
      </c>
      <c r="E4374">
        <v>223.11240000000001</v>
      </c>
      <c r="F4374">
        <v>1057.9590000000001</v>
      </c>
      <c r="G4374">
        <v>597.27880000000005</v>
      </c>
      <c r="H4374">
        <v>0</v>
      </c>
      <c r="I4374">
        <v>0</v>
      </c>
      <c r="J4374">
        <v>0</v>
      </c>
      <c r="K4374">
        <v>0</v>
      </c>
      <c r="L4374">
        <v>2</v>
      </c>
    </row>
    <row r="4375" spans="1:12" x14ac:dyDescent="0.3">
      <c r="A4375">
        <v>7.20575940379404E+16</v>
      </c>
      <c r="B4375">
        <v>0</v>
      </c>
      <c r="C4375">
        <v>0</v>
      </c>
      <c r="D4375">
        <v>3</v>
      </c>
      <c r="E4375">
        <v>1</v>
      </c>
      <c r="F4375">
        <v>1</v>
      </c>
      <c r="G4375">
        <v>0</v>
      </c>
      <c r="H4375">
        <v>-0.1810755</v>
      </c>
      <c r="I4375">
        <v>-0.18523809999999999</v>
      </c>
      <c r="J4375">
        <v>2</v>
      </c>
    </row>
    <row r="4376" spans="1:12" x14ac:dyDescent="0.3">
      <c r="A4376">
        <v>25</v>
      </c>
    </row>
    <row r="4377" spans="1:12" x14ac:dyDescent="0.3">
      <c r="A4377">
        <v>-0.4426136</v>
      </c>
      <c r="B4377" s="1">
        <v>8.6300999999999999E-5</v>
      </c>
      <c r="C4377">
        <v>3.6770369999999999</v>
      </c>
      <c r="D4377">
        <v>215.75980000000001</v>
      </c>
      <c r="E4377">
        <v>205.63310000000001</v>
      </c>
      <c r="F4377">
        <v>839.73850000000004</v>
      </c>
      <c r="G4377">
        <v>546.50850000000003</v>
      </c>
      <c r="H4377">
        <v>0.40572039999999998</v>
      </c>
      <c r="I4377">
        <v>-8.9902270000000006E-2</v>
      </c>
      <c r="J4377">
        <v>0.90804249999999997</v>
      </c>
      <c r="K4377">
        <v>-5.2605359999999997E-2</v>
      </c>
      <c r="L4377">
        <v>2</v>
      </c>
    </row>
    <row r="4378" spans="1:12" x14ac:dyDescent="0.3">
      <c r="A4378">
        <v>-0.48133229999999999</v>
      </c>
      <c r="B4378">
        <v>0.31421209999999999</v>
      </c>
      <c r="C4378">
        <v>3.6229369999999999</v>
      </c>
      <c r="D4378">
        <v>211.14920000000001</v>
      </c>
      <c r="E4378">
        <v>173.8715</v>
      </c>
      <c r="F4378">
        <v>826.55439999999999</v>
      </c>
      <c r="G4378">
        <v>454.06470000000002</v>
      </c>
      <c r="H4378">
        <v>0.43717250000000002</v>
      </c>
      <c r="I4378">
        <v>-9.1683899999999999E-2</v>
      </c>
      <c r="J4378">
        <v>0.89332549999999999</v>
      </c>
      <c r="K4378">
        <v>-4.9434850000000002E-2</v>
      </c>
      <c r="L4378">
        <v>2</v>
      </c>
    </row>
    <row r="4379" spans="1:12" x14ac:dyDescent="0.3">
      <c r="A4379">
        <v>-0.51737489999999997</v>
      </c>
      <c r="B4379">
        <v>0.62222670000000002</v>
      </c>
      <c r="C4379">
        <v>3.5575839999999999</v>
      </c>
      <c r="D4379">
        <v>206.44550000000001</v>
      </c>
      <c r="E4379">
        <v>141.4539</v>
      </c>
      <c r="F4379">
        <v>813.29719999999998</v>
      </c>
      <c r="G4379">
        <v>359.99239999999998</v>
      </c>
      <c r="H4379">
        <v>0.47019100000000003</v>
      </c>
      <c r="I4379">
        <v>-0.1044013</v>
      </c>
      <c r="J4379">
        <v>0.87289729999999999</v>
      </c>
      <c r="K4379">
        <v>-7.7917009999999995E-2</v>
      </c>
      <c r="L4379">
        <v>2</v>
      </c>
    </row>
    <row r="4380" spans="1:12" x14ac:dyDescent="0.3">
      <c r="A4380">
        <v>-0.49000329999999997</v>
      </c>
      <c r="B4380">
        <v>0.75986010000000004</v>
      </c>
      <c r="C4380">
        <v>3.5627</v>
      </c>
      <c r="D4380">
        <v>209.30369999999999</v>
      </c>
      <c r="E4380">
        <v>127.3094</v>
      </c>
      <c r="F4380">
        <v>821.63760000000002</v>
      </c>
      <c r="G4380">
        <v>319.00459999999998</v>
      </c>
      <c r="H4380">
        <v>0</v>
      </c>
      <c r="I4380">
        <v>0</v>
      </c>
      <c r="J4380">
        <v>0</v>
      </c>
      <c r="K4380">
        <v>0</v>
      </c>
      <c r="L4380">
        <v>2</v>
      </c>
    </row>
    <row r="4381" spans="1:12" x14ac:dyDescent="0.3">
      <c r="A4381">
        <v>-0.58924759999999998</v>
      </c>
      <c r="B4381">
        <v>0.4677617</v>
      </c>
      <c r="C4381">
        <v>3.4566059999999998</v>
      </c>
      <c r="D4381">
        <v>197.27289999999999</v>
      </c>
      <c r="E4381">
        <v>155.9924</v>
      </c>
      <c r="F4381">
        <v>787.07730000000004</v>
      </c>
      <c r="G4381">
        <v>402.24259999999998</v>
      </c>
      <c r="H4381">
        <v>-0.2399123</v>
      </c>
      <c r="I4381">
        <v>0.75886549999999997</v>
      </c>
      <c r="J4381">
        <v>-0.45104430000000001</v>
      </c>
      <c r="K4381">
        <v>0.40388629999999998</v>
      </c>
      <c r="L4381">
        <v>2</v>
      </c>
    </row>
    <row r="4382" spans="1:12" x14ac:dyDescent="0.3">
      <c r="A4382">
        <v>-0.61526259999999999</v>
      </c>
      <c r="B4382">
        <v>0.19276260000000001</v>
      </c>
      <c r="C4382">
        <v>3.4529640000000001</v>
      </c>
      <c r="D4382">
        <v>194.4984</v>
      </c>
      <c r="E4382">
        <v>185.1773</v>
      </c>
      <c r="F4382">
        <v>778.95429999999999</v>
      </c>
      <c r="G4382">
        <v>487.05099999999999</v>
      </c>
      <c r="H4382">
        <v>-4.4974439999999997E-3</v>
      </c>
      <c r="I4382">
        <v>0.99787910000000002</v>
      </c>
      <c r="J4382">
        <v>-4.7385879999999998E-2</v>
      </c>
      <c r="K4382">
        <v>4.4403030000000003E-2</v>
      </c>
      <c r="L4382">
        <v>2</v>
      </c>
    </row>
    <row r="4383" spans="1:12" x14ac:dyDescent="0.3">
      <c r="A4383">
        <v>-0.56024739999999995</v>
      </c>
      <c r="B4383">
        <v>-7.7104480000000003E-2</v>
      </c>
      <c r="C4383">
        <v>3.456591</v>
      </c>
      <c r="D4383">
        <v>200.43680000000001</v>
      </c>
      <c r="E4383">
        <v>213.81389999999999</v>
      </c>
      <c r="F4383">
        <v>796.20249999999999</v>
      </c>
      <c r="G4383">
        <v>570.35580000000004</v>
      </c>
      <c r="H4383">
        <v>-8.0440540000000005E-2</v>
      </c>
      <c r="I4383">
        <v>0.54379100000000002</v>
      </c>
      <c r="J4383">
        <v>6.0403119999999998E-2</v>
      </c>
      <c r="K4383">
        <v>0.83316990000000002</v>
      </c>
      <c r="L4383">
        <v>2</v>
      </c>
    </row>
    <row r="4384" spans="1:12" x14ac:dyDescent="0.3">
      <c r="A4384">
        <v>-0.54920999999999998</v>
      </c>
      <c r="B4384">
        <v>-0.1194479</v>
      </c>
      <c r="C4384">
        <v>3.4607760000000001</v>
      </c>
      <c r="D4384">
        <v>201.67869999999999</v>
      </c>
      <c r="E4384">
        <v>218.28620000000001</v>
      </c>
      <c r="F4384">
        <v>799.80619999999999</v>
      </c>
      <c r="G4384">
        <v>583.37120000000004</v>
      </c>
      <c r="H4384">
        <v>-8.0286040000000003E-2</v>
      </c>
      <c r="I4384">
        <v>0.53821359999999996</v>
      </c>
      <c r="J4384">
        <v>0.10917399999999999</v>
      </c>
      <c r="K4384">
        <v>0.83184219999999998</v>
      </c>
      <c r="L4384">
        <v>2</v>
      </c>
    </row>
    <row r="4385" spans="1:12" x14ac:dyDescent="0.3">
      <c r="A4385">
        <v>-0.43619550000000001</v>
      </c>
      <c r="B4385">
        <v>0.53935920000000004</v>
      </c>
      <c r="C4385">
        <v>3.6971799999999999</v>
      </c>
      <c r="D4385">
        <v>216.5667</v>
      </c>
      <c r="E4385">
        <v>152.16229999999999</v>
      </c>
      <c r="F4385">
        <v>842.04629999999997</v>
      </c>
      <c r="G4385">
        <v>390.95229999999998</v>
      </c>
      <c r="H4385">
        <v>0.34920810000000002</v>
      </c>
      <c r="I4385">
        <v>0.63512679999999999</v>
      </c>
      <c r="J4385">
        <v>0.59508099999999997</v>
      </c>
      <c r="K4385">
        <v>0.34719749999999999</v>
      </c>
      <c r="L4385">
        <v>1</v>
      </c>
    </row>
    <row r="4386" spans="1:12" x14ac:dyDescent="0.3">
      <c r="A4386">
        <v>-0.41109960000000001</v>
      </c>
      <c r="B4386">
        <v>0.34096799999999999</v>
      </c>
      <c r="C4386">
        <v>3.871642</v>
      </c>
      <c r="D4386">
        <v>220.9393</v>
      </c>
      <c r="E4386">
        <v>173.3963</v>
      </c>
      <c r="F4386">
        <v>854.02729999999997</v>
      </c>
      <c r="G4386">
        <v>452.6198</v>
      </c>
      <c r="H4386">
        <v>0.19037960000000001</v>
      </c>
      <c r="I4386">
        <v>0.60819420000000002</v>
      </c>
      <c r="J4386">
        <v>0.2999444</v>
      </c>
      <c r="K4386">
        <v>0.70985120000000002</v>
      </c>
      <c r="L4386">
        <v>1</v>
      </c>
    </row>
    <row r="4387" spans="1:12" x14ac:dyDescent="0.3">
      <c r="A4387">
        <v>-0.35960920000000002</v>
      </c>
      <c r="B4387">
        <v>7.2209510000000005E-2</v>
      </c>
      <c r="C4387">
        <v>3.8949120000000002</v>
      </c>
      <c r="D4387">
        <v>226.0402</v>
      </c>
      <c r="E4387">
        <v>198.85929999999999</v>
      </c>
      <c r="F4387">
        <v>868.79629999999997</v>
      </c>
      <c r="G4387">
        <v>526.74440000000004</v>
      </c>
      <c r="H4387">
        <v>1.100375E-2</v>
      </c>
      <c r="I4387">
        <v>0.94480779999999998</v>
      </c>
      <c r="J4387">
        <v>0.1028403</v>
      </c>
      <c r="K4387">
        <v>0.31087140000000002</v>
      </c>
      <c r="L4387">
        <v>1</v>
      </c>
    </row>
    <row r="4388" spans="1:12" x14ac:dyDescent="0.3">
      <c r="A4388">
        <v>-0.32035809999999998</v>
      </c>
      <c r="B4388">
        <v>-3.6061089999999997E-2</v>
      </c>
      <c r="C4388">
        <v>3.8944269999999999</v>
      </c>
      <c r="D4388">
        <v>229.72829999999999</v>
      </c>
      <c r="E4388">
        <v>209.02860000000001</v>
      </c>
      <c r="F4388">
        <v>879.5643</v>
      </c>
      <c r="G4388">
        <v>556.3732</v>
      </c>
      <c r="H4388">
        <v>-5.5751139999999998E-2</v>
      </c>
      <c r="I4388">
        <v>0.93624490000000005</v>
      </c>
      <c r="J4388">
        <v>0.1638048</v>
      </c>
      <c r="K4388">
        <v>0.30578620000000001</v>
      </c>
      <c r="L4388">
        <v>1</v>
      </c>
    </row>
    <row r="4389" spans="1:12" x14ac:dyDescent="0.3">
      <c r="A4389">
        <v>-0.47906120000000002</v>
      </c>
      <c r="B4389">
        <v>-4.7709390000000001E-3</v>
      </c>
      <c r="C4389">
        <v>3.5968810000000002</v>
      </c>
      <c r="D4389">
        <v>211.0564</v>
      </c>
      <c r="E4389">
        <v>206.12729999999999</v>
      </c>
      <c r="F4389">
        <v>826.40060000000005</v>
      </c>
      <c r="G4389">
        <v>547.95889999999997</v>
      </c>
      <c r="H4389">
        <v>-0.38568170000000002</v>
      </c>
      <c r="I4389">
        <v>0.61984439999999996</v>
      </c>
      <c r="J4389">
        <v>-0.56895549999999995</v>
      </c>
      <c r="K4389">
        <v>0.37859229999999999</v>
      </c>
      <c r="L4389">
        <v>2</v>
      </c>
    </row>
    <row r="4390" spans="1:12" x14ac:dyDescent="0.3">
      <c r="A4390">
        <v>-0.47315030000000002</v>
      </c>
      <c r="B4390">
        <v>-0.3481551</v>
      </c>
      <c r="C4390">
        <v>3.5569139999999999</v>
      </c>
      <c r="D4390">
        <v>211.08070000000001</v>
      </c>
      <c r="E4390">
        <v>241.50299999999999</v>
      </c>
      <c r="F4390">
        <v>826.81259999999997</v>
      </c>
      <c r="G4390">
        <v>650.92769999999996</v>
      </c>
      <c r="H4390">
        <v>-5.0057270000000001E-2</v>
      </c>
      <c r="I4390">
        <v>0.92032320000000001</v>
      </c>
      <c r="J4390">
        <v>3.0323929999999999E-2</v>
      </c>
      <c r="K4390">
        <v>-0.38675579999999998</v>
      </c>
      <c r="L4390">
        <v>2</v>
      </c>
    </row>
    <row r="4391" spans="1:12" x14ac:dyDescent="0.3">
      <c r="A4391">
        <v>-0.54091199999999995</v>
      </c>
      <c r="B4391">
        <v>-0.74732560000000003</v>
      </c>
      <c r="C4391">
        <v>3.6908129999999999</v>
      </c>
      <c r="D4391">
        <v>205.99700000000001</v>
      </c>
      <c r="E4391">
        <v>279.99950000000001</v>
      </c>
      <c r="F4391">
        <v>811.8098</v>
      </c>
      <c r="G4391">
        <v>762.60820000000001</v>
      </c>
      <c r="H4391">
        <v>9.1414410000000001E-2</v>
      </c>
      <c r="I4391">
        <v>0.83056850000000004</v>
      </c>
      <c r="J4391">
        <v>-0.1537056</v>
      </c>
      <c r="K4391">
        <v>-0.52742199999999995</v>
      </c>
      <c r="L4391">
        <v>2</v>
      </c>
    </row>
    <row r="4392" spans="1:12" x14ac:dyDescent="0.3">
      <c r="A4392">
        <v>-0.52033030000000002</v>
      </c>
      <c r="B4392">
        <v>-0.83817180000000002</v>
      </c>
      <c r="C4392">
        <v>3.6450339999999999</v>
      </c>
      <c r="D4392">
        <v>207.3639</v>
      </c>
      <c r="E4392">
        <v>290.13560000000001</v>
      </c>
      <c r="F4392">
        <v>816.06479999999999</v>
      </c>
      <c r="G4392">
        <v>791.95529999999997</v>
      </c>
      <c r="H4392">
        <v>0</v>
      </c>
      <c r="I4392">
        <v>0</v>
      </c>
      <c r="J4392">
        <v>0</v>
      </c>
      <c r="K4392">
        <v>0</v>
      </c>
      <c r="L4392">
        <v>2</v>
      </c>
    </row>
    <row r="4393" spans="1:12" x14ac:dyDescent="0.3">
      <c r="A4393">
        <v>-0.39776860000000003</v>
      </c>
      <c r="B4393">
        <v>4.9693669999999997E-3</v>
      </c>
      <c r="C4393">
        <v>3.6884220000000001</v>
      </c>
      <c r="D4393">
        <v>220.3552</v>
      </c>
      <c r="E4393">
        <v>205.14869999999999</v>
      </c>
      <c r="F4393">
        <v>853.06320000000005</v>
      </c>
      <c r="G4393">
        <v>545.0865</v>
      </c>
      <c r="H4393">
        <v>0.14131360000000001</v>
      </c>
      <c r="I4393">
        <v>0.66787129999999995</v>
      </c>
      <c r="J4393">
        <v>0.72973200000000005</v>
      </c>
      <c r="K4393">
        <v>3.8335969999999997E-2</v>
      </c>
      <c r="L4393">
        <v>2</v>
      </c>
    </row>
    <row r="4394" spans="1:12" x14ac:dyDescent="0.3">
      <c r="A4394">
        <v>-0.3491457</v>
      </c>
      <c r="B4394">
        <v>-0.33599639999999997</v>
      </c>
      <c r="C4394">
        <v>3.8235109999999999</v>
      </c>
      <c r="D4394">
        <v>226.39060000000001</v>
      </c>
      <c r="E4394">
        <v>237.8092</v>
      </c>
      <c r="F4394">
        <v>870.22339999999997</v>
      </c>
      <c r="G4394">
        <v>640.21029999999996</v>
      </c>
      <c r="H4394">
        <v>3.8010000000000001E-3</v>
      </c>
      <c r="I4394">
        <v>0.34960849999999999</v>
      </c>
      <c r="J4394">
        <v>0.19791929999999999</v>
      </c>
      <c r="K4394">
        <v>0.91574420000000001</v>
      </c>
      <c r="L4394">
        <v>2</v>
      </c>
    </row>
    <row r="4395" spans="1:12" x14ac:dyDescent="0.3">
      <c r="A4395">
        <v>-0.41448740000000001</v>
      </c>
      <c r="B4395">
        <v>-0.6758421</v>
      </c>
      <c r="C4395">
        <v>3.880198</v>
      </c>
      <c r="D4395">
        <v>220.63980000000001</v>
      </c>
      <c r="E4395">
        <v>269.52210000000002</v>
      </c>
      <c r="F4395">
        <v>853.4923</v>
      </c>
      <c r="G4395">
        <v>732.32039999999995</v>
      </c>
      <c r="H4395">
        <v>0.11621239999999999</v>
      </c>
      <c r="I4395">
        <v>0.34196599999999999</v>
      </c>
      <c r="J4395">
        <v>4.4107E-2</v>
      </c>
      <c r="K4395">
        <v>0.93145509999999998</v>
      </c>
      <c r="L4395">
        <v>2</v>
      </c>
    </row>
    <row r="4396" spans="1:12" x14ac:dyDescent="0.3">
      <c r="A4396">
        <v>-0.31954460000000001</v>
      </c>
      <c r="B4396">
        <v>-0.72589879999999996</v>
      </c>
      <c r="C4396">
        <v>3.799747</v>
      </c>
      <c r="D4396">
        <v>228.97049999999999</v>
      </c>
      <c r="E4396">
        <v>275.71469999999999</v>
      </c>
      <c r="F4396">
        <v>878.06119999999999</v>
      </c>
      <c r="G4396">
        <v>750.29790000000003</v>
      </c>
      <c r="H4396">
        <v>0</v>
      </c>
      <c r="I4396">
        <v>0</v>
      </c>
      <c r="J4396">
        <v>0</v>
      </c>
      <c r="K4396">
        <v>0</v>
      </c>
      <c r="L4396">
        <v>1</v>
      </c>
    </row>
    <row r="4397" spans="1:12" x14ac:dyDescent="0.3">
      <c r="A4397">
        <v>-0.5087893</v>
      </c>
      <c r="B4397">
        <v>0.54612700000000003</v>
      </c>
      <c r="C4397">
        <v>3.5760329999999998</v>
      </c>
      <c r="D4397">
        <v>207.62960000000001</v>
      </c>
      <c r="E4397">
        <v>149.62450000000001</v>
      </c>
      <c r="F4397">
        <v>816.61400000000003</v>
      </c>
      <c r="G4397">
        <v>383.66910000000001</v>
      </c>
      <c r="H4397">
        <v>0.4701553</v>
      </c>
      <c r="I4397">
        <v>-9.8017599999999996E-2</v>
      </c>
      <c r="J4397">
        <v>0.87507979999999996</v>
      </c>
      <c r="K4397">
        <v>-5.9849399999999997E-2</v>
      </c>
      <c r="L4397">
        <v>2</v>
      </c>
    </row>
    <row r="4398" spans="1:12" x14ac:dyDescent="0.3">
      <c r="A4398">
        <v>-0.53842659999999998</v>
      </c>
      <c r="B4398">
        <v>-0.17714650000000001</v>
      </c>
      <c r="C4398">
        <v>3.4596390000000001</v>
      </c>
      <c r="D4398">
        <v>202.79949999999999</v>
      </c>
      <c r="E4398">
        <v>224.40090000000001</v>
      </c>
      <c r="F4398">
        <v>803.09429999999998</v>
      </c>
      <c r="G4398">
        <v>601.16589999999997</v>
      </c>
      <c r="H4398">
        <v>0</v>
      </c>
      <c r="I4398">
        <v>0</v>
      </c>
      <c r="J4398">
        <v>0</v>
      </c>
      <c r="K4398">
        <v>0</v>
      </c>
      <c r="L4398">
        <v>2</v>
      </c>
    </row>
    <row r="4399" spans="1:12" x14ac:dyDescent="0.3">
      <c r="A4399">
        <v>-0.51840140000000001</v>
      </c>
      <c r="B4399">
        <v>-0.10098509999999999</v>
      </c>
      <c r="C4399">
        <v>3.4596</v>
      </c>
      <c r="D4399">
        <v>204.93430000000001</v>
      </c>
      <c r="E4399">
        <v>216.3329</v>
      </c>
      <c r="F4399">
        <v>809.25930000000005</v>
      </c>
      <c r="G4399">
        <v>577.68430000000001</v>
      </c>
      <c r="H4399">
        <v>0</v>
      </c>
      <c r="I4399">
        <v>0</v>
      </c>
      <c r="J4399">
        <v>0</v>
      </c>
      <c r="K4399">
        <v>0</v>
      </c>
      <c r="L4399">
        <v>2</v>
      </c>
    </row>
    <row r="4400" spans="1:12" x14ac:dyDescent="0.3">
      <c r="A4400">
        <v>-0.31819419999999998</v>
      </c>
      <c r="B4400">
        <v>-4.1045940000000003E-2</v>
      </c>
      <c r="C4400">
        <v>3.8772959999999999</v>
      </c>
      <c r="D4400">
        <v>229.7996</v>
      </c>
      <c r="E4400">
        <v>209.5138</v>
      </c>
      <c r="F4400">
        <v>879.83690000000001</v>
      </c>
      <c r="G4400">
        <v>557.78719999999998</v>
      </c>
      <c r="H4400">
        <v>0</v>
      </c>
      <c r="I4400">
        <v>0</v>
      </c>
      <c r="J4400">
        <v>0</v>
      </c>
      <c r="K4400">
        <v>0</v>
      </c>
      <c r="L4400">
        <v>1</v>
      </c>
    </row>
    <row r="4401" spans="1:12" x14ac:dyDescent="0.3">
      <c r="A4401">
        <v>-0.31739479999999998</v>
      </c>
      <c r="B4401">
        <v>-3.337184E-2</v>
      </c>
      <c r="C4401">
        <v>3.8699089999999998</v>
      </c>
      <c r="D4401">
        <v>229.81790000000001</v>
      </c>
      <c r="E4401">
        <v>208.79589999999999</v>
      </c>
      <c r="F4401">
        <v>879.91610000000003</v>
      </c>
      <c r="G4401">
        <v>555.69460000000004</v>
      </c>
      <c r="H4401">
        <v>0</v>
      </c>
      <c r="I4401">
        <v>0</v>
      </c>
      <c r="J4401">
        <v>0</v>
      </c>
      <c r="K4401">
        <v>0</v>
      </c>
      <c r="L4401">
        <v>1</v>
      </c>
    </row>
    <row r="4402" spans="1:12" x14ac:dyDescent="0.3">
      <c r="A4402">
        <v>2</v>
      </c>
    </row>
    <row r="4403" spans="1:12" x14ac:dyDescent="0.3">
      <c r="A4403">
        <v>7.2057594037940304E+16</v>
      </c>
      <c r="B4403">
        <v>0</v>
      </c>
      <c r="C4403">
        <v>0</v>
      </c>
      <c r="D4403">
        <v>0</v>
      </c>
      <c r="E4403">
        <v>1</v>
      </c>
      <c r="F4403">
        <v>1</v>
      </c>
      <c r="G4403">
        <v>0</v>
      </c>
      <c r="H4403">
        <v>-0.23433480000000001</v>
      </c>
      <c r="I4403">
        <v>-0.25832830000000001</v>
      </c>
      <c r="J4403">
        <v>2</v>
      </c>
    </row>
    <row r="4404" spans="1:12" x14ac:dyDescent="0.3">
      <c r="A4404">
        <v>25</v>
      </c>
    </row>
    <row r="4405" spans="1:12" x14ac:dyDescent="0.3">
      <c r="A4405">
        <v>0.22568740000000001</v>
      </c>
      <c r="B4405">
        <v>-4.0071549999999997E-2</v>
      </c>
      <c r="C4405">
        <v>3.5193680000000001</v>
      </c>
      <c r="D4405">
        <v>283.26760000000002</v>
      </c>
      <c r="E4405">
        <v>209.80539999999999</v>
      </c>
      <c r="F4405">
        <v>1037.2460000000001</v>
      </c>
      <c r="G4405">
        <v>558.52030000000002</v>
      </c>
      <c r="H4405">
        <v>-0.42396810000000001</v>
      </c>
      <c r="I4405">
        <v>7.5279090000000007E-2</v>
      </c>
      <c r="J4405">
        <v>0.90082519999999999</v>
      </c>
      <c r="K4405">
        <v>-5.5659930000000003E-2</v>
      </c>
      <c r="L4405">
        <v>2</v>
      </c>
    </row>
    <row r="4406" spans="1:12" x14ac:dyDescent="0.3">
      <c r="A4406">
        <v>0.25595810000000002</v>
      </c>
      <c r="B4406">
        <v>0.29623840000000001</v>
      </c>
      <c r="C4406">
        <v>3.4631910000000001</v>
      </c>
      <c r="D4406">
        <v>286.86410000000001</v>
      </c>
      <c r="E4406">
        <v>174.3382</v>
      </c>
      <c r="F4406">
        <v>1047.8420000000001</v>
      </c>
      <c r="G4406">
        <v>455.18389999999999</v>
      </c>
      <c r="H4406">
        <v>-0.44550640000000002</v>
      </c>
      <c r="I4406">
        <v>7.6595700000000003E-2</v>
      </c>
      <c r="J4406">
        <v>0.8903702</v>
      </c>
      <c r="K4406">
        <v>-5.383371E-2</v>
      </c>
      <c r="L4406">
        <v>2</v>
      </c>
    </row>
    <row r="4407" spans="1:12" x14ac:dyDescent="0.3">
      <c r="A4407">
        <v>0.28367900000000001</v>
      </c>
      <c r="B4407">
        <v>0.62515449999999995</v>
      </c>
      <c r="C4407">
        <v>3.394806</v>
      </c>
      <c r="D4407">
        <v>290.4622</v>
      </c>
      <c r="E4407">
        <v>138.10749999999999</v>
      </c>
      <c r="F4407">
        <v>1058.3610000000001</v>
      </c>
      <c r="G4407">
        <v>349.97879999999998</v>
      </c>
      <c r="H4407">
        <v>-0.46911009999999997</v>
      </c>
      <c r="I4407">
        <v>8.9844640000000003E-2</v>
      </c>
      <c r="J4407">
        <v>0.87456389999999995</v>
      </c>
      <c r="K4407">
        <v>-8.3676230000000004E-2</v>
      </c>
      <c r="L4407">
        <v>2</v>
      </c>
    </row>
    <row r="4408" spans="1:12" x14ac:dyDescent="0.3">
      <c r="A4408">
        <v>0.20584160000000001</v>
      </c>
      <c r="B4408">
        <v>0.73691890000000004</v>
      </c>
      <c r="C4408">
        <v>3.4331580000000002</v>
      </c>
      <c r="D4408">
        <v>281.81799999999998</v>
      </c>
      <c r="E4408">
        <v>126.8776</v>
      </c>
      <c r="F4408">
        <v>1032.961</v>
      </c>
      <c r="G4408">
        <v>317.43790000000001</v>
      </c>
      <c r="H4408">
        <v>0</v>
      </c>
      <c r="I4408">
        <v>0</v>
      </c>
      <c r="J4408">
        <v>0</v>
      </c>
      <c r="K4408">
        <v>0</v>
      </c>
      <c r="L4408">
        <v>2</v>
      </c>
    </row>
    <row r="4409" spans="1:12" x14ac:dyDescent="0.3">
      <c r="A4409">
        <v>0.2017234</v>
      </c>
      <c r="B4409">
        <v>0.46632610000000002</v>
      </c>
      <c r="C4409">
        <v>3.5164240000000002</v>
      </c>
      <c r="D4409">
        <v>280.82420000000002</v>
      </c>
      <c r="E4409">
        <v>157.07919999999999</v>
      </c>
      <c r="F4409">
        <v>1029.905</v>
      </c>
      <c r="G4409">
        <v>404.9941</v>
      </c>
      <c r="H4409">
        <v>0.2277487</v>
      </c>
      <c r="I4409">
        <v>0.78478610000000004</v>
      </c>
      <c r="J4409">
        <v>-0.43288450000000001</v>
      </c>
      <c r="K4409">
        <v>-0.38059460000000001</v>
      </c>
      <c r="L4409">
        <v>1</v>
      </c>
    </row>
    <row r="4410" spans="1:12" x14ac:dyDescent="0.3">
      <c r="A4410">
        <v>0.16614970000000001</v>
      </c>
      <c r="B4410">
        <v>0.1811922</v>
      </c>
      <c r="C4410">
        <v>3.5043540000000002</v>
      </c>
      <c r="D4410">
        <v>277.15620000000001</v>
      </c>
      <c r="E4410">
        <v>186.73269999999999</v>
      </c>
      <c r="F4410">
        <v>1019.429</v>
      </c>
      <c r="G4410">
        <v>491.27809999999999</v>
      </c>
      <c r="H4410">
        <v>3.542886E-2</v>
      </c>
      <c r="I4410">
        <v>0.62097939999999996</v>
      </c>
      <c r="J4410">
        <v>-5.5031120000000003E-2</v>
      </c>
      <c r="K4410">
        <v>0.78108949999999999</v>
      </c>
      <c r="L4410">
        <v>1</v>
      </c>
    </row>
    <row r="4411" spans="1:12" x14ac:dyDescent="0.3">
      <c r="A4411">
        <v>8.6943380000000001E-2</v>
      </c>
      <c r="B4411">
        <v>7.7564659999999994E-2</v>
      </c>
      <c r="C4411">
        <v>3.7874970000000001</v>
      </c>
      <c r="D4411">
        <v>268.20909999999998</v>
      </c>
      <c r="E4411">
        <v>198.1549</v>
      </c>
      <c r="F4411">
        <v>992.17719999999997</v>
      </c>
      <c r="G4411">
        <v>524.5847</v>
      </c>
      <c r="H4411">
        <v>2.19045E-2</v>
      </c>
      <c r="I4411">
        <v>-0.18992719999999999</v>
      </c>
      <c r="J4411">
        <v>0.57733179999999995</v>
      </c>
      <c r="K4411">
        <v>0.79381100000000004</v>
      </c>
      <c r="L4411">
        <v>2</v>
      </c>
    </row>
    <row r="4412" spans="1:12" x14ac:dyDescent="0.3">
      <c r="A4412">
        <v>5.3127939999999998E-2</v>
      </c>
      <c r="B4412">
        <v>5.785531E-2</v>
      </c>
      <c r="C4412">
        <v>3.8356919999999999</v>
      </c>
      <c r="D4412">
        <v>264.88040000000001</v>
      </c>
      <c r="E4412">
        <v>200.1277</v>
      </c>
      <c r="F4412">
        <v>982.28620000000001</v>
      </c>
      <c r="G4412">
        <v>530.34379999999999</v>
      </c>
      <c r="H4412">
        <v>0.14978420000000001</v>
      </c>
      <c r="I4412">
        <v>-0.2802267</v>
      </c>
      <c r="J4412">
        <v>0.56465940000000003</v>
      </c>
      <c r="K4412">
        <v>0.76170689999999996</v>
      </c>
      <c r="L4412">
        <v>2</v>
      </c>
    </row>
    <row r="4413" spans="1:12" x14ac:dyDescent="0.3">
      <c r="A4413">
        <v>0.33077869999999998</v>
      </c>
      <c r="B4413">
        <v>0.47288039999999998</v>
      </c>
      <c r="C4413">
        <v>3.2615500000000002</v>
      </c>
      <c r="D4413">
        <v>296.98509999999999</v>
      </c>
      <c r="E4413">
        <v>152.50630000000001</v>
      </c>
      <c r="F4413">
        <v>1078.125</v>
      </c>
      <c r="G4413">
        <v>391.7561</v>
      </c>
      <c r="H4413">
        <v>-0.35160780000000003</v>
      </c>
      <c r="I4413">
        <v>0.72097129999999998</v>
      </c>
      <c r="J4413">
        <v>0.41846410000000001</v>
      </c>
      <c r="K4413">
        <v>-0.42598130000000001</v>
      </c>
      <c r="L4413">
        <v>2</v>
      </c>
    </row>
    <row r="4414" spans="1:12" x14ac:dyDescent="0.3">
      <c r="A4414">
        <v>0.3153919</v>
      </c>
      <c r="B4414">
        <v>0.19186300000000001</v>
      </c>
      <c r="C4414">
        <v>3.2252839999999998</v>
      </c>
      <c r="D4414">
        <v>295.6037</v>
      </c>
      <c r="E4414">
        <v>183.8715</v>
      </c>
      <c r="F4414">
        <v>1074.5329999999999</v>
      </c>
      <c r="G4414">
        <v>482.94049999999999</v>
      </c>
      <c r="H4414">
        <v>-6.9310700000000003E-2</v>
      </c>
      <c r="I4414">
        <v>0.8803318</v>
      </c>
      <c r="J4414">
        <v>6.1460830000000001E-3</v>
      </c>
      <c r="K4414">
        <v>-0.46922730000000001</v>
      </c>
      <c r="L4414">
        <v>2</v>
      </c>
    </row>
    <row r="4415" spans="1:12" x14ac:dyDescent="0.3">
      <c r="A4415">
        <v>0.24644849999999999</v>
      </c>
      <c r="B4415">
        <v>-6.9983950000000003E-2</v>
      </c>
      <c r="C4415">
        <v>3.2735949999999998</v>
      </c>
      <c r="D4415">
        <v>287.3519</v>
      </c>
      <c r="E4415">
        <v>213.46080000000001</v>
      </c>
      <c r="F4415">
        <v>1050.3530000000001</v>
      </c>
      <c r="G4415">
        <v>569.16380000000004</v>
      </c>
      <c r="H4415">
        <v>0.1258676</v>
      </c>
      <c r="I4415">
        <v>0.93226739999999997</v>
      </c>
      <c r="J4415">
        <v>-9.0296589999999996E-2</v>
      </c>
      <c r="K4415">
        <v>0.32692729999999998</v>
      </c>
      <c r="L4415">
        <v>2</v>
      </c>
    </row>
    <row r="4416" spans="1:12" x14ac:dyDescent="0.3">
      <c r="A4416">
        <v>0.24411579999999999</v>
      </c>
      <c r="B4416">
        <v>-0.1228485</v>
      </c>
      <c r="C4416">
        <v>3.2957529999999999</v>
      </c>
      <c r="D4416">
        <v>286.90969999999999</v>
      </c>
      <c r="E4416">
        <v>219.2758</v>
      </c>
      <c r="F4416">
        <v>1048.9570000000001</v>
      </c>
      <c r="G4416">
        <v>586.1114</v>
      </c>
      <c r="H4416">
        <v>0.19391439999999999</v>
      </c>
      <c r="I4416">
        <v>0.93305870000000002</v>
      </c>
      <c r="J4416">
        <v>4.0609550000000001E-2</v>
      </c>
      <c r="K4416">
        <v>0.30024899999999999</v>
      </c>
      <c r="L4416">
        <v>2</v>
      </c>
    </row>
    <row r="4417" spans="1:12" x14ac:dyDescent="0.3">
      <c r="A4417">
        <v>0.18289250000000001</v>
      </c>
      <c r="B4417">
        <v>-4.2833820000000002E-2</v>
      </c>
      <c r="C4417">
        <v>3.5310640000000002</v>
      </c>
      <c r="D4417">
        <v>278.75560000000002</v>
      </c>
      <c r="E4417">
        <v>210.0772</v>
      </c>
      <c r="F4417">
        <v>1024.0419999999999</v>
      </c>
      <c r="G4417">
        <v>559.32349999999997</v>
      </c>
      <c r="H4417">
        <v>0.13801359999999999</v>
      </c>
      <c r="I4417">
        <v>0.72726210000000002</v>
      </c>
      <c r="J4417">
        <v>-0.67073150000000004</v>
      </c>
      <c r="K4417">
        <v>-4.6488700000000001E-2</v>
      </c>
      <c r="L4417">
        <v>2</v>
      </c>
    </row>
    <row r="4418" spans="1:12" x14ac:dyDescent="0.3">
      <c r="A4418">
        <v>0.3323487</v>
      </c>
      <c r="B4418">
        <v>-0.42292170000000001</v>
      </c>
      <c r="C4418">
        <v>3.609064</v>
      </c>
      <c r="D4418">
        <v>293.54239999999999</v>
      </c>
      <c r="E4418">
        <v>248.5581</v>
      </c>
      <c r="F4418">
        <v>1066.7619999999999</v>
      </c>
      <c r="G4418">
        <v>671.31209999999999</v>
      </c>
      <c r="H4418">
        <v>-0.2038642</v>
      </c>
      <c r="I4418">
        <v>-0.28975689999999998</v>
      </c>
      <c r="J4418">
        <v>3.7162800000000003E-2</v>
      </c>
      <c r="K4418">
        <v>0.93439779999999995</v>
      </c>
      <c r="L4418">
        <v>2</v>
      </c>
    </row>
    <row r="4419" spans="1:12" x14ac:dyDescent="0.3">
      <c r="A4419">
        <v>0.34490910000000002</v>
      </c>
      <c r="B4419">
        <v>-0.74800160000000004</v>
      </c>
      <c r="C4419">
        <v>3.6921789999999999</v>
      </c>
      <c r="D4419">
        <v>294.09589999999997</v>
      </c>
      <c r="E4419">
        <v>279.9821</v>
      </c>
      <c r="F4419">
        <v>1067.902</v>
      </c>
      <c r="G4419">
        <v>762.47619999999995</v>
      </c>
      <c r="H4419">
        <v>-8.0526239999999999E-2</v>
      </c>
      <c r="I4419">
        <v>-0.51184839999999998</v>
      </c>
      <c r="J4419">
        <v>9.7145980000000007E-2</v>
      </c>
      <c r="K4419">
        <v>0.84975849999999997</v>
      </c>
      <c r="L4419">
        <v>2</v>
      </c>
    </row>
    <row r="4420" spans="1:12" x14ac:dyDescent="0.3">
      <c r="A4420">
        <v>0.26783099999999999</v>
      </c>
      <c r="B4420">
        <v>-0.79488159999999997</v>
      </c>
      <c r="C4420">
        <v>3.5513490000000001</v>
      </c>
      <c r="D4420">
        <v>287.50139999999999</v>
      </c>
      <c r="E4420">
        <v>287.80470000000003</v>
      </c>
      <c r="F4420">
        <v>1049.319</v>
      </c>
      <c r="G4420">
        <v>785.17250000000001</v>
      </c>
      <c r="H4420">
        <v>0</v>
      </c>
      <c r="I4420">
        <v>0</v>
      </c>
      <c r="J4420">
        <v>0</v>
      </c>
      <c r="K4420">
        <v>0</v>
      </c>
      <c r="L4420">
        <v>2</v>
      </c>
    </row>
    <row r="4421" spans="1:12" x14ac:dyDescent="0.3">
      <c r="A4421">
        <v>0.26221080000000002</v>
      </c>
      <c r="B4421">
        <v>-3.6449179999999998E-2</v>
      </c>
      <c r="C4421">
        <v>3.4315340000000001</v>
      </c>
      <c r="D4421">
        <v>287.76420000000002</v>
      </c>
      <c r="E4421">
        <v>209.5266</v>
      </c>
      <c r="F4421">
        <v>1050.7550000000001</v>
      </c>
      <c r="G4421">
        <v>557.69619999999998</v>
      </c>
      <c r="H4421">
        <v>-0.40037919999999999</v>
      </c>
      <c r="I4421">
        <v>0.57725269999999995</v>
      </c>
      <c r="J4421">
        <v>0.59893479999999999</v>
      </c>
      <c r="K4421">
        <v>-0.38438660000000002</v>
      </c>
      <c r="L4421">
        <v>2</v>
      </c>
    </row>
    <row r="4422" spans="1:12" x14ac:dyDescent="0.3">
      <c r="A4422">
        <v>0.21939449999999999</v>
      </c>
      <c r="B4422">
        <v>-0.42371579999999998</v>
      </c>
      <c r="C4422">
        <v>3.476521</v>
      </c>
      <c r="D4422">
        <v>282.92290000000003</v>
      </c>
      <c r="E4422">
        <v>250.26609999999999</v>
      </c>
      <c r="F4422">
        <v>1036.4490000000001</v>
      </c>
      <c r="G4422">
        <v>676.34140000000002</v>
      </c>
      <c r="H4422">
        <v>7.2747419999999993E-2</v>
      </c>
      <c r="I4422">
        <v>0.9371659</v>
      </c>
      <c r="J4422">
        <v>-3.1871219999999999E-2</v>
      </c>
      <c r="K4422">
        <v>0.33972370000000002</v>
      </c>
      <c r="L4422">
        <v>2</v>
      </c>
    </row>
    <row r="4423" spans="1:12" x14ac:dyDescent="0.3">
      <c r="A4423">
        <v>0.2436287</v>
      </c>
      <c r="B4423">
        <v>-0.78571159999999995</v>
      </c>
      <c r="C4423">
        <v>3.5312920000000001</v>
      </c>
      <c r="D4423">
        <v>285.1404</v>
      </c>
      <c r="E4423">
        <v>287.31060000000002</v>
      </c>
      <c r="F4423">
        <v>1042.5519999999999</v>
      </c>
      <c r="G4423">
        <v>783.76009999999997</v>
      </c>
      <c r="H4423">
        <v>6.0230619999999999E-2</v>
      </c>
      <c r="I4423">
        <v>0.94355770000000005</v>
      </c>
      <c r="J4423">
        <v>5.548525E-2</v>
      </c>
      <c r="K4423">
        <v>0.3209244</v>
      </c>
      <c r="L4423">
        <v>2</v>
      </c>
    </row>
    <row r="4424" spans="1:12" x14ac:dyDescent="0.3">
      <c r="A4424">
        <v>0.14216010000000001</v>
      </c>
      <c r="B4424">
        <v>-0.83599659999999998</v>
      </c>
      <c r="C4424">
        <v>3.4573109999999998</v>
      </c>
      <c r="D4424">
        <v>274.91500000000002</v>
      </c>
      <c r="E4424">
        <v>294.42809999999997</v>
      </c>
      <c r="F4424">
        <v>1013.167</v>
      </c>
      <c r="G4424">
        <v>804.41279999999995</v>
      </c>
      <c r="H4424">
        <v>0</v>
      </c>
      <c r="I4424">
        <v>0</v>
      </c>
      <c r="J4424">
        <v>0</v>
      </c>
      <c r="K4424">
        <v>0</v>
      </c>
      <c r="L4424">
        <v>2</v>
      </c>
    </row>
    <row r="4425" spans="1:12" x14ac:dyDescent="0.3">
      <c r="A4425">
        <v>0.27709790000000001</v>
      </c>
      <c r="B4425">
        <v>0.54399419999999998</v>
      </c>
      <c r="C4425">
        <v>3.4141080000000001</v>
      </c>
      <c r="D4425">
        <v>289.5634</v>
      </c>
      <c r="E4425">
        <v>147.2441</v>
      </c>
      <c r="F4425">
        <v>1055.7349999999999</v>
      </c>
      <c r="G4425">
        <v>376.46289999999999</v>
      </c>
      <c r="H4425">
        <v>-0.46949590000000002</v>
      </c>
      <c r="I4425">
        <v>8.2947809999999997E-2</v>
      </c>
      <c r="J4425">
        <v>0.87654569999999998</v>
      </c>
      <c r="K4425">
        <v>-6.6037070000000003E-2</v>
      </c>
      <c r="L4425">
        <v>2</v>
      </c>
    </row>
    <row r="4426" spans="1:12" x14ac:dyDescent="0.3">
      <c r="A4426">
        <v>5.4453700000000001E-2</v>
      </c>
      <c r="B4426">
        <v>2.9079359999999999E-2</v>
      </c>
      <c r="C4426">
        <v>3.839928</v>
      </c>
      <c r="D4426">
        <v>265.0009</v>
      </c>
      <c r="E4426">
        <v>202.8734</v>
      </c>
      <c r="F4426">
        <v>982.62869999999998</v>
      </c>
      <c r="G4426">
        <v>538.34960000000001</v>
      </c>
      <c r="H4426">
        <v>0</v>
      </c>
      <c r="I4426">
        <v>0</v>
      </c>
      <c r="J4426">
        <v>0</v>
      </c>
      <c r="K4426">
        <v>0</v>
      </c>
      <c r="L4426">
        <v>2</v>
      </c>
    </row>
    <row r="4427" spans="1:12" x14ac:dyDescent="0.3">
      <c r="A4427">
        <v>5.7062750000000002E-2</v>
      </c>
      <c r="B4427">
        <v>9.1734599999999999E-2</v>
      </c>
      <c r="C4427">
        <v>3.7843330000000002</v>
      </c>
      <c r="D4427">
        <v>265.32940000000002</v>
      </c>
      <c r="E4427">
        <v>196.77979999999999</v>
      </c>
      <c r="F4427">
        <v>983.78589999999997</v>
      </c>
      <c r="G4427">
        <v>520.58119999999997</v>
      </c>
      <c r="H4427">
        <v>0</v>
      </c>
      <c r="I4427">
        <v>0</v>
      </c>
      <c r="J4427">
        <v>0</v>
      </c>
      <c r="K4427">
        <v>0</v>
      </c>
      <c r="L4427">
        <v>2</v>
      </c>
    </row>
    <row r="4428" spans="1:12" x14ac:dyDescent="0.3">
      <c r="A4428">
        <v>0.24950649999999999</v>
      </c>
      <c r="B4428">
        <v>-0.2046249</v>
      </c>
      <c r="C4428">
        <v>3.306025</v>
      </c>
      <c r="D4428">
        <v>287.4282</v>
      </c>
      <c r="E4428">
        <v>228.2861</v>
      </c>
      <c r="F4428">
        <v>1050.4190000000001</v>
      </c>
      <c r="G4428">
        <v>612.35919999999999</v>
      </c>
      <c r="H4428">
        <v>0</v>
      </c>
      <c r="I4428">
        <v>0</v>
      </c>
      <c r="J4428">
        <v>0</v>
      </c>
      <c r="K4428">
        <v>0</v>
      </c>
      <c r="L4428">
        <v>2</v>
      </c>
    </row>
    <row r="4429" spans="1:12" x14ac:dyDescent="0.3">
      <c r="A4429">
        <v>0.27065260000000002</v>
      </c>
      <c r="B4429">
        <v>-0.14998010000000001</v>
      </c>
      <c r="C4429">
        <v>3.2364549999999999</v>
      </c>
      <c r="D4429">
        <v>290.41109999999998</v>
      </c>
      <c r="E4429">
        <v>222.59520000000001</v>
      </c>
      <c r="F4429">
        <v>1059.4690000000001</v>
      </c>
      <c r="G4429">
        <v>595.77</v>
      </c>
      <c r="H4429">
        <v>0</v>
      </c>
      <c r="I4429">
        <v>0</v>
      </c>
      <c r="J4429">
        <v>0</v>
      </c>
      <c r="K4429">
        <v>0</v>
      </c>
      <c r="L4429">
        <v>2</v>
      </c>
    </row>
    <row r="4430" spans="1:12" x14ac:dyDescent="0.3">
      <c r="A4430">
        <v>7.20575940379404E+16</v>
      </c>
      <c r="B4430">
        <v>0</v>
      </c>
      <c r="C4430">
        <v>0</v>
      </c>
      <c r="D4430">
        <v>0</v>
      </c>
      <c r="E4430">
        <v>1</v>
      </c>
      <c r="F4430">
        <v>1</v>
      </c>
      <c r="G4430">
        <v>0</v>
      </c>
      <c r="H4430">
        <v>-0.18958050000000001</v>
      </c>
      <c r="I4430">
        <v>-0.1886514</v>
      </c>
      <c r="J4430">
        <v>2</v>
      </c>
    </row>
    <row r="4431" spans="1:12" x14ac:dyDescent="0.3">
      <c r="A4431">
        <v>25</v>
      </c>
    </row>
    <row r="4432" spans="1:12" x14ac:dyDescent="0.3">
      <c r="A4432">
        <v>-0.43549019999999999</v>
      </c>
      <c r="B4432">
        <v>-5.2068869999999997E-4</v>
      </c>
      <c r="C4432">
        <v>3.6727439999999998</v>
      </c>
      <c r="D4432">
        <v>216.41980000000001</v>
      </c>
      <c r="E4432">
        <v>205.6936</v>
      </c>
      <c r="F4432">
        <v>841.67650000000003</v>
      </c>
      <c r="G4432">
        <v>546.68309999999997</v>
      </c>
      <c r="H4432">
        <v>0.3863761</v>
      </c>
      <c r="I4432">
        <v>-8.2822499999999993E-2</v>
      </c>
      <c r="J4432">
        <v>0.91705210000000004</v>
      </c>
      <c r="K4432">
        <v>-5.356694E-2</v>
      </c>
      <c r="L4432">
        <v>2</v>
      </c>
    </row>
    <row r="4433" spans="1:12" x14ac:dyDescent="0.3">
      <c r="A4433">
        <v>-0.47091909999999998</v>
      </c>
      <c r="B4433">
        <v>0.31383290000000003</v>
      </c>
      <c r="C4433">
        <v>3.6207289999999999</v>
      </c>
      <c r="D4433">
        <v>212.17580000000001</v>
      </c>
      <c r="E4433">
        <v>173.89230000000001</v>
      </c>
      <c r="F4433">
        <v>829.54750000000001</v>
      </c>
      <c r="G4433">
        <v>454.11840000000001</v>
      </c>
      <c r="H4433">
        <v>0.42604500000000001</v>
      </c>
      <c r="I4433">
        <v>-8.5082179999999993E-2</v>
      </c>
      <c r="J4433">
        <v>0.89930900000000003</v>
      </c>
      <c r="K4433">
        <v>-4.9899939999999997E-2</v>
      </c>
      <c r="L4433">
        <v>2</v>
      </c>
    </row>
    <row r="4434" spans="1:12" x14ac:dyDescent="0.3">
      <c r="A4434">
        <v>-0.50253199999999998</v>
      </c>
      <c r="B4434">
        <v>0.62201600000000001</v>
      </c>
      <c r="C4434">
        <v>3.558055</v>
      </c>
      <c r="D4434">
        <v>207.98750000000001</v>
      </c>
      <c r="E4434">
        <v>141.48910000000001</v>
      </c>
      <c r="F4434">
        <v>817.77</v>
      </c>
      <c r="G4434">
        <v>360.07900000000001</v>
      </c>
      <c r="H4434">
        <v>0.46792669999999997</v>
      </c>
      <c r="I4434">
        <v>-9.5334459999999996E-2</v>
      </c>
      <c r="J4434">
        <v>0.8751601</v>
      </c>
      <c r="K4434">
        <v>-7.7786060000000004E-2</v>
      </c>
      <c r="L4434">
        <v>2</v>
      </c>
    </row>
    <row r="4435" spans="1:12" x14ac:dyDescent="0.3">
      <c r="A4435">
        <v>-0.46603420000000001</v>
      </c>
      <c r="B4435">
        <v>0.75596220000000003</v>
      </c>
      <c r="C4435">
        <v>3.5573980000000001</v>
      </c>
      <c r="D4435">
        <v>211.70869999999999</v>
      </c>
      <c r="E4435">
        <v>127.60429999999999</v>
      </c>
      <c r="F4435">
        <v>828.63760000000002</v>
      </c>
      <c r="G4435">
        <v>319.83409999999998</v>
      </c>
      <c r="H4435">
        <v>0</v>
      </c>
      <c r="I4435">
        <v>0</v>
      </c>
      <c r="J4435">
        <v>0</v>
      </c>
      <c r="K4435">
        <v>0</v>
      </c>
      <c r="L4435">
        <v>2</v>
      </c>
    </row>
    <row r="4436" spans="1:12" x14ac:dyDescent="0.3">
      <c r="A4436">
        <v>-0.57722879999999999</v>
      </c>
      <c r="B4436">
        <v>0.4695047</v>
      </c>
      <c r="C4436">
        <v>3.4570539999999998</v>
      </c>
      <c r="D4436">
        <v>198.5607</v>
      </c>
      <c r="E4436">
        <v>155.81720000000001</v>
      </c>
      <c r="F4436">
        <v>790.81119999999999</v>
      </c>
      <c r="G4436">
        <v>401.72199999999998</v>
      </c>
      <c r="H4436">
        <v>-0.23693790000000001</v>
      </c>
      <c r="I4436">
        <v>0.75644210000000001</v>
      </c>
      <c r="J4436">
        <v>-0.4582367</v>
      </c>
      <c r="K4436">
        <v>0.40208820000000001</v>
      </c>
      <c r="L4436">
        <v>2</v>
      </c>
    </row>
    <row r="4437" spans="1:12" x14ac:dyDescent="0.3">
      <c r="A4437">
        <v>-0.60818079999999997</v>
      </c>
      <c r="B4437">
        <v>0.20603079999999999</v>
      </c>
      <c r="C4437">
        <v>3.4562050000000002</v>
      </c>
      <c r="D4437">
        <v>195.3124</v>
      </c>
      <c r="E4437">
        <v>183.78970000000001</v>
      </c>
      <c r="F4437">
        <v>781.30200000000002</v>
      </c>
      <c r="G4437">
        <v>483.01130000000001</v>
      </c>
      <c r="H4437">
        <v>-1.149824E-3</v>
      </c>
      <c r="I4437">
        <v>0.99825980000000003</v>
      </c>
      <c r="J4437">
        <v>-5.8447440000000003E-2</v>
      </c>
      <c r="K4437">
        <v>7.7316709999999999E-3</v>
      </c>
      <c r="L4437">
        <v>2</v>
      </c>
    </row>
    <row r="4438" spans="1:12" x14ac:dyDescent="0.3">
      <c r="A4438">
        <v>-0.56096369999999995</v>
      </c>
      <c r="B4438">
        <v>-6.5451720000000005E-2</v>
      </c>
      <c r="C4438">
        <v>3.4565619999999999</v>
      </c>
      <c r="D4438">
        <v>200.36070000000001</v>
      </c>
      <c r="E4438">
        <v>212.5789</v>
      </c>
      <c r="F4438">
        <v>795.97760000000005</v>
      </c>
      <c r="G4438">
        <v>566.76139999999998</v>
      </c>
      <c r="H4438">
        <v>-6.623424E-2</v>
      </c>
      <c r="I4438">
        <v>0.6296157</v>
      </c>
      <c r="J4438">
        <v>5.4848870000000001E-2</v>
      </c>
      <c r="K4438">
        <v>0.77213259999999995</v>
      </c>
      <c r="L4438">
        <v>2</v>
      </c>
    </row>
    <row r="4439" spans="1:12" x14ac:dyDescent="0.3">
      <c r="A4439">
        <v>-0.54899419999999999</v>
      </c>
      <c r="B4439">
        <v>-0.1105942</v>
      </c>
      <c r="C4439">
        <v>3.4646599999999999</v>
      </c>
      <c r="D4439">
        <v>201.76779999999999</v>
      </c>
      <c r="E4439">
        <v>217.3356</v>
      </c>
      <c r="F4439">
        <v>800.04269999999997</v>
      </c>
      <c r="G4439">
        <v>580.60469999999998</v>
      </c>
      <c r="H4439">
        <v>-4.5724220000000003E-2</v>
      </c>
      <c r="I4439">
        <v>0.61750649999999996</v>
      </c>
      <c r="J4439">
        <v>0.14736079999999999</v>
      </c>
      <c r="K4439">
        <v>0.77128450000000004</v>
      </c>
      <c r="L4439">
        <v>2</v>
      </c>
    </row>
    <row r="4440" spans="1:12" x14ac:dyDescent="0.3">
      <c r="A4440">
        <v>-0.42137970000000002</v>
      </c>
      <c r="B4440">
        <v>0.53914700000000004</v>
      </c>
      <c r="C4440">
        <v>3.6976420000000001</v>
      </c>
      <c r="D4440">
        <v>218.0438</v>
      </c>
      <c r="E4440">
        <v>152.19370000000001</v>
      </c>
      <c r="F4440">
        <v>846.33720000000005</v>
      </c>
      <c r="G4440">
        <v>391.03120000000001</v>
      </c>
      <c r="H4440">
        <v>0.35028229999999999</v>
      </c>
      <c r="I4440">
        <v>0.63698650000000001</v>
      </c>
      <c r="J4440">
        <v>0.59472939999999996</v>
      </c>
      <c r="K4440">
        <v>0.34328910000000001</v>
      </c>
      <c r="L4440">
        <v>1</v>
      </c>
    </row>
    <row r="4441" spans="1:12" x14ac:dyDescent="0.3">
      <c r="A4441">
        <v>-0.3963546</v>
      </c>
      <c r="B4441">
        <v>0.34075519999999998</v>
      </c>
      <c r="C4441">
        <v>3.8720940000000001</v>
      </c>
      <c r="D4441">
        <v>222.34049999999999</v>
      </c>
      <c r="E4441">
        <v>173.42230000000001</v>
      </c>
      <c r="F4441">
        <v>858.10270000000003</v>
      </c>
      <c r="G4441">
        <v>452.68689999999998</v>
      </c>
      <c r="H4441">
        <v>0.1904526</v>
      </c>
      <c r="I4441">
        <v>0.60813030000000001</v>
      </c>
      <c r="J4441">
        <v>0.29986659999999998</v>
      </c>
      <c r="K4441">
        <v>0.70991919999999997</v>
      </c>
      <c r="L4441">
        <v>1</v>
      </c>
    </row>
    <row r="4442" spans="1:12" x14ac:dyDescent="0.3">
      <c r="A4442">
        <v>-0.34490690000000002</v>
      </c>
      <c r="B4442">
        <v>7.1996550000000006E-2</v>
      </c>
      <c r="C4442">
        <v>3.895359</v>
      </c>
      <c r="D4442">
        <v>227.42670000000001</v>
      </c>
      <c r="E4442">
        <v>198.88050000000001</v>
      </c>
      <c r="F4442">
        <v>872.83360000000005</v>
      </c>
      <c r="G4442">
        <v>526.80200000000002</v>
      </c>
      <c r="H4442">
        <v>1.1019559999999999E-2</v>
      </c>
      <c r="I4442">
        <v>0.94481839999999995</v>
      </c>
      <c r="J4442">
        <v>0.1027652</v>
      </c>
      <c r="K4442">
        <v>0.31086340000000001</v>
      </c>
      <c r="L4442">
        <v>1</v>
      </c>
    </row>
    <row r="4443" spans="1:12" x14ac:dyDescent="0.3">
      <c r="A4443">
        <v>-0.30565560000000003</v>
      </c>
      <c r="B4443">
        <v>-3.6274180000000003E-2</v>
      </c>
      <c r="C4443">
        <v>3.894873</v>
      </c>
      <c r="D4443">
        <v>231.114</v>
      </c>
      <c r="E4443">
        <v>209.04810000000001</v>
      </c>
      <c r="F4443">
        <v>883.60040000000004</v>
      </c>
      <c r="G4443">
        <v>556.4271</v>
      </c>
      <c r="H4443">
        <v>-5.575335E-2</v>
      </c>
      <c r="I4443">
        <v>0.93624479999999999</v>
      </c>
      <c r="J4443">
        <v>0.1638049</v>
      </c>
      <c r="K4443">
        <v>0.305786</v>
      </c>
      <c r="L4443">
        <v>1</v>
      </c>
    </row>
    <row r="4444" spans="1:12" x14ac:dyDescent="0.3">
      <c r="A4444">
        <v>-0.47333059999999999</v>
      </c>
      <c r="B4444">
        <v>-5.7902099999999996E-3</v>
      </c>
      <c r="C4444">
        <v>3.594795</v>
      </c>
      <c r="D4444">
        <v>211.61330000000001</v>
      </c>
      <c r="E4444">
        <v>206.23140000000001</v>
      </c>
      <c r="F4444">
        <v>828.029</v>
      </c>
      <c r="G4444">
        <v>548.26059999999995</v>
      </c>
      <c r="H4444">
        <v>-0.37361640000000002</v>
      </c>
      <c r="I4444">
        <v>0.6237819</v>
      </c>
      <c r="J4444">
        <v>-0.57450820000000002</v>
      </c>
      <c r="K4444">
        <v>0.37582900000000002</v>
      </c>
      <c r="L4444">
        <v>2</v>
      </c>
    </row>
    <row r="4445" spans="1:12" x14ac:dyDescent="0.3">
      <c r="A4445">
        <v>-0.45711099999999999</v>
      </c>
      <c r="B4445">
        <v>-0.3535586</v>
      </c>
      <c r="C4445">
        <v>3.555218</v>
      </c>
      <c r="D4445">
        <v>212.71340000000001</v>
      </c>
      <c r="E4445">
        <v>242.0746</v>
      </c>
      <c r="F4445">
        <v>831.56949999999995</v>
      </c>
      <c r="G4445">
        <v>652.59379999999999</v>
      </c>
      <c r="H4445">
        <v>-4.3046460000000002E-2</v>
      </c>
      <c r="I4445">
        <v>0.91899310000000001</v>
      </c>
      <c r="J4445">
        <v>4.3430000000000003E-2</v>
      </c>
      <c r="K4445">
        <v>-0.38950309999999999</v>
      </c>
      <c r="L4445">
        <v>2</v>
      </c>
    </row>
    <row r="4446" spans="1:12" x14ac:dyDescent="0.3">
      <c r="A4446">
        <v>-0.4879906</v>
      </c>
      <c r="B4446">
        <v>-0.73703589999999997</v>
      </c>
      <c r="C4446">
        <v>3.667443</v>
      </c>
      <c r="D4446">
        <v>210.9657</v>
      </c>
      <c r="E4446">
        <v>279.42410000000001</v>
      </c>
      <c r="F4446">
        <v>826.32060000000001</v>
      </c>
      <c r="G4446">
        <v>760.96910000000003</v>
      </c>
      <c r="H4446">
        <v>0.1176697</v>
      </c>
      <c r="I4446">
        <v>0.92133069999999995</v>
      </c>
      <c r="J4446">
        <v>-8.7794109999999995E-2</v>
      </c>
      <c r="K4446">
        <v>-0.35999419999999999</v>
      </c>
      <c r="L4446">
        <v>2</v>
      </c>
    </row>
    <row r="4447" spans="1:12" x14ac:dyDescent="0.3">
      <c r="A4447">
        <v>-0.39267419999999997</v>
      </c>
      <c r="B4447">
        <v>-0.78651199999999999</v>
      </c>
      <c r="C4447">
        <v>3.5866750000000001</v>
      </c>
      <c r="D4447">
        <v>219.61770000000001</v>
      </c>
      <c r="E4447">
        <v>286.15949999999998</v>
      </c>
      <c r="F4447">
        <v>851.84479999999996</v>
      </c>
      <c r="G4447">
        <v>780.51030000000003</v>
      </c>
      <c r="H4447">
        <v>0</v>
      </c>
      <c r="I4447">
        <v>0</v>
      </c>
      <c r="J4447">
        <v>0</v>
      </c>
      <c r="K4447">
        <v>0</v>
      </c>
      <c r="L4447">
        <v>1</v>
      </c>
    </row>
    <row r="4448" spans="1:12" x14ac:dyDescent="0.3">
      <c r="A4448">
        <v>-0.389212</v>
      </c>
      <c r="B4448">
        <v>4.9321290000000004E-3</v>
      </c>
      <c r="C4448">
        <v>3.6814390000000001</v>
      </c>
      <c r="D4448">
        <v>221.13229999999999</v>
      </c>
      <c r="E4448">
        <v>205.1515</v>
      </c>
      <c r="F4448">
        <v>855.35440000000006</v>
      </c>
      <c r="G4448">
        <v>545.09280000000001</v>
      </c>
      <c r="H4448">
        <v>0.1208798</v>
      </c>
      <c r="I4448">
        <v>0.66501699999999997</v>
      </c>
      <c r="J4448">
        <v>0.73682029999999998</v>
      </c>
      <c r="K4448">
        <v>1.537151E-2</v>
      </c>
      <c r="L4448">
        <v>2</v>
      </c>
    </row>
    <row r="4449" spans="1:12" x14ac:dyDescent="0.3">
      <c r="A4449">
        <v>-0.3449641</v>
      </c>
      <c r="B4449">
        <v>-0.33648020000000001</v>
      </c>
      <c r="C4449">
        <v>3.823013</v>
      </c>
      <c r="D4449">
        <v>226.78710000000001</v>
      </c>
      <c r="E4449">
        <v>237.85929999999999</v>
      </c>
      <c r="F4449">
        <v>871.38009999999997</v>
      </c>
      <c r="G4449">
        <v>640.35640000000001</v>
      </c>
      <c r="H4449">
        <v>1.7141070000000001E-2</v>
      </c>
      <c r="I4449">
        <v>0.36974770000000001</v>
      </c>
      <c r="J4449">
        <v>0.2027707</v>
      </c>
      <c r="K4449">
        <v>0.9065742</v>
      </c>
      <c r="L4449">
        <v>2</v>
      </c>
    </row>
    <row r="4450" spans="1:12" x14ac:dyDescent="0.3">
      <c r="A4450">
        <v>-0.41271079999999999</v>
      </c>
      <c r="B4450">
        <v>-0.68568090000000004</v>
      </c>
      <c r="C4450">
        <v>3.8849529999999999</v>
      </c>
      <c r="D4450">
        <v>220.8536</v>
      </c>
      <c r="E4450">
        <v>270.37569999999999</v>
      </c>
      <c r="F4450">
        <v>854.1028</v>
      </c>
      <c r="G4450">
        <v>734.7962</v>
      </c>
      <c r="H4450">
        <v>0.1187821</v>
      </c>
      <c r="I4450">
        <v>0.34516649999999999</v>
      </c>
      <c r="J4450">
        <v>4.815672E-2</v>
      </c>
      <c r="K4450">
        <v>0.92974820000000002</v>
      </c>
      <c r="L4450">
        <v>2</v>
      </c>
    </row>
    <row r="4451" spans="1:12" x14ac:dyDescent="0.3">
      <c r="A4451">
        <v>-0.3182451</v>
      </c>
      <c r="B4451">
        <v>-0.7359135</v>
      </c>
      <c r="C4451">
        <v>3.8039399999999999</v>
      </c>
      <c r="D4451">
        <v>229.12799999999999</v>
      </c>
      <c r="E4451">
        <v>276.60719999999998</v>
      </c>
      <c r="F4451">
        <v>878.50900000000001</v>
      </c>
      <c r="G4451">
        <v>752.88430000000005</v>
      </c>
      <c r="H4451">
        <v>0</v>
      </c>
      <c r="I4451">
        <v>0</v>
      </c>
      <c r="J4451">
        <v>0</v>
      </c>
      <c r="K4451">
        <v>0</v>
      </c>
      <c r="L4451">
        <v>2</v>
      </c>
    </row>
    <row r="4452" spans="1:12" x14ac:dyDescent="0.3">
      <c r="A4452">
        <v>-0.49514619999999998</v>
      </c>
      <c r="B4452">
        <v>0.54587909999999995</v>
      </c>
      <c r="C4452">
        <v>3.5757500000000002</v>
      </c>
      <c r="D4452">
        <v>209.02860000000001</v>
      </c>
      <c r="E4452">
        <v>149.64959999999999</v>
      </c>
      <c r="F4452">
        <v>820.67679999999996</v>
      </c>
      <c r="G4452">
        <v>383.7287</v>
      </c>
      <c r="H4452">
        <v>0.4678599</v>
      </c>
      <c r="I4452">
        <v>-9.0055990000000002E-2</v>
      </c>
      <c r="J4452">
        <v>0.87716159999999999</v>
      </c>
      <c r="K4452">
        <v>-5.9871460000000001E-2</v>
      </c>
      <c r="L4452">
        <v>2</v>
      </c>
    </row>
    <row r="4453" spans="1:12" x14ac:dyDescent="0.3">
      <c r="A4453">
        <v>-0.54338129999999996</v>
      </c>
      <c r="B4453">
        <v>-0.177206</v>
      </c>
      <c r="C4453">
        <v>3.473271</v>
      </c>
      <c r="D4453">
        <v>202.49959999999999</v>
      </c>
      <c r="E4453">
        <v>224.3339</v>
      </c>
      <c r="F4453">
        <v>802.15940000000001</v>
      </c>
      <c r="G4453">
        <v>600.97059999999999</v>
      </c>
      <c r="H4453">
        <v>0</v>
      </c>
      <c r="I4453">
        <v>0</v>
      </c>
      <c r="J4453">
        <v>0</v>
      </c>
      <c r="K4453">
        <v>0</v>
      </c>
      <c r="L4453">
        <v>2</v>
      </c>
    </row>
    <row r="4454" spans="1:12" x14ac:dyDescent="0.3">
      <c r="A4454">
        <v>-0.51913299999999996</v>
      </c>
      <c r="B4454">
        <v>-9.6022460000000004E-2</v>
      </c>
      <c r="C4454">
        <v>3.458799</v>
      </c>
      <c r="D4454">
        <v>204.8442</v>
      </c>
      <c r="E4454">
        <v>215.8098</v>
      </c>
      <c r="F4454">
        <v>808.9991</v>
      </c>
      <c r="G4454">
        <v>576.1617</v>
      </c>
      <c r="H4454">
        <v>0</v>
      </c>
      <c r="I4454">
        <v>0</v>
      </c>
      <c r="J4454">
        <v>0</v>
      </c>
      <c r="K4454">
        <v>0</v>
      </c>
      <c r="L4454">
        <v>2</v>
      </c>
    </row>
    <row r="4455" spans="1:12" x14ac:dyDescent="0.3">
      <c r="A4455">
        <v>-0.30352770000000001</v>
      </c>
      <c r="B4455">
        <v>-4.1258499999999997E-2</v>
      </c>
      <c r="C4455">
        <v>3.8777400000000002</v>
      </c>
      <c r="D4455">
        <v>231.18790000000001</v>
      </c>
      <c r="E4455">
        <v>209.53319999999999</v>
      </c>
      <c r="F4455">
        <v>883.88070000000005</v>
      </c>
      <c r="G4455">
        <v>557.84109999999998</v>
      </c>
      <c r="H4455">
        <v>0</v>
      </c>
      <c r="I4455">
        <v>0</v>
      </c>
      <c r="J4455">
        <v>0</v>
      </c>
      <c r="K4455">
        <v>0</v>
      </c>
      <c r="L4455">
        <v>1</v>
      </c>
    </row>
    <row r="4456" spans="1:12" x14ac:dyDescent="0.3">
      <c r="A4456">
        <v>-0.30277569999999998</v>
      </c>
      <c r="B4456">
        <v>-3.3583679999999998E-2</v>
      </c>
      <c r="C4456">
        <v>3.870349</v>
      </c>
      <c r="D4456">
        <v>231.20439999999999</v>
      </c>
      <c r="E4456">
        <v>208.81540000000001</v>
      </c>
      <c r="F4456">
        <v>883.9547</v>
      </c>
      <c r="G4456">
        <v>555.74869999999999</v>
      </c>
      <c r="H4456">
        <v>0</v>
      </c>
      <c r="I4456">
        <v>0</v>
      </c>
      <c r="J4456">
        <v>0</v>
      </c>
      <c r="K4456">
        <v>0</v>
      </c>
      <c r="L4456">
        <v>1</v>
      </c>
    </row>
    <row r="4457" spans="1:12" x14ac:dyDescent="0.3">
      <c r="A4457">
        <v>2</v>
      </c>
    </row>
    <row r="4458" spans="1:12" x14ac:dyDescent="0.3">
      <c r="A4458">
        <v>7.2057594037940304E+16</v>
      </c>
      <c r="B4458">
        <v>0</v>
      </c>
      <c r="C4458">
        <v>0</v>
      </c>
      <c r="D4458">
        <v>0</v>
      </c>
      <c r="E4458">
        <v>1</v>
      </c>
      <c r="F4458">
        <v>1</v>
      </c>
      <c r="G4458">
        <v>0</v>
      </c>
      <c r="H4458">
        <v>-0.2115168</v>
      </c>
      <c r="I4458">
        <v>-0.25171900000000003</v>
      </c>
      <c r="J4458">
        <v>2</v>
      </c>
    </row>
    <row r="4459" spans="1:12" x14ac:dyDescent="0.3">
      <c r="A4459">
        <v>25</v>
      </c>
    </row>
    <row r="4460" spans="1:12" x14ac:dyDescent="0.3">
      <c r="A4460">
        <v>0.2192326</v>
      </c>
      <c r="B4460">
        <v>-3.9900659999999998E-2</v>
      </c>
      <c r="C4460">
        <v>3.5230730000000001</v>
      </c>
      <c r="D4460">
        <v>282.57249999999999</v>
      </c>
      <c r="E4460">
        <v>209.78319999999999</v>
      </c>
      <c r="F4460">
        <v>1035.203</v>
      </c>
      <c r="G4460">
        <v>558.45730000000003</v>
      </c>
      <c r="H4460">
        <v>-0.43521599999999999</v>
      </c>
      <c r="I4460">
        <v>7.670449E-2</v>
      </c>
      <c r="J4460">
        <v>0.89537809999999995</v>
      </c>
      <c r="K4460">
        <v>-5.4786290000000001E-2</v>
      </c>
      <c r="L4460">
        <v>2</v>
      </c>
    </row>
    <row r="4461" spans="1:12" x14ac:dyDescent="0.3">
      <c r="A4461">
        <v>0.24986520000000001</v>
      </c>
      <c r="B4461">
        <v>0.29563820000000002</v>
      </c>
      <c r="C4461">
        <v>3.4667500000000002</v>
      </c>
      <c r="D4461">
        <v>286.19240000000002</v>
      </c>
      <c r="E4461">
        <v>174.43450000000001</v>
      </c>
      <c r="F4461">
        <v>1045.8710000000001</v>
      </c>
      <c r="G4461">
        <v>455.46359999999999</v>
      </c>
      <c r="H4461">
        <v>-0.45237729999999998</v>
      </c>
      <c r="I4461">
        <v>7.7745270000000005E-2</v>
      </c>
      <c r="J4461">
        <v>0.88683120000000004</v>
      </c>
      <c r="K4461">
        <v>-5.3299050000000001E-2</v>
      </c>
      <c r="L4461">
        <v>2</v>
      </c>
    </row>
    <row r="4462" spans="1:12" x14ac:dyDescent="0.3">
      <c r="A4462">
        <v>0.27852359999999998</v>
      </c>
      <c r="B4462">
        <v>0.62381260000000005</v>
      </c>
      <c r="C4462">
        <v>3.3979349999999999</v>
      </c>
      <c r="D4462">
        <v>289.8766</v>
      </c>
      <c r="E4462">
        <v>138.3167</v>
      </c>
      <c r="F4462">
        <v>1056.646</v>
      </c>
      <c r="G4462">
        <v>350.58280000000002</v>
      </c>
      <c r="H4462">
        <v>-0.47091440000000001</v>
      </c>
      <c r="I4462">
        <v>9.2206709999999997E-2</v>
      </c>
      <c r="J4462">
        <v>0.87334670000000003</v>
      </c>
      <c r="K4462">
        <v>-8.3684239999999993E-2</v>
      </c>
      <c r="L4462">
        <v>2</v>
      </c>
    </row>
    <row r="4463" spans="1:12" x14ac:dyDescent="0.3">
      <c r="A4463">
        <v>0.2049752</v>
      </c>
      <c r="B4463">
        <v>0.73791329999999999</v>
      </c>
      <c r="C4463">
        <v>3.434348</v>
      </c>
      <c r="D4463">
        <v>281.71780000000001</v>
      </c>
      <c r="E4463">
        <v>126.7983</v>
      </c>
      <c r="F4463">
        <v>1032.663</v>
      </c>
      <c r="G4463">
        <v>317.20850000000002</v>
      </c>
      <c r="H4463">
        <v>0</v>
      </c>
      <c r="I4463">
        <v>0</v>
      </c>
      <c r="J4463">
        <v>0</v>
      </c>
      <c r="K4463">
        <v>0</v>
      </c>
      <c r="L4463">
        <v>2</v>
      </c>
    </row>
    <row r="4464" spans="1:12" x14ac:dyDescent="0.3">
      <c r="A4464">
        <v>0.19658030000000001</v>
      </c>
      <c r="B4464">
        <v>0.4649895</v>
      </c>
      <c r="C4464">
        <v>3.5195479999999999</v>
      </c>
      <c r="D4464">
        <v>280.26990000000001</v>
      </c>
      <c r="E4464">
        <v>157.26249999999999</v>
      </c>
      <c r="F4464">
        <v>1028.278</v>
      </c>
      <c r="G4464">
        <v>405.52600000000001</v>
      </c>
      <c r="H4464">
        <v>0.22676180000000001</v>
      </c>
      <c r="I4464">
        <v>0.78434729999999997</v>
      </c>
      <c r="J4464">
        <v>-0.43234820000000002</v>
      </c>
      <c r="K4464">
        <v>-0.38269259999999999</v>
      </c>
      <c r="L4464">
        <v>1</v>
      </c>
    </row>
    <row r="4465" spans="1:12" x14ac:dyDescent="0.3">
      <c r="A4465">
        <v>0.1610338</v>
      </c>
      <c r="B4465">
        <v>0.17986630000000001</v>
      </c>
      <c r="C4465">
        <v>3.5074730000000001</v>
      </c>
      <c r="D4465">
        <v>276.6071</v>
      </c>
      <c r="E4465">
        <v>186.88800000000001</v>
      </c>
      <c r="F4465">
        <v>1017.8150000000001</v>
      </c>
      <c r="G4465">
        <v>491.73140000000001</v>
      </c>
      <c r="H4465">
        <v>3.573585E-2</v>
      </c>
      <c r="I4465">
        <v>0.61602559999999995</v>
      </c>
      <c r="J4465">
        <v>-5.4785239999999999E-2</v>
      </c>
      <c r="K4465">
        <v>0.78500579999999998</v>
      </c>
      <c r="L4465">
        <v>1</v>
      </c>
    </row>
    <row r="4466" spans="1:12" x14ac:dyDescent="0.3">
      <c r="A4466">
        <v>7.8350420000000004E-2</v>
      </c>
      <c r="B4466">
        <v>7.9287479999999994E-2</v>
      </c>
      <c r="C4466">
        <v>3.7907039999999999</v>
      </c>
      <c r="D4466">
        <v>267.3732</v>
      </c>
      <c r="E4466">
        <v>197.99510000000001</v>
      </c>
      <c r="F4466">
        <v>989.72619999999995</v>
      </c>
      <c r="G4466">
        <v>524.12059999999997</v>
      </c>
      <c r="H4466">
        <v>2.9037440000000001E-2</v>
      </c>
      <c r="I4466">
        <v>-0.1886562</v>
      </c>
      <c r="J4466">
        <v>0.58123170000000002</v>
      </c>
      <c r="K4466">
        <v>0.79103440000000003</v>
      </c>
      <c r="L4466">
        <v>2</v>
      </c>
    </row>
    <row r="4467" spans="1:12" x14ac:dyDescent="0.3">
      <c r="A4467">
        <v>4.8017070000000002E-2</v>
      </c>
      <c r="B4467">
        <v>5.7274680000000001E-2</v>
      </c>
      <c r="C4467">
        <v>3.8474550000000001</v>
      </c>
      <c r="D4467">
        <v>264.3793</v>
      </c>
      <c r="E4467">
        <v>200.19980000000001</v>
      </c>
      <c r="F4467">
        <v>980.77970000000005</v>
      </c>
      <c r="G4467">
        <v>530.55489999999998</v>
      </c>
      <c r="H4467">
        <v>0.1074872</v>
      </c>
      <c r="I4467">
        <v>-0.24426600000000001</v>
      </c>
      <c r="J4467">
        <v>0.57149890000000003</v>
      </c>
      <c r="K4467">
        <v>0.77599589999999996</v>
      </c>
      <c r="L4467">
        <v>2</v>
      </c>
    </row>
    <row r="4468" spans="1:12" x14ac:dyDescent="0.3">
      <c r="A4468">
        <v>0.32401340000000001</v>
      </c>
      <c r="B4468">
        <v>0.4735741</v>
      </c>
      <c r="C4468">
        <v>3.2644899999999999</v>
      </c>
      <c r="D4468">
        <v>296.19099999999997</v>
      </c>
      <c r="E4468">
        <v>152.47790000000001</v>
      </c>
      <c r="F4468">
        <v>1075.8009999999999</v>
      </c>
      <c r="G4468">
        <v>391.67070000000001</v>
      </c>
      <c r="H4468">
        <v>-0.35683029999999999</v>
      </c>
      <c r="I4468">
        <v>0.71787060000000003</v>
      </c>
      <c r="J4468">
        <v>0.41921700000000001</v>
      </c>
      <c r="K4468">
        <v>-0.42613499999999999</v>
      </c>
      <c r="L4468">
        <v>2</v>
      </c>
    </row>
    <row r="4469" spans="1:12" x14ac:dyDescent="0.3">
      <c r="A4469">
        <v>0.31271710000000003</v>
      </c>
      <c r="B4469">
        <v>0.19410549999999999</v>
      </c>
      <c r="C4469">
        <v>3.2254809999999998</v>
      </c>
      <c r="D4469">
        <v>295.29790000000003</v>
      </c>
      <c r="E4469">
        <v>183.61850000000001</v>
      </c>
      <c r="F4469">
        <v>1073.6410000000001</v>
      </c>
      <c r="G4469">
        <v>482.2038</v>
      </c>
      <c r="H4469">
        <v>-7.0746020000000007E-2</v>
      </c>
      <c r="I4469">
        <v>0.88680420000000004</v>
      </c>
      <c r="J4469">
        <v>1.3863820000000001E-2</v>
      </c>
      <c r="K4469">
        <v>-0.4564878</v>
      </c>
      <c r="L4469">
        <v>2</v>
      </c>
    </row>
    <row r="4470" spans="1:12" x14ac:dyDescent="0.3">
      <c r="A4470">
        <v>0.25464680000000001</v>
      </c>
      <c r="B4470">
        <v>-7.0330169999999997E-2</v>
      </c>
      <c r="C4470">
        <v>3.2556539999999998</v>
      </c>
      <c r="D4470">
        <v>288.42579999999998</v>
      </c>
      <c r="E4470">
        <v>213.54310000000001</v>
      </c>
      <c r="F4470">
        <v>1053.575</v>
      </c>
      <c r="G4470">
        <v>569.40049999999997</v>
      </c>
      <c r="H4470">
        <v>8.5536609999999999E-2</v>
      </c>
      <c r="I4470">
        <v>0.94657190000000002</v>
      </c>
      <c r="J4470">
        <v>-8.5588250000000005E-2</v>
      </c>
      <c r="K4470">
        <v>0.29893120000000001</v>
      </c>
      <c r="L4470">
        <v>2</v>
      </c>
    </row>
    <row r="4471" spans="1:12" x14ac:dyDescent="0.3">
      <c r="A4471">
        <v>0.2525403</v>
      </c>
      <c r="B4471">
        <v>-0.13383809999999999</v>
      </c>
      <c r="C4471">
        <v>3.286988</v>
      </c>
      <c r="D4471">
        <v>287.92110000000002</v>
      </c>
      <c r="E4471">
        <v>220.5359</v>
      </c>
      <c r="F4471">
        <v>1051.9490000000001</v>
      </c>
      <c r="G4471">
        <v>589.77980000000002</v>
      </c>
      <c r="H4471">
        <v>0.22300229999999999</v>
      </c>
      <c r="I4471">
        <v>0.93885249999999998</v>
      </c>
      <c r="J4471">
        <v>4.5533869999999997E-2</v>
      </c>
      <c r="K4471">
        <v>0.25836500000000001</v>
      </c>
      <c r="L4471">
        <v>2</v>
      </c>
    </row>
    <row r="4472" spans="1:12" x14ac:dyDescent="0.3">
      <c r="A4472">
        <v>0.17627139999999999</v>
      </c>
      <c r="B4472">
        <v>-4.3710649999999997E-2</v>
      </c>
      <c r="C4472">
        <v>3.5386829999999998</v>
      </c>
      <c r="D4472">
        <v>278.03039999999999</v>
      </c>
      <c r="E4472">
        <v>210.15809999999999</v>
      </c>
      <c r="F4472">
        <v>1021.894</v>
      </c>
      <c r="G4472">
        <v>559.56140000000005</v>
      </c>
      <c r="H4472">
        <v>0.1606774</v>
      </c>
      <c r="I4472">
        <v>0.73152660000000003</v>
      </c>
      <c r="J4472">
        <v>-0.65776179999999995</v>
      </c>
      <c r="K4472">
        <v>-8.0006380000000002E-2</v>
      </c>
      <c r="L4472">
        <v>2</v>
      </c>
    </row>
    <row r="4473" spans="1:12" x14ac:dyDescent="0.3">
      <c r="A4473">
        <v>0.3285032</v>
      </c>
      <c r="B4473">
        <v>-0.42142839999999998</v>
      </c>
      <c r="C4473">
        <v>3.6235149999999998</v>
      </c>
      <c r="D4473">
        <v>293.01799999999997</v>
      </c>
      <c r="E4473">
        <v>248.2345</v>
      </c>
      <c r="F4473">
        <v>1065.1759999999999</v>
      </c>
      <c r="G4473">
        <v>670.37490000000003</v>
      </c>
      <c r="H4473">
        <v>-0.2092589</v>
      </c>
      <c r="I4473">
        <v>-0.27713529999999997</v>
      </c>
      <c r="J4473">
        <v>4.6949999999999999E-2</v>
      </c>
      <c r="K4473">
        <v>0.93659079999999995</v>
      </c>
      <c r="L4473">
        <v>1</v>
      </c>
    </row>
    <row r="4474" spans="1:12" x14ac:dyDescent="0.3">
      <c r="A4474">
        <v>0.34108290000000002</v>
      </c>
      <c r="B4474">
        <v>-0.74650939999999999</v>
      </c>
      <c r="C4474">
        <v>3.7066319999999999</v>
      </c>
      <c r="D4474">
        <v>293.58179999999999</v>
      </c>
      <c r="E4474">
        <v>279.541</v>
      </c>
      <c r="F4474">
        <v>1066.3520000000001</v>
      </c>
      <c r="G4474">
        <v>761.20309999999995</v>
      </c>
      <c r="H4474">
        <v>-8.1746319999999997E-2</v>
      </c>
      <c r="I4474">
        <v>-0.52231510000000003</v>
      </c>
      <c r="J4474">
        <v>9.6128669999999999E-2</v>
      </c>
      <c r="K4474">
        <v>0.84336449999999996</v>
      </c>
      <c r="L4474">
        <v>1</v>
      </c>
    </row>
    <row r="4475" spans="1:12" x14ac:dyDescent="0.3">
      <c r="A4475">
        <v>0.26695439999999998</v>
      </c>
      <c r="B4475">
        <v>-0.78877739999999996</v>
      </c>
      <c r="C4475">
        <v>3.5615770000000002</v>
      </c>
      <c r="D4475">
        <v>287.3297</v>
      </c>
      <c r="E4475">
        <v>286.9341</v>
      </c>
      <c r="F4475">
        <v>1048.778</v>
      </c>
      <c r="G4475">
        <v>782.65470000000005</v>
      </c>
      <c r="H4475">
        <v>0</v>
      </c>
      <c r="I4475">
        <v>0</v>
      </c>
      <c r="J4475">
        <v>0</v>
      </c>
      <c r="K4475">
        <v>0</v>
      </c>
      <c r="L4475">
        <v>2</v>
      </c>
    </row>
    <row r="4476" spans="1:12" x14ac:dyDescent="0.3">
      <c r="A4476">
        <v>0.25619779999999998</v>
      </c>
      <c r="B4476">
        <v>-3.5459419999999998E-2</v>
      </c>
      <c r="C4476">
        <v>3.4326639999999999</v>
      </c>
      <c r="D4476">
        <v>287.11369999999999</v>
      </c>
      <c r="E4476">
        <v>209.41970000000001</v>
      </c>
      <c r="F4476">
        <v>1048.855</v>
      </c>
      <c r="G4476">
        <v>557.38649999999996</v>
      </c>
      <c r="H4476">
        <v>-0.40374919999999997</v>
      </c>
      <c r="I4476">
        <v>0.57400220000000002</v>
      </c>
      <c r="J4476">
        <v>0.59974830000000001</v>
      </c>
      <c r="K4476">
        <v>-0.38446049999999998</v>
      </c>
      <c r="L4476">
        <v>2</v>
      </c>
    </row>
    <row r="4477" spans="1:12" x14ac:dyDescent="0.3">
      <c r="A4477">
        <v>0.21416460000000001</v>
      </c>
      <c r="B4477">
        <v>-0.41987409999999997</v>
      </c>
      <c r="C4477">
        <v>3.478612</v>
      </c>
      <c r="D4477">
        <v>282.35770000000002</v>
      </c>
      <c r="E4477">
        <v>249.83320000000001</v>
      </c>
      <c r="F4477">
        <v>1034.7950000000001</v>
      </c>
      <c r="G4477">
        <v>675.08630000000005</v>
      </c>
      <c r="H4477">
        <v>7.3697670000000007E-2</v>
      </c>
      <c r="I4477">
        <v>0.94134839999999997</v>
      </c>
      <c r="J4477">
        <v>-3.1670240000000002E-2</v>
      </c>
      <c r="K4477">
        <v>0.32776319999999998</v>
      </c>
      <c r="L4477">
        <v>2</v>
      </c>
    </row>
    <row r="4478" spans="1:12" x14ac:dyDescent="0.3">
      <c r="A4478">
        <v>0.2426065</v>
      </c>
      <c r="B4478">
        <v>-0.77182379999999995</v>
      </c>
      <c r="C4478">
        <v>3.5347970000000002</v>
      </c>
      <c r="D4478">
        <v>285.00619999999998</v>
      </c>
      <c r="E4478">
        <v>285.77820000000003</v>
      </c>
      <c r="F4478">
        <v>1042.152</v>
      </c>
      <c r="G4478">
        <v>779.32669999999996</v>
      </c>
      <c r="H4478">
        <v>6.200336E-2</v>
      </c>
      <c r="I4478">
        <v>0.94394960000000006</v>
      </c>
      <c r="J4478">
        <v>6.3025979999999995E-2</v>
      </c>
      <c r="K4478">
        <v>0.3180288</v>
      </c>
      <c r="L4478">
        <v>2</v>
      </c>
    </row>
    <row r="4479" spans="1:12" x14ac:dyDescent="0.3">
      <c r="A4479">
        <v>0.1408538</v>
      </c>
      <c r="B4479">
        <v>-0.8221233</v>
      </c>
      <c r="C4479">
        <v>3.4613610000000001</v>
      </c>
      <c r="D4479">
        <v>274.75689999999997</v>
      </c>
      <c r="E4479">
        <v>292.84190000000001</v>
      </c>
      <c r="F4479">
        <v>1012.691</v>
      </c>
      <c r="G4479">
        <v>799.82640000000004</v>
      </c>
      <c r="H4479">
        <v>0</v>
      </c>
      <c r="I4479">
        <v>0</v>
      </c>
      <c r="J4479">
        <v>0</v>
      </c>
      <c r="K4479">
        <v>0</v>
      </c>
      <c r="L4479">
        <v>2</v>
      </c>
    </row>
    <row r="4480" spans="1:12" x14ac:dyDescent="0.3">
      <c r="A4480">
        <v>0.27165070000000002</v>
      </c>
      <c r="B4480">
        <v>0.54283360000000003</v>
      </c>
      <c r="C4480">
        <v>3.417408</v>
      </c>
      <c r="D4480">
        <v>288.9495</v>
      </c>
      <c r="E4480">
        <v>147.42679999999999</v>
      </c>
      <c r="F4480">
        <v>1053.9359999999999</v>
      </c>
      <c r="G4480">
        <v>376.99090000000001</v>
      </c>
      <c r="H4480">
        <v>-0.47136099999999997</v>
      </c>
      <c r="I4480">
        <v>8.4622539999999996E-2</v>
      </c>
      <c r="J4480">
        <v>0.87539999999999996</v>
      </c>
      <c r="K4480">
        <v>-6.5822500000000006E-2</v>
      </c>
      <c r="L4480">
        <v>2</v>
      </c>
    </row>
    <row r="4481" spans="1:12" x14ac:dyDescent="0.3">
      <c r="A4481">
        <v>3.8953170000000002E-2</v>
      </c>
      <c r="B4481">
        <v>2.2651439999999998E-2</v>
      </c>
      <c r="C4481">
        <v>3.8658039999999998</v>
      </c>
      <c r="D4481">
        <v>263.50049999999999</v>
      </c>
      <c r="E4481">
        <v>203.49969999999999</v>
      </c>
      <c r="F4481">
        <v>978.15480000000002</v>
      </c>
      <c r="G4481">
        <v>540.17939999999999</v>
      </c>
      <c r="H4481">
        <v>0</v>
      </c>
      <c r="I4481">
        <v>0</v>
      </c>
      <c r="J4481">
        <v>0</v>
      </c>
      <c r="K4481">
        <v>0</v>
      </c>
      <c r="L4481">
        <v>2</v>
      </c>
    </row>
    <row r="4482" spans="1:12" x14ac:dyDescent="0.3">
      <c r="A4482">
        <v>4.783975E-2</v>
      </c>
      <c r="B4482">
        <v>8.7342699999999995E-2</v>
      </c>
      <c r="C4482">
        <v>3.8054999999999999</v>
      </c>
      <c r="D4482">
        <v>264.41269999999997</v>
      </c>
      <c r="E4482">
        <v>197.25120000000001</v>
      </c>
      <c r="F4482">
        <v>981.03020000000004</v>
      </c>
      <c r="G4482">
        <v>521.95719999999994</v>
      </c>
      <c r="H4482">
        <v>0</v>
      </c>
      <c r="I4482">
        <v>0</v>
      </c>
      <c r="J4482">
        <v>0</v>
      </c>
      <c r="K4482">
        <v>0</v>
      </c>
      <c r="L4482">
        <v>2</v>
      </c>
    </row>
    <row r="4483" spans="1:12" x14ac:dyDescent="0.3">
      <c r="A4483">
        <v>0.25127100000000002</v>
      </c>
      <c r="B4483">
        <v>-0.2165569</v>
      </c>
      <c r="C4483">
        <v>3.3207369999999998</v>
      </c>
      <c r="D4483">
        <v>287.50130000000001</v>
      </c>
      <c r="E4483">
        <v>229.50129999999999</v>
      </c>
      <c r="F4483">
        <v>1050.557</v>
      </c>
      <c r="G4483">
        <v>615.89779999999996</v>
      </c>
      <c r="H4483">
        <v>0</v>
      </c>
      <c r="I4483">
        <v>0</v>
      </c>
      <c r="J4483">
        <v>0</v>
      </c>
      <c r="K4483">
        <v>0</v>
      </c>
      <c r="L4483">
        <v>2</v>
      </c>
    </row>
    <row r="4484" spans="1:12" x14ac:dyDescent="0.3">
      <c r="A4484">
        <v>0.26991929999999997</v>
      </c>
      <c r="B4484">
        <v>-0.1630741</v>
      </c>
      <c r="C4484">
        <v>3.2356669999999998</v>
      </c>
      <c r="D4484">
        <v>290.33659999999998</v>
      </c>
      <c r="E4484">
        <v>224.0804</v>
      </c>
      <c r="F4484">
        <v>1059.2570000000001</v>
      </c>
      <c r="G4484">
        <v>600.09670000000006</v>
      </c>
      <c r="H4484">
        <v>0</v>
      </c>
      <c r="I4484">
        <v>0</v>
      </c>
      <c r="J4484">
        <v>0</v>
      </c>
      <c r="K4484">
        <v>0</v>
      </c>
      <c r="L4484">
        <v>2</v>
      </c>
    </row>
    <row r="4485" spans="1:12" x14ac:dyDescent="0.3">
      <c r="A4485">
        <v>7.20575940379404E+16</v>
      </c>
      <c r="B4485">
        <v>0</v>
      </c>
      <c r="C4485">
        <v>0</v>
      </c>
      <c r="D4485">
        <v>0</v>
      </c>
      <c r="E4485">
        <v>1</v>
      </c>
      <c r="F4485">
        <v>1</v>
      </c>
      <c r="G4485">
        <v>0</v>
      </c>
      <c r="H4485">
        <v>-0.19837650000000001</v>
      </c>
      <c r="I4485">
        <v>-0.1928684</v>
      </c>
      <c r="J4485">
        <v>2</v>
      </c>
    </row>
    <row r="4486" spans="1:12" x14ac:dyDescent="0.3">
      <c r="A4486">
        <v>25</v>
      </c>
    </row>
    <row r="4487" spans="1:12" x14ac:dyDescent="0.3">
      <c r="A4487">
        <v>-0.42615069999999999</v>
      </c>
      <c r="B4487">
        <v>-3.845289E-3</v>
      </c>
      <c r="C4487">
        <v>3.6726619999999999</v>
      </c>
      <c r="D4487">
        <v>217.35159999999999</v>
      </c>
      <c r="E4487">
        <v>206.0249</v>
      </c>
      <c r="F4487">
        <v>844.38890000000004</v>
      </c>
      <c r="G4487">
        <v>547.64610000000005</v>
      </c>
      <c r="H4487">
        <v>0.38987850000000002</v>
      </c>
      <c r="I4487">
        <v>-7.9789579999999999E-2</v>
      </c>
      <c r="J4487">
        <v>0.91578490000000001</v>
      </c>
      <c r="K4487">
        <v>-5.4464579999999999E-2</v>
      </c>
      <c r="L4487">
        <v>2</v>
      </c>
    </row>
    <row r="4488" spans="1:12" x14ac:dyDescent="0.3">
      <c r="A4488">
        <v>-0.45954739999999999</v>
      </c>
      <c r="B4488">
        <v>0.31228299999999998</v>
      </c>
      <c r="C4488">
        <v>3.6204839999999998</v>
      </c>
      <c r="D4488">
        <v>213.3262</v>
      </c>
      <c r="E4488">
        <v>174.04910000000001</v>
      </c>
      <c r="F4488">
        <v>832.89250000000004</v>
      </c>
      <c r="G4488">
        <v>454.5668</v>
      </c>
      <c r="H4488">
        <v>0.43053279999999999</v>
      </c>
      <c r="I4488">
        <v>-8.2150529999999999E-2</v>
      </c>
      <c r="J4488">
        <v>0.89738989999999996</v>
      </c>
      <c r="K4488">
        <v>-5.0833620000000003E-2</v>
      </c>
      <c r="L4488">
        <v>2</v>
      </c>
    </row>
    <row r="4489" spans="1:12" x14ac:dyDescent="0.3">
      <c r="A4489">
        <v>-0.49019699999999999</v>
      </c>
      <c r="B4489">
        <v>0.62242160000000002</v>
      </c>
      <c r="C4489">
        <v>3.557299</v>
      </c>
      <c r="D4489">
        <v>209.25190000000001</v>
      </c>
      <c r="E4489">
        <v>141.43729999999999</v>
      </c>
      <c r="F4489">
        <v>821.44330000000002</v>
      </c>
      <c r="G4489">
        <v>359.91649999999998</v>
      </c>
      <c r="H4489">
        <v>0.47301789999999999</v>
      </c>
      <c r="I4489">
        <v>-9.4994200000000001E-2</v>
      </c>
      <c r="J4489">
        <v>0.87242660000000005</v>
      </c>
      <c r="K4489">
        <v>-7.8115240000000002E-2</v>
      </c>
      <c r="L4489">
        <v>2</v>
      </c>
    </row>
    <row r="4490" spans="1:12" x14ac:dyDescent="0.3">
      <c r="A4490">
        <v>-0.44913150000000002</v>
      </c>
      <c r="B4490">
        <v>0.75514049999999999</v>
      </c>
      <c r="C4490">
        <v>3.5549710000000001</v>
      </c>
      <c r="D4490">
        <v>213.42519999999999</v>
      </c>
      <c r="E4490">
        <v>127.64149999999999</v>
      </c>
      <c r="F4490">
        <v>833.62929999999994</v>
      </c>
      <c r="G4490">
        <v>319.92489999999998</v>
      </c>
      <c r="H4490">
        <v>0</v>
      </c>
      <c r="I4490">
        <v>0</v>
      </c>
      <c r="J4490">
        <v>0</v>
      </c>
      <c r="K4490">
        <v>0</v>
      </c>
      <c r="L4490">
        <v>2</v>
      </c>
    </row>
    <row r="4491" spans="1:12" x14ac:dyDescent="0.3">
      <c r="A4491">
        <v>-0.56120380000000003</v>
      </c>
      <c r="B4491">
        <v>0.4685801</v>
      </c>
      <c r="C4491">
        <v>3.4551319999999999</v>
      </c>
      <c r="D4491">
        <v>200.23429999999999</v>
      </c>
      <c r="E4491">
        <v>155.89279999999999</v>
      </c>
      <c r="F4491">
        <v>795.67439999999999</v>
      </c>
      <c r="G4491">
        <v>401.92509999999999</v>
      </c>
      <c r="H4491">
        <v>-0.2431236</v>
      </c>
      <c r="I4491">
        <v>0.75392250000000005</v>
      </c>
      <c r="J4491">
        <v>-0.45135380000000003</v>
      </c>
      <c r="K4491">
        <v>0.41081810000000002</v>
      </c>
      <c r="L4491">
        <v>2</v>
      </c>
    </row>
    <row r="4492" spans="1:12" x14ac:dyDescent="0.3">
      <c r="A4492">
        <v>-0.60371730000000001</v>
      </c>
      <c r="B4492">
        <v>0.2127493</v>
      </c>
      <c r="C4492">
        <v>3.456477</v>
      </c>
      <c r="D4492">
        <v>195.79179999999999</v>
      </c>
      <c r="E4492">
        <v>183.07929999999999</v>
      </c>
      <c r="F4492">
        <v>782.69259999999997</v>
      </c>
      <c r="G4492">
        <v>480.94240000000002</v>
      </c>
      <c r="H4492">
        <v>6.0735040000000004E-3</v>
      </c>
      <c r="I4492">
        <v>0.99571869999999996</v>
      </c>
      <c r="J4492">
        <v>-8.2059590000000002E-2</v>
      </c>
      <c r="K4492">
        <v>4.2115020000000003E-2</v>
      </c>
      <c r="L4492">
        <v>2</v>
      </c>
    </row>
    <row r="4493" spans="1:12" x14ac:dyDescent="0.3">
      <c r="A4493">
        <v>-0.57395320000000005</v>
      </c>
      <c r="B4493">
        <v>-1.910311E-2</v>
      </c>
      <c r="C4493">
        <v>3.4633750000000001</v>
      </c>
      <c r="D4493">
        <v>199.09989999999999</v>
      </c>
      <c r="E4493">
        <v>207.6626</v>
      </c>
      <c r="F4493">
        <v>792.27139999999997</v>
      </c>
      <c r="G4493">
        <v>552.45429999999999</v>
      </c>
      <c r="H4493">
        <v>-3.9493830000000001E-2</v>
      </c>
      <c r="I4493">
        <v>0.63934570000000002</v>
      </c>
      <c r="J4493">
        <v>5.2209859999999997E-2</v>
      </c>
      <c r="K4493">
        <v>0.76612749999999996</v>
      </c>
      <c r="L4493">
        <v>2</v>
      </c>
    </row>
    <row r="4494" spans="1:12" x14ac:dyDescent="0.3">
      <c r="A4494">
        <v>-0.55130080000000004</v>
      </c>
      <c r="B4494">
        <v>-9.7188819999999995E-2</v>
      </c>
      <c r="C4494">
        <v>3.4747669999999999</v>
      </c>
      <c r="D4494">
        <v>201.6942</v>
      </c>
      <c r="E4494">
        <v>215.88820000000001</v>
      </c>
      <c r="F4494">
        <v>799.77610000000004</v>
      </c>
      <c r="G4494">
        <v>576.39179999999999</v>
      </c>
      <c r="H4494">
        <v>-6.2211040000000002E-2</v>
      </c>
      <c r="I4494">
        <v>0.63296289999999999</v>
      </c>
      <c r="J4494">
        <v>0.1434319</v>
      </c>
      <c r="K4494">
        <v>0.75823149999999995</v>
      </c>
      <c r="L4494">
        <v>2</v>
      </c>
    </row>
    <row r="4495" spans="1:12" x14ac:dyDescent="0.3">
      <c r="A4495">
        <v>-0.40906690000000001</v>
      </c>
      <c r="B4495">
        <v>0.53954959999999996</v>
      </c>
      <c r="C4495">
        <v>3.696879</v>
      </c>
      <c r="D4495">
        <v>219.25810000000001</v>
      </c>
      <c r="E4495">
        <v>152.1454</v>
      </c>
      <c r="F4495">
        <v>849.86980000000005</v>
      </c>
      <c r="G4495">
        <v>390.88139999999999</v>
      </c>
      <c r="H4495">
        <v>0.35060269999999999</v>
      </c>
      <c r="I4495">
        <v>0.63622330000000005</v>
      </c>
      <c r="J4495">
        <v>0.59596749999999998</v>
      </c>
      <c r="K4495">
        <v>0.3422288</v>
      </c>
      <c r="L4495">
        <v>1</v>
      </c>
    </row>
    <row r="4496" spans="1:12" x14ac:dyDescent="0.3">
      <c r="A4496">
        <v>-0.3841</v>
      </c>
      <c r="B4496">
        <v>0.34115319999999999</v>
      </c>
      <c r="C4496">
        <v>3.8713250000000001</v>
      </c>
      <c r="D4496">
        <v>223.49379999999999</v>
      </c>
      <c r="E4496">
        <v>173.37979999999999</v>
      </c>
      <c r="F4496">
        <v>861.46190000000001</v>
      </c>
      <c r="G4496">
        <v>452.5566</v>
      </c>
      <c r="H4496">
        <v>0.19051080000000001</v>
      </c>
      <c r="I4496">
        <v>0.60807820000000001</v>
      </c>
      <c r="J4496">
        <v>0.2997996</v>
      </c>
      <c r="K4496">
        <v>0.70997659999999996</v>
      </c>
      <c r="L4496">
        <v>1</v>
      </c>
    </row>
    <row r="4497" spans="1:12" x14ac:dyDescent="0.3">
      <c r="A4497">
        <v>-0.33268740000000002</v>
      </c>
      <c r="B4497">
        <v>7.2392209999999999E-2</v>
      </c>
      <c r="C4497">
        <v>3.8945850000000002</v>
      </c>
      <c r="D4497">
        <v>228.56950000000001</v>
      </c>
      <c r="E4497">
        <v>198.84229999999999</v>
      </c>
      <c r="F4497">
        <v>876.1653</v>
      </c>
      <c r="G4497">
        <v>526.68730000000005</v>
      </c>
      <c r="H4497">
        <v>1.1033640000000001E-2</v>
      </c>
      <c r="I4497">
        <v>0.94482710000000003</v>
      </c>
      <c r="J4497">
        <v>0.1027028</v>
      </c>
      <c r="K4497">
        <v>0.31085689999999999</v>
      </c>
      <c r="L4497">
        <v>1</v>
      </c>
    </row>
    <row r="4498" spans="1:12" x14ac:dyDescent="0.3">
      <c r="A4498">
        <v>-0.29343590000000003</v>
      </c>
      <c r="B4498">
        <v>-3.5878750000000001E-2</v>
      </c>
      <c r="C4498">
        <v>3.8940990000000002</v>
      </c>
      <c r="D4498">
        <v>232.25720000000001</v>
      </c>
      <c r="E4498">
        <v>209.01150000000001</v>
      </c>
      <c r="F4498">
        <v>886.93470000000002</v>
      </c>
      <c r="G4498">
        <v>556.31809999999996</v>
      </c>
      <c r="H4498">
        <v>-5.5756500000000001E-2</v>
      </c>
      <c r="I4498">
        <v>0.93624479999999999</v>
      </c>
      <c r="J4498">
        <v>0.16380459999999999</v>
      </c>
      <c r="K4498">
        <v>0.30578569999999999</v>
      </c>
      <c r="L4498">
        <v>1</v>
      </c>
    </row>
    <row r="4499" spans="1:12" x14ac:dyDescent="0.3">
      <c r="A4499">
        <v>-0.46413169999999998</v>
      </c>
      <c r="B4499">
        <v>-6.847672E-3</v>
      </c>
      <c r="C4499">
        <v>3.593766</v>
      </c>
      <c r="D4499">
        <v>212.53899999999999</v>
      </c>
      <c r="E4499">
        <v>206.33920000000001</v>
      </c>
      <c r="F4499">
        <v>830.726</v>
      </c>
      <c r="G4499">
        <v>548.57270000000005</v>
      </c>
      <c r="H4499">
        <v>-0.37884640000000003</v>
      </c>
      <c r="I4499">
        <v>0.61474720000000005</v>
      </c>
      <c r="J4499">
        <v>-0.58252999999999999</v>
      </c>
      <c r="K4499">
        <v>0.37312210000000001</v>
      </c>
      <c r="L4499">
        <v>2</v>
      </c>
    </row>
    <row r="4500" spans="1:12" x14ac:dyDescent="0.3">
      <c r="A4500">
        <v>-0.45400289999999999</v>
      </c>
      <c r="B4500">
        <v>-0.35615619999999998</v>
      </c>
      <c r="C4500">
        <v>3.5559799999999999</v>
      </c>
      <c r="D4500">
        <v>213.04400000000001</v>
      </c>
      <c r="E4500">
        <v>242.33420000000001</v>
      </c>
      <c r="F4500">
        <v>832.52890000000002</v>
      </c>
      <c r="G4500">
        <v>653.3492</v>
      </c>
      <c r="H4500">
        <v>-4.4122099999999997E-2</v>
      </c>
      <c r="I4500">
        <v>0.92140829999999996</v>
      </c>
      <c r="J4500">
        <v>3.405296E-2</v>
      </c>
      <c r="K4500">
        <v>-0.38457819999999998</v>
      </c>
      <c r="L4500">
        <v>2</v>
      </c>
    </row>
    <row r="4501" spans="1:12" x14ac:dyDescent="0.3">
      <c r="A4501">
        <v>-0.46817639999999999</v>
      </c>
      <c r="B4501">
        <v>-0.73961960000000004</v>
      </c>
      <c r="C4501">
        <v>3.6486930000000002</v>
      </c>
      <c r="D4501">
        <v>212.7099</v>
      </c>
      <c r="E4501">
        <v>280.0609</v>
      </c>
      <c r="F4501">
        <v>831.46849999999995</v>
      </c>
      <c r="G4501">
        <v>762.82209999999998</v>
      </c>
      <c r="H4501">
        <v>0.1016541</v>
      </c>
      <c r="I4501">
        <v>0.91293080000000004</v>
      </c>
      <c r="J4501">
        <v>-6.3110059999999996E-2</v>
      </c>
      <c r="K4501">
        <v>-0.39018039999999998</v>
      </c>
      <c r="L4501">
        <v>2</v>
      </c>
    </row>
    <row r="4502" spans="1:12" x14ac:dyDescent="0.3">
      <c r="A4502">
        <v>-0.42320400000000002</v>
      </c>
      <c r="B4502">
        <v>-0.82384869999999999</v>
      </c>
      <c r="C4502">
        <v>3.617381</v>
      </c>
      <c r="D4502">
        <v>216.8466</v>
      </c>
      <c r="E4502">
        <v>289.29199999999997</v>
      </c>
      <c r="F4502">
        <v>843.69259999999997</v>
      </c>
      <c r="G4502">
        <v>789.56269999999995</v>
      </c>
      <c r="H4502">
        <v>0</v>
      </c>
      <c r="I4502">
        <v>0</v>
      </c>
      <c r="J4502">
        <v>0</v>
      </c>
      <c r="K4502">
        <v>0</v>
      </c>
      <c r="L4502">
        <v>2</v>
      </c>
    </row>
    <row r="4503" spans="1:12" x14ac:dyDescent="0.3">
      <c r="A4503">
        <v>-0.37960630000000001</v>
      </c>
      <c r="B4503">
        <v>-1.079022E-3</v>
      </c>
      <c r="C4503">
        <v>3.6827610000000002</v>
      </c>
      <c r="D4503">
        <v>222.10239999999999</v>
      </c>
      <c r="E4503">
        <v>205.74889999999999</v>
      </c>
      <c r="F4503">
        <v>858.17420000000004</v>
      </c>
      <c r="G4503">
        <v>546.83119999999997</v>
      </c>
      <c r="H4503">
        <v>0.1267297</v>
      </c>
      <c r="I4503">
        <v>0.68579100000000004</v>
      </c>
      <c r="J4503">
        <v>0.71619239999999995</v>
      </c>
      <c r="K4503">
        <v>2.643388E-2</v>
      </c>
      <c r="L4503">
        <v>2</v>
      </c>
    </row>
    <row r="4504" spans="1:12" x14ac:dyDescent="0.3">
      <c r="A4504">
        <v>-0.33938780000000002</v>
      </c>
      <c r="B4504">
        <v>-0.33799259999999998</v>
      </c>
      <c r="C4504">
        <v>3.824611</v>
      </c>
      <c r="D4504">
        <v>227.33510000000001</v>
      </c>
      <c r="E4504">
        <v>237.99</v>
      </c>
      <c r="F4504">
        <v>872.97019999999998</v>
      </c>
      <c r="G4504">
        <v>640.7373</v>
      </c>
      <c r="H4504">
        <v>2.201736E-2</v>
      </c>
      <c r="I4504">
        <v>0.3666856</v>
      </c>
      <c r="J4504">
        <v>0.20361080000000001</v>
      </c>
      <c r="K4504">
        <v>0.90752390000000005</v>
      </c>
      <c r="L4504">
        <v>2</v>
      </c>
    </row>
    <row r="4505" spans="1:12" x14ac:dyDescent="0.3">
      <c r="A4505">
        <v>-0.39705210000000002</v>
      </c>
      <c r="B4505">
        <v>-0.7074608</v>
      </c>
      <c r="C4505">
        <v>3.886018</v>
      </c>
      <c r="D4505">
        <v>222.33930000000001</v>
      </c>
      <c r="E4505">
        <v>272.41879999999998</v>
      </c>
      <c r="F4505">
        <v>858.43280000000004</v>
      </c>
      <c r="G4505">
        <v>740.72429999999997</v>
      </c>
      <c r="H4505">
        <v>0.1000214</v>
      </c>
      <c r="I4505">
        <v>0.34335710000000003</v>
      </c>
      <c r="J4505">
        <v>5.0057560000000001E-2</v>
      </c>
      <c r="K4505">
        <v>0.9325213</v>
      </c>
      <c r="L4505">
        <v>2</v>
      </c>
    </row>
    <row r="4506" spans="1:12" x14ac:dyDescent="0.3">
      <c r="A4506">
        <v>-0.30202950000000001</v>
      </c>
      <c r="B4506">
        <v>-0.75741820000000004</v>
      </c>
      <c r="C4506">
        <v>3.806238</v>
      </c>
      <c r="D4506">
        <v>230.70650000000001</v>
      </c>
      <c r="E4506">
        <v>278.64389999999997</v>
      </c>
      <c r="F4506">
        <v>883.10260000000005</v>
      </c>
      <c r="G4506">
        <v>758.78890000000001</v>
      </c>
      <c r="H4506">
        <v>0</v>
      </c>
      <c r="I4506">
        <v>0</v>
      </c>
      <c r="J4506">
        <v>0</v>
      </c>
      <c r="K4506">
        <v>0</v>
      </c>
      <c r="L4506">
        <v>1</v>
      </c>
    </row>
    <row r="4507" spans="1:12" x14ac:dyDescent="0.3">
      <c r="A4507">
        <v>-0.4829389</v>
      </c>
      <c r="B4507">
        <v>0.54579169999999999</v>
      </c>
      <c r="C4507">
        <v>3.5751710000000001</v>
      </c>
      <c r="D4507">
        <v>210.2758</v>
      </c>
      <c r="E4507">
        <v>149.65299999999999</v>
      </c>
      <c r="F4507">
        <v>824.30079999999998</v>
      </c>
      <c r="G4507">
        <v>383.72699999999998</v>
      </c>
      <c r="H4507">
        <v>0.47311429999999999</v>
      </c>
      <c r="I4507">
        <v>-8.8658589999999995E-2</v>
      </c>
      <c r="J4507">
        <v>0.87444259999999996</v>
      </c>
      <c r="K4507">
        <v>-6.043606E-2</v>
      </c>
      <c r="L4507">
        <v>2</v>
      </c>
    </row>
    <row r="4508" spans="1:12" x14ac:dyDescent="0.3">
      <c r="A4508">
        <v>-0.54220159999999995</v>
      </c>
      <c r="B4508">
        <v>-0.17062579999999999</v>
      </c>
      <c r="C4508">
        <v>3.4736009999999999</v>
      </c>
      <c r="D4508">
        <v>202.63079999999999</v>
      </c>
      <c r="E4508">
        <v>223.63759999999999</v>
      </c>
      <c r="F4508">
        <v>802.53520000000003</v>
      </c>
      <c r="G4508">
        <v>598.94489999999996</v>
      </c>
      <c r="H4508">
        <v>0</v>
      </c>
      <c r="I4508">
        <v>0</v>
      </c>
      <c r="J4508">
        <v>0</v>
      </c>
      <c r="K4508">
        <v>0</v>
      </c>
      <c r="L4508">
        <v>2</v>
      </c>
    </row>
    <row r="4509" spans="1:12" x14ac:dyDescent="0.3">
      <c r="A4509">
        <v>-0.51376650000000001</v>
      </c>
      <c r="B4509">
        <v>-0.1074319</v>
      </c>
      <c r="C4509">
        <v>3.4643329999999999</v>
      </c>
      <c r="D4509">
        <v>205.5008</v>
      </c>
      <c r="E4509">
        <v>216.99959999999999</v>
      </c>
      <c r="F4509">
        <v>810.8854</v>
      </c>
      <c r="G4509">
        <v>579.62459999999999</v>
      </c>
      <c r="H4509">
        <v>0</v>
      </c>
      <c r="I4509">
        <v>0</v>
      </c>
      <c r="J4509">
        <v>0</v>
      </c>
      <c r="K4509">
        <v>0</v>
      </c>
      <c r="L4509">
        <v>2</v>
      </c>
    </row>
    <row r="4510" spans="1:12" x14ac:dyDescent="0.3">
      <c r="A4510">
        <v>-0.29133779999999998</v>
      </c>
      <c r="B4510">
        <v>-4.0864009999999999E-2</v>
      </c>
      <c r="C4510">
        <v>3.8769629999999999</v>
      </c>
      <c r="D4510">
        <v>232.33330000000001</v>
      </c>
      <c r="E4510">
        <v>209.4966</v>
      </c>
      <c r="F4510">
        <v>887.22170000000006</v>
      </c>
      <c r="G4510">
        <v>557.73220000000003</v>
      </c>
      <c r="H4510">
        <v>0</v>
      </c>
      <c r="I4510">
        <v>0</v>
      </c>
      <c r="J4510">
        <v>0</v>
      </c>
      <c r="K4510">
        <v>0</v>
      </c>
      <c r="L4510">
        <v>1</v>
      </c>
    </row>
    <row r="4511" spans="1:12" x14ac:dyDescent="0.3">
      <c r="A4511">
        <v>-0.29062490000000002</v>
      </c>
      <c r="B4511">
        <v>-3.3190409999999997E-2</v>
      </c>
      <c r="C4511">
        <v>3.8695689999999998</v>
      </c>
      <c r="D4511">
        <v>232.34829999999999</v>
      </c>
      <c r="E4511">
        <v>208.77869999999999</v>
      </c>
      <c r="F4511">
        <v>887.29100000000005</v>
      </c>
      <c r="G4511">
        <v>555.6395</v>
      </c>
      <c r="H4511">
        <v>0</v>
      </c>
      <c r="I4511">
        <v>0</v>
      </c>
      <c r="J4511">
        <v>0</v>
      </c>
      <c r="K4511">
        <v>0</v>
      </c>
      <c r="L4511">
        <v>1</v>
      </c>
    </row>
    <row r="4512" spans="1:12" x14ac:dyDescent="0.3">
      <c r="A4512">
        <v>2</v>
      </c>
    </row>
    <row r="4513" spans="1:12" x14ac:dyDescent="0.3">
      <c r="A4513">
        <v>7.2057594037940304E+16</v>
      </c>
      <c r="B4513">
        <v>0</v>
      </c>
      <c r="C4513">
        <v>0</v>
      </c>
      <c r="D4513">
        <v>0</v>
      </c>
      <c r="E4513">
        <v>1</v>
      </c>
      <c r="F4513">
        <v>1</v>
      </c>
      <c r="G4513">
        <v>0</v>
      </c>
      <c r="H4513">
        <v>-0.1964863</v>
      </c>
      <c r="I4513">
        <v>-0.25031419999999999</v>
      </c>
      <c r="J4513">
        <v>2</v>
      </c>
    </row>
    <row r="4514" spans="1:12" x14ac:dyDescent="0.3">
      <c r="A4514">
        <v>25</v>
      </c>
    </row>
    <row r="4515" spans="1:12" x14ac:dyDescent="0.3">
      <c r="A4515">
        <v>0.21648510000000001</v>
      </c>
      <c r="B4515">
        <v>-4.8397849999999999E-2</v>
      </c>
      <c r="C4515">
        <v>3.5120070000000001</v>
      </c>
      <c r="D4515">
        <v>282.35809999999998</v>
      </c>
      <c r="E4515">
        <v>210.68100000000001</v>
      </c>
      <c r="F4515">
        <v>1034.6300000000001</v>
      </c>
      <c r="G4515">
        <v>561.07489999999996</v>
      </c>
      <c r="H4515">
        <v>-0.4444515</v>
      </c>
      <c r="I4515">
        <v>7.0258570000000006E-2</v>
      </c>
      <c r="J4515">
        <v>0.89189589999999996</v>
      </c>
      <c r="K4515">
        <v>-4.5257239999999997E-2</v>
      </c>
      <c r="L4515">
        <v>2</v>
      </c>
    </row>
    <row r="4516" spans="1:12" x14ac:dyDescent="0.3">
      <c r="A4516">
        <v>0.2459692</v>
      </c>
      <c r="B4516">
        <v>0.29323729999999998</v>
      </c>
      <c r="C4516">
        <v>3.4623979999999999</v>
      </c>
      <c r="D4516">
        <v>285.81330000000003</v>
      </c>
      <c r="E4516">
        <v>174.6497</v>
      </c>
      <c r="F4516">
        <v>1044.788</v>
      </c>
      <c r="G4516">
        <v>456.08960000000002</v>
      </c>
      <c r="H4516">
        <v>-0.4588894</v>
      </c>
      <c r="I4516">
        <v>7.0984870000000005E-2</v>
      </c>
      <c r="J4516">
        <v>0.88455410000000001</v>
      </c>
      <c r="K4516">
        <v>-4.4109309999999999E-2</v>
      </c>
      <c r="L4516">
        <v>2</v>
      </c>
    </row>
    <row r="4517" spans="1:12" x14ac:dyDescent="0.3">
      <c r="A4517">
        <v>0.2730957</v>
      </c>
      <c r="B4517">
        <v>0.62447759999999997</v>
      </c>
      <c r="C4517">
        <v>3.3966259999999999</v>
      </c>
      <c r="D4517">
        <v>289.30189999999999</v>
      </c>
      <c r="E4517">
        <v>138.21969999999999</v>
      </c>
      <c r="F4517">
        <v>1054.981</v>
      </c>
      <c r="G4517">
        <v>350.2996</v>
      </c>
      <c r="H4517">
        <v>-0.47434979999999999</v>
      </c>
      <c r="I4517">
        <v>8.6851220000000007E-2</v>
      </c>
      <c r="J4517">
        <v>0.87223910000000004</v>
      </c>
      <c r="K4517">
        <v>-8.1535430000000006E-2</v>
      </c>
      <c r="L4517">
        <v>2</v>
      </c>
    </row>
    <row r="4518" spans="1:12" x14ac:dyDescent="0.3">
      <c r="A4518">
        <v>0.19506860000000001</v>
      </c>
      <c r="B4518">
        <v>0.73781609999999997</v>
      </c>
      <c r="C4518">
        <v>3.4371209999999999</v>
      </c>
      <c r="D4518">
        <v>280.642</v>
      </c>
      <c r="E4518">
        <v>126.8745</v>
      </c>
      <c r="F4518">
        <v>1029.5250000000001</v>
      </c>
      <c r="G4518">
        <v>317.42630000000003</v>
      </c>
      <c r="H4518">
        <v>0</v>
      </c>
      <c r="I4518">
        <v>0</v>
      </c>
      <c r="J4518">
        <v>0</v>
      </c>
      <c r="K4518">
        <v>0</v>
      </c>
      <c r="L4518">
        <v>2</v>
      </c>
    </row>
    <row r="4519" spans="1:12" x14ac:dyDescent="0.3">
      <c r="A4519">
        <v>0.1911631</v>
      </c>
      <c r="B4519">
        <v>0.46565099999999998</v>
      </c>
      <c r="C4519">
        <v>3.5182359999999999</v>
      </c>
      <c r="D4519">
        <v>279.71350000000001</v>
      </c>
      <c r="E4519">
        <v>157.17599999999999</v>
      </c>
      <c r="F4519">
        <v>1026.664</v>
      </c>
      <c r="G4519">
        <v>405.27420000000001</v>
      </c>
      <c r="H4519">
        <v>0.22660930000000001</v>
      </c>
      <c r="I4519">
        <v>0.78190899999999997</v>
      </c>
      <c r="J4519">
        <v>-0.43586219999999998</v>
      </c>
      <c r="K4519">
        <v>-0.38378479999999998</v>
      </c>
      <c r="L4519">
        <v>1</v>
      </c>
    </row>
    <row r="4520" spans="1:12" x14ac:dyDescent="0.3">
      <c r="A4520">
        <v>0.1556437</v>
      </c>
      <c r="B4520">
        <v>0.18052209999999999</v>
      </c>
      <c r="C4520">
        <v>3.5061610000000001</v>
      </c>
      <c r="D4520">
        <v>276.05099999999999</v>
      </c>
      <c r="E4520">
        <v>186.81280000000001</v>
      </c>
      <c r="F4520">
        <v>1016.199</v>
      </c>
      <c r="G4520">
        <v>491.5127</v>
      </c>
      <c r="H4520">
        <v>3.5583799999999999E-2</v>
      </c>
      <c r="I4520">
        <v>0.61765519999999996</v>
      </c>
      <c r="J4520">
        <v>-5.4830410000000003E-2</v>
      </c>
      <c r="K4520">
        <v>0.78372790000000003</v>
      </c>
      <c r="L4520">
        <v>1</v>
      </c>
    </row>
    <row r="4521" spans="1:12" x14ac:dyDescent="0.3">
      <c r="A4521">
        <v>7.4066759999999995E-2</v>
      </c>
      <c r="B4521">
        <v>7.7965729999999997E-2</v>
      </c>
      <c r="C4521">
        <v>3.789021</v>
      </c>
      <c r="D4521">
        <v>266.96319999999997</v>
      </c>
      <c r="E4521">
        <v>198.11930000000001</v>
      </c>
      <c r="F4521">
        <v>988.53719999999998</v>
      </c>
      <c r="G4521">
        <v>524.48329999999999</v>
      </c>
      <c r="H4521">
        <v>4.4039809999999999E-2</v>
      </c>
      <c r="I4521">
        <v>-0.16568289999999999</v>
      </c>
      <c r="J4521">
        <v>0.57755540000000005</v>
      </c>
      <c r="K4521">
        <v>0.79814750000000001</v>
      </c>
      <c r="L4521">
        <v>2</v>
      </c>
    </row>
    <row r="4522" spans="1:12" x14ac:dyDescent="0.3">
      <c r="A4522">
        <v>4.0585900000000001E-2</v>
      </c>
      <c r="B4522">
        <v>4.9875650000000001E-2</v>
      </c>
      <c r="C4522">
        <v>3.8304109999999998</v>
      </c>
      <c r="D4522">
        <v>263.69040000000001</v>
      </c>
      <c r="E4522">
        <v>200.8817</v>
      </c>
      <c r="F4522">
        <v>978.83669999999995</v>
      </c>
      <c r="G4522">
        <v>532.54489999999998</v>
      </c>
      <c r="H4522">
        <v>0.1869866</v>
      </c>
      <c r="I4522">
        <v>-0.26093359999999999</v>
      </c>
      <c r="J4522">
        <v>0.48135460000000002</v>
      </c>
      <c r="K4522">
        <v>0.81562699999999999</v>
      </c>
      <c r="L4522">
        <v>2</v>
      </c>
    </row>
    <row r="4523" spans="1:12" x14ac:dyDescent="0.3">
      <c r="A4523">
        <v>0.31716169999999999</v>
      </c>
      <c r="B4523">
        <v>0.47399259999999999</v>
      </c>
      <c r="C4523">
        <v>3.2640880000000001</v>
      </c>
      <c r="D4523">
        <v>295.42520000000002</v>
      </c>
      <c r="E4523">
        <v>152.42580000000001</v>
      </c>
      <c r="F4523">
        <v>1073.577</v>
      </c>
      <c r="G4523">
        <v>391.51679999999999</v>
      </c>
      <c r="H4523">
        <v>-0.35856070000000001</v>
      </c>
      <c r="I4523">
        <v>0.71687730000000005</v>
      </c>
      <c r="J4523">
        <v>0.416489</v>
      </c>
      <c r="K4523">
        <v>-0.42902000000000001</v>
      </c>
      <c r="L4523">
        <v>2</v>
      </c>
    </row>
    <row r="4524" spans="1:12" x14ac:dyDescent="0.3">
      <c r="A4524">
        <v>0.3019751</v>
      </c>
      <c r="B4524">
        <v>0.2177762</v>
      </c>
      <c r="C4524">
        <v>3.2216459999999998</v>
      </c>
      <c r="D4524">
        <v>294.12079999999997</v>
      </c>
      <c r="E4524">
        <v>180.90270000000001</v>
      </c>
      <c r="F4524">
        <v>1070.221</v>
      </c>
      <c r="G4524">
        <v>474.29669999999999</v>
      </c>
      <c r="H4524">
        <v>-8.611684E-2</v>
      </c>
      <c r="I4524">
        <v>0.8820363</v>
      </c>
      <c r="J4524">
        <v>1.2121399999999999E-2</v>
      </c>
      <c r="K4524">
        <v>-0.46308630000000001</v>
      </c>
      <c r="L4524">
        <v>2</v>
      </c>
    </row>
    <row r="4525" spans="1:12" x14ac:dyDescent="0.3">
      <c r="A4525">
        <v>0.2459846</v>
      </c>
      <c r="B4525">
        <v>-1.9601899999999998E-2</v>
      </c>
      <c r="C4525">
        <v>3.2440449999999998</v>
      </c>
      <c r="D4525">
        <v>287.54969999999997</v>
      </c>
      <c r="E4525">
        <v>207.85159999999999</v>
      </c>
      <c r="F4525">
        <v>1051.0740000000001</v>
      </c>
      <c r="G4525">
        <v>552.81489999999997</v>
      </c>
      <c r="H4525">
        <v>7.3878920000000001E-2</v>
      </c>
      <c r="I4525">
        <v>0.95961099999999999</v>
      </c>
      <c r="J4525">
        <v>-9.9676260000000003E-2</v>
      </c>
      <c r="K4525">
        <v>0.252494</v>
      </c>
      <c r="L4525">
        <v>2</v>
      </c>
    </row>
    <row r="4526" spans="1:12" x14ac:dyDescent="0.3">
      <c r="A4526">
        <v>0.2413149</v>
      </c>
      <c r="B4526">
        <v>-0.1002386</v>
      </c>
      <c r="C4526">
        <v>3.2770570000000001</v>
      </c>
      <c r="D4526">
        <v>286.75040000000001</v>
      </c>
      <c r="E4526">
        <v>216.82939999999999</v>
      </c>
      <c r="F4526">
        <v>1048.587</v>
      </c>
      <c r="G4526">
        <v>578.98310000000004</v>
      </c>
      <c r="H4526">
        <v>0.19408249999999999</v>
      </c>
      <c r="I4526">
        <v>0.95610269999999997</v>
      </c>
      <c r="J4526">
        <v>1.645404E-2</v>
      </c>
      <c r="K4526">
        <v>0.21892690000000001</v>
      </c>
      <c r="L4526">
        <v>2</v>
      </c>
    </row>
    <row r="4527" spans="1:12" x14ac:dyDescent="0.3">
      <c r="A4527">
        <v>0.1744127</v>
      </c>
      <c r="B4527">
        <v>-5.4438460000000001E-2</v>
      </c>
      <c r="C4527">
        <v>3.5287660000000001</v>
      </c>
      <c r="D4527">
        <v>277.88900000000001</v>
      </c>
      <c r="E4527">
        <v>211.2824</v>
      </c>
      <c r="F4527">
        <v>1021.529</v>
      </c>
      <c r="G4527">
        <v>562.83950000000004</v>
      </c>
      <c r="H4527">
        <v>0.15955220000000001</v>
      </c>
      <c r="I4527">
        <v>0.7456142</v>
      </c>
      <c r="J4527">
        <v>-0.63909020000000005</v>
      </c>
      <c r="K4527">
        <v>-0.1008274</v>
      </c>
      <c r="L4527">
        <v>2</v>
      </c>
    </row>
    <row r="4528" spans="1:12" x14ac:dyDescent="0.3">
      <c r="A4528">
        <v>0.3272487</v>
      </c>
      <c r="B4528">
        <v>-0.42247050000000003</v>
      </c>
      <c r="C4528">
        <v>3.6209069999999999</v>
      </c>
      <c r="D4528">
        <v>292.91520000000003</v>
      </c>
      <c r="E4528">
        <v>248.3707</v>
      </c>
      <c r="F4528">
        <v>1064.8869999999999</v>
      </c>
      <c r="G4528">
        <v>670.77149999999995</v>
      </c>
      <c r="H4528">
        <v>-0.21628159999999999</v>
      </c>
      <c r="I4528">
        <v>-0.27116230000000002</v>
      </c>
      <c r="J4528">
        <v>5.7671760000000002E-2</v>
      </c>
      <c r="K4528">
        <v>0.93614489999999995</v>
      </c>
      <c r="L4528">
        <v>2</v>
      </c>
    </row>
    <row r="4529" spans="1:12" x14ac:dyDescent="0.3">
      <c r="A4529">
        <v>0.34204479999999998</v>
      </c>
      <c r="B4529">
        <v>-0.75421260000000001</v>
      </c>
      <c r="C4529">
        <v>3.703087</v>
      </c>
      <c r="D4529">
        <v>293.71159999999998</v>
      </c>
      <c r="E4529">
        <v>280.37979999999999</v>
      </c>
      <c r="F4529">
        <v>1066.739</v>
      </c>
      <c r="G4529">
        <v>763.6309</v>
      </c>
      <c r="H4529">
        <v>-8.1323770000000004E-2</v>
      </c>
      <c r="I4529">
        <v>-0.51396149999999996</v>
      </c>
      <c r="J4529">
        <v>9.2251959999999994E-2</v>
      </c>
      <c r="K4529">
        <v>0.84895209999999999</v>
      </c>
      <c r="L4529">
        <v>2</v>
      </c>
    </row>
    <row r="4530" spans="1:12" x14ac:dyDescent="0.3">
      <c r="A4530">
        <v>0.26446969999999997</v>
      </c>
      <c r="B4530">
        <v>-0.78897779999999995</v>
      </c>
      <c r="C4530">
        <v>3.5572189999999999</v>
      </c>
      <c r="D4530">
        <v>287.1071</v>
      </c>
      <c r="E4530">
        <v>287.05470000000003</v>
      </c>
      <c r="F4530">
        <v>1048.1500000000001</v>
      </c>
      <c r="G4530">
        <v>783.00509999999997</v>
      </c>
      <c r="H4530">
        <v>0</v>
      </c>
      <c r="I4530">
        <v>0</v>
      </c>
      <c r="J4530">
        <v>0</v>
      </c>
      <c r="K4530">
        <v>0</v>
      </c>
      <c r="L4530">
        <v>2</v>
      </c>
    </row>
    <row r="4531" spans="1:12" x14ac:dyDescent="0.3">
      <c r="A4531">
        <v>0.25322620000000001</v>
      </c>
      <c r="B4531">
        <v>-4.1729589999999997E-2</v>
      </c>
      <c r="C4531">
        <v>3.4197410000000001</v>
      </c>
      <c r="D4531">
        <v>286.89890000000003</v>
      </c>
      <c r="E4531">
        <v>210.1046</v>
      </c>
      <c r="F4531">
        <v>1048.2919999999999</v>
      </c>
      <c r="G4531">
        <v>559.38310000000001</v>
      </c>
      <c r="H4531">
        <v>-0.41231430000000002</v>
      </c>
      <c r="I4531">
        <v>0.56677599999999995</v>
      </c>
      <c r="J4531">
        <v>0.60290429999999995</v>
      </c>
      <c r="K4531">
        <v>-0.3811407</v>
      </c>
      <c r="L4531">
        <v>2</v>
      </c>
    </row>
    <row r="4532" spans="1:12" x14ac:dyDescent="0.3">
      <c r="A4532">
        <v>0.21138180000000001</v>
      </c>
      <c r="B4532">
        <v>-0.41965409999999997</v>
      </c>
      <c r="C4532">
        <v>3.4780769999999999</v>
      </c>
      <c r="D4532">
        <v>282.06799999999998</v>
      </c>
      <c r="E4532">
        <v>249.81649999999999</v>
      </c>
      <c r="F4532">
        <v>1033.954</v>
      </c>
      <c r="G4532">
        <v>675.03920000000005</v>
      </c>
      <c r="H4532">
        <v>8.9579309999999995E-2</v>
      </c>
      <c r="I4532">
        <v>0.94389389999999995</v>
      </c>
      <c r="J4532">
        <v>-2.7567709999999999E-2</v>
      </c>
      <c r="K4532">
        <v>0.3166699</v>
      </c>
      <c r="L4532">
        <v>2</v>
      </c>
    </row>
    <row r="4533" spans="1:12" x14ac:dyDescent="0.3">
      <c r="A4533">
        <v>0.24270520000000001</v>
      </c>
      <c r="B4533">
        <v>-0.77311609999999997</v>
      </c>
      <c r="C4533">
        <v>3.5329579999999998</v>
      </c>
      <c r="D4533">
        <v>285.0299</v>
      </c>
      <c r="E4533">
        <v>285.95530000000002</v>
      </c>
      <c r="F4533">
        <v>1042.229</v>
      </c>
      <c r="G4533">
        <v>779.83900000000006</v>
      </c>
      <c r="H4533">
        <v>5.8905489999999998E-2</v>
      </c>
      <c r="I4533">
        <v>0.94482549999999998</v>
      </c>
      <c r="J4533">
        <v>6.5831009999999995E-2</v>
      </c>
      <c r="K4533">
        <v>0.3154381</v>
      </c>
      <c r="L4533">
        <v>2</v>
      </c>
    </row>
    <row r="4534" spans="1:12" x14ac:dyDescent="0.3">
      <c r="A4534">
        <v>0.1407658</v>
      </c>
      <c r="B4534">
        <v>-0.82329209999999997</v>
      </c>
      <c r="C4534">
        <v>3.4598490000000002</v>
      </c>
      <c r="D4534">
        <v>274.7543</v>
      </c>
      <c r="E4534">
        <v>293.005</v>
      </c>
      <c r="F4534">
        <v>1012.691</v>
      </c>
      <c r="G4534">
        <v>800.29830000000004</v>
      </c>
      <c r="H4534">
        <v>0</v>
      </c>
      <c r="I4534">
        <v>0</v>
      </c>
      <c r="J4534">
        <v>0</v>
      </c>
      <c r="K4534">
        <v>0</v>
      </c>
      <c r="L4534">
        <v>2</v>
      </c>
    </row>
    <row r="4535" spans="1:12" x14ac:dyDescent="0.3">
      <c r="A4535">
        <v>0.26686110000000002</v>
      </c>
      <c r="B4535">
        <v>0.54279149999999998</v>
      </c>
      <c r="C4535">
        <v>3.415511</v>
      </c>
      <c r="D4535">
        <v>288.45139999999998</v>
      </c>
      <c r="E4535">
        <v>147.3998</v>
      </c>
      <c r="F4535">
        <v>1052.4960000000001</v>
      </c>
      <c r="G4535">
        <v>376.91120000000001</v>
      </c>
      <c r="H4535">
        <v>-0.47467480000000001</v>
      </c>
      <c r="I4535">
        <v>8.0348119999999995E-2</v>
      </c>
      <c r="J4535">
        <v>0.87431749999999997</v>
      </c>
      <c r="K4535">
        <v>-6.162041E-2</v>
      </c>
      <c r="L4535">
        <v>2</v>
      </c>
    </row>
    <row r="4536" spans="1:12" x14ac:dyDescent="0.3">
      <c r="A4536">
        <v>3.3456659999999999E-2</v>
      </c>
      <c r="B4536">
        <v>1.7254909999999998E-2</v>
      </c>
      <c r="C4536">
        <v>3.8421379999999998</v>
      </c>
      <c r="D4536">
        <v>263.00020000000001</v>
      </c>
      <c r="E4536">
        <v>204</v>
      </c>
      <c r="F4536">
        <v>976.78599999999994</v>
      </c>
      <c r="G4536">
        <v>541.63919999999996</v>
      </c>
      <c r="H4536">
        <v>0</v>
      </c>
      <c r="I4536">
        <v>0</v>
      </c>
      <c r="J4536">
        <v>0</v>
      </c>
      <c r="K4536">
        <v>0</v>
      </c>
      <c r="L4536">
        <v>2</v>
      </c>
    </row>
    <row r="4537" spans="1:12" x14ac:dyDescent="0.3">
      <c r="A4537">
        <v>4.9465130000000003E-2</v>
      </c>
      <c r="B4537">
        <v>8.9399839999999994E-2</v>
      </c>
      <c r="C4537">
        <v>3.7816000000000001</v>
      </c>
      <c r="D4537">
        <v>264.59890000000001</v>
      </c>
      <c r="E4537">
        <v>196.9992</v>
      </c>
      <c r="F4537">
        <v>981.66610000000003</v>
      </c>
      <c r="G4537">
        <v>521.22239999999999</v>
      </c>
      <c r="H4537">
        <v>0</v>
      </c>
      <c r="I4537">
        <v>0</v>
      </c>
      <c r="J4537">
        <v>0</v>
      </c>
      <c r="K4537">
        <v>0</v>
      </c>
      <c r="L4537">
        <v>2</v>
      </c>
    </row>
    <row r="4538" spans="1:12" x14ac:dyDescent="0.3">
      <c r="A4538">
        <v>0.233125</v>
      </c>
      <c r="B4538">
        <v>-0.17948739999999999</v>
      </c>
      <c r="C4538">
        <v>3.2792490000000001</v>
      </c>
      <c r="D4538">
        <v>285.82279999999997</v>
      </c>
      <c r="E4538">
        <v>225.66399999999999</v>
      </c>
      <c r="F4538">
        <v>1045.8810000000001</v>
      </c>
      <c r="G4538">
        <v>604.72799999999995</v>
      </c>
      <c r="H4538">
        <v>0</v>
      </c>
      <c r="I4538">
        <v>0</v>
      </c>
      <c r="J4538">
        <v>0</v>
      </c>
      <c r="K4538">
        <v>0</v>
      </c>
      <c r="L4538">
        <v>2</v>
      </c>
    </row>
    <row r="4539" spans="1:12" x14ac:dyDescent="0.3">
      <c r="A4539">
        <v>0.25636569999999997</v>
      </c>
      <c r="B4539">
        <v>-0.15092659999999999</v>
      </c>
      <c r="C4539">
        <v>3.2134999999999998</v>
      </c>
      <c r="D4539">
        <v>289.00170000000003</v>
      </c>
      <c r="E4539">
        <v>222.82320000000001</v>
      </c>
      <c r="F4539">
        <v>1055.49</v>
      </c>
      <c r="G4539">
        <v>596.43979999999999</v>
      </c>
      <c r="H4539">
        <v>0</v>
      </c>
      <c r="I4539">
        <v>0</v>
      </c>
      <c r="J4539">
        <v>0</v>
      </c>
      <c r="K4539">
        <v>0</v>
      </c>
      <c r="L4539">
        <v>2</v>
      </c>
    </row>
    <row r="4540" spans="1:12" x14ac:dyDescent="0.3">
      <c r="A4540">
        <v>7.20575940379404E+16</v>
      </c>
      <c r="B4540">
        <v>0</v>
      </c>
      <c r="C4540">
        <v>0</v>
      </c>
      <c r="D4540">
        <v>0</v>
      </c>
      <c r="E4540">
        <v>1</v>
      </c>
      <c r="F4540">
        <v>1</v>
      </c>
      <c r="G4540">
        <v>0</v>
      </c>
      <c r="H4540">
        <v>-0.2056171</v>
      </c>
      <c r="I4540">
        <v>-0.19342490000000001</v>
      </c>
      <c r="J4540">
        <v>2</v>
      </c>
    </row>
    <row r="4541" spans="1:12" x14ac:dyDescent="0.3">
      <c r="A4541">
        <v>25</v>
      </c>
    </row>
    <row r="4542" spans="1:12" x14ac:dyDescent="0.3">
      <c r="A4542">
        <v>-0.4177613</v>
      </c>
      <c r="B4542">
        <v>-4.0126550000000004E-3</v>
      </c>
      <c r="C4542">
        <v>3.6661220000000001</v>
      </c>
      <c r="D4542">
        <v>218.11500000000001</v>
      </c>
      <c r="E4542">
        <v>206.04230000000001</v>
      </c>
      <c r="F4542">
        <v>846.6377</v>
      </c>
      <c r="G4542">
        <v>547.69500000000005</v>
      </c>
      <c r="H4542">
        <v>0.40425680000000003</v>
      </c>
      <c r="I4542">
        <v>-7.6090089999999999E-2</v>
      </c>
      <c r="J4542">
        <v>0.90984960000000004</v>
      </c>
      <c r="K4542">
        <v>-5.4410479999999997E-2</v>
      </c>
      <c r="L4542">
        <v>2</v>
      </c>
    </row>
    <row r="4543" spans="1:12" x14ac:dyDescent="0.3">
      <c r="A4543">
        <v>-0.44824589999999997</v>
      </c>
      <c r="B4543">
        <v>0.31303350000000002</v>
      </c>
      <c r="C4543">
        <v>3.6143200000000002</v>
      </c>
      <c r="D4543">
        <v>214.39449999999999</v>
      </c>
      <c r="E4543">
        <v>173.92080000000001</v>
      </c>
      <c r="F4543">
        <v>836.02509999999995</v>
      </c>
      <c r="G4543">
        <v>454.1866</v>
      </c>
      <c r="H4543">
        <v>0.43453449999999999</v>
      </c>
      <c r="I4543">
        <v>-7.7871549999999998E-2</v>
      </c>
      <c r="J4543">
        <v>0.89578429999999998</v>
      </c>
      <c r="K4543">
        <v>-5.1828779999999998E-2</v>
      </c>
      <c r="L4543">
        <v>2</v>
      </c>
    </row>
    <row r="4544" spans="1:12" x14ac:dyDescent="0.3">
      <c r="A4544">
        <v>-0.47593809999999998</v>
      </c>
      <c r="B4544">
        <v>0.62403949999999997</v>
      </c>
      <c r="C4544">
        <v>3.5514739999999998</v>
      </c>
      <c r="D4544">
        <v>210.6446</v>
      </c>
      <c r="E4544">
        <v>141.16800000000001</v>
      </c>
      <c r="F4544">
        <v>825.51319999999998</v>
      </c>
      <c r="G4544">
        <v>359.1225</v>
      </c>
      <c r="H4544">
        <v>0.46595799999999998</v>
      </c>
      <c r="I4544">
        <v>-8.9779310000000001E-2</v>
      </c>
      <c r="J4544">
        <v>0.87654569999999998</v>
      </c>
      <c r="K4544">
        <v>-8.0563330000000002E-2</v>
      </c>
      <c r="L4544">
        <v>2</v>
      </c>
    </row>
    <row r="4545" spans="1:12" x14ac:dyDescent="0.3">
      <c r="A4545">
        <v>-0.43632880000000002</v>
      </c>
      <c r="B4545">
        <v>0.75499050000000001</v>
      </c>
      <c r="C4545">
        <v>3.5489009999999999</v>
      </c>
      <c r="D4545">
        <v>214.67240000000001</v>
      </c>
      <c r="E4545">
        <v>127.52679999999999</v>
      </c>
      <c r="F4545">
        <v>837.27650000000006</v>
      </c>
      <c r="G4545">
        <v>319.58100000000002</v>
      </c>
      <c r="H4545">
        <v>0</v>
      </c>
      <c r="I4545">
        <v>0</v>
      </c>
      <c r="J4545">
        <v>0</v>
      </c>
      <c r="K4545">
        <v>0</v>
      </c>
      <c r="L4545">
        <v>2</v>
      </c>
    </row>
    <row r="4546" spans="1:12" x14ac:dyDescent="0.3">
      <c r="A4546">
        <v>-0.55226900000000001</v>
      </c>
      <c r="B4546">
        <v>0.4688196</v>
      </c>
      <c r="C4546">
        <v>3.4510369999999999</v>
      </c>
      <c r="D4546">
        <v>201.11609999999999</v>
      </c>
      <c r="E4546">
        <v>155.81059999999999</v>
      </c>
      <c r="F4546">
        <v>798.25229999999999</v>
      </c>
      <c r="G4546">
        <v>401.67840000000001</v>
      </c>
      <c r="H4546">
        <v>-0.2308607</v>
      </c>
      <c r="I4546">
        <v>0.75779280000000004</v>
      </c>
      <c r="J4546">
        <v>-0.4562367</v>
      </c>
      <c r="K4546">
        <v>0.4053409</v>
      </c>
      <c r="L4546">
        <v>2</v>
      </c>
    </row>
    <row r="4547" spans="1:12" x14ac:dyDescent="0.3">
      <c r="A4547">
        <v>-0.59618000000000004</v>
      </c>
      <c r="B4547">
        <v>0.20299880000000001</v>
      </c>
      <c r="C4547">
        <v>3.4537629999999999</v>
      </c>
      <c r="D4547">
        <v>196.5463</v>
      </c>
      <c r="E4547">
        <v>184.09809999999999</v>
      </c>
      <c r="F4547">
        <v>784.89250000000004</v>
      </c>
      <c r="G4547">
        <v>483.90039999999999</v>
      </c>
      <c r="H4547">
        <v>7.2601130000000003E-3</v>
      </c>
      <c r="I4547">
        <v>0.99628309999999998</v>
      </c>
      <c r="J4547">
        <v>-8.1596550000000004E-2</v>
      </c>
      <c r="K4547">
        <v>2.6630569999999999E-2</v>
      </c>
      <c r="L4547">
        <v>2</v>
      </c>
    </row>
    <row r="4548" spans="1:12" x14ac:dyDescent="0.3">
      <c r="A4548">
        <v>-0.5578497</v>
      </c>
      <c r="B4548">
        <v>-6.9433910000000001E-2</v>
      </c>
      <c r="C4548">
        <v>3.4608880000000002</v>
      </c>
      <c r="D4548">
        <v>200.76599999999999</v>
      </c>
      <c r="E4548">
        <v>212.99160000000001</v>
      </c>
      <c r="F4548">
        <v>797.13549999999998</v>
      </c>
      <c r="G4548">
        <v>567.96199999999999</v>
      </c>
      <c r="H4548">
        <v>-4.5239290000000001E-2</v>
      </c>
      <c r="I4548">
        <v>0.63978279999999998</v>
      </c>
      <c r="J4548">
        <v>5.473509E-2</v>
      </c>
      <c r="K4548">
        <v>0.76526810000000001</v>
      </c>
      <c r="L4548">
        <v>2</v>
      </c>
    </row>
    <row r="4549" spans="1:12" x14ac:dyDescent="0.3">
      <c r="A4549">
        <v>-0.54750209999999999</v>
      </c>
      <c r="B4549">
        <v>-0.1119193</v>
      </c>
      <c r="C4549">
        <v>3.4717609999999999</v>
      </c>
      <c r="D4549">
        <v>202.04499999999999</v>
      </c>
      <c r="E4549">
        <v>217.4513</v>
      </c>
      <c r="F4549">
        <v>800.81470000000002</v>
      </c>
      <c r="G4549">
        <v>580.94129999999996</v>
      </c>
      <c r="H4549">
        <v>-1.2543840000000001E-2</v>
      </c>
      <c r="I4549">
        <v>0.62461480000000003</v>
      </c>
      <c r="J4549">
        <v>0.16851910000000001</v>
      </c>
      <c r="K4549">
        <v>0.76243050000000001</v>
      </c>
      <c r="L4549">
        <v>2</v>
      </c>
    </row>
    <row r="4550" spans="1:12" x14ac:dyDescent="0.3">
      <c r="A4550">
        <v>-0.39483089999999998</v>
      </c>
      <c r="B4550">
        <v>0.54115869999999999</v>
      </c>
      <c r="C4550">
        <v>3.6910479999999999</v>
      </c>
      <c r="D4550">
        <v>220.6095</v>
      </c>
      <c r="E4550">
        <v>151.90350000000001</v>
      </c>
      <c r="F4550">
        <v>853.8229</v>
      </c>
      <c r="G4550">
        <v>390.16829999999999</v>
      </c>
      <c r="H4550">
        <v>0.35299659999999999</v>
      </c>
      <c r="I4550">
        <v>0.63833050000000002</v>
      </c>
      <c r="J4550">
        <v>0.59521000000000002</v>
      </c>
      <c r="K4550">
        <v>0.33712399999999998</v>
      </c>
      <c r="L4550">
        <v>1</v>
      </c>
    </row>
    <row r="4551" spans="1:12" x14ac:dyDescent="0.3">
      <c r="A4551">
        <v>-0.36992900000000001</v>
      </c>
      <c r="B4551">
        <v>0.3427463</v>
      </c>
      <c r="C4551">
        <v>3.8654890000000002</v>
      </c>
      <c r="D4551">
        <v>224.78270000000001</v>
      </c>
      <c r="E4551">
        <v>173.18180000000001</v>
      </c>
      <c r="F4551">
        <v>865.2355</v>
      </c>
      <c r="G4551">
        <v>451.97309999999999</v>
      </c>
      <c r="H4551">
        <v>0.19057099999999999</v>
      </c>
      <c r="I4551">
        <v>0.60802109999999998</v>
      </c>
      <c r="J4551">
        <v>0.29971740000000002</v>
      </c>
      <c r="K4551">
        <v>0.71004409999999996</v>
      </c>
      <c r="L4551">
        <v>1</v>
      </c>
    </row>
    <row r="4552" spans="1:12" x14ac:dyDescent="0.3">
      <c r="A4552">
        <v>-0.31855519999999998</v>
      </c>
      <c r="B4552">
        <v>7.3976020000000003E-2</v>
      </c>
      <c r="C4552">
        <v>3.8887459999999998</v>
      </c>
      <c r="D4552">
        <v>229.85339999999999</v>
      </c>
      <c r="E4552">
        <v>198.68340000000001</v>
      </c>
      <c r="F4552">
        <v>879.92740000000003</v>
      </c>
      <c r="G4552">
        <v>526.22050000000002</v>
      </c>
      <c r="H4552">
        <v>1.1051E-2</v>
      </c>
      <c r="I4552">
        <v>0.94483709999999999</v>
      </c>
      <c r="J4552">
        <v>0.1026318</v>
      </c>
      <c r="K4552">
        <v>0.3108495</v>
      </c>
      <c r="L4552">
        <v>1</v>
      </c>
    </row>
    <row r="4553" spans="1:12" x14ac:dyDescent="0.3">
      <c r="A4553">
        <v>-0.27930319999999997</v>
      </c>
      <c r="B4553">
        <v>-3.4296199999999999E-2</v>
      </c>
      <c r="C4553">
        <v>3.8882590000000001</v>
      </c>
      <c r="D4553">
        <v>233.54640000000001</v>
      </c>
      <c r="E4553">
        <v>208.86750000000001</v>
      </c>
      <c r="F4553">
        <v>890.7133</v>
      </c>
      <c r="G4553">
        <v>555.89599999999996</v>
      </c>
      <c r="H4553">
        <v>-5.5757500000000002E-2</v>
      </c>
      <c r="I4553">
        <v>0.93624479999999999</v>
      </c>
      <c r="J4553">
        <v>0.16380449999999999</v>
      </c>
      <c r="K4553">
        <v>0.30578549999999999</v>
      </c>
      <c r="L4553">
        <v>1</v>
      </c>
    </row>
    <row r="4554" spans="1:12" x14ac:dyDescent="0.3">
      <c r="A4554">
        <v>-0.45506210000000002</v>
      </c>
      <c r="B4554">
        <v>-6.5850379999999997E-3</v>
      </c>
      <c r="C4554">
        <v>3.5854430000000002</v>
      </c>
      <c r="D4554">
        <v>213.35749999999999</v>
      </c>
      <c r="E4554">
        <v>206.31399999999999</v>
      </c>
      <c r="F4554">
        <v>833.14250000000004</v>
      </c>
      <c r="G4554">
        <v>548.49739999999997</v>
      </c>
      <c r="H4554">
        <v>-0.38307190000000002</v>
      </c>
      <c r="I4554">
        <v>0.60935209999999995</v>
      </c>
      <c r="J4554">
        <v>-0.58205799999999996</v>
      </c>
      <c r="K4554">
        <v>0.37835740000000001</v>
      </c>
      <c r="L4554">
        <v>2</v>
      </c>
    </row>
    <row r="4555" spans="1:12" x14ac:dyDescent="0.3">
      <c r="A4555">
        <v>-0.44829170000000002</v>
      </c>
      <c r="B4555">
        <v>-0.35693459999999999</v>
      </c>
      <c r="C4555">
        <v>3.555971</v>
      </c>
      <c r="D4555">
        <v>213.6336</v>
      </c>
      <c r="E4555">
        <v>242.4134</v>
      </c>
      <c r="F4555">
        <v>834.2432</v>
      </c>
      <c r="G4555">
        <v>653.58130000000006</v>
      </c>
      <c r="H4555">
        <v>-3.5462920000000002E-2</v>
      </c>
      <c r="I4555">
        <v>0.92908170000000001</v>
      </c>
      <c r="J4555">
        <v>2.4383539999999999E-2</v>
      </c>
      <c r="K4555">
        <v>-0.36736229999999997</v>
      </c>
      <c r="L4555">
        <v>2</v>
      </c>
    </row>
    <row r="4556" spans="1:12" x14ac:dyDescent="0.3">
      <c r="A4556">
        <v>-0.44077060000000001</v>
      </c>
      <c r="B4556">
        <v>-0.69232280000000002</v>
      </c>
      <c r="C4556">
        <v>3.6089479999999998</v>
      </c>
      <c r="D4556">
        <v>214.995</v>
      </c>
      <c r="E4556">
        <v>276.04390000000001</v>
      </c>
      <c r="F4556">
        <v>838.23710000000005</v>
      </c>
      <c r="G4556">
        <v>751.19830000000002</v>
      </c>
      <c r="H4556">
        <v>7.6816720000000005E-2</v>
      </c>
      <c r="I4556">
        <v>0.9265698</v>
      </c>
      <c r="J4556">
        <v>-1.8536400000000001E-2</v>
      </c>
      <c r="K4556">
        <v>-0.36772820000000001</v>
      </c>
      <c r="L4556">
        <v>2</v>
      </c>
    </row>
    <row r="4557" spans="1:12" x14ac:dyDescent="0.3">
      <c r="A4557">
        <v>-0.34619240000000001</v>
      </c>
      <c r="B4557">
        <v>-0.74244690000000002</v>
      </c>
      <c r="C4557">
        <v>3.5277669999999999</v>
      </c>
      <c r="D4557">
        <v>223.79769999999999</v>
      </c>
      <c r="E4557">
        <v>282.88900000000001</v>
      </c>
      <c r="F4557">
        <v>864.22130000000004</v>
      </c>
      <c r="G4557">
        <v>771.06029999999998</v>
      </c>
      <c r="H4557">
        <v>0</v>
      </c>
      <c r="I4557">
        <v>0</v>
      </c>
      <c r="J4557">
        <v>0</v>
      </c>
      <c r="K4557">
        <v>0</v>
      </c>
      <c r="L4557">
        <v>2</v>
      </c>
    </row>
    <row r="4558" spans="1:12" x14ac:dyDescent="0.3">
      <c r="A4558">
        <v>-0.37248179999999997</v>
      </c>
      <c r="B4558">
        <v>-1.468874E-3</v>
      </c>
      <c r="C4558">
        <v>3.6780659999999998</v>
      </c>
      <c r="D4558">
        <v>222.76410000000001</v>
      </c>
      <c r="E4558">
        <v>205.7878</v>
      </c>
      <c r="F4558">
        <v>860.12049999999999</v>
      </c>
      <c r="G4558">
        <v>546.94309999999996</v>
      </c>
      <c r="H4558">
        <v>0.1403954</v>
      </c>
      <c r="I4558">
        <v>0.68628509999999998</v>
      </c>
      <c r="J4558">
        <v>0.71232720000000005</v>
      </c>
      <c r="K4558">
        <v>4.3496970000000003E-2</v>
      </c>
      <c r="L4558">
        <v>2</v>
      </c>
    </row>
    <row r="4559" spans="1:12" x14ac:dyDescent="0.3">
      <c r="A4559">
        <v>-0.3332735</v>
      </c>
      <c r="B4559">
        <v>-0.33485799999999999</v>
      </c>
      <c r="C4559">
        <v>3.8220540000000001</v>
      </c>
      <c r="D4559">
        <v>227.9</v>
      </c>
      <c r="E4559">
        <v>237.71039999999999</v>
      </c>
      <c r="F4559">
        <v>874.62339999999995</v>
      </c>
      <c r="G4559">
        <v>639.92409999999995</v>
      </c>
      <c r="H4559">
        <v>2.1605679999999999E-2</v>
      </c>
      <c r="I4559">
        <v>0.35315730000000001</v>
      </c>
      <c r="J4559">
        <v>0.20776629999999999</v>
      </c>
      <c r="K4559">
        <v>0.91194640000000005</v>
      </c>
      <c r="L4559">
        <v>2</v>
      </c>
    </row>
    <row r="4560" spans="1:12" x14ac:dyDescent="0.3">
      <c r="A4560">
        <v>-0.39477849999999998</v>
      </c>
      <c r="B4560">
        <v>-0.70739160000000001</v>
      </c>
      <c r="C4560">
        <v>3.8842430000000001</v>
      </c>
      <c r="D4560">
        <v>222.53710000000001</v>
      </c>
      <c r="E4560">
        <v>272.44240000000002</v>
      </c>
      <c r="F4560">
        <v>859.01440000000002</v>
      </c>
      <c r="G4560">
        <v>740.79349999999999</v>
      </c>
      <c r="H4560">
        <v>0.1044926</v>
      </c>
      <c r="I4560">
        <v>0.34917880000000001</v>
      </c>
      <c r="J4560">
        <v>4.8142530000000003E-2</v>
      </c>
      <c r="K4560">
        <v>0.92996659999999998</v>
      </c>
      <c r="L4560">
        <v>2</v>
      </c>
    </row>
    <row r="4561" spans="1:12" x14ac:dyDescent="0.3">
      <c r="A4561">
        <v>-0.30085889999999998</v>
      </c>
      <c r="B4561">
        <v>-0.75781069999999995</v>
      </c>
      <c r="C4561">
        <v>3.8029329999999999</v>
      </c>
      <c r="D4561">
        <v>230.79400000000001</v>
      </c>
      <c r="E4561">
        <v>278.74560000000002</v>
      </c>
      <c r="F4561">
        <v>883.37049999999999</v>
      </c>
      <c r="G4561">
        <v>759.08360000000005</v>
      </c>
      <c r="H4561">
        <v>0</v>
      </c>
      <c r="I4561">
        <v>0</v>
      </c>
      <c r="J4561">
        <v>0</v>
      </c>
      <c r="K4561">
        <v>0</v>
      </c>
      <c r="L4561">
        <v>1</v>
      </c>
    </row>
    <row r="4562" spans="1:12" x14ac:dyDescent="0.3">
      <c r="A4562">
        <v>-0.46942329999999999</v>
      </c>
      <c r="B4562">
        <v>0.54719569999999995</v>
      </c>
      <c r="C4562">
        <v>3.5692740000000001</v>
      </c>
      <c r="D4562">
        <v>211.58519999999999</v>
      </c>
      <c r="E4562">
        <v>149.41909999999999</v>
      </c>
      <c r="F4562">
        <v>828.13009999999997</v>
      </c>
      <c r="G4562">
        <v>383.03660000000002</v>
      </c>
      <c r="H4562">
        <v>0.46610659999999998</v>
      </c>
      <c r="I4562">
        <v>-8.3625160000000004E-2</v>
      </c>
      <c r="J4562">
        <v>0.87853119999999996</v>
      </c>
      <c r="K4562">
        <v>-6.2724340000000003E-2</v>
      </c>
      <c r="L4562">
        <v>2</v>
      </c>
    </row>
    <row r="4563" spans="1:12" x14ac:dyDescent="0.3">
      <c r="A4563">
        <v>-0.54242369999999995</v>
      </c>
      <c r="B4563">
        <v>-0.17606820000000001</v>
      </c>
      <c r="C4563">
        <v>3.477957</v>
      </c>
      <c r="D4563">
        <v>202.67859999999999</v>
      </c>
      <c r="E4563">
        <v>224.18860000000001</v>
      </c>
      <c r="F4563">
        <v>802.65650000000005</v>
      </c>
      <c r="G4563">
        <v>600.54790000000003</v>
      </c>
      <c r="H4563">
        <v>0</v>
      </c>
      <c r="I4563">
        <v>0</v>
      </c>
      <c r="J4563">
        <v>0</v>
      </c>
      <c r="K4563">
        <v>0</v>
      </c>
      <c r="L4563">
        <v>2</v>
      </c>
    </row>
    <row r="4564" spans="1:12" x14ac:dyDescent="0.3">
      <c r="A4564">
        <v>-0.51583100000000004</v>
      </c>
      <c r="B4564">
        <v>-0.10039149999999999</v>
      </c>
      <c r="C4564">
        <v>3.464623</v>
      </c>
      <c r="D4564">
        <v>205.2869</v>
      </c>
      <c r="E4564">
        <v>216.2544</v>
      </c>
      <c r="F4564">
        <v>810.25959999999998</v>
      </c>
      <c r="G4564">
        <v>577.45540000000005</v>
      </c>
      <c r="H4564">
        <v>0</v>
      </c>
      <c r="I4564">
        <v>0</v>
      </c>
      <c r="J4564">
        <v>0</v>
      </c>
      <c r="K4564">
        <v>0</v>
      </c>
      <c r="L4564">
        <v>2</v>
      </c>
    </row>
    <row r="4565" spans="1:12" x14ac:dyDescent="0.3">
      <c r="A4565">
        <v>-0.27723880000000001</v>
      </c>
      <c r="B4565">
        <v>-3.9285239999999999E-2</v>
      </c>
      <c r="C4565">
        <v>3.871121</v>
      </c>
      <c r="D4565">
        <v>233.6251</v>
      </c>
      <c r="E4565">
        <v>209.35310000000001</v>
      </c>
      <c r="F4565">
        <v>891.00800000000004</v>
      </c>
      <c r="G4565">
        <v>557.31129999999996</v>
      </c>
      <c r="H4565">
        <v>0</v>
      </c>
      <c r="I4565">
        <v>0</v>
      </c>
      <c r="J4565">
        <v>0</v>
      </c>
      <c r="K4565">
        <v>0</v>
      </c>
      <c r="L4565">
        <v>1</v>
      </c>
    </row>
    <row r="4566" spans="1:12" x14ac:dyDescent="0.3">
      <c r="A4566">
        <v>-0.27656999999999998</v>
      </c>
      <c r="B4566">
        <v>-3.1616539999999999E-2</v>
      </c>
      <c r="C4566">
        <v>3.8637239999999999</v>
      </c>
      <c r="D4566">
        <v>233.63839999999999</v>
      </c>
      <c r="E4566">
        <v>208.6343</v>
      </c>
      <c r="F4566">
        <v>891.07270000000005</v>
      </c>
      <c r="G4566">
        <v>555.21609999999998</v>
      </c>
      <c r="H4566">
        <v>0</v>
      </c>
      <c r="I4566">
        <v>0</v>
      </c>
      <c r="J4566">
        <v>0</v>
      </c>
      <c r="K4566">
        <v>0</v>
      </c>
      <c r="L4566">
        <v>1</v>
      </c>
    </row>
    <row r="4567" spans="1:12" x14ac:dyDescent="0.3">
      <c r="A4567">
        <v>2</v>
      </c>
    </row>
    <row r="4568" spans="1:12" x14ac:dyDescent="0.3">
      <c r="A4568">
        <v>7.2057594037940304E+16</v>
      </c>
      <c r="B4568">
        <v>0</v>
      </c>
      <c r="C4568">
        <v>0</v>
      </c>
      <c r="D4568">
        <v>0</v>
      </c>
      <c r="E4568">
        <v>1</v>
      </c>
      <c r="F4568">
        <v>1</v>
      </c>
      <c r="G4568">
        <v>0</v>
      </c>
      <c r="H4568">
        <v>-0.18221860000000001</v>
      </c>
      <c r="I4568">
        <v>-0.24593280000000001</v>
      </c>
      <c r="J4568">
        <v>2</v>
      </c>
    </row>
    <row r="4569" spans="1:12" x14ac:dyDescent="0.3">
      <c r="A4569">
        <v>25</v>
      </c>
    </row>
    <row r="4570" spans="1:12" x14ac:dyDescent="0.3">
      <c r="A4570">
        <v>0.21180170000000001</v>
      </c>
      <c r="B4570">
        <v>-4.711866E-2</v>
      </c>
      <c r="C4570">
        <v>3.5136400000000001</v>
      </c>
      <c r="D4570">
        <v>281.85980000000001</v>
      </c>
      <c r="E4570">
        <v>210.5455</v>
      </c>
      <c r="F4570">
        <v>1033.171</v>
      </c>
      <c r="G4570">
        <v>560.68100000000004</v>
      </c>
      <c r="H4570">
        <v>-0.44706620000000002</v>
      </c>
      <c r="I4570">
        <v>7.2005760000000002E-2</v>
      </c>
      <c r="J4570">
        <v>0.89031819999999995</v>
      </c>
      <c r="K4570">
        <v>-4.7754919999999999E-2</v>
      </c>
      <c r="L4570">
        <v>2</v>
      </c>
    </row>
    <row r="4571" spans="1:12" x14ac:dyDescent="0.3">
      <c r="A4571">
        <v>0.24137749999999999</v>
      </c>
      <c r="B4571">
        <v>0.29356589999999999</v>
      </c>
      <c r="C4571">
        <v>3.4619650000000002</v>
      </c>
      <c r="D4571">
        <v>285.33080000000001</v>
      </c>
      <c r="E4571">
        <v>174.61150000000001</v>
      </c>
      <c r="F4571">
        <v>1043.385</v>
      </c>
      <c r="G4571">
        <v>455.97820000000002</v>
      </c>
      <c r="H4571">
        <v>-0.46147440000000001</v>
      </c>
      <c r="I4571">
        <v>7.2772249999999997E-2</v>
      </c>
      <c r="J4571">
        <v>0.88293600000000005</v>
      </c>
      <c r="K4571">
        <v>-4.6578559999999998E-2</v>
      </c>
      <c r="L4571">
        <v>2</v>
      </c>
    </row>
    <row r="4572" spans="1:12" x14ac:dyDescent="0.3">
      <c r="A4572">
        <v>0.26853700000000003</v>
      </c>
      <c r="B4572">
        <v>0.62473670000000003</v>
      </c>
      <c r="C4572">
        <v>3.3952230000000001</v>
      </c>
      <c r="D4572">
        <v>288.82139999999998</v>
      </c>
      <c r="E4572">
        <v>138.16460000000001</v>
      </c>
      <c r="F4572">
        <v>1053.5909999999999</v>
      </c>
      <c r="G4572">
        <v>350.13839999999999</v>
      </c>
      <c r="H4572">
        <v>-0.47689280000000001</v>
      </c>
      <c r="I4572">
        <v>8.8560249999999993E-2</v>
      </c>
      <c r="J4572">
        <v>0.87065680000000001</v>
      </c>
      <c r="K4572">
        <v>-8.1774159999999999E-2</v>
      </c>
      <c r="L4572">
        <v>2</v>
      </c>
    </row>
    <row r="4573" spans="1:12" x14ac:dyDescent="0.3">
      <c r="A4573">
        <v>0.19129350000000001</v>
      </c>
      <c r="B4573">
        <v>0.73844129999999997</v>
      </c>
      <c r="C4573">
        <v>3.4355989999999998</v>
      </c>
      <c r="D4573">
        <v>280.24799999999999</v>
      </c>
      <c r="E4573">
        <v>126.7728</v>
      </c>
      <c r="F4573">
        <v>1028.386</v>
      </c>
      <c r="G4573">
        <v>317.13130000000001</v>
      </c>
      <c r="H4573">
        <v>0</v>
      </c>
      <c r="I4573">
        <v>0</v>
      </c>
      <c r="J4573">
        <v>0</v>
      </c>
      <c r="K4573">
        <v>0</v>
      </c>
      <c r="L4573">
        <v>2</v>
      </c>
    </row>
    <row r="4574" spans="1:12" x14ac:dyDescent="0.3">
      <c r="A4574">
        <v>0.18661330000000001</v>
      </c>
      <c r="B4574">
        <v>0.46590740000000003</v>
      </c>
      <c r="C4574">
        <v>3.5168309999999998</v>
      </c>
      <c r="D4574">
        <v>279.24759999999998</v>
      </c>
      <c r="E4574">
        <v>157.13040000000001</v>
      </c>
      <c r="F4574">
        <v>1025.3140000000001</v>
      </c>
      <c r="G4574">
        <v>405.14109999999999</v>
      </c>
      <c r="H4574">
        <v>0.2259931</v>
      </c>
      <c r="I4574">
        <v>0.78169500000000003</v>
      </c>
      <c r="J4574">
        <v>-0.4356584</v>
      </c>
      <c r="K4574">
        <v>-0.38481399999999999</v>
      </c>
      <c r="L4574">
        <v>1</v>
      </c>
    </row>
    <row r="4575" spans="1:12" x14ac:dyDescent="0.3">
      <c r="A4575">
        <v>0.15111649999999999</v>
      </c>
      <c r="B4575">
        <v>0.18077470000000001</v>
      </c>
      <c r="C4575">
        <v>3.5047549999999998</v>
      </c>
      <c r="D4575">
        <v>275.58499999999998</v>
      </c>
      <c r="E4575">
        <v>186.7791</v>
      </c>
      <c r="F4575">
        <v>1014.847</v>
      </c>
      <c r="G4575">
        <v>491.41489999999999</v>
      </c>
      <c r="H4575">
        <v>3.5669720000000002E-2</v>
      </c>
      <c r="I4575">
        <v>0.61596390000000001</v>
      </c>
      <c r="J4575">
        <v>-5.4730090000000002E-2</v>
      </c>
      <c r="K4575">
        <v>0.78506089999999995</v>
      </c>
      <c r="L4575">
        <v>1</v>
      </c>
    </row>
    <row r="4576" spans="1:12" x14ac:dyDescent="0.3">
      <c r="A4576">
        <v>6.7648840000000002E-2</v>
      </c>
      <c r="B4576">
        <v>6.2270069999999997E-2</v>
      </c>
      <c r="C4576">
        <v>3.7811669999999999</v>
      </c>
      <c r="D4576">
        <v>266.35739999999998</v>
      </c>
      <c r="E4576">
        <v>199.62129999999999</v>
      </c>
      <c r="F4576">
        <v>986.80489999999998</v>
      </c>
      <c r="G4576">
        <v>528.86400000000003</v>
      </c>
      <c r="H4576">
        <v>4.2295300000000001E-2</v>
      </c>
      <c r="I4576">
        <v>-0.17901990000000001</v>
      </c>
      <c r="J4576">
        <v>0.55530840000000004</v>
      </c>
      <c r="K4576">
        <v>0.81104589999999999</v>
      </c>
      <c r="L4576">
        <v>2</v>
      </c>
    </row>
    <row r="4577" spans="1:12" x14ac:dyDescent="0.3">
      <c r="A4577">
        <v>3.9970180000000001E-2</v>
      </c>
      <c r="B4577">
        <v>4.043952E-2</v>
      </c>
      <c r="C4577">
        <v>3.8357190000000001</v>
      </c>
      <c r="D4577">
        <v>263.62630000000001</v>
      </c>
      <c r="E4577">
        <v>201.7877</v>
      </c>
      <c r="F4577">
        <v>978.63170000000002</v>
      </c>
      <c r="G4577">
        <v>535.1866</v>
      </c>
      <c r="H4577">
        <v>0.1107001</v>
      </c>
      <c r="I4577">
        <v>-0.2228839</v>
      </c>
      <c r="J4577">
        <v>0.56541319999999995</v>
      </c>
      <c r="K4577">
        <v>0.78636899999999998</v>
      </c>
      <c r="L4577">
        <v>1</v>
      </c>
    </row>
    <row r="4578" spans="1:12" x14ac:dyDescent="0.3">
      <c r="A4578">
        <v>0.30984729999999999</v>
      </c>
      <c r="B4578">
        <v>0.47456120000000002</v>
      </c>
      <c r="C4578">
        <v>3.2623180000000001</v>
      </c>
      <c r="D4578">
        <v>294.62200000000001</v>
      </c>
      <c r="E4578">
        <v>152.33439999999999</v>
      </c>
      <c r="F4578">
        <v>1071.251</v>
      </c>
      <c r="G4578">
        <v>391.24880000000002</v>
      </c>
      <c r="H4578">
        <v>-0.36368869999999998</v>
      </c>
      <c r="I4578">
        <v>0.71461490000000005</v>
      </c>
      <c r="J4578">
        <v>0.41254429999999997</v>
      </c>
      <c r="K4578">
        <v>-0.43227680000000002</v>
      </c>
      <c r="L4578">
        <v>2</v>
      </c>
    </row>
    <row r="4579" spans="1:12" x14ac:dyDescent="0.3">
      <c r="A4579">
        <v>0.2920623</v>
      </c>
      <c r="B4579">
        <v>0.2119973</v>
      </c>
      <c r="C4579">
        <v>3.2200150000000001</v>
      </c>
      <c r="D4579">
        <v>293.0093</v>
      </c>
      <c r="E4579">
        <v>181.54859999999999</v>
      </c>
      <c r="F4579">
        <v>1066.999</v>
      </c>
      <c r="G4579">
        <v>476.17610000000002</v>
      </c>
      <c r="H4579">
        <v>-8.6354340000000002E-2</v>
      </c>
      <c r="I4579">
        <v>0.90458700000000003</v>
      </c>
      <c r="J4579">
        <v>2.9689149999999999E-3</v>
      </c>
      <c r="K4579">
        <v>-0.41744029999999999</v>
      </c>
      <c r="L4579">
        <v>2</v>
      </c>
    </row>
    <row r="4580" spans="1:12" x14ac:dyDescent="0.3">
      <c r="A4580">
        <v>0.23289570000000001</v>
      </c>
      <c r="B4580">
        <v>-2.0169050000000001E-2</v>
      </c>
      <c r="C4580">
        <v>3.2341820000000001</v>
      </c>
      <c r="D4580">
        <v>286.15280000000001</v>
      </c>
      <c r="E4580">
        <v>207.92240000000001</v>
      </c>
      <c r="F4580">
        <v>1047.057</v>
      </c>
      <c r="G4580">
        <v>553.02449999999999</v>
      </c>
      <c r="H4580">
        <v>6.0316259999999997E-2</v>
      </c>
      <c r="I4580">
        <v>0.95934770000000003</v>
      </c>
      <c r="J4580">
        <v>-0.11266320000000001</v>
      </c>
      <c r="K4580">
        <v>0.25163679999999999</v>
      </c>
      <c r="L4580">
        <v>2</v>
      </c>
    </row>
    <row r="4581" spans="1:12" x14ac:dyDescent="0.3">
      <c r="A4581">
        <v>0.23143810000000001</v>
      </c>
      <c r="B4581">
        <v>-0.1006349</v>
      </c>
      <c r="C4581">
        <v>3.2691119999999998</v>
      </c>
      <c r="D4581">
        <v>285.70999999999998</v>
      </c>
      <c r="E4581">
        <v>216.9006</v>
      </c>
      <c r="F4581">
        <v>1045.598</v>
      </c>
      <c r="G4581">
        <v>579.19370000000004</v>
      </c>
      <c r="H4581">
        <v>0.20045650000000001</v>
      </c>
      <c r="I4581">
        <v>0.95655040000000002</v>
      </c>
      <c r="J4581">
        <v>3.5072440000000003E-2</v>
      </c>
      <c r="K4581">
        <v>0.2088025</v>
      </c>
      <c r="L4581">
        <v>2</v>
      </c>
    </row>
    <row r="4582" spans="1:12" x14ac:dyDescent="0.3">
      <c r="A4582">
        <v>0.168382</v>
      </c>
      <c r="B4582">
        <v>-5.1459209999999998E-2</v>
      </c>
      <c r="C4582">
        <v>3.5330659999999998</v>
      </c>
      <c r="D4582">
        <v>277.24259999999998</v>
      </c>
      <c r="E4582">
        <v>210.96709999999999</v>
      </c>
      <c r="F4582">
        <v>1019.624</v>
      </c>
      <c r="G4582">
        <v>561.92190000000005</v>
      </c>
      <c r="H4582">
        <v>0.17636540000000001</v>
      </c>
      <c r="I4582">
        <v>0.72956790000000005</v>
      </c>
      <c r="J4582">
        <v>-0.65073669999999995</v>
      </c>
      <c r="K4582">
        <v>-0.11475050000000001</v>
      </c>
      <c r="L4582">
        <v>2</v>
      </c>
    </row>
    <row r="4583" spans="1:12" x14ac:dyDescent="0.3">
      <c r="A4583">
        <v>0.30157709999999999</v>
      </c>
      <c r="B4583">
        <v>-0.35536600000000002</v>
      </c>
      <c r="C4583">
        <v>3.6404529999999999</v>
      </c>
      <c r="D4583">
        <v>290.14190000000002</v>
      </c>
      <c r="E4583">
        <v>241.37540000000001</v>
      </c>
      <c r="F4583">
        <v>1056.748</v>
      </c>
      <c r="G4583">
        <v>650.44669999999996</v>
      </c>
      <c r="H4583">
        <v>-0.23380100000000001</v>
      </c>
      <c r="I4583">
        <v>-0.26823160000000001</v>
      </c>
      <c r="J4583">
        <v>9.8176639999999996E-2</v>
      </c>
      <c r="K4583">
        <v>0.92938169999999998</v>
      </c>
      <c r="L4583">
        <v>1</v>
      </c>
    </row>
    <row r="4584" spans="1:12" x14ac:dyDescent="0.3">
      <c r="A4584">
        <v>0.34161639999999999</v>
      </c>
      <c r="B4584">
        <v>-0.75305820000000001</v>
      </c>
      <c r="C4584">
        <v>3.6995809999999998</v>
      </c>
      <c r="D4584">
        <v>293.7011</v>
      </c>
      <c r="E4584">
        <v>280.33580000000001</v>
      </c>
      <c r="F4584">
        <v>1066.723</v>
      </c>
      <c r="G4584">
        <v>763.50369999999998</v>
      </c>
      <c r="H4584">
        <v>-8.0350560000000001E-2</v>
      </c>
      <c r="I4584">
        <v>-0.51022959999999995</v>
      </c>
      <c r="J4584">
        <v>3.760807E-2</v>
      </c>
      <c r="K4584">
        <v>0.85545020000000005</v>
      </c>
      <c r="L4584">
        <v>2</v>
      </c>
    </row>
    <row r="4585" spans="1:12" x14ac:dyDescent="0.3">
      <c r="A4585">
        <v>0.2636869</v>
      </c>
      <c r="B4585">
        <v>-0.7891939</v>
      </c>
      <c r="C4585">
        <v>3.554487</v>
      </c>
      <c r="D4585">
        <v>287.04730000000001</v>
      </c>
      <c r="E4585">
        <v>287.13990000000001</v>
      </c>
      <c r="F4585">
        <v>1047.989</v>
      </c>
      <c r="G4585">
        <v>783.25229999999999</v>
      </c>
      <c r="H4585">
        <v>0</v>
      </c>
      <c r="I4585">
        <v>0</v>
      </c>
      <c r="J4585">
        <v>0</v>
      </c>
      <c r="K4585">
        <v>0</v>
      </c>
      <c r="L4585">
        <v>2</v>
      </c>
    </row>
    <row r="4586" spans="1:12" x14ac:dyDescent="0.3">
      <c r="A4586">
        <v>0.2496757</v>
      </c>
      <c r="B4586">
        <v>-4.1485180000000003E-2</v>
      </c>
      <c r="C4586">
        <v>3.419654</v>
      </c>
      <c r="D4586">
        <v>286.51949999999999</v>
      </c>
      <c r="E4586">
        <v>210.07849999999999</v>
      </c>
      <c r="F4586">
        <v>1047.1880000000001</v>
      </c>
      <c r="G4586">
        <v>559.30799999999999</v>
      </c>
      <c r="H4586">
        <v>-0.4083426</v>
      </c>
      <c r="I4586">
        <v>0.570712</v>
      </c>
      <c r="J4586">
        <v>0.60084190000000004</v>
      </c>
      <c r="K4586">
        <v>-0.38279659999999999</v>
      </c>
      <c r="L4586">
        <v>2</v>
      </c>
    </row>
    <row r="4587" spans="1:12" x14ac:dyDescent="0.3">
      <c r="A4587">
        <v>0.20924119999999999</v>
      </c>
      <c r="B4587">
        <v>-0.42088819999999999</v>
      </c>
      <c r="C4587">
        <v>3.4767480000000002</v>
      </c>
      <c r="D4587">
        <v>281.85120000000001</v>
      </c>
      <c r="E4587">
        <v>249.96340000000001</v>
      </c>
      <c r="F4587">
        <v>1033.328</v>
      </c>
      <c r="G4587">
        <v>675.4674</v>
      </c>
      <c r="H4587">
        <v>8.7104559999999998E-2</v>
      </c>
      <c r="I4587">
        <v>0.94505660000000002</v>
      </c>
      <c r="J4587">
        <v>-2.651183E-2</v>
      </c>
      <c r="K4587">
        <v>0.31397120000000001</v>
      </c>
      <c r="L4587">
        <v>2</v>
      </c>
    </row>
    <row r="4588" spans="1:12" x14ac:dyDescent="0.3">
      <c r="A4588">
        <v>0.24400089999999999</v>
      </c>
      <c r="B4588">
        <v>-0.77518489999999995</v>
      </c>
      <c r="C4588">
        <v>3.532295</v>
      </c>
      <c r="D4588">
        <v>285.16980000000001</v>
      </c>
      <c r="E4588">
        <v>286.18700000000001</v>
      </c>
      <c r="F4588">
        <v>1042.6369999999999</v>
      </c>
      <c r="G4588">
        <v>780.50840000000005</v>
      </c>
      <c r="H4588">
        <v>5.2064350000000002E-2</v>
      </c>
      <c r="I4588">
        <v>0.91529479999999996</v>
      </c>
      <c r="J4588">
        <v>7.5015460000000006E-2</v>
      </c>
      <c r="K4588">
        <v>0.39229760000000002</v>
      </c>
      <c r="L4588">
        <v>2</v>
      </c>
    </row>
    <row r="4589" spans="1:12" x14ac:dyDescent="0.3">
      <c r="A4589">
        <v>0.20631949999999999</v>
      </c>
      <c r="B4589">
        <v>-0.86397369999999996</v>
      </c>
      <c r="C4589">
        <v>3.4971770000000002</v>
      </c>
      <c r="D4589">
        <v>281.4846</v>
      </c>
      <c r="E4589">
        <v>296.37599999999998</v>
      </c>
      <c r="F4589">
        <v>1032.06</v>
      </c>
      <c r="G4589">
        <v>810.00549999999998</v>
      </c>
      <c r="H4589">
        <v>0</v>
      </c>
      <c r="I4589">
        <v>0</v>
      </c>
      <c r="J4589">
        <v>0</v>
      </c>
      <c r="K4589">
        <v>0</v>
      </c>
      <c r="L4589">
        <v>2</v>
      </c>
    </row>
    <row r="4590" spans="1:12" x14ac:dyDescent="0.3">
      <c r="A4590">
        <v>0.26212639999999998</v>
      </c>
      <c r="B4590">
        <v>0.54307090000000002</v>
      </c>
      <c r="C4590">
        <v>3.414304</v>
      </c>
      <c r="D4590">
        <v>287.9529</v>
      </c>
      <c r="E4590">
        <v>147.34989999999999</v>
      </c>
      <c r="F4590">
        <v>1051.0519999999999</v>
      </c>
      <c r="G4590">
        <v>376.76510000000002</v>
      </c>
      <c r="H4590">
        <v>-0.47734650000000001</v>
      </c>
      <c r="I4590">
        <v>8.1009559999999994E-2</v>
      </c>
      <c r="J4590">
        <v>0.8727142</v>
      </c>
      <c r="K4590">
        <v>-6.2830919999999998E-2</v>
      </c>
      <c r="L4590">
        <v>2</v>
      </c>
    </row>
    <row r="4591" spans="1:12" x14ac:dyDescent="0.3">
      <c r="A4591">
        <v>2.3091859999999999E-2</v>
      </c>
      <c r="B4591">
        <v>6.7878110000000004E-3</v>
      </c>
      <c r="C4591">
        <v>3.8668040000000001</v>
      </c>
      <c r="D4591">
        <v>262</v>
      </c>
      <c r="E4591">
        <v>205</v>
      </c>
      <c r="F4591">
        <v>973.77729999999997</v>
      </c>
      <c r="G4591">
        <v>544.5575</v>
      </c>
      <c r="H4591">
        <v>0</v>
      </c>
      <c r="I4591">
        <v>0</v>
      </c>
      <c r="J4591">
        <v>0</v>
      </c>
      <c r="K4591">
        <v>0</v>
      </c>
      <c r="L4591">
        <v>2</v>
      </c>
    </row>
    <row r="4592" spans="1:12" x14ac:dyDescent="0.3">
      <c r="A4592">
        <v>4.3345019999999998E-2</v>
      </c>
      <c r="B4592">
        <v>6.8838469999999999E-2</v>
      </c>
      <c r="C4592">
        <v>3.7894290000000002</v>
      </c>
      <c r="D4592">
        <v>263.99849999999998</v>
      </c>
      <c r="E4592">
        <v>199.0008</v>
      </c>
      <c r="F4592">
        <v>979.88930000000005</v>
      </c>
      <c r="G4592">
        <v>527.0598</v>
      </c>
      <c r="H4592">
        <v>0</v>
      </c>
      <c r="I4592">
        <v>0</v>
      </c>
      <c r="J4592">
        <v>0</v>
      </c>
      <c r="K4592">
        <v>0</v>
      </c>
      <c r="L4592">
        <v>2</v>
      </c>
    </row>
    <row r="4593" spans="1:12" x14ac:dyDescent="0.3">
      <c r="A4593">
        <v>0.21922630000000001</v>
      </c>
      <c r="B4593">
        <v>-0.1773082</v>
      </c>
      <c r="C4593">
        <v>3.2940879999999999</v>
      </c>
      <c r="D4593">
        <v>284.16059999999999</v>
      </c>
      <c r="E4593">
        <v>225.3306</v>
      </c>
      <c r="F4593">
        <v>1040.962</v>
      </c>
      <c r="G4593">
        <v>603.76310000000001</v>
      </c>
      <c r="H4593">
        <v>0</v>
      </c>
      <c r="I4593">
        <v>0</v>
      </c>
      <c r="J4593">
        <v>0</v>
      </c>
      <c r="K4593">
        <v>0</v>
      </c>
      <c r="L4593">
        <v>2</v>
      </c>
    </row>
    <row r="4594" spans="1:12" x14ac:dyDescent="0.3">
      <c r="A4594">
        <v>0.24872839999999999</v>
      </c>
      <c r="B4594">
        <v>-0.1570831</v>
      </c>
      <c r="C4594">
        <v>3.2041430000000002</v>
      </c>
      <c r="D4594">
        <v>288.21469999999999</v>
      </c>
      <c r="E4594">
        <v>223.5761</v>
      </c>
      <c r="F4594">
        <v>1053.249</v>
      </c>
      <c r="G4594">
        <v>598.63599999999997</v>
      </c>
      <c r="H4594">
        <v>0</v>
      </c>
      <c r="I4594">
        <v>0</v>
      </c>
      <c r="J4594">
        <v>0</v>
      </c>
      <c r="K4594">
        <v>0</v>
      </c>
      <c r="L4594">
        <v>2</v>
      </c>
    </row>
    <row r="4595" spans="1:12" x14ac:dyDescent="0.3">
      <c r="A4595">
        <v>7.20575940379404E+16</v>
      </c>
      <c r="B4595">
        <v>0</v>
      </c>
      <c r="C4595">
        <v>0</v>
      </c>
      <c r="D4595">
        <v>0</v>
      </c>
      <c r="E4595">
        <v>1</v>
      </c>
      <c r="F4595">
        <v>1</v>
      </c>
      <c r="G4595">
        <v>0</v>
      </c>
      <c r="H4595">
        <v>-0.21882799999999999</v>
      </c>
      <c r="I4595">
        <v>-0.18906590000000001</v>
      </c>
      <c r="J4595">
        <v>2</v>
      </c>
    </row>
    <row r="4596" spans="1:12" x14ac:dyDescent="0.3">
      <c r="A4596">
        <v>25</v>
      </c>
    </row>
    <row r="4597" spans="1:12" x14ac:dyDescent="0.3">
      <c r="A4597">
        <v>-0.40056120000000001</v>
      </c>
      <c r="B4597">
        <v>-5.4197819999999997E-3</v>
      </c>
      <c r="C4597">
        <v>3.6661060000000001</v>
      </c>
      <c r="D4597">
        <v>219.83519999999999</v>
      </c>
      <c r="E4597">
        <v>206.18270000000001</v>
      </c>
      <c r="F4597">
        <v>851.64469999999994</v>
      </c>
      <c r="G4597">
        <v>548.10029999999995</v>
      </c>
      <c r="H4597">
        <v>0.41047539999999999</v>
      </c>
      <c r="I4597">
        <v>-8.3969150000000006E-2</v>
      </c>
      <c r="J4597">
        <v>0.90628399999999998</v>
      </c>
      <c r="K4597">
        <v>-5.5752660000000002E-2</v>
      </c>
      <c r="L4597">
        <v>2</v>
      </c>
    </row>
    <row r="4598" spans="1:12" x14ac:dyDescent="0.3">
      <c r="A4598">
        <v>-0.43496699999999999</v>
      </c>
      <c r="B4598">
        <v>0.31128430000000001</v>
      </c>
      <c r="C4598">
        <v>3.6111529999999998</v>
      </c>
      <c r="D4598">
        <v>215.7047</v>
      </c>
      <c r="E4598">
        <v>174.0727</v>
      </c>
      <c r="F4598">
        <v>839.84810000000004</v>
      </c>
      <c r="G4598">
        <v>454.62</v>
      </c>
      <c r="H4598">
        <v>0.44099860000000002</v>
      </c>
      <c r="I4598">
        <v>-8.5813050000000002E-2</v>
      </c>
      <c r="J4598">
        <v>0.89183020000000002</v>
      </c>
      <c r="K4598">
        <v>-5.287058E-2</v>
      </c>
      <c r="L4598">
        <v>2</v>
      </c>
    </row>
    <row r="4599" spans="1:12" x14ac:dyDescent="0.3">
      <c r="A4599">
        <v>-0.4658658</v>
      </c>
      <c r="B4599">
        <v>0.62178920000000004</v>
      </c>
      <c r="C4599">
        <v>3.545388</v>
      </c>
      <c r="D4599">
        <v>211.60509999999999</v>
      </c>
      <c r="E4599">
        <v>141.29349999999999</v>
      </c>
      <c r="F4599">
        <v>828.32839999999999</v>
      </c>
      <c r="G4599">
        <v>359.47719999999998</v>
      </c>
      <c r="H4599">
        <v>0.47287839999999998</v>
      </c>
      <c r="I4599">
        <v>-9.6699859999999999E-2</v>
      </c>
      <c r="J4599">
        <v>0.87197590000000003</v>
      </c>
      <c r="K4599">
        <v>-8.1811830000000002E-2</v>
      </c>
      <c r="L4599">
        <v>2</v>
      </c>
    </row>
    <row r="4600" spans="1:12" x14ac:dyDescent="0.3">
      <c r="A4600">
        <v>-0.4224504</v>
      </c>
      <c r="B4600">
        <v>0.74978699999999998</v>
      </c>
      <c r="C4600">
        <v>3.5437669999999999</v>
      </c>
      <c r="D4600">
        <v>216.04859999999999</v>
      </c>
      <c r="E4600">
        <v>127.9592</v>
      </c>
      <c r="F4600">
        <v>841.2921</v>
      </c>
      <c r="G4600">
        <v>320.81920000000002</v>
      </c>
      <c r="H4600">
        <v>0</v>
      </c>
      <c r="I4600">
        <v>0</v>
      </c>
      <c r="J4600">
        <v>0</v>
      </c>
      <c r="K4600">
        <v>0</v>
      </c>
      <c r="L4600">
        <v>2</v>
      </c>
    </row>
    <row r="4601" spans="1:12" x14ac:dyDescent="0.3">
      <c r="A4601">
        <v>-0.5375451</v>
      </c>
      <c r="B4601">
        <v>0.46654679999999998</v>
      </c>
      <c r="C4601">
        <v>3.4423050000000002</v>
      </c>
      <c r="D4601">
        <v>202.5412</v>
      </c>
      <c r="E4601">
        <v>155.9308</v>
      </c>
      <c r="F4601">
        <v>802.42809999999997</v>
      </c>
      <c r="G4601">
        <v>402.01369999999997</v>
      </c>
      <c r="H4601">
        <v>-0.2427841</v>
      </c>
      <c r="I4601">
        <v>0.75359830000000005</v>
      </c>
      <c r="J4601">
        <v>-0.4504377</v>
      </c>
      <c r="K4601">
        <v>0.41261540000000002</v>
      </c>
      <c r="L4601">
        <v>2</v>
      </c>
    </row>
    <row r="4602" spans="1:12" x14ac:dyDescent="0.3">
      <c r="A4602">
        <v>-0.58765730000000005</v>
      </c>
      <c r="B4602">
        <v>0.2098913</v>
      </c>
      <c r="C4602">
        <v>3.4486020000000002</v>
      </c>
      <c r="D4602">
        <v>197.3597</v>
      </c>
      <c r="E4602">
        <v>183.33410000000001</v>
      </c>
      <c r="F4602">
        <v>787.27809999999999</v>
      </c>
      <c r="G4602">
        <v>481.6737</v>
      </c>
      <c r="H4602">
        <v>1.5170400000000001E-2</v>
      </c>
      <c r="I4602">
        <v>0.99477380000000004</v>
      </c>
      <c r="J4602">
        <v>-9.5805370000000001E-2</v>
      </c>
      <c r="K4602">
        <v>3.1880529999999997E-2</v>
      </c>
      <c r="L4602">
        <v>2</v>
      </c>
    </row>
    <row r="4603" spans="1:12" x14ac:dyDescent="0.3">
      <c r="A4603">
        <v>-0.55759199999999998</v>
      </c>
      <c r="B4603">
        <v>-6.3190709999999997E-2</v>
      </c>
      <c r="C4603">
        <v>3.4603609999999998</v>
      </c>
      <c r="D4603">
        <v>200.78469999999999</v>
      </c>
      <c r="E4603">
        <v>212.33170000000001</v>
      </c>
      <c r="F4603">
        <v>797.19010000000003</v>
      </c>
      <c r="G4603">
        <v>566.04139999999995</v>
      </c>
      <c r="H4603">
        <v>-2.19483E-2</v>
      </c>
      <c r="I4603">
        <v>0.72677150000000001</v>
      </c>
      <c r="J4603">
        <v>5.4552150000000001E-2</v>
      </c>
      <c r="K4603">
        <v>0.68435760000000001</v>
      </c>
      <c r="L4603">
        <v>2</v>
      </c>
    </row>
    <row r="4604" spans="1:12" x14ac:dyDescent="0.3">
      <c r="A4604">
        <v>-0.54417459999999995</v>
      </c>
      <c r="B4604">
        <v>-0.11406760000000001</v>
      </c>
      <c r="C4604">
        <v>3.4697619999999998</v>
      </c>
      <c r="D4604">
        <v>202.364</v>
      </c>
      <c r="E4604">
        <v>217.68469999999999</v>
      </c>
      <c r="F4604">
        <v>801.75130000000001</v>
      </c>
      <c r="G4604">
        <v>581.62049999999999</v>
      </c>
      <c r="H4604">
        <v>-2.4102160000000001E-2</v>
      </c>
      <c r="I4604">
        <v>0.71116500000000005</v>
      </c>
      <c r="J4604">
        <v>0.1532519</v>
      </c>
      <c r="K4604">
        <v>0.68569480000000005</v>
      </c>
      <c r="L4604">
        <v>2</v>
      </c>
    </row>
    <row r="4605" spans="1:12" x14ac:dyDescent="0.3">
      <c r="A4605">
        <v>-0.38477329999999998</v>
      </c>
      <c r="B4605">
        <v>0.53890680000000002</v>
      </c>
      <c r="C4605">
        <v>3.6849569999999998</v>
      </c>
      <c r="D4605">
        <v>221.54679999999999</v>
      </c>
      <c r="E4605">
        <v>152.0412</v>
      </c>
      <c r="F4605">
        <v>856.57280000000003</v>
      </c>
      <c r="G4605">
        <v>390.56060000000002</v>
      </c>
      <c r="H4605">
        <v>0.35079680000000002</v>
      </c>
      <c r="I4605">
        <v>0.63708540000000002</v>
      </c>
      <c r="J4605">
        <v>0.59594510000000001</v>
      </c>
      <c r="K4605">
        <v>0.3404606</v>
      </c>
      <c r="L4605">
        <v>1</v>
      </c>
    </row>
    <row r="4606" spans="1:12" x14ac:dyDescent="0.3">
      <c r="A4606">
        <v>-0.35991570000000001</v>
      </c>
      <c r="B4606">
        <v>0.34049629999999997</v>
      </c>
      <c r="C4606">
        <v>3.8593899999999999</v>
      </c>
      <c r="D4606">
        <v>225.67869999999999</v>
      </c>
      <c r="E4606">
        <v>173.34530000000001</v>
      </c>
      <c r="F4606">
        <v>867.86620000000005</v>
      </c>
      <c r="G4606">
        <v>452.44369999999998</v>
      </c>
      <c r="H4606">
        <v>0.19061739999999999</v>
      </c>
      <c r="I4606">
        <v>0.60798110000000005</v>
      </c>
      <c r="J4606">
        <v>0.29966999999999999</v>
      </c>
      <c r="K4606">
        <v>0.71008579999999999</v>
      </c>
      <c r="L4606">
        <v>1</v>
      </c>
    </row>
    <row r="4607" spans="1:12" x14ac:dyDescent="0.3">
      <c r="A4607">
        <v>-0.30856869999999997</v>
      </c>
      <c r="B4607">
        <v>7.1727879999999994E-2</v>
      </c>
      <c r="C4607">
        <v>3.882644</v>
      </c>
      <c r="D4607">
        <v>230.7482</v>
      </c>
      <c r="E4607">
        <v>198.88460000000001</v>
      </c>
      <c r="F4607">
        <v>882.55759999999998</v>
      </c>
      <c r="G4607">
        <v>526.80399999999997</v>
      </c>
      <c r="H4607">
        <v>5.6437759999999997E-2</v>
      </c>
      <c r="I4607">
        <v>0.98296479999999997</v>
      </c>
      <c r="J4607">
        <v>8.6376030000000006E-2</v>
      </c>
      <c r="K4607">
        <v>-0.15209919999999999</v>
      </c>
      <c r="L4607">
        <v>1</v>
      </c>
    </row>
    <row r="4608" spans="1:12" x14ac:dyDescent="0.3">
      <c r="A4608">
        <v>-0.2568665</v>
      </c>
      <c r="B4608">
        <v>-2.492453E-2</v>
      </c>
      <c r="C4608">
        <v>3.8629690000000001</v>
      </c>
      <c r="D4608">
        <v>235.50020000000001</v>
      </c>
      <c r="E4608">
        <v>208.00120000000001</v>
      </c>
      <c r="F4608">
        <v>896.50099999999998</v>
      </c>
      <c r="G4608">
        <v>553.36670000000004</v>
      </c>
      <c r="H4608">
        <v>-5.2308109999999998E-2</v>
      </c>
      <c r="I4608">
        <v>0.9542718</v>
      </c>
      <c r="J4608">
        <v>0.2516254</v>
      </c>
      <c r="K4608">
        <v>-0.15268899999999999</v>
      </c>
      <c r="L4608">
        <v>1</v>
      </c>
    </row>
    <row r="4609" spans="1:12" x14ac:dyDescent="0.3">
      <c r="A4609">
        <v>-0.43691269999999999</v>
      </c>
      <c r="B4609">
        <v>-7.8206950000000008E-3</v>
      </c>
      <c r="C4609">
        <v>3.5853890000000002</v>
      </c>
      <c r="D4609">
        <v>215.21430000000001</v>
      </c>
      <c r="E4609">
        <v>206.4401</v>
      </c>
      <c r="F4609">
        <v>838.54420000000005</v>
      </c>
      <c r="G4609">
        <v>548.8605</v>
      </c>
      <c r="H4609">
        <v>-0.38940429999999998</v>
      </c>
      <c r="I4609">
        <v>0.60895469999999996</v>
      </c>
      <c r="J4609">
        <v>-0.57862650000000004</v>
      </c>
      <c r="K4609">
        <v>0.37779610000000002</v>
      </c>
      <c r="L4609">
        <v>2</v>
      </c>
    </row>
    <row r="4610" spans="1:12" x14ac:dyDescent="0.3">
      <c r="A4610">
        <v>-0.43766949999999999</v>
      </c>
      <c r="B4610">
        <v>-0.35809279999999999</v>
      </c>
      <c r="C4610">
        <v>3.55687</v>
      </c>
      <c r="D4610">
        <v>214.74160000000001</v>
      </c>
      <c r="E4610">
        <v>242.5215</v>
      </c>
      <c r="F4610">
        <v>837.4615</v>
      </c>
      <c r="G4610">
        <v>653.89800000000002</v>
      </c>
      <c r="H4610">
        <v>-3.8278779999999998E-2</v>
      </c>
      <c r="I4610">
        <v>0.93230740000000001</v>
      </c>
      <c r="J4610">
        <v>1.360047E-2</v>
      </c>
      <c r="K4610">
        <v>-0.35937809999999998</v>
      </c>
      <c r="L4610">
        <v>2</v>
      </c>
    </row>
    <row r="4611" spans="1:12" x14ac:dyDescent="0.3">
      <c r="A4611">
        <v>-0.43373319999999999</v>
      </c>
      <c r="B4611">
        <v>-0.69308979999999998</v>
      </c>
      <c r="C4611">
        <v>3.612012</v>
      </c>
      <c r="D4611">
        <v>215.74940000000001</v>
      </c>
      <c r="E4611">
        <v>276.06009999999998</v>
      </c>
      <c r="F4611">
        <v>840.41489999999999</v>
      </c>
      <c r="G4611">
        <v>751.24850000000004</v>
      </c>
      <c r="H4611">
        <v>7.8069340000000001E-2</v>
      </c>
      <c r="I4611">
        <v>0.92926819999999999</v>
      </c>
      <c r="J4611">
        <v>-2.4028279999999999E-2</v>
      </c>
      <c r="K4611">
        <v>-0.36026160000000002</v>
      </c>
      <c r="L4611">
        <v>2</v>
      </c>
    </row>
    <row r="4612" spans="1:12" x14ac:dyDescent="0.3">
      <c r="A4612">
        <v>-0.33817019999999998</v>
      </c>
      <c r="B4612">
        <v>-0.74282970000000004</v>
      </c>
      <c r="C4612">
        <v>3.532384</v>
      </c>
      <c r="D4612">
        <v>224.67949999999999</v>
      </c>
      <c r="E4612">
        <v>282.82530000000003</v>
      </c>
      <c r="F4612">
        <v>866.76189999999997</v>
      </c>
      <c r="G4612">
        <v>770.87890000000004</v>
      </c>
      <c r="H4612">
        <v>0</v>
      </c>
      <c r="I4612">
        <v>0</v>
      </c>
      <c r="J4612">
        <v>0</v>
      </c>
      <c r="K4612">
        <v>0</v>
      </c>
      <c r="L4612">
        <v>2</v>
      </c>
    </row>
    <row r="4613" spans="1:12" x14ac:dyDescent="0.3">
      <c r="A4613">
        <v>-0.35673769999999999</v>
      </c>
      <c r="B4613">
        <v>-2.9410529999999999E-3</v>
      </c>
      <c r="C4613">
        <v>3.6781929999999998</v>
      </c>
      <c r="D4613">
        <v>224.334</v>
      </c>
      <c r="E4613">
        <v>205.9342</v>
      </c>
      <c r="F4613">
        <v>864.69190000000003</v>
      </c>
      <c r="G4613">
        <v>547.36620000000005</v>
      </c>
      <c r="H4613">
        <v>0.14596729999999999</v>
      </c>
      <c r="I4613">
        <v>0.68605830000000001</v>
      </c>
      <c r="J4613">
        <v>0.71127750000000001</v>
      </c>
      <c r="K4613">
        <v>4.5844349999999999E-2</v>
      </c>
      <c r="L4613">
        <v>2</v>
      </c>
    </row>
    <row r="4614" spans="1:12" x14ac:dyDescent="0.3">
      <c r="A4614">
        <v>-0.32472990000000002</v>
      </c>
      <c r="B4614">
        <v>-0.33161030000000002</v>
      </c>
      <c r="C4614">
        <v>3.8165529999999999</v>
      </c>
      <c r="D4614">
        <v>228.6747</v>
      </c>
      <c r="E4614">
        <v>237.44390000000001</v>
      </c>
      <c r="F4614">
        <v>876.89890000000003</v>
      </c>
      <c r="G4614">
        <v>639.149</v>
      </c>
      <c r="H4614">
        <v>2.676185E-2</v>
      </c>
      <c r="I4614">
        <v>0.34485660000000001</v>
      </c>
      <c r="J4614">
        <v>0.20074230000000001</v>
      </c>
      <c r="K4614">
        <v>0.91654800000000003</v>
      </c>
      <c r="L4614">
        <v>2</v>
      </c>
    </row>
    <row r="4615" spans="1:12" x14ac:dyDescent="0.3">
      <c r="A4615">
        <v>-0.39165050000000001</v>
      </c>
      <c r="B4615">
        <v>-0.73428110000000002</v>
      </c>
      <c r="C4615">
        <v>3.8843700000000001</v>
      </c>
      <c r="D4615">
        <v>222.8278</v>
      </c>
      <c r="E4615">
        <v>274.99040000000002</v>
      </c>
      <c r="F4615">
        <v>859.87860000000001</v>
      </c>
      <c r="G4615">
        <v>748.17909999999995</v>
      </c>
      <c r="H4615">
        <v>0.11471199999999999</v>
      </c>
      <c r="I4615">
        <v>0.59976510000000005</v>
      </c>
      <c r="J4615">
        <v>1.6604089999999998E-2</v>
      </c>
      <c r="K4615">
        <v>0.79173689999999997</v>
      </c>
      <c r="L4615">
        <v>1</v>
      </c>
    </row>
    <row r="4616" spans="1:12" x14ac:dyDescent="0.3">
      <c r="A4616">
        <v>-0.35598930000000001</v>
      </c>
      <c r="B4616">
        <v>-0.65231530000000004</v>
      </c>
      <c r="C4616">
        <v>3.7955160000000001</v>
      </c>
      <c r="D4616">
        <v>225.4263</v>
      </c>
      <c r="E4616">
        <v>268.6592</v>
      </c>
      <c r="F4616">
        <v>867.72329999999999</v>
      </c>
      <c r="G4616">
        <v>729.83500000000004</v>
      </c>
      <c r="H4616">
        <v>0</v>
      </c>
      <c r="I4616">
        <v>0</v>
      </c>
      <c r="J4616">
        <v>0</v>
      </c>
      <c r="K4616">
        <v>0</v>
      </c>
      <c r="L4616">
        <v>2</v>
      </c>
    </row>
    <row r="4617" spans="1:12" x14ac:dyDescent="0.3">
      <c r="A4617">
        <v>-0.45863389999999998</v>
      </c>
      <c r="B4617">
        <v>0.54509160000000001</v>
      </c>
      <c r="C4617">
        <v>3.5639400000000001</v>
      </c>
      <c r="D4617">
        <v>212.626</v>
      </c>
      <c r="E4617">
        <v>149.5547</v>
      </c>
      <c r="F4617">
        <v>831.17600000000004</v>
      </c>
      <c r="G4617">
        <v>383.42070000000001</v>
      </c>
      <c r="H4617">
        <v>0.4729255</v>
      </c>
      <c r="I4617">
        <v>-9.0844419999999995E-2</v>
      </c>
      <c r="J4617">
        <v>0.87410189999999999</v>
      </c>
      <c r="K4617">
        <v>-6.3517729999999994E-2</v>
      </c>
      <c r="L4617">
        <v>2</v>
      </c>
    </row>
    <row r="4618" spans="1:12" x14ac:dyDescent="0.3">
      <c r="A4618">
        <v>-0.53751959999999999</v>
      </c>
      <c r="B4618">
        <v>-0.17816979999999999</v>
      </c>
      <c r="C4618">
        <v>3.4770129999999999</v>
      </c>
      <c r="D4618">
        <v>203.18129999999999</v>
      </c>
      <c r="E4618">
        <v>224.4145</v>
      </c>
      <c r="F4618">
        <v>804.12210000000005</v>
      </c>
      <c r="G4618">
        <v>601.20569999999998</v>
      </c>
      <c r="H4618">
        <v>0</v>
      </c>
      <c r="I4618">
        <v>0</v>
      </c>
      <c r="J4618">
        <v>0</v>
      </c>
      <c r="K4618">
        <v>0</v>
      </c>
      <c r="L4618">
        <v>2</v>
      </c>
    </row>
    <row r="4619" spans="1:12" x14ac:dyDescent="0.3">
      <c r="A4619">
        <v>-0.50799070000000002</v>
      </c>
      <c r="B4619">
        <v>-0.11464829999999999</v>
      </c>
      <c r="C4619">
        <v>3.462154</v>
      </c>
      <c r="D4619">
        <v>206.07900000000001</v>
      </c>
      <c r="E4619">
        <v>217.7698</v>
      </c>
      <c r="F4619">
        <v>812.57860000000005</v>
      </c>
      <c r="G4619">
        <v>581.86659999999995</v>
      </c>
      <c r="H4619">
        <v>0</v>
      </c>
      <c r="I4619">
        <v>0</v>
      </c>
      <c r="J4619">
        <v>0</v>
      </c>
      <c r="K4619">
        <v>0</v>
      </c>
      <c r="L4619">
        <v>2</v>
      </c>
    </row>
    <row r="4620" spans="1:12" x14ac:dyDescent="0.3">
      <c r="A4620">
        <v>-0.26205030000000001</v>
      </c>
      <c r="B4620">
        <v>-3.5461409999999999E-2</v>
      </c>
      <c r="C4620">
        <v>3.8615750000000002</v>
      </c>
      <c r="D4620">
        <v>235</v>
      </c>
      <c r="E4620">
        <v>209</v>
      </c>
      <c r="F4620">
        <v>895.05070000000001</v>
      </c>
      <c r="G4620">
        <v>556.27930000000003</v>
      </c>
      <c r="H4620">
        <v>0</v>
      </c>
      <c r="I4620">
        <v>0</v>
      </c>
      <c r="J4620">
        <v>0</v>
      </c>
      <c r="K4620">
        <v>0</v>
      </c>
      <c r="L4620">
        <v>2</v>
      </c>
    </row>
    <row r="4621" spans="1:12" x14ac:dyDescent="0.3">
      <c r="A4621">
        <v>-0.25684980000000002</v>
      </c>
      <c r="B4621">
        <v>-2.475685E-2</v>
      </c>
      <c r="C4621">
        <v>3.8363330000000002</v>
      </c>
      <c r="D4621">
        <v>235.33279999999999</v>
      </c>
      <c r="E4621">
        <v>208.0016</v>
      </c>
      <c r="F4621">
        <v>896.11419999999998</v>
      </c>
      <c r="G4621">
        <v>553.3682</v>
      </c>
      <c r="H4621">
        <v>0</v>
      </c>
      <c r="I4621">
        <v>0</v>
      </c>
      <c r="J4621">
        <v>0</v>
      </c>
      <c r="K4621">
        <v>0</v>
      </c>
      <c r="L4621">
        <v>2</v>
      </c>
    </row>
    <row r="4622" spans="1:12" x14ac:dyDescent="0.3">
      <c r="A4622">
        <v>2</v>
      </c>
    </row>
    <row r="4623" spans="1:12" x14ac:dyDescent="0.3">
      <c r="A4623">
        <v>7.2057594037940304E+16</v>
      </c>
      <c r="B4623">
        <v>0</v>
      </c>
      <c r="C4623">
        <v>0</v>
      </c>
      <c r="D4623">
        <v>0</v>
      </c>
      <c r="E4623">
        <v>1</v>
      </c>
      <c r="F4623">
        <v>1</v>
      </c>
      <c r="G4623">
        <v>0</v>
      </c>
      <c r="H4623">
        <v>-0.16946620000000001</v>
      </c>
      <c r="I4623">
        <v>-0.2391267</v>
      </c>
      <c r="J4623">
        <v>2</v>
      </c>
    </row>
    <row r="4624" spans="1:12" x14ac:dyDescent="0.3">
      <c r="A4624">
        <v>25</v>
      </c>
    </row>
    <row r="4625" spans="1:12" x14ac:dyDescent="0.3">
      <c r="A4625">
        <v>0.2064386</v>
      </c>
      <c r="B4625">
        <v>-4.6569510000000001E-2</v>
      </c>
      <c r="C4625">
        <v>3.5166789999999999</v>
      </c>
      <c r="D4625">
        <v>281.28269999999998</v>
      </c>
      <c r="E4625">
        <v>210.48410000000001</v>
      </c>
      <c r="F4625">
        <v>1031.4749999999999</v>
      </c>
      <c r="G4625">
        <v>560.50350000000003</v>
      </c>
      <c r="H4625">
        <v>-0.45367590000000002</v>
      </c>
      <c r="I4625">
        <v>7.4979199999999996E-2</v>
      </c>
      <c r="J4625">
        <v>0.88656840000000003</v>
      </c>
      <c r="K4625">
        <v>-5.052603E-2</v>
      </c>
      <c r="L4625">
        <v>2</v>
      </c>
    </row>
    <row r="4626" spans="1:12" x14ac:dyDescent="0.3">
      <c r="A4626">
        <v>0.23656930000000001</v>
      </c>
      <c r="B4626">
        <v>0.2936936</v>
      </c>
      <c r="C4626">
        <v>3.4621550000000001</v>
      </c>
      <c r="D4626">
        <v>284.82089999999999</v>
      </c>
      <c r="E4626">
        <v>174.6002</v>
      </c>
      <c r="F4626">
        <v>1041.8989999999999</v>
      </c>
      <c r="G4626">
        <v>455.94499999999999</v>
      </c>
      <c r="H4626">
        <v>-0.4654046</v>
      </c>
      <c r="I4626">
        <v>7.5643290000000002E-2</v>
      </c>
      <c r="J4626">
        <v>0.88046789999999997</v>
      </c>
      <c r="K4626">
        <v>-4.9526269999999997E-2</v>
      </c>
      <c r="L4626">
        <v>2</v>
      </c>
    </row>
    <row r="4627" spans="1:12" x14ac:dyDescent="0.3">
      <c r="A4627">
        <v>0.26382820000000001</v>
      </c>
      <c r="B4627">
        <v>0.62507820000000003</v>
      </c>
      <c r="C4627">
        <v>3.3936169999999999</v>
      </c>
      <c r="D4627">
        <v>288.32600000000002</v>
      </c>
      <c r="E4627">
        <v>138.09639999999999</v>
      </c>
      <c r="F4627">
        <v>1052.1579999999999</v>
      </c>
      <c r="G4627">
        <v>349.9393</v>
      </c>
      <c r="H4627">
        <v>-0.47790179999999999</v>
      </c>
      <c r="I4627">
        <v>9.0059479999999997E-2</v>
      </c>
      <c r="J4627">
        <v>0.86976500000000001</v>
      </c>
      <c r="K4627">
        <v>-8.3713090000000004E-2</v>
      </c>
      <c r="L4627">
        <v>2</v>
      </c>
    </row>
    <row r="4628" spans="1:12" x14ac:dyDescent="0.3">
      <c r="A4628">
        <v>0.18674540000000001</v>
      </c>
      <c r="B4628">
        <v>0.73815920000000002</v>
      </c>
      <c r="C4628">
        <v>3.4344429999999999</v>
      </c>
      <c r="D4628">
        <v>279.7688</v>
      </c>
      <c r="E4628">
        <v>126.7771</v>
      </c>
      <c r="F4628">
        <v>1026.999</v>
      </c>
      <c r="G4628">
        <v>317.1429</v>
      </c>
      <c r="H4628">
        <v>0</v>
      </c>
      <c r="I4628">
        <v>0</v>
      </c>
      <c r="J4628">
        <v>0</v>
      </c>
      <c r="K4628">
        <v>0</v>
      </c>
      <c r="L4628">
        <v>2</v>
      </c>
    </row>
    <row r="4629" spans="1:12" x14ac:dyDescent="0.3">
      <c r="A4629">
        <v>0.18191360000000001</v>
      </c>
      <c r="B4629">
        <v>0.46624579999999999</v>
      </c>
      <c r="C4629">
        <v>3.515225</v>
      </c>
      <c r="D4629">
        <v>278.76679999999999</v>
      </c>
      <c r="E4629">
        <v>157.07329999999999</v>
      </c>
      <c r="F4629">
        <v>1023.921</v>
      </c>
      <c r="G4629">
        <v>404.97500000000002</v>
      </c>
      <c r="H4629">
        <v>0.22528309999999999</v>
      </c>
      <c r="I4629">
        <v>0.78214790000000001</v>
      </c>
      <c r="J4629">
        <v>-0.43550739999999999</v>
      </c>
      <c r="K4629">
        <v>-0.38448070000000001</v>
      </c>
      <c r="L4629">
        <v>1</v>
      </c>
    </row>
    <row r="4630" spans="1:12" x14ac:dyDescent="0.3">
      <c r="A4630">
        <v>0.1464403</v>
      </c>
      <c r="B4630">
        <v>0.18110870000000001</v>
      </c>
      <c r="C4630">
        <v>3.5031479999999999</v>
      </c>
      <c r="D4630">
        <v>275.10390000000001</v>
      </c>
      <c r="E4630">
        <v>186.73570000000001</v>
      </c>
      <c r="F4630">
        <v>1013.452</v>
      </c>
      <c r="G4630">
        <v>491.28899999999999</v>
      </c>
      <c r="H4630">
        <v>3.5418819999999997E-2</v>
      </c>
      <c r="I4630">
        <v>0.61908169999999996</v>
      </c>
      <c r="J4630">
        <v>-5.4846699999999998E-2</v>
      </c>
      <c r="K4630">
        <v>0.78260799999999997</v>
      </c>
      <c r="L4630">
        <v>1</v>
      </c>
    </row>
    <row r="4631" spans="1:12" x14ac:dyDescent="0.3">
      <c r="A4631">
        <v>6.5142160000000005E-2</v>
      </c>
      <c r="B4631">
        <v>6.0388949999999997E-2</v>
      </c>
      <c r="C4631">
        <v>3.7792599999999998</v>
      </c>
      <c r="D4631">
        <v>266.1182</v>
      </c>
      <c r="E4631">
        <v>199.80019999999999</v>
      </c>
      <c r="F4631">
        <v>986.11519999999996</v>
      </c>
      <c r="G4631">
        <v>529.38630000000001</v>
      </c>
      <c r="H4631">
        <v>-8.2025559999999997E-2</v>
      </c>
      <c r="I4631">
        <v>-0.35092849999999998</v>
      </c>
      <c r="J4631">
        <v>0.54761890000000002</v>
      </c>
      <c r="K4631">
        <v>0.75513870000000005</v>
      </c>
      <c r="L4631">
        <v>1</v>
      </c>
    </row>
    <row r="4632" spans="1:12" x14ac:dyDescent="0.3">
      <c r="A4632">
        <v>3.840213E-2</v>
      </c>
      <c r="B4632">
        <v>2.2318399999999999E-2</v>
      </c>
      <c r="C4632">
        <v>3.8121369999999999</v>
      </c>
      <c r="D4632">
        <v>263.49950000000001</v>
      </c>
      <c r="E4632">
        <v>203.50149999999999</v>
      </c>
      <c r="F4632">
        <v>978.35680000000002</v>
      </c>
      <c r="G4632">
        <v>540.18460000000005</v>
      </c>
      <c r="H4632">
        <v>7.1226559999999994E-2</v>
      </c>
      <c r="I4632">
        <v>-0.44348609999999999</v>
      </c>
      <c r="J4632">
        <v>0.40097749999999999</v>
      </c>
      <c r="K4632">
        <v>0.79841329999999999</v>
      </c>
      <c r="L4632">
        <v>1</v>
      </c>
    </row>
    <row r="4633" spans="1:12" x14ac:dyDescent="0.3">
      <c r="A4633">
        <v>0.30333480000000002</v>
      </c>
      <c r="B4633">
        <v>0.47489389999999998</v>
      </c>
      <c r="C4633">
        <v>3.26058</v>
      </c>
      <c r="D4633">
        <v>293.90789999999998</v>
      </c>
      <c r="E4633">
        <v>152.2698</v>
      </c>
      <c r="F4633">
        <v>1069.184</v>
      </c>
      <c r="G4633">
        <v>391.05900000000003</v>
      </c>
      <c r="H4633">
        <v>-0.3672974</v>
      </c>
      <c r="I4633">
        <v>0.71321610000000002</v>
      </c>
      <c r="J4633">
        <v>0.40952519999999998</v>
      </c>
      <c r="K4633">
        <v>-0.43440119999999999</v>
      </c>
      <c r="L4633">
        <v>2</v>
      </c>
    </row>
    <row r="4634" spans="1:12" x14ac:dyDescent="0.3">
      <c r="A4634">
        <v>0.28225309999999998</v>
      </c>
      <c r="B4634">
        <v>0.21567990000000001</v>
      </c>
      <c r="C4634">
        <v>3.2183060000000001</v>
      </c>
      <c r="D4634">
        <v>291.91059999999999</v>
      </c>
      <c r="E4634">
        <v>181.11779999999999</v>
      </c>
      <c r="F4634">
        <v>1063.808</v>
      </c>
      <c r="G4634">
        <v>474.92140000000001</v>
      </c>
      <c r="H4634">
        <v>-8.998478E-2</v>
      </c>
      <c r="I4634">
        <v>0.88094150000000004</v>
      </c>
      <c r="J4634">
        <v>2.0431719999999998E-3</v>
      </c>
      <c r="K4634">
        <v>-0.46458670000000002</v>
      </c>
      <c r="L4634">
        <v>2</v>
      </c>
    </row>
    <row r="4635" spans="1:12" x14ac:dyDescent="0.3">
      <c r="A4635">
        <v>0.22767190000000001</v>
      </c>
      <c r="B4635">
        <v>-1.7522800000000002E-2</v>
      </c>
      <c r="C4635">
        <v>3.2330990000000002</v>
      </c>
      <c r="D4635">
        <v>285.5702</v>
      </c>
      <c r="E4635">
        <v>207.62379999999999</v>
      </c>
      <c r="F4635">
        <v>1045.365</v>
      </c>
      <c r="G4635">
        <v>552.15539999999999</v>
      </c>
      <c r="H4635">
        <v>5.2860860000000003E-2</v>
      </c>
      <c r="I4635">
        <v>0.97372860000000006</v>
      </c>
      <c r="J4635">
        <v>-0.1062472</v>
      </c>
      <c r="K4635">
        <v>0.19434470000000001</v>
      </c>
      <c r="L4635">
        <v>2</v>
      </c>
    </row>
    <row r="4636" spans="1:12" x14ac:dyDescent="0.3">
      <c r="A4636">
        <v>0.2231611</v>
      </c>
      <c r="B4636">
        <v>-9.7547120000000001E-2</v>
      </c>
      <c r="C4636">
        <v>3.261816</v>
      </c>
      <c r="D4636">
        <v>284.839</v>
      </c>
      <c r="E4636">
        <v>216.57919999999999</v>
      </c>
      <c r="F4636">
        <v>1043.098</v>
      </c>
      <c r="G4636">
        <v>578.25980000000004</v>
      </c>
      <c r="H4636">
        <v>0.17332639999999999</v>
      </c>
      <c r="I4636">
        <v>0.97120980000000001</v>
      </c>
      <c r="J4636">
        <v>1.888703E-3</v>
      </c>
      <c r="K4636">
        <v>0.16341919999999999</v>
      </c>
      <c r="L4636">
        <v>2</v>
      </c>
    </row>
    <row r="4637" spans="1:12" x14ac:dyDescent="0.3">
      <c r="A4637">
        <v>0.16287280000000001</v>
      </c>
      <c r="B4637">
        <v>-5.0388339999999997E-2</v>
      </c>
      <c r="C4637">
        <v>3.538643</v>
      </c>
      <c r="D4637">
        <v>276.64569999999998</v>
      </c>
      <c r="E4637">
        <v>210.84800000000001</v>
      </c>
      <c r="F4637">
        <v>1017.8579999999999</v>
      </c>
      <c r="G4637">
        <v>561.5761</v>
      </c>
      <c r="H4637">
        <v>0.19288849999999999</v>
      </c>
      <c r="I4637">
        <v>0.72245970000000004</v>
      </c>
      <c r="J4637">
        <v>-0.6509819</v>
      </c>
      <c r="K4637">
        <v>-0.1306466</v>
      </c>
      <c r="L4637">
        <v>2</v>
      </c>
    </row>
    <row r="4638" spans="1:12" x14ac:dyDescent="0.3">
      <c r="A4638">
        <v>0.29689900000000002</v>
      </c>
      <c r="B4638">
        <v>-0.35982609999999998</v>
      </c>
      <c r="C4638">
        <v>3.6460949999999999</v>
      </c>
      <c r="D4638">
        <v>289.62529999999998</v>
      </c>
      <c r="E4638">
        <v>241.76779999999999</v>
      </c>
      <c r="F4638">
        <v>1055.22</v>
      </c>
      <c r="G4638">
        <v>651.59109999999998</v>
      </c>
      <c r="H4638">
        <v>-0.23059460000000001</v>
      </c>
      <c r="I4638">
        <v>-0.26071800000000001</v>
      </c>
      <c r="J4638">
        <v>9.8339239999999994E-2</v>
      </c>
      <c r="K4638">
        <v>0.93229910000000005</v>
      </c>
      <c r="L4638">
        <v>1</v>
      </c>
    </row>
    <row r="4639" spans="1:12" x14ac:dyDescent="0.3">
      <c r="A4639">
        <v>0.34078019999999998</v>
      </c>
      <c r="B4639">
        <v>-0.75423720000000005</v>
      </c>
      <c r="C4639">
        <v>3.6935190000000002</v>
      </c>
      <c r="D4639">
        <v>293.67419999999998</v>
      </c>
      <c r="E4639">
        <v>280.57679999999999</v>
      </c>
      <c r="F4639">
        <v>1066.6690000000001</v>
      </c>
      <c r="G4639">
        <v>764.20169999999996</v>
      </c>
      <c r="H4639">
        <v>-7.7607469999999998E-2</v>
      </c>
      <c r="I4639">
        <v>-0.50363060000000004</v>
      </c>
      <c r="J4639">
        <v>2.3536109999999999E-2</v>
      </c>
      <c r="K4639">
        <v>0.86010430000000004</v>
      </c>
      <c r="L4639">
        <v>2</v>
      </c>
    </row>
    <row r="4640" spans="1:12" x14ac:dyDescent="0.3">
      <c r="A4640">
        <v>0.261847</v>
      </c>
      <c r="B4640">
        <v>-0.79423659999999996</v>
      </c>
      <c r="C4640">
        <v>3.5507629999999999</v>
      </c>
      <c r="D4640">
        <v>286.88679999999999</v>
      </c>
      <c r="E4640">
        <v>287.75009999999997</v>
      </c>
      <c r="F4640">
        <v>1047.537</v>
      </c>
      <c r="G4640">
        <v>785.01890000000003</v>
      </c>
      <c r="H4640">
        <v>0</v>
      </c>
      <c r="I4640">
        <v>0</v>
      </c>
      <c r="J4640">
        <v>0</v>
      </c>
      <c r="K4640">
        <v>0</v>
      </c>
      <c r="L4640">
        <v>2</v>
      </c>
    </row>
    <row r="4641" spans="1:12" x14ac:dyDescent="0.3">
      <c r="A4641">
        <v>0.24486169999999999</v>
      </c>
      <c r="B4641">
        <v>-4.1441520000000003E-2</v>
      </c>
      <c r="C4641">
        <v>3.4204599999999998</v>
      </c>
      <c r="D4641">
        <v>285.99799999999999</v>
      </c>
      <c r="E4641">
        <v>210.0727</v>
      </c>
      <c r="F4641">
        <v>1045.665</v>
      </c>
      <c r="G4641">
        <v>559.29250000000002</v>
      </c>
      <c r="H4641">
        <v>-0.40767379999999998</v>
      </c>
      <c r="I4641">
        <v>0.57166360000000005</v>
      </c>
      <c r="J4641">
        <v>0.59876470000000004</v>
      </c>
      <c r="K4641">
        <v>-0.38533580000000001</v>
      </c>
      <c r="L4641">
        <v>2</v>
      </c>
    </row>
    <row r="4642" spans="1:12" x14ac:dyDescent="0.3">
      <c r="A4642">
        <v>0.20823559999999999</v>
      </c>
      <c r="B4642">
        <v>-0.42178359999999998</v>
      </c>
      <c r="C4642">
        <v>3.4755669999999999</v>
      </c>
      <c r="D4642">
        <v>281.75279999999998</v>
      </c>
      <c r="E4642">
        <v>250.0729</v>
      </c>
      <c r="F4642">
        <v>1033.047</v>
      </c>
      <c r="G4642">
        <v>675.78629999999998</v>
      </c>
      <c r="H4642">
        <v>8.2819069999999995E-2</v>
      </c>
      <c r="I4642">
        <v>0.94786289999999995</v>
      </c>
      <c r="J4642">
        <v>-2.3234769999999998E-2</v>
      </c>
      <c r="K4642">
        <v>0.30685020000000002</v>
      </c>
      <c r="L4642">
        <v>2</v>
      </c>
    </row>
    <row r="4643" spans="1:12" x14ac:dyDescent="0.3">
      <c r="A4643">
        <v>0.24391350000000001</v>
      </c>
      <c r="B4643">
        <v>-0.77701640000000005</v>
      </c>
      <c r="C4643">
        <v>3.531444</v>
      </c>
      <c r="D4643">
        <v>285.16719999999998</v>
      </c>
      <c r="E4643">
        <v>286.39789999999999</v>
      </c>
      <c r="F4643">
        <v>1042.633</v>
      </c>
      <c r="G4643">
        <v>781.1191</v>
      </c>
      <c r="H4643">
        <v>5.2976879999999997E-2</v>
      </c>
      <c r="I4643">
        <v>0.92103710000000005</v>
      </c>
      <c r="J4643">
        <v>7.5363979999999997E-2</v>
      </c>
      <c r="K4643">
        <v>0.37842360000000003</v>
      </c>
      <c r="L4643">
        <v>2</v>
      </c>
    </row>
    <row r="4644" spans="1:12" x14ac:dyDescent="0.3">
      <c r="A4644">
        <v>0.2053141</v>
      </c>
      <c r="B4644">
        <v>-0.86541679999999999</v>
      </c>
      <c r="C4644">
        <v>3.4980660000000001</v>
      </c>
      <c r="D4644">
        <v>281.37369999999999</v>
      </c>
      <c r="E4644">
        <v>296.5052</v>
      </c>
      <c r="F4644">
        <v>1031.7339999999999</v>
      </c>
      <c r="G4644">
        <v>810.37969999999996</v>
      </c>
      <c r="H4644">
        <v>0</v>
      </c>
      <c r="I4644">
        <v>0</v>
      </c>
      <c r="J4644">
        <v>0</v>
      </c>
      <c r="K4644">
        <v>0</v>
      </c>
      <c r="L4644">
        <v>2</v>
      </c>
    </row>
    <row r="4645" spans="1:12" x14ac:dyDescent="0.3">
      <c r="A4645">
        <v>0.25736900000000001</v>
      </c>
      <c r="B4645">
        <v>0.54335480000000003</v>
      </c>
      <c r="C4645">
        <v>3.4131429999999998</v>
      </c>
      <c r="D4645">
        <v>287.45139999999998</v>
      </c>
      <c r="E4645">
        <v>147.30029999999999</v>
      </c>
      <c r="F4645">
        <v>1049.5989999999999</v>
      </c>
      <c r="G4645">
        <v>376.6198</v>
      </c>
      <c r="H4645">
        <v>-0.47839490000000001</v>
      </c>
      <c r="I4645">
        <v>8.2349710000000007E-2</v>
      </c>
      <c r="J4645">
        <v>0.87186129999999995</v>
      </c>
      <c r="K4645">
        <v>-6.4920939999999996E-2</v>
      </c>
      <c r="L4645">
        <v>2</v>
      </c>
    </row>
    <row r="4646" spans="1:12" x14ac:dyDescent="0.3">
      <c r="A4646">
        <v>3.3260459999999999E-2</v>
      </c>
      <c r="B4646">
        <v>6.7052819999999999E-3</v>
      </c>
      <c r="C4646">
        <v>3.819804</v>
      </c>
      <c r="D4646">
        <v>263</v>
      </c>
      <c r="E4646">
        <v>205</v>
      </c>
      <c r="F4646">
        <v>976.87350000000004</v>
      </c>
      <c r="G4646">
        <v>544.55529999999999</v>
      </c>
      <c r="H4646">
        <v>0</v>
      </c>
      <c r="I4646">
        <v>0</v>
      </c>
      <c r="J4646">
        <v>0</v>
      </c>
      <c r="K4646">
        <v>0</v>
      </c>
      <c r="L4646">
        <v>2</v>
      </c>
    </row>
    <row r="4647" spans="1:12" x14ac:dyDescent="0.3">
      <c r="A4647">
        <v>3.810475E-2</v>
      </c>
      <c r="B4647">
        <v>2.734224E-2</v>
      </c>
      <c r="C4647">
        <v>3.782667</v>
      </c>
      <c r="D4647">
        <v>263.49939999999998</v>
      </c>
      <c r="E4647">
        <v>202.99930000000001</v>
      </c>
      <c r="F4647">
        <v>978.47019999999998</v>
      </c>
      <c r="G4647">
        <v>538.72019999999998</v>
      </c>
      <c r="H4647">
        <v>0</v>
      </c>
      <c r="I4647">
        <v>0</v>
      </c>
      <c r="J4647">
        <v>0</v>
      </c>
      <c r="K4647">
        <v>0</v>
      </c>
      <c r="L4647">
        <v>2</v>
      </c>
    </row>
    <row r="4648" spans="1:12" x14ac:dyDescent="0.3">
      <c r="A4648">
        <v>0.23140930000000001</v>
      </c>
      <c r="B4648">
        <v>-0.17772760000000001</v>
      </c>
      <c r="C4648">
        <v>3.2332489999999998</v>
      </c>
      <c r="D4648">
        <v>285.99880000000002</v>
      </c>
      <c r="E4648">
        <v>225.7499</v>
      </c>
      <c r="F4648">
        <v>1046.6379999999999</v>
      </c>
      <c r="G4648">
        <v>604.97760000000005</v>
      </c>
      <c r="H4648">
        <v>0</v>
      </c>
      <c r="I4648">
        <v>0</v>
      </c>
      <c r="J4648">
        <v>0</v>
      </c>
      <c r="K4648">
        <v>0</v>
      </c>
      <c r="L4648">
        <v>2</v>
      </c>
    </row>
    <row r="4649" spans="1:12" x14ac:dyDescent="0.3">
      <c r="A4649">
        <v>0.22902320000000001</v>
      </c>
      <c r="B4649">
        <v>-0.1143424</v>
      </c>
      <c r="C4649">
        <v>3.1992859999999999</v>
      </c>
      <c r="D4649">
        <v>286</v>
      </c>
      <c r="E4649">
        <v>218.7139</v>
      </c>
      <c r="F4649">
        <v>1046.8209999999999</v>
      </c>
      <c r="G4649">
        <v>584.47699999999998</v>
      </c>
      <c r="H4649">
        <v>0</v>
      </c>
      <c r="I4649">
        <v>0</v>
      </c>
      <c r="J4649">
        <v>0</v>
      </c>
      <c r="K4649">
        <v>0</v>
      </c>
      <c r="L4649">
        <v>2</v>
      </c>
    </row>
    <row r="4650" spans="1:12" x14ac:dyDescent="0.3">
      <c r="A4650">
        <v>7.20575940379404E+16</v>
      </c>
      <c r="B4650">
        <v>0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-0.233046</v>
      </c>
      <c r="I4650">
        <v>-0.18453120000000001</v>
      </c>
      <c r="J4650">
        <v>2</v>
      </c>
    </row>
    <row r="4651" spans="1:12" x14ac:dyDescent="0.3">
      <c r="A4651">
        <v>25</v>
      </c>
    </row>
    <row r="4652" spans="1:12" x14ac:dyDescent="0.3">
      <c r="A4652">
        <v>-0.3857563</v>
      </c>
      <c r="B4652">
        <v>-1.422669E-2</v>
      </c>
      <c r="C4652">
        <v>3.6610520000000002</v>
      </c>
      <c r="D4652">
        <v>221.26249999999999</v>
      </c>
      <c r="E4652">
        <v>207.06360000000001</v>
      </c>
      <c r="F4652">
        <v>855.82280000000003</v>
      </c>
      <c r="G4652">
        <v>550.66390000000001</v>
      </c>
      <c r="H4652">
        <v>0.33098090000000002</v>
      </c>
      <c r="I4652">
        <v>-8.1247180000000002E-2</v>
      </c>
      <c r="J4652">
        <v>0.93811449999999996</v>
      </c>
      <c r="K4652">
        <v>-6.1576220000000001E-2</v>
      </c>
      <c r="L4652">
        <v>2</v>
      </c>
    </row>
    <row r="4653" spans="1:12" x14ac:dyDescent="0.3">
      <c r="A4653">
        <v>-0.42252070000000003</v>
      </c>
      <c r="B4653">
        <v>0.30813309999999999</v>
      </c>
      <c r="C4653">
        <v>3.6053130000000002</v>
      </c>
      <c r="D4653">
        <v>216.9006</v>
      </c>
      <c r="E4653">
        <v>174.34389999999999</v>
      </c>
      <c r="F4653">
        <v>843.35059999999999</v>
      </c>
      <c r="G4653">
        <v>455.40120000000002</v>
      </c>
      <c r="H4653">
        <v>0.3393872</v>
      </c>
      <c r="I4653">
        <v>-8.1796569999999999E-2</v>
      </c>
      <c r="J4653">
        <v>0.9351062</v>
      </c>
      <c r="K4653">
        <v>-6.0844540000000003E-2</v>
      </c>
      <c r="L4653">
        <v>2</v>
      </c>
    </row>
    <row r="4654" spans="1:12" x14ac:dyDescent="0.3">
      <c r="A4654">
        <v>-0.45546829999999999</v>
      </c>
      <c r="B4654">
        <v>0.62309859999999995</v>
      </c>
      <c r="C4654">
        <v>3.5382639999999999</v>
      </c>
      <c r="D4654">
        <v>212.58760000000001</v>
      </c>
      <c r="E4654">
        <v>141.0301</v>
      </c>
      <c r="F4654">
        <v>831.21400000000006</v>
      </c>
      <c r="G4654">
        <v>358.70429999999999</v>
      </c>
      <c r="H4654">
        <v>0.34933419999999998</v>
      </c>
      <c r="I4654">
        <v>-8.7089369999999999E-2</v>
      </c>
      <c r="J4654">
        <v>0.92819609999999997</v>
      </c>
      <c r="K4654">
        <v>-9.3984150000000002E-2</v>
      </c>
      <c r="L4654">
        <v>2</v>
      </c>
    </row>
    <row r="4655" spans="1:12" x14ac:dyDescent="0.3">
      <c r="A4655">
        <v>-0.40858040000000001</v>
      </c>
      <c r="B4655">
        <v>0.74754980000000004</v>
      </c>
      <c r="C4655">
        <v>3.538929</v>
      </c>
      <c r="D4655">
        <v>217.43029999999999</v>
      </c>
      <c r="E4655">
        <v>128.0898</v>
      </c>
      <c r="F4655">
        <v>845.32429999999999</v>
      </c>
      <c r="G4655">
        <v>321.18430000000001</v>
      </c>
      <c r="H4655">
        <v>0</v>
      </c>
      <c r="I4655">
        <v>0</v>
      </c>
      <c r="J4655">
        <v>0</v>
      </c>
      <c r="K4655">
        <v>0</v>
      </c>
      <c r="L4655">
        <v>2</v>
      </c>
    </row>
    <row r="4656" spans="1:12" x14ac:dyDescent="0.3">
      <c r="A4656">
        <v>-0.52672949999999996</v>
      </c>
      <c r="B4656">
        <v>0.4664914</v>
      </c>
      <c r="C4656">
        <v>3.4374210000000001</v>
      </c>
      <c r="D4656">
        <v>203.61709999999999</v>
      </c>
      <c r="E4656">
        <v>155.869</v>
      </c>
      <c r="F4656">
        <v>805.57399999999996</v>
      </c>
      <c r="G4656">
        <v>401.82420000000002</v>
      </c>
      <c r="H4656">
        <v>-0.26890629999999999</v>
      </c>
      <c r="I4656">
        <v>0.78188880000000005</v>
      </c>
      <c r="J4656">
        <v>-0.43227939999999998</v>
      </c>
      <c r="K4656">
        <v>0.35982449999999999</v>
      </c>
      <c r="L4656">
        <v>2</v>
      </c>
    </row>
    <row r="4657" spans="1:12" x14ac:dyDescent="0.3">
      <c r="A4657">
        <v>-0.57932099999999997</v>
      </c>
      <c r="B4657">
        <v>0.2151265</v>
      </c>
      <c r="C4657">
        <v>3.4385189999999999</v>
      </c>
      <c r="D4657">
        <v>198.06710000000001</v>
      </c>
      <c r="E4657">
        <v>182.71129999999999</v>
      </c>
      <c r="F4657">
        <v>789.37959999999998</v>
      </c>
      <c r="G4657">
        <v>479.85829999999999</v>
      </c>
      <c r="H4657">
        <v>1.247855E-2</v>
      </c>
      <c r="I4657">
        <v>0.98965460000000005</v>
      </c>
      <c r="J4657">
        <v>-0.1022045</v>
      </c>
      <c r="K4657">
        <v>9.9911249999999993E-2</v>
      </c>
      <c r="L4657">
        <v>2</v>
      </c>
    </row>
    <row r="4658" spans="1:12" x14ac:dyDescent="0.3">
      <c r="A4658">
        <v>-0.55608029999999997</v>
      </c>
      <c r="B4658">
        <v>-5.4841719999999997E-2</v>
      </c>
      <c r="C4658">
        <v>3.455584</v>
      </c>
      <c r="D4658">
        <v>200.864</v>
      </c>
      <c r="E4658">
        <v>211.45570000000001</v>
      </c>
      <c r="F4658">
        <v>797.44010000000003</v>
      </c>
      <c r="G4658">
        <v>563.49159999999995</v>
      </c>
      <c r="H4658">
        <v>-2.2076889999999998E-2</v>
      </c>
      <c r="I4658">
        <v>0.48688629999999999</v>
      </c>
      <c r="J4658">
        <v>4.8373390000000002E-2</v>
      </c>
      <c r="K4658">
        <v>0.87184539999999999</v>
      </c>
      <c r="L4658">
        <v>2</v>
      </c>
    </row>
    <row r="4659" spans="1:12" x14ac:dyDescent="0.3">
      <c r="A4659">
        <v>-0.54297189999999995</v>
      </c>
      <c r="B4659">
        <v>-0.1066377</v>
      </c>
      <c r="C4659">
        <v>3.4656039999999999</v>
      </c>
      <c r="D4659">
        <v>202.423</v>
      </c>
      <c r="E4659">
        <v>216.91370000000001</v>
      </c>
      <c r="F4659">
        <v>801.93910000000005</v>
      </c>
      <c r="G4659">
        <v>579.37620000000004</v>
      </c>
      <c r="H4659">
        <v>-6.0441300000000003E-2</v>
      </c>
      <c r="I4659">
        <v>0.48551919999999998</v>
      </c>
      <c r="J4659">
        <v>0.1411927</v>
      </c>
      <c r="K4659">
        <v>0.86062910000000004</v>
      </c>
      <c r="L4659">
        <v>2</v>
      </c>
    </row>
    <row r="4660" spans="1:12" x14ac:dyDescent="0.3">
      <c r="A4660">
        <v>-0.32079370000000001</v>
      </c>
      <c r="B4660">
        <v>0.47549750000000002</v>
      </c>
      <c r="C4660">
        <v>3.6416029999999999</v>
      </c>
      <c r="D4660">
        <v>227.54849999999999</v>
      </c>
      <c r="E4660">
        <v>157.8116</v>
      </c>
      <c r="F4660">
        <v>874.19820000000004</v>
      </c>
      <c r="G4660">
        <v>407.27210000000002</v>
      </c>
      <c r="H4660">
        <v>0.16460459999999999</v>
      </c>
      <c r="I4660">
        <v>0.80945140000000004</v>
      </c>
      <c r="J4660">
        <v>0.51446259999999999</v>
      </c>
      <c r="K4660">
        <v>0.230265</v>
      </c>
      <c r="L4660">
        <v>2</v>
      </c>
    </row>
    <row r="4661" spans="1:12" x14ac:dyDescent="0.3">
      <c r="A4661">
        <v>-0.29621589999999998</v>
      </c>
      <c r="B4661">
        <v>0.27732879999999999</v>
      </c>
      <c r="C4661">
        <v>3.815941</v>
      </c>
      <c r="D4661">
        <v>231.41290000000001</v>
      </c>
      <c r="E4661">
        <v>179.04859999999999</v>
      </c>
      <c r="F4661">
        <v>884.72850000000005</v>
      </c>
      <c r="G4661">
        <v>469.01389999999998</v>
      </c>
      <c r="H4661">
        <v>0.19101609999999999</v>
      </c>
      <c r="I4661">
        <v>0.60770060000000004</v>
      </c>
      <c r="J4661">
        <v>0.2995428</v>
      </c>
      <c r="K4661">
        <v>0.71027240000000003</v>
      </c>
      <c r="L4661">
        <v>1</v>
      </c>
    </row>
    <row r="4662" spans="1:12" x14ac:dyDescent="0.3">
      <c r="A4662">
        <v>-0.2450379</v>
      </c>
      <c r="B4662">
        <v>8.7130479999999993E-3</v>
      </c>
      <c r="C4662">
        <v>3.839137</v>
      </c>
      <c r="D4662">
        <v>236.47669999999999</v>
      </c>
      <c r="E4662">
        <v>204.81180000000001</v>
      </c>
      <c r="F4662">
        <v>899.43060000000003</v>
      </c>
      <c r="G4662">
        <v>544.06640000000004</v>
      </c>
      <c r="H4662">
        <v>6.4887109999999998E-2</v>
      </c>
      <c r="I4662">
        <v>0.9621265</v>
      </c>
      <c r="J4662">
        <v>7.9890539999999996E-2</v>
      </c>
      <c r="K4662">
        <v>-0.25242779999999998</v>
      </c>
      <c r="L4662">
        <v>1</v>
      </c>
    </row>
    <row r="4663" spans="1:12" x14ac:dyDescent="0.3">
      <c r="A4663">
        <v>-0.24602650000000001</v>
      </c>
      <c r="B4663">
        <v>-3.5436879999999997E-2</v>
      </c>
      <c r="C4663">
        <v>3.8587229999999999</v>
      </c>
      <c r="D4663">
        <v>236.50139999999999</v>
      </c>
      <c r="E4663">
        <v>209</v>
      </c>
      <c r="F4663">
        <v>899.4384</v>
      </c>
      <c r="G4663">
        <v>556.27620000000002</v>
      </c>
      <c r="H4663">
        <v>0.1998355</v>
      </c>
      <c r="I4663">
        <v>0.95424659999999994</v>
      </c>
      <c r="J4663">
        <v>-5.581469E-2</v>
      </c>
      <c r="K4663">
        <v>-0.21532280000000001</v>
      </c>
      <c r="L4663">
        <v>1</v>
      </c>
    </row>
    <row r="4664" spans="1:12" x14ac:dyDescent="0.3">
      <c r="A4664">
        <v>-0.43152790000000002</v>
      </c>
      <c r="B4664">
        <v>-1.5161819999999999E-2</v>
      </c>
      <c r="C4664">
        <v>3.5829909999999998</v>
      </c>
      <c r="D4664">
        <v>215.73570000000001</v>
      </c>
      <c r="E4664">
        <v>207.19049999999999</v>
      </c>
      <c r="F4664">
        <v>840.07339999999999</v>
      </c>
      <c r="G4664">
        <v>551.0453</v>
      </c>
      <c r="H4664">
        <v>-0.35623250000000001</v>
      </c>
      <c r="I4664">
        <v>0.62049480000000001</v>
      </c>
      <c r="J4664">
        <v>-0.60657360000000005</v>
      </c>
      <c r="K4664">
        <v>0.34663080000000002</v>
      </c>
      <c r="L4664">
        <v>2</v>
      </c>
    </row>
    <row r="4665" spans="1:12" x14ac:dyDescent="0.3">
      <c r="A4665">
        <v>-0.42465150000000002</v>
      </c>
      <c r="B4665">
        <v>-0.35425309999999999</v>
      </c>
      <c r="C4665">
        <v>3.5585420000000001</v>
      </c>
      <c r="D4665">
        <v>216.10669999999999</v>
      </c>
      <c r="E4665">
        <v>242.10570000000001</v>
      </c>
      <c r="F4665">
        <v>841.42039999999997</v>
      </c>
      <c r="G4665">
        <v>652.69240000000002</v>
      </c>
      <c r="H4665">
        <v>-2.7828889999999998E-2</v>
      </c>
      <c r="I4665">
        <v>0.89692470000000002</v>
      </c>
      <c r="J4665">
        <v>2.4943570000000002E-2</v>
      </c>
      <c r="K4665">
        <v>-0.44060129999999997</v>
      </c>
      <c r="L4665">
        <v>2</v>
      </c>
    </row>
    <row r="4666" spans="1:12" x14ac:dyDescent="0.3">
      <c r="A4666">
        <v>-0.42522120000000002</v>
      </c>
      <c r="B4666">
        <v>-0.71102989999999999</v>
      </c>
      <c r="C4666">
        <v>3.6188479999999998</v>
      </c>
      <c r="D4666">
        <v>216.6927</v>
      </c>
      <c r="E4666">
        <v>277.7516</v>
      </c>
      <c r="F4666">
        <v>843.13959999999997</v>
      </c>
      <c r="G4666">
        <v>756.15329999999994</v>
      </c>
      <c r="H4666">
        <v>7.4682020000000002E-2</v>
      </c>
      <c r="I4666">
        <v>0.89407049999999999</v>
      </c>
      <c r="J4666">
        <v>-3.7637940000000002E-2</v>
      </c>
      <c r="K4666">
        <v>-0.44005</v>
      </c>
      <c r="L4666">
        <v>2</v>
      </c>
    </row>
    <row r="4667" spans="1:12" x14ac:dyDescent="0.3">
      <c r="A4667">
        <v>-0.34419719999999998</v>
      </c>
      <c r="B4667">
        <v>-0.76401470000000005</v>
      </c>
      <c r="C4667">
        <v>3.5209519999999999</v>
      </c>
      <c r="D4667">
        <v>223.93</v>
      </c>
      <c r="E4667">
        <v>285.30009999999999</v>
      </c>
      <c r="F4667">
        <v>864.65530000000001</v>
      </c>
      <c r="G4667">
        <v>778.04020000000003</v>
      </c>
      <c r="H4667">
        <v>0</v>
      </c>
      <c r="I4667">
        <v>0</v>
      </c>
      <c r="J4667">
        <v>0</v>
      </c>
      <c r="K4667">
        <v>0</v>
      </c>
      <c r="L4667">
        <v>2</v>
      </c>
    </row>
    <row r="4668" spans="1:12" x14ac:dyDescent="0.3">
      <c r="A4668">
        <v>-0.32706180000000001</v>
      </c>
      <c r="B4668">
        <v>-1.286704E-2</v>
      </c>
      <c r="C4668">
        <v>3.6690269999999998</v>
      </c>
      <c r="D4668">
        <v>227.20849999999999</v>
      </c>
      <c r="E4668">
        <v>206.9246</v>
      </c>
      <c r="F4668">
        <v>873.1046</v>
      </c>
      <c r="G4668">
        <v>550.24590000000001</v>
      </c>
      <c r="H4668">
        <v>0.10278470000000001</v>
      </c>
      <c r="I4668">
        <v>0.69891700000000001</v>
      </c>
      <c r="J4668">
        <v>0.70774939999999997</v>
      </c>
      <c r="K4668">
        <v>-6.4130300000000001E-3</v>
      </c>
      <c r="L4668">
        <v>2</v>
      </c>
    </row>
    <row r="4669" spans="1:12" x14ac:dyDescent="0.3">
      <c r="A4669">
        <v>-0.31823879999999999</v>
      </c>
      <c r="B4669">
        <v>-0.33734510000000001</v>
      </c>
      <c r="C4669">
        <v>3.8060770000000002</v>
      </c>
      <c r="D4669">
        <v>229.21299999999999</v>
      </c>
      <c r="E4669">
        <v>238.0831</v>
      </c>
      <c r="F4669">
        <v>878.51049999999998</v>
      </c>
      <c r="G4669">
        <v>641.00959999999998</v>
      </c>
      <c r="H4669">
        <v>7.3092389999999993E-2</v>
      </c>
      <c r="I4669">
        <v>0.41803200000000001</v>
      </c>
      <c r="J4669">
        <v>0.18493709999999999</v>
      </c>
      <c r="K4669">
        <v>0.88639999999999997</v>
      </c>
      <c r="L4669">
        <v>2</v>
      </c>
    </row>
    <row r="4670" spans="1:12" x14ac:dyDescent="0.3">
      <c r="A4670">
        <v>-0.3881713</v>
      </c>
      <c r="B4670">
        <v>-0.73575259999999998</v>
      </c>
      <c r="C4670">
        <v>3.8843869999999998</v>
      </c>
      <c r="D4670">
        <v>223.1566</v>
      </c>
      <c r="E4670">
        <v>275.12889999999999</v>
      </c>
      <c r="F4670">
        <v>860.83519999999999</v>
      </c>
      <c r="G4670">
        <v>748.58150000000001</v>
      </c>
      <c r="H4670">
        <v>0.1235038</v>
      </c>
      <c r="I4670">
        <v>0.52904260000000003</v>
      </c>
      <c r="J4670">
        <v>3.5401479999999999E-2</v>
      </c>
      <c r="K4670">
        <v>0.83881309999999998</v>
      </c>
      <c r="L4670">
        <v>1</v>
      </c>
    </row>
    <row r="4671" spans="1:12" x14ac:dyDescent="0.3">
      <c r="A4671">
        <v>-0.34674860000000002</v>
      </c>
      <c r="B4671">
        <v>-0.65322049999999998</v>
      </c>
      <c r="C4671">
        <v>3.800119</v>
      </c>
      <c r="D4671">
        <v>226.36070000000001</v>
      </c>
      <c r="E4671">
        <v>268.66820000000001</v>
      </c>
      <c r="F4671">
        <v>870.42219999999998</v>
      </c>
      <c r="G4671">
        <v>729.86400000000003</v>
      </c>
      <c r="H4671">
        <v>0</v>
      </c>
      <c r="I4671">
        <v>0</v>
      </c>
      <c r="J4671">
        <v>0</v>
      </c>
      <c r="K4671">
        <v>0</v>
      </c>
      <c r="L4671">
        <v>1</v>
      </c>
    </row>
    <row r="4672" spans="1:12" x14ac:dyDescent="0.3">
      <c r="A4672">
        <v>-0.44774910000000001</v>
      </c>
      <c r="B4672">
        <v>0.54533699999999996</v>
      </c>
      <c r="C4672">
        <v>3.5571839999999999</v>
      </c>
      <c r="D4672">
        <v>213.66040000000001</v>
      </c>
      <c r="E4672">
        <v>149.42519999999999</v>
      </c>
      <c r="F4672">
        <v>834.21090000000004</v>
      </c>
      <c r="G4672">
        <v>383.03579999999999</v>
      </c>
      <c r="H4672">
        <v>0.34903679999999998</v>
      </c>
      <c r="I4672">
        <v>-8.3799520000000002E-2</v>
      </c>
      <c r="J4672">
        <v>0.93034819999999996</v>
      </c>
      <c r="K4672">
        <v>-7.4854219999999999E-2</v>
      </c>
      <c r="L4672">
        <v>2</v>
      </c>
    </row>
    <row r="4673" spans="1:12" x14ac:dyDescent="0.3">
      <c r="A4673">
        <v>-0.54171849999999999</v>
      </c>
      <c r="B4673">
        <v>-0.1763419</v>
      </c>
      <c r="C4673">
        <v>3.4823110000000002</v>
      </c>
      <c r="D4673">
        <v>202.82470000000001</v>
      </c>
      <c r="E4673">
        <v>224.19399999999999</v>
      </c>
      <c r="F4673">
        <v>803.0607</v>
      </c>
      <c r="G4673">
        <v>600.56380000000001</v>
      </c>
      <c r="H4673">
        <v>0</v>
      </c>
      <c r="I4673">
        <v>0</v>
      </c>
      <c r="J4673">
        <v>0</v>
      </c>
      <c r="K4673">
        <v>0</v>
      </c>
      <c r="L4673">
        <v>2</v>
      </c>
    </row>
    <row r="4674" spans="1:12" x14ac:dyDescent="0.3">
      <c r="A4674">
        <v>-0.51165260000000001</v>
      </c>
      <c r="B4674">
        <v>-9.2962400000000001E-2</v>
      </c>
      <c r="C4674">
        <v>3.4671539999999998</v>
      </c>
      <c r="D4674">
        <v>205.77019999999999</v>
      </c>
      <c r="E4674">
        <v>215.4615</v>
      </c>
      <c r="F4674">
        <v>811.649</v>
      </c>
      <c r="G4674">
        <v>575.14689999999996</v>
      </c>
      <c r="H4674">
        <v>0</v>
      </c>
      <c r="I4674">
        <v>0</v>
      </c>
      <c r="J4674">
        <v>0</v>
      </c>
      <c r="K4674">
        <v>0</v>
      </c>
      <c r="L4674">
        <v>2</v>
      </c>
    </row>
    <row r="4675" spans="1:12" x14ac:dyDescent="0.3">
      <c r="A4675">
        <v>-0.24082219999999999</v>
      </c>
      <c r="B4675">
        <v>-3.5445299999999999E-2</v>
      </c>
      <c r="C4675">
        <v>3.8595799999999998</v>
      </c>
      <c r="D4675">
        <v>237</v>
      </c>
      <c r="E4675">
        <v>209</v>
      </c>
      <c r="F4675">
        <v>900.88869999999997</v>
      </c>
      <c r="G4675">
        <v>556.27520000000004</v>
      </c>
      <c r="H4675">
        <v>0</v>
      </c>
      <c r="I4675">
        <v>0</v>
      </c>
      <c r="J4675">
        <v>0</v>
      </c>
      <c r="K4675">
        <v>0</v>
      </c>
      <c r="L4675">
        <v>2</v>
      </c>
    </row>
    <row r="4676" spans="1:12" x14ac:dyDescent="0.3">
      <c r="A4676">
        <v>-0.24460960000000001</v>
      </c>
      <c r="B4676">
        <v>-3.5232800000000002E-2</v>
      </c>
      <c r="C4676">
        <v>3.8365</v>
      </c>
      <c r="D4676">
        <v>236.50139999999999</v>
      </c>
      <c r="E4676">
        <v>209</v>
      </c>
      <c r="F4676">
        <v>899.52279999999996</v>
      </c>
      <c r="G4676">
        <v>556.27620000000002</v>
      </c>
      <c r="H4676">
        <v>0</v>
      </c>
      <c r="I4676">
        <v>0</v>
      </c>
      <c r="J4676">
        <v>0</v>
      </c>
      <c r="K4676">
        <v>0</v>
      </c>
      <c r="L4676">
        <v>1</v>
      </c>
    </row>
    <row r="4677" spans="1:12" x14ac:dyDescent="0.3">
      <c r="A4677">
        <v>2</v>
      </c>
    </row>
    <row r="4678" spans="1:12" x14ac:dyDescent="0.3">
      <c r="A4678">
        <v>7.2057594037940304E+16</v>
      </c>
      <c r="B4678">
        <v>0</v>
      </c>
      <c r="C4678">
        <v>0</v>
      </c>
      <c r="D4678">
        <v>0</v>
      </c>
      <c r="E4678">
        <v>0</v>
      </c>
      <c r="F4678">
        <v>3</v>
      </c>
      <c r="G4678">
        <v>0</v>
      </c>
      <c r="H4678">
        <v>-0.15884880000000001</v>
      </c>
      <c r="I4678">
        <v>-0.2271196</v>
      </c>
      <c r="J4678">
        <v>2</v>
      </c>
    </row>
    <row r="4679" spans="1:12" x14ac:dyDescent="0.3">
      <c r="A4679">
        <v>25</v>
      </c>
    </row>
    <row r="4680" spans="1:12" x14ac:dyDescent="0.3">
      <c r="A4680">
        <v>0.20120009999999999</v>
      </c>
      <c r="B4680">
        <v>-4.667665E-2</v>
      </c>
      <c r="C4680">
        <v>3.5181900000000002</v>
      </c>
      <c r="D4680">
        <v>280.7287</v>
      </c>
      <c r="E4680">
        <v>210.49299999999999</v>
      </c>
      <c r="F4680">
        <v>1029.8530000000001</v>
      </c>
      <c r="G4680">
        <v>560.53110000000004</v>
      </c>
      <c r="H4680">
        <v>-0.45368049999999999</v>
      </c>
      <c r="I4680">
        <v>7.6594999999999996E-2</v>
      </c>
      <c r="J4680">
        <v>0.88624340000000001</v>
      </c>
      <c r="K4680">
        <v>-5.3664959999999998E-2</v>
      </c>
      <c r="L4680">
        <v>2</v>
      </c>
    </row>
    <row r="4681" spans="1:12" x14ac:dyDescent="0.3">
      <c r="A4681">
        <v>0.23135310000000001</v>
      </c>
      <c r="B4681">
        <v>0.29357230000000001</v>
      </c>
      <c r="C4681">
        <v>3.4611809999999998</v>
      </c>
      <c r="D4681">
        <v>284.27600000000001</v>
      </c>
      <c r="E4681">
        <v>174.60480000000001</v>
      </c>
      <c r="F4681">
        <v>1040.317</v>
      </c>
      <c r="G4681">
        <v>455.95819999999998</v>
      </c>
      <c r="H4681">
        <v>-0.46456130000000001</v>
      </c>
      <c r="I4681">
        <v>7.7250150000000004E-2</v>
      </c>
      <c r="J4681">
        <v>0.88058840000000005</v>
      </c>
      <c r="K4681">
        <v>-5.2717510000000002E-2</v>
      </c>
      <c r="L4681">
        <v>2</v>
      </c>
    </row>
    <row r="4682" spans="1:12" x14ac:dyDescent="0.3">
      <c r="A4682">
        <v>0.25863560000000002</v>
      </c>
      <c r="B4682">
        <v>0.62534579999999995</v>
      </c>
      <c r="C4682">
        <v>3.390352</v>
      </c>
      <c r="D4682">
        <v>287.79149999999998</v>
      </c>
      <c r="E4682">
        <v>138.00299999999999</v>
      </c>
      <c r="F4682">
        <v>1050.6199999999999</v>
      </c>
      <c r="G4682">
        <v>349.66699999999997</v>
      </c>
      <c r="H4682">
        <v>-0.47607120000000003</v>
      </c>
      <c r="I4682">
        <v>9.1508019999999995E-2</v>
      </c>
      <c r="J4682">
        <v>0.87031720000000001</v>
      </c>
      <c r="K4682">
        <v>-8.6778040000000001E-2</v>
      </c>
      <c r="L4682">
        <v>2</v>
      </c>
    </row>
    <row r="4683" spans="1:12" x14ac:dyDescent="0.3">
      <c r="A4683">
        <v>0.18111269999999999</v>
      </c>
      <c r="B4683">
        <v>0.73792670000000005</v>
      </c>
      <c r="C4683">
        <v>3.4275920000000002</v>
      </c>
      <c r="D4683">
        <v>279.2056</v>
      </c>
      <c r="E4683">
        <v>126.64449999999999</v>
      </c>
      <c r="F4683">
        <v>1025.395</v>
      </c>
      <c r="G4683">
        <v>316.75790000000001</v>
      </c>
      <c r="H4683">
        <v>0</v>
      </c>
      <c r="I4683">
        <v>0</v>
      </c>
      <c r="J4683">
        <v>0</v>
      </c>
      <c r="K4683">
        <v>0</v>
      </c>
      <c r="L4683">
        <v>2</v>
      </c>
    </row>
    <row r="4684" spans="1:12" x14ac:dyDescent="0.3">
      <c r="A4684">
        <v>0.1767301</v>
      </c>
      <c r="B4684">
        <v>0.46650849999999999</v>
      </c>
      <c r="C4684">
        <v>3.5119579999999999</v>
      </c>
      <c r="D4684">
        <v>278.24380000000002</v>
      </c>
      <c r="E4684">
        <v>157.00110000000001</v>
      </c>
      <c r="F4684">
        <v>1022.412</v>
      </c>
      <c r="G4684">
        <v>404.76479999999998</v>
      </c>
      <c r="H4684">
        <v>0.22522539999999999</v>
      </c>
      <c r="I4684">
        <v>0.78359129999999999</v>
      </c>
      <c r="J4684">
        <v>-0.43495139999999999</v>
      </c>
      <c r="K4684">
        <v>-0.3821985</v>
      </c>
      <c r="L4684">
        <v>1</v>
      </c>
    </row>
    <row r="4685" spans="1:12" x14ac:dyDescent="0.3">
      <c r="A4685">
        <v>0.14128209999999999</v>
      </c>
      <c r="B4685">
        <v>0.18136479999999999</v>
      </c>
      <c r="C4685">
        <v>3.4998809999999998</v>
      </c>
      <c r="D4685">
        <v>274.57909999999998</v>
      </c>
      <c r="E4685">
        <v>186.69149999999999</v>
      </c>
      <c r="F4685">
        <v>1011.937</v>
      </c>
      <c r="G4685">
        <v>491.16070000000002</v>
      </c>
      <c r="H4685">
        <v>3.5211409999999999E-2</v>
      </c>
      <c r="I4685">
        <v>0.62152300000000005</v>
      </c>
      <c r="J4685">
        <v>-5.493E-2</v>
      </c>
      <c r="K4685">
        <v>0.78067399999999998</v>
      </c>
      <c r="L4685">
        <v>1</v>
      </c>
    </row>
    <row r="4686" spans="1:12" x14ac:dyDescent="0.3">
      <c r="A4686">
        <v>6.168767E-2</v>
      </c>
      <c r="B4686">
        <v>5.8879090000000002E-2</v>
      </c>
      <c r="C4686">
        <v>3.7757170000000002</v>
      </c>
      <c r="D4686">
        <v>265.78960000000001</v>
      </c>
      <c r="E4686">
        <v>199.941</v>
      </c>
      <c r="F4686">
        <v>985.17110000000002</v>
      </c>
      <c r="G4686">
        <v>529.79740000000004</v>
      </c>
      <c r="H4686">
        <v>0.287219</v>
      </c>
      <c r="I4686">
        <v>0.61520260000000004</v>
      </c>
      <c r="J4686">
        <v>-0.47041919999999998</v>
      </c>
      <c r="K4686">
        <v>-0.5636814</v>
      </c>
      <c r="L4686">
        <v>1</v>
      </c>
    </row>
    <row r="4687" spans="1:12" x14ac:dyDescent="0.3">
      <c r="A4687">
        <v>3.7277240000000003E-2</v>
      </c>
      <c r="B4687">
        <v>-5.8277090000000004E-3</v>
      </c>
      <c r="C4687">
        <v>3.787169</v>
      </c>
      <c r="D4687">
        <v>263.41520000000003</v>
      </c>
      <c r="E4687">
        <v>206.20419999999999</v>
      </c>
      <c r="F4687">
        <v>978.21479999999997</v>
      </c>
      <c r="G4687">
        <v>548.06600000000003</v>
      </c>
      <c r="H4687">
        <v>9.9350419999999995E-2</v>
      </c>
      <c r="I4687">
        <v>-0.55442789999999997</v>
      </c>
      <c r="J4687">
        <v>0.16910749999999999</v>
      </c>
      <c r="K4687">
        <v>0.80879040000000002</v>
      </c>
      <c r="L4687">
        <v>1</v>
      </c>
    </row>
    <row r="4688" spans="1:12" x14ac:dyDescent="0.3">
      <c r="A4688">
        <v>0.29767890000000002</v>
      </c>
      <c r="B4688">
        <v>0.47467169999999997</v>
      </c>
      <c r="C4688">
        <v>3.2595640000000001</v>
      </c>
      <c r="D4688">
        <v>293.28179999999998</v>
      </c>
      <c r="E4688">
        <v>152.27940000000001</v>
      </c>
      <c r="F4688">
        <v>1067.3689999999999</v>
      </c>
      <c r="G4688">
        <v>391.0849</v>
      </c>
      <c r="H4688">
        <v>-0.36575679999999999</v>
      </c>
      <c r="I4688">
        <v>0.71488879999999999</v>
      </c>
      <c r="J4688">
        <v>0.40755340000000001</v>
      </c>
      <c r="K4688">
        <v>-0.43480590000000002</v>
      </c>
      <c r="L4688">
        <v>2</v>
      </c>
    </row>
    <row r="4689" spans="1:12" x14ac:dyDescent="0.3">
      <c r="A4689">
        <v>0.26770430000000001</v>
      </c>
      <c r="B4689">
        <v>0.20676359999999999</v>
      </c>
      <c r="C4689">
        <v>3.2160030000000002</v>
      </c>
      <c r="D4689">
        <v>290.27519999999998</v>
      </c>
      <c r="E4689">
        <v>182.11699999999999</v>
      </c>
      <c r="F4689">
        <v>1059.0650000000001</v>
      </c>
      <c r="G4689">
        <v>477.82979999999998</v>
      </c>
      <c r="H4689">
        <v>-9.7237359999999995E-2</v>
      </c>
      <c r="I4689">
        <v>0.83637669999999997</v>
      </c>
      <c r="J4689">
        <v>-2.903166E-3</v>
      </c>
      <c r="K4689">
        <v>-0.53945379999999998</v>
      </c>
      <c r="L4689">
        <v>2</v>
      </c>
    </row>
    <row r="4690" spans="1:12" x14ac:dyDescent="0.3">
      <c r="A4690">
        <v>0.21624019999999999</v>
      </c>
      <c r="B4690">
        <v>-2.6497320000000001E-2</v>
      </c>
      <c r="C4690">
        <v>3.2353960000000002</v>
      </c>
      <c r="D4690">
        <v>284.25869999999998</v>
      </c>
      <c r="E4690">
        <v>208.63669999999999</v>
      </c>
      <c r="F4690">
        <v>1041.5340000000001</v>
      </c>
      <c r="G4690">
        <v>555.11109999999996</v>
      </c>
      <c r="H4690">
        <v>9.7528149999999994E-2</v>
      </c>
      <c r="I4690">
        <v>-0.2023692</v>
      </c>
      <c r="J4690">
        <v>6.1901060000000001E-2</v>
      </c>
      <c r="K4690">
        <v>0.97247269999999997</v>
      </c>
      <c r="L4690">
        <v>2</v>
      </c>
    </row>
    <row r="4691" spans="1:12" x14ac:dyDescent="0.3">
      <c r="A4691">
        <v>0.2116402</v>
      </c>
      <c r="B4691">
        <v>-0.1093218</v>
      </c>
      <c r="C4691">
        <v>3.2601789999999999</v>
      </c>
      <c r="D4691">
        <v>283.55860000000001</v>
      </c>
      <c r="E4691">
        <v>217.90530000000001</v>
      </c>
      <c r="F4691">
        <v>1039.3779999999999</v>
      </c>
      <c r="G4691">
        <v>582.12860000000001</v>
      </c>
      <c r="H4691" s="1">
        <v>-6.7216990000000003E-5</v>
      </c>
      <c r="I4691">
        <v>-0.18095520000000001</v>
      </c>
      <c r="J4691">
        <v>0.14717569999999999</v>
      </c>
      <c r="K4691">
        <v>0.97241690000000003</v>
      </c>
      <c r="L4691">
        <v>2</v>
      </c>
    </row>
    <row r="4692" spans="1:12" x14ac:dyDescent="0.3">
      <c r="A4692">
        <v>0.15855569999999999</v>
      </c>
      <c r="B4692">
        <v>-5.0556520000000001E-2</v>
      </c>
      <c r="C4692">
        <v>3.5393129999999999</v>
      </c>
      <c r="D4692">
        <v>276.19639999999998</v>
      </c>
      <c r="E4692">
        <v>210.86439999999999</v>
      </c>
      <c r="F4692">
        <v>1016.545</v>
      </c>
      <c r="G4692">
        <v>561.62480000000005</v>
      </c>
      <c r="H4692">
        <v>0.1927701</v>
      </c>
      <c r="I4692">
        <v>0.72448950000000001</v>
      </c>
      <c r="J4692">
        <v>-0.64977689999999999</v>
      </c>
      <c r="K4692">
        <v>-0.1254778</v>
      </c>
      <c r="L4692">
        <v>2</v>
      </c>
    </row>
    <row r="4693" spans="1:12" x14ac:dyDescent="0.3">
      <c r="A4693">
        <v>0.29030129999999998</v>
      </c>
      <c r="B4693">
        <v>-0.36730940000000001</v>
      </c>
      <c r="C4693">
        <v>3.649775</v>
      </c>
      <c r="D4693">
        <v>288.93369999999999</v>
      </c>
      <c r="E4693">
        <v>242.48220000000001</v>
      </c>
      <c r="F4693">
        <v>1053.191</v>
      </c>
      <c r="G4693">
        <v>653.67319999999995</v>
      </c>
      <c r="H4693">
        <v>-0.22426209999999999</v>
      </c>
      <c r="I4693">
        <v>-0.26171630000000001</v>
      </c>
      <c r="J4693">
        <v>0.10131809999999999</v>
      </c>
      <c r="K4693">
        <v>0.93324479999999999</v>
      </c>
      <c r="L4693">
        <v>1</v>
      </c>
    </row>
    <row r="4694" spans="1:12" x14ac:dyDescent="0.3">
      <c r="A4694">
        <v>0.34083419999999998</v>
      </c>
      <c r="B4694">
        <v>-0.75292210000000004</v>
      </c>
      <c r="C4694">
        <v>3.689889</v>
      </c>
      <c r="D4694">
        <v>293.71280000000002</v>
      </c>
      <c r="E4694">
        <v>280.51949999999999</v>
      </c>
      <c r="F4694">
        <v>1066.796</v>
      </c>
      <c r="G4694">
        <v>764.03549999999996</v>
      </c>
      <c r="H4694">
        <v>-8.1876900000000002E-2</v>
      </c>
      <c r="I4694">
        <v>-0.49677779999999999</v>
      </c>
      <c r="J4694">
        <v>1.230024E-2</v>
      </c>
      <c r="K4694">
        <v>0.8639194</v>
      </c>
      <c r="L4694">
        <v>2</v>
      </c>
    </row>
    <row r="4695" spans="1:12" x14ac:dyDescent="0.3">
      <c r="A4695">
        <v>0.26086490000000001</v>
      </c>
      <c r="B4695">
        <v>-0.79522219999999999</v>
      </c>
      <c r="C4695">
        <v>3.5489250000000001</v>
      </c>
      <c r="D4695">
        <v>286.79950000000002</v>
      </c>
      <c r="E4695">
        <v>287.89519999999999</v>
      </c>
      <c r="F4695">
        <v>1047.2909999999999</v>
      </c>
      <c r="G4695">
        <v>785.43960000000004</v>
      </c>
      <c r="H4695">
        <v>0</v>
      </c>
      <c r="I4695">
        <v>0</v>
      </c>
      <c r="J4695">
        <v>0</v>
      </c>
      <c r="K4695">
        <v>0</v>
      </c>
      <c r="L4695">
        <v>2</v>
      </c>
    </row>
    <row r="4696" spans="1:12" x14ac:dyDescent="0.3">
      <c r="A4696">
        <v>0.2392862</v>
      </c>
      <c r="B4696">
        <v>-4.1572940000000003E-2</v>
      </c>
      <c r="C4696">
        <v>3.422469</v>
      </c>
      <c r="D4696">
        <v>285.38639999999998</v>
      </c>
      <c r="E4696">
        <v>210.084</v>
      </c>
      <c r="F4696">
        <v>1043.873</v>
      </c>
      <c r="G4696">
        <v>559.32709999999997</v>
      </c>
      <c r="H4696">
        <v>-0.40701039999999999</v>
      </c>
      <c r="I4696">
        <v>0.57073549999999995</v>
      </c>
      <c r="J4696">
        <v>0.59923510000000002</v>
      </c>
      <c r="K4696">
        <v>-0.3866793</v>
      </c>
      <c r="L4696">
        <v>2</v>
      </c>
    </row>
    <row r="4697" spans="1:12" x14ac:dyDescent="0.3">
      <c r="A4697">
        <v>0.20669969999999999</v>
      </c>
      <c r="B4697">
        <v>-0.42238690000000001</v>
      </c>
      <c r="C4697">
        <v>3.471924</v>
      </c>
      <c r="D4697">
        <v>281.6139</v>
      </c>
      <c r="E4697">
        <v>250.1833</v>
      </c>
      <c r="F4697">
        <v>1032.6600000000001</v>
      </c>
      <c r="G4697">
        <v>676.1078</v>
      </c>
      <c r="H4697">
        <v>7.4285100000000007E-2</v>
      </c>
      <c r="I4697">
        <v>0.94855149999999999</v>
      </c>
      <c r="J4697">
        <v>-2.0519909999999999E-2</v>
      </c>
      <c r="K4697">
        <v>0.3071006</v>
      </c>
      <c r="L4697">
        <v>2</v>
      </c>
    </row>
    <row r="4698" spans="1:12" x14ac:dyDescent="0.3">
      <c r="A4698">
        <v>0.24445259999999999</v>
      </c>
      <c r="B4698">
        <v>-0.77730520000000003</v>
      </c>
      <c r="C4698">
        <v>3.531034</v>
      </c>
      <c r="D4698">
        <v>285.22629999999998</v>
      </c>
      <c r="E4698">
        <v>286.43770000000001</v>
      </c>
      <c r="F4698">
        <v>1042.806</v>
      </c>
      <c r="G4698">
        <v>781.23360000000002</v>
      </c>
      <c r="H4698">
        <v>5.7783439999999998E-2</v>
      </c>
      <c r="I4698">
        <v>0.92887019999999998</v>
      </c>
      <c r="J4698">
        <v>7.8403299999999995E-2</v>
      </c>
      <c r="K4698">
        <v>0.3573712</v>
      </c>
      <c r="L4698">
        <v>2</v>
      </c>
    </row>
    <row r="4699" spans="1:12" x14ac:dyDescent="0.3">
      <c r="A4699">
        <v>0.20176810000000001</v>
      </c>
      <c r="B4699">
        <v>-0.86405779999999999</v>
      </c>
      <c r="C4699">
        <v>3.4981369999999998</v>
      </c>
      <c r="D4699">
        <v>281.00060000000002</v>
      </c>
      <c r="E4699">
        <v>296.35910000000001</v>
      </c>
      <c r="F4699">
        <v>1030.6500000000001</v>
      </c>
      <c r="G4699">
        <v>809.95960000000002</v>
      </c>
      <c r="H4699">
        <v>0</v>
      </c>
      <c r="I4699">
        <v>0</v>
      </c>
      <c r="J4699">
        <v>0</v>
      </c>
      <c r="K4699">
        <v>0</v>
      </c>
      <c r="L4699">
        <v>2</v>
      </c>
    </row>
    <row r="4700" spans="1:12" x14ac:dyDescent="0.3">
      <c r="A4700">
        <v>0.25215690000000002</v>
      </c>
      <c r="B4700">
        <v>0.54351859999999996</v>
      </c>
      <c r="C4700">
        <v>3.410482</v>
      </c>
      <c r="D4700">
        <v>286.91250000000002</v>
      </c>
      <c r="E4700">
        <v>147.2379</v>
      </c>
      <c r="F4700">
        <v>1048.0440000000001</v>
      </c>
      <c r="G4700">
        <v>376.43729999999999</v>
      </c>
      <c r="H4700">
        <v>-0.47660819999999998</v>
      </c>
      <c r="I4700">
        <v>8.365446E-2</v>
      </c>
      <c r="J4700">
        <v>0.8724925</v>
      </c>
      <c r="K4700">
        <v>-6.7848249999999999E-2</v>
      </c>
      <c r="L4700">
        <v>2</v>
      </c>
    </row>
    <row r="4701" spans="1:12" x14ac:dyDescent="0.3">
      <c r="A4701">
        <v>3.2137890000000002E-2</v>
      </c>
      <c r="B4701">
        <v>-2.136246E-2</v>
      </c>
      <c r="C4701">
        <v>3.7948369999999998</v>
      </c>
      <c r="D4701">
        <v>262.9128</v>
      </c>
      <c r="E4701">
        <v>207.6995</v>
      </c>
      <c r="F4701">
        <v>976.72260000000006</v>
      </c>
      <c r="G4701">
        <v>552.42759999999998</v>
      </c>
      <c r="H4701">
        <v>0</v>
      </c>
      <c r="I4701">
        <v>0</v>
      </c>
      <c r="J4701">
        <v>0</v>
      </c>
      <c r="K4701">
        <v>0</v>
      </c>
      <c r="L4701">
        <v>1</v>
      </c>
    </row>
    <row r="4702" spans="1:12" x14ac:dyDescent="0.3">
      <c r="A4702">
        <v>3.6985480000000001E-2</v>
      </c>
      <c r="B4702">
        <v>-6.2356330000000004E-4</v>
      </c>
      <c r="C4702">
        <v>3.7576990000000001</v>
      </c>
      <c r="D4702">
        <v>263.41500000000002</v>
      </c>
      <c r="E4702">
        <v>205.70230000000001</v>
      </c>
      <c r="F4702">
        <v>978.32939999999996</v>
      </c>
      <c r="G4702">
        <v>546.60260000000005</v>
      </c>
      <c r="H4702">
        <v>0</v>
      </c>
      <c r="I4702">
        <v>0</v>
      </c>
      <c r="J4702">
        <v>0</v>
      </c>
      <c r="K4702">
        <v>0</v>
      </c>
      <c r="L4702">
        <v>1</v>
      </c>
    </row>
    <row r="4703" spans="1:12" x14ac:dyDescent="0.3">
      <c r="A4703">
        <v>0.2014697</v>
      </c>
      <c r="B4703">
        <v>-0.18976889999999999</v>
      </c>
      <c r="C4703">
        <v>3.2500049999999998</v>
      </c>
      <c r="D4703">
        <v>282.49220000000003</v>
      </c>
      <c r="E4703">
        <v>227</v>
      </c>
      <c r="F4703">
        <v>1036.3330000000001</v>
      </c>
      <c r="G4703">
        <v>608.63279999999997</v>
      </c>
      <c r="H4703">
        <v>0</v>
      </c>
      <c r="I4703">
        <v>0</v>
      </c>
      <c r="J4703">
        <v>0</v>
      </c>
      <c r="K4703">
        <v>0</v>
      </c>
      <c r="L4703">
        <v>2</v>
      </c>
    </row>
    <row r="4704" spans="1:12" x14ac:dyDescent="0.3">
      <c r="A4704">
        <v>0.16979079999999999</v>
      </c>
      <c r="B4704">
        <v>-8.2179769999999999E-2</v>
      </c>
      <c r="C4704">
        <v>3.3105709999999999</v>
      </c>
      <c r="D4704">
        <v>278.57060000000001</v>
      </c>
      <c r="E4704">
        <v>214.71860000000001</v>
      </c>
      <c r="F4704">
        <v>1024.5730000000001</v>
      </c>
      <c r="G4704">
        <v>572.85479999999995</v>
      </c>
      <c r="H4704">
        <v>0</v>
      </c>
      <c r="I4704">
        <v>0</v>
      </c>
      <c r="J4704">
        <v>0</v>
      </c>
      <c r="K4704">
        <v>0</v>
      </c>
      <c r="L4704">
        <v>2</v>
      </c>
    </row>
    <row r="4705" spans="1:12" x14ac:dyDescent="0.3">
      <c r="A4705">
        <v>7.20575940379404E+16</v>
      </c>
      <c r="B4705">
        <v>0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-0.2465029</v>
      </c>
      <c r="I4705">
        <v>-0.1791324</v>
      </c>
      <c r="J4705">
        <v>2</v>
      </c>
    </row>
    <row r="4706" spans="1:12" x14ac:dyDescent="0.3">
      <c r="A4706">
        <v>25</v>
      </c>
    </row>
    <row r="4707" spans="1:12" x14ac:dyDescent="0.3">
      <c r="A4707">
        <v>-0.37444529999999998</v>
      </c>
      <c r="B4707">
        <v>-1.96028E-2</v>
      </c>
      <c r="C4707">
        <v>3.6596760000000002</v>
      </c>
      <c r="D4707">
        <v>222.38079999999999</v>
      </c>
      <c r="E4707">
        <v>207.60149999999999</v>
      </c>
      <c r="F4707">
        <v>859.08579999999995</v>
      </c>
      <c r="G4707">
        <v>552.22900000000004</v>
      </c>
      <c r="H4707">
        <v>0.34383619999999998</v>
      </c>
      <c r="I4707">
        <v>-8.0655489999999996E-2</v>
      </c>
      <c r="J4707">
        <v>0.93340270000000003</v>
      </c>
      <c r="K4707">
        <v>-6.3488710000000004E-2</v>
      </c>
      <c r="L4707">
        <v>2</v>
      </c>
    </row>
    <row r="4708" spans="1:12" x14ac:dyDescent="0.3">
      <c r="A4708">
        <v>-0.40972589999999998</v>
      </c>
      <c r="B4708">
        <v>0.30345</v>
      </c>
      <c r="C4708">
        <v>3.6022590000000001</v>
      </c>
      <c r="D4708">
        <v>218.16820000000001</v>
      </c>
      <c r="E4708">
        <v>174.79589999999999</v>
      </c>
      <c r="F4708">
        <v>847.05029999999999</v>
      </c>
      <c r="G4708">
        <v>456.70819999999998</v>
      </c>
      <c r="H4708">
        <v>0.3535141</v>
      </c>
      <c r="I4708">
        <v>-8.1310679999999996E-2</v>
      </c>
      <c r="J4708">
        <v>0.92978050000000001</v>
      </c>
      <c r="K4708">
        <v>-6.2647410000000001E-2</v>
      </c>
      <c r="L4708">
        <v>2</v>
      </c>
    </row>
    <row r="4709" spans="1:12" x14ac:dyDescent="0.3">
      <c r="A4709">
        <v>-0.44274859999999999</v>
      </c>
      <c r="B4709">
        <v>0.61988449999999995</v>
      </c>
      <c r="C4709">
        <v>3.5335380000000001</v>
      </c>
      <c r="D4709">
        <v>213.8485</v>
      </c>
      <c r="E4709">
        <v>141.28200000000001</v>
      </c>
      <c r="F4709">
        <v>834.89530000000002</v>
      </c>
      <c r="G4709">
        <v>359.42270000000002</v>
      </c>
      <c r="H4709">
        <v>0.36441479999999998</v>
      </c>
      <c r="I4709">
        <v>-8.9973189999999995E-2</v>
      </c>
      <c r="J4709">
        <v>0.92211750000000003</v>
      </c>
      <c r="K4709">
        <v>-9.3840209999999993E-2</v>
      </c>
      <c r="L4709">
        <v>2</v>
      </c>
    </row>
    <row r="4710" spans="1:12" x14ac:dyDescent="0.3">
      <c r="A4710">
        <v>-0.40092220000000001</v>
      </c>
      <c r="B4710">
        <v>0.74460519999999997</v>
      </c>
      <c r="C4710">
        <v>3.5331999999999999</v>
      </c>
      <c r="D4710">
        <v>218.15899999999999</v>
      </c>
      <c r="E4710">
        <v>128.2731</v>
      </c>
      <c r="F4710">
        <v>847.46489999999994</v>
      </c>
      <c r="G4710">
        <v>321.7081</v>
      </c>
      <c r="H4710">
        <v>0</v>
      </c>
      <c r="I4710">
        <v>0</v>
      </c>
      <c r="J4710">
        <v>0</v>
      </c>
      <c r="K4710">
        <v>0</v>
      </c>
      <c r="L4710">
        <v>2</v>
      </c>
    </row>
    <row r="4711" spans="1:12" x14ac:dyDescent="0.3">
      <c r="A4711">
        <v>-0.51553800000000005</v>
      </c>
      <c r="B4711">
        <v>0.46399689999999999</v>
      </c>
      <c r="C4711">
        <v>3.4269470000000002</v>
      </c>
      <c r="D4711">
        <v>204.6465</v>
      </c>
      <c r="E4711">
        <v>155.98699999999999</v>
      </c>
      <c r="F4711">
        <v>808.6114</v>
      </c>
      <c r="G4711">
        <v>402.15710000000001</v>
      </c>
      <c r="H4711">
        <v>-0.2741556</v>
      </c>
      <c r="I4711">
        <v>0.77173009999999997</v>
      </c>
      <c r="J4711">
        <v>-0.44072030000000001</v>
      </c>
      <c r="K4711">
        <v>0.36747380000000002</v>
      </c>
      <c r="L4711">
        <v>2</v>
      </c>
    </row>
    <row r="4712" spans="1:12" x14ac:dyDescent="0.3">
      <c r="A4712">
        <v>-0.56036240000000004</v>
      </c>
      <c r="B4712">
        <v>0.19077549999999999</v>
      </c>
      <c r="C4712">
        <v>3.429278</v>
      </c>
      <c r="D4712">
        <v>199.93799999999999</v>
      </c>
      <c r="E4712">
        <v>185.2559</v>
      </c>
      <c r="F4712">
        <v>794.84990000000005</v>
      </c>
      <c r="G4712">
        <v>487.24799999999999</v>
      </c>
      <c r="H4712">
        <v>1.9315410000000002E-2</v>
      </c>
      <c r="I4712">
        <v>0.97915319999999995</v>
      </c>
      <c r="J4712">
        <v>-7.8996079999999996E-2</v>
      </c>
      <c r="K4712">
        <v>0.1861332</v>
      </c>
      <c r="L4712">
        <v>2</v>
      </c>
    </row>
    <row r="4713" spans="1:12" x14ac:dyDescent="0.3">
      <c r="A4713">
        <v>-0.55192680000000005</v>
      </c>
      <c r="B4713">
        <v>-5.0065449999999997E-2</v>
      </c>
      <c r="C4713">
        <v>3.4499680000000001</v>
      </c>
      <c r="D4713">
        <v>201.2106</v>
      </c>
      <c r="E4713">
        <v>210.9579</v>
      </c>
      <c r="F4713">
        <v>798.47140000000002</v>
      </c>
      <c r="G4713">
        <v>562.0421</v>
      </c>
      <c r="H4713">
        <v>7.9053639999999998E-3</v>
      </c>
      <c r="I4713">
        <v>0.52971970000000002</v>
      </c>
      <c r="J4713">
        <v>4.5558210000000002E-2</v>
      </c>
      <c r="K4713">
        <v>0.84691150000000004</v>
      </c>
      <c r="L4713">
        <v>2</v>
      </c>
    </row>
    <row r="4714" spans="1:12" x14ac:dyDescent="0.3">
      <c r="A4714">
        <v>-0.54059800000000002</v>
      </c>
      <c r="B4714">
        <v>-0.1106341</v>
      </c>
      <c r="C4714">
        <v>3.4590510000000001</v>
      </c>
      <c r="D4714">
        <v>202.5659</v>
      </c>
      <c r="E4714">
        <v>217.35820000000001</v>
      </c>
      <c r="F4714">
        <v>802.38649999999996</v>
      </c>
      <c r="G4714">
        <v>580.66999999999996</v>
      </c>
      <c r="H4714">
        <v>-3.7933389999999997E-2</v>
      </c>
      <c r="I4714">
        <v>0.53247869999999997</v>
      </c>
      <c r="J4714">
        <v>0.1110749</v>
      </c>
      <c r="K4714">
        <v>0.83826599999999996</v>
      </c>
      <c r="L4714">
        <v>2</v>
      </c>
    </row>
    <row r="4715" spans="1:12" x14ac:dyDescent="0.3">
      <c r="A4715">
        <v>-0.3164614</v>
      </c>
      <c r="B4715">
        <v>0.47317799999999999</v>
      </c>
      <c r="C4715">
        <v>3.6410010000000002</v>
      </c>
      <c r="D4715">
        <v>227.97989999999999</v>
      </c>
      <c r="E4715">
        <v>158.0384</v>
      </c>
      <c r="F4715">
        <v>875.45569999999998</v>
      </c>
      <c r="G4715">
        <v>407.928</v>
      </c>
      <c r="H4715">
        <v>0.17890629999999999</v>
      </c>
      <c r="I4715">
        <v>0.80505409999999999</v>
      </c>
      <c r="J4715">
        <v>0.50735929999999996</v>
      </c>
      <c r="K4715">
        <v>0.24993399999999999</v>
      </c>
      <c r="L4715">
        <v>1</v>
      </c>
    </row>
    <row r="4716" spans="1:12" x14ac:dyDescent="0.3">
      <c r="A4716">
        <v>-0.29190430000000001</v>
      </c>
      <c r="B4716">
        <v>0.27501930000000002</v>
      </c>
      <c r="C4716">
        <v>3.815334</v>
      </c>
      <c r="D4716">
        <v>231.82239999999999</v>
      </c>
      <c r="E4716">
        <v>179.26650000000001</v>
      </c>
      <c r="F4716">
        <v>885.92399999999998</v>
      </c>
      <c r="G4716">
        <v>469.64620000000002</v>
      </c>
      <c r="H4716">
        <v>0.1910422</v>
      </c>
      <c r="I4716">
        <v>0.60768040000000001</v>
      </c>
      <c r="J4716">
        <v>0.29952780000000001</v>
      </c>
      <c r="K4716">
        <v>0.71028899999999995</v>
      </c>
      <c r="L4716">
        <v>1</v>
      </c>
    </row>
    <row r="4717" spans="1:12" x14ac:dyDescent="0.3">
      <c r="A4717">
        <v>-0.2407388</v>
      </c>
      <c r="B4717">
        <v>6.4098030000000004E-3</v>
      </c>
      <c r="C4717">
        <v>3.8385280000000002</v>
      </c>
      <c r="D4717">
        <v>236.88290000000001</v>
      </c>
      <c r="E4717">
        <v>205.03110000000001</v>
      </c>
      <c r="F4717">
        <v>900.61760000000004</v>
      </c>
      <c r="G4717">
        <v>544.70479999999998</v>
      </c>
      <c r="H4717">
        <v>6.5090869999999995E-2</v>
      </c>
      <c r="I4717">
        <v>0.9614547</v>
      </c>
      <c r="J4717">
        <v>7.9699389999999995E-2</v>
      </c>
      <c r="K4717">
        <v>-0.25498219999999999</v>
      </c>
      <c r="L4717">
        <v>1</v>
      </c>
    </row>
    <row r="4718" spans="1:12" x14ac:dyDescent="0.3">
      <c r="A4718">
        <v>-0.2396635</v>
      </c>
      <c r="B4718">
        <v>-3.5279779999999997E-2</v>
      </c>
      <c r="C4718">
        <v>3.841558</v>
      </c>
      <c r="D4718">
        <v>237.0033</v>
      </c>
      <c r="E4718">
        <v>209</v>
      </c>
      <c r="F4718">
        <v>900.96659999999997</v>
      </c>
      <c r="G4718">
        <v>556.27509999999995</v>
      </c>
      <c r="H4718">
        <v>3.8352329999999997E-2</v>
      </c>
      <c r="I4718">
        <v>0.96566909999999995</v>
      </c>
      <c r="J4718">
        <v>3.1126000000000001E-3</v>
      </c>
      <c r="K4718">
        <v>-0.25690970000000002</v>
      </c>
      <c r="L4718">
        <v>1</v>
      </c>
    </row>
    <row r="4719" spans="1:12" x14ac:dyDescent="0.3">
      <c r="A4719">
        <v>-0.42086449999999997</v>
      </c>
      <c r="B4719">
        <v>-2.2889010000000001E-2</v>
      </c>
      <c r="C4719">
        <v>3.581413</v>
      </c>
      <c r="D4719">
        <v>216.80850000000001</v>
      </c>
      <c r="E4719">
        <v>207.98070000000001</v>
      </c>
      <c r="F4719">
        <v>843.20320000000004</v>
      </c>
      <c r="G4719">
        <v>553.34519999999998</v>
      </c>
      <c r="H4719">
        <v>-0.34702139999999998</v>
      </c>
      <c r="I4719">
        <v>0.62745390000000001</v>
      </c>
      <c r="J4719">
        <v>-0.60127410000000003</v>
      </c>
      <c r="K4719">
        <v>0.35262890000000002</v>
      </c>
      <c r="L4719">
        <v>2</v>
      </c>
    </row>
    <row r="4720" spans="1:12" x14ac:dyDescent="0.3">
      <c r="A4720">
        <v>-0.41276600000000002</v>
      </c>
      <c r="B4720">
        <v>-0.36176219999999998</v>
      </c>
      <c r="C4720">
        <v>3.559612</v>
      </c>
      <c r="D4720">
        <v>217.3441</v>
      </c>
      <c r="E4720">
        <v>242.8664</v>
      </c>
      <c r="F4720">
        <v>845.01909999999998</v>
      </c>
      <c r="G4720">
        <v>654.90700000000004</v>
      </c>
      <c r="H4720">
        <v>-2.3912180000000002E-2</v>
      </c>
      <c r="I4720">
        <v>0.90319870000000002</v>
      </c>
      <c r="J4720">
        <v>2.4526180000000002E-2</v>
      </c>
      <c r="K4720">
        <v>-0.4278537</v>
      </c>
      <c r="L4720">
        <v>2</v>
      </c>
    </row>
    <row r="4721" spans="1:12" x14ac:dyDescent="0.3">
      <c r="A4721">
        <v>-0.41852660000000003</v>
      </c>
      <c r="B4721">
        <v>-0.71631</v>
      </c>
      <c r="C4721">
        <v>3.6179800000000002</v>
      </c>
      <c r="D4721">
        <v>217.36099999999999</v>
      </c>
      <c r="E4721">
        <v>278.30529999999999</v>
      </c>
      <c r="F4721">
        <v>845.08920000000001</v>
      </c>
      <c r="G4721">
        <v>757.75990000000002</v>
      </c>
      <c r="H4721">
        <v>7.0344959999999998E-2</v>
      </c>
      <c r="I4721">
        <v>0.90219320000000003</v>
      </c>
      <c r="J4721">
        <v>-4.1903759999999998E-2</v>
      </c>
      <c r="K4721">
        <v>-0.42348920000000001</v>
      </c>
      <c r="L4721">
        <v>2</v>
      </c>
    </row>
    <row r="4722" spans="1:12" x14ac:dyDescent="0.3">
      <c r="A4722">
        <v>-0.33463169999999998</v>
      </c>
      <c r="B4722">
        <v>-0.76876409999999995</v>
      </c>
      <c r="C4722">
        <v>3.5232640000000002</v>
      </c>
      <c r="D4722">
        <v>224.9502</v>
      </c>
      <c r="E4722">
        <v>285.74259999999998</v>
      </c>
      <c r="F4722">
        <v>867.61180000000002</v>
      </c>
      <c r="G4722">
        <v>779.32479999999998</v>
      </c>
      <c r="H4722">
        <v>0</v>
      </c>
      <c r="I4722">
        <v>0</v>
      </c>
      <c r="J4722">
        <v>0</v>
      </c>
      <c r="K4722">
        <v>0</v>
      </c>
      <c r="L4722">
        <v>2</v>
      </c>
    </row>
    <row r="4723" spans="1:12" x14ac:dyDescent="0.3">
      <c r="A4723">
        <v>-0.31981470000000001</v>
      </c>
      <c r="B4723">
        <v>-1.5403480000000001E-2</v>
      </c>
      <c r="C4723">
        <v>3.6686489999999998</v>
      </c>
      <c r="D4723">
        <v>227.92869999999999</v>
      </c>
      <c r="E4723">
        <v>207.17760000000001</v>
      </c>
      <c r="F4723">
        <v>875.20489999999995</v>
      </c>
      <c r="G4723">
        <v>550.98170000000005</v>
      </c>
      <c r="H4723">
        <v>0.1160293</v>
      </c>
      <c r="I4723">
        <v>0.67983519999999997</v>
      </c>
      <c r="J4723">
        <v>0.72412310000000002</v>
      </c>
      <c r="K4723">
        <v>2.6606310000000001E-3</v>
      </c>
      <c r="L4723">
        <v>2</v>
      </c>
    </row>
    <row r="4724" spans="1:12" x14ac:dyDescent="0.3">
      <c r="A4724">
        <v>-0.29884690000000003</v>
      </c>
      <c r="B4724">
        <v>-0.31914540000000002</v>
      </c>
      <c r="C4724">
        <v>3.8061880000000001</v>
      </c>
      <c r="D4724">
        <v>231.08260000000001</v>
      </c>
      <c r="E4724">
        <v>236.3278</v>
      </c>
      <c r="F4724">
        <v>883.94659999999999</v>
      </c>
      <c r="G4724">
        <v>635.90200000000004</v>
      </c>
      <c r="H4724">
        <v>5.8835230000000002E-2</v>
      </c>
      <c r="I4724">
        <v>0.40817310000000001</v>
      </c>
      <c r="J4724">
        <v>0.2048333</v>
      </c>
      <c r="K4724">
        <v>0.88768040000000004</v>
      </c>
      <c r="L4724">
        <v>2</v>
      </c>
    </row>
    <row r="4725" spans="1:12" x14ac:dyDescent="0.3">
      <c r="A4725">
        <v>-0.38634360000000001</v>
      </c>
      <c r="B4725">
        <v>-0.73555680000000001</v>
      </c>
      <c r="C4725">
        <v>3.88402</v>
      </c>
      <c r="D4725">
        <v>223.3261</v>
      </c>
      <c r="E4725">
        <v>275.11649999999997</v>
      </c>
      <c r="F4725">
        <v>861.32889999999998</v>
      </c>
      <c r="G4725">
        <v>748.5462</v>
      </c>
      <c r="H4725">
        <v>0.1347341</v>
      </c>
      <c r="I4725">
        <v>0.52592779999999995</v>
      </c>
      <c r="J4725">
        <v>2.275889E-2</v>
      </c>
      <c r="K4725">
        <v>0.83948129999999999</v>
      </c>
      <c r="L4725">
        <v>1</v>
      </c>
    </row>
    <row r="4726" spans="1:12" x14ac:dyDescent="0.3">
      <c r="A4726">
        <v>-0.34590609999999999</v>
      </c>
      <c r="B4726">
        <v>-0.65173210000000004</v>
      </c>
      <c r="C4726">
        <v>3.8009900000000001</v>
      </c>
      <c r="D4726">
        <v>226.45009999999999</v>
      </c>
      <c r="E4726">
        <v>268.5093</v>
      </c>
      <c r="F4726">
        <v>870.67769999999996</v>
      </c>
      <c r="G4726">
        <v>729.40340000000003</v>
      </c>
      <c r="H4726">
        <v>0</v>
      </c>
      <c r="I4726">
        <v>0</v>
      </c>
      <c r="J4726">
        <v>0</v>
      </c>
      <c r="K4726">
        <v>0</v>
      </c>
      <c r="L4726">
        <v>1</v>
      </c>
    </row>
    <row r="4727" spans="1:12" x14ac:dyDescent="0.3">
      <c r="A4727">
        <v>-0.43485800000000002</v>
      </c>
      <c r="B4727">
        <v>0.54172160000000003</v>
      </c>
      <c r="C4727">
        <v>3.5528439999999999</v>
      </c>
      <c r="D4727">
        <v>214.93799999999999</v>
      </c>
      <c r="E4727">
        <v>149.73400000000001</v>
      </c>
      <c r="F4727">
        <v>837.94050000000004</v>
      </c>
      <c r="G4727">
        <v>383.92039999999997</v>
      </c>
      <c r="H4727">
        <v>0.36430780000000001</v>
      </c>
      <c r="I4727">
        <v>-8.5381299999999993E-2</v>
      </c>
      <c r="J4727">
        <v>0.92426799999999998</v>
      </c>
      <c r="K4727">
        <v>-7.5619850000000002E-2</v>
      </c>
      <c r="L4727">
        <v>2</v>
      </c>
    </row>
    <row r="4728" spans="1:12" x14ac:dyDescent="0.3">
      <c r="A4728">
        <v>-0.53920349999999995</v>
      </c>
      <c r="B4728">
        <v>-0.17778620000000001</v>
      </c>
      <c r="C4728">
        <v>3.4768150000000002</v>
      </c>
      <c r="D4728">
        <v>203.0001</v>
      </c>
      <c r="E4728">
        <v>224.37540000000001</v>
      </c>
      <c r="F4728">
        <v>803.59640000000002</v>
      </c>
      <c r="G4728">
        <v>601.09169999999995</v>
      </c>
      <c r="H4728">
        <v>0</v>
      </c>
      <c r="I4728">
        <v>0</v>
      </c>
      <c r="J4728">
        <v>0</v>
      </c>
      <c r="K4728">
        <v>0</v>
      </c>
      <c r="L4728">
        <v>2</v>
      </c>
    </row>
    <row r="4729" spans="1:12" x14ac:dyDescent="0.3">
      <c r="A4729">
        <v>-0.51047290000000001</v>
      </c>
      <c r="B4729">
        <v>-9.8932599999999996E-2</v>
      </c>
      <c r="C4729">
        <v>3.460693</v>
      </c>
      <c r="D4729">
        <v>205.7938</v>
      </c>
      <c r="E4729">
        <v>216.11170000000001</v>
      </c>
      <c r="F4729">
        <v>811.75040000000001</v>
      </c>
      <c r="G4729">
        <v>577.03970000000004</v>
      </c>
      <c r="H4729">
        <v>0</v>
      </c>
      <c r="I4729">
        <v>0</v>
      </c>
      <c r="J4729">
        <v>0</v>
      </c>
      <c r="K4729">
        <v>0</v>
      </c>
      <c r="L4729">
        <v>2</v>
      </c>
    </row>
    <row r="4730" spans="1:12" x14ac:dyDescent="0.3">
      <c r="A4730">
        <v>-0.2296183</v>
      </c>
      <c r="B4730">
        <v>-3.5345330000000001E-2</v>
      </c>
      <c r="C4730">
        <v>3.8485819999999999</v>
      </c>
      <c r="D4730">
        <v>238</v>
      </c>
      <c r="E4730">
        <v>209</v>
      </c>
      <c r="F4730">
        <v>903.84590000000003</v>
      </c>
      <c r="G4730">
        <v>556.27319999999997</v>
      </c>
      <c r="H4730">
        <v>0</v>
      </c>
      <c r="I4730">
        <v>0</v>
      </c>
      <c r="J4730">
        <v>0</v>
      </c>
      <c r="K4730">
        <v>0</v>
      </c>
      <c r="L4730">
        <v>2</v>
      </c>
    </row>
    <row r="4731" spans="1:12" x14ac:dyDescent="0.3">
      <c r="A4731">
        <v>-0.23827699999999999</v>
      </c>
      <c r="B4731">
        <v>-3.5075670000000003E-2</v>
      </c>
      <c r="C4731">
        <v>3.819334</v>
      </c>
      <c r="D4731">
        <v>237.0033</v>
      </c>
      <c r="E4731">
        <v>209</v>
      </c>
      <c r="F4731">
        <v>901.05179999999996</v>
      </c>
      <c r="G4731">
        <v>556.27509999999995</v>
      </c>
      <c r="H4731">
        <v>0</v>
      </c>
      <c r="I4731">
        <v>0</v>
      </c>
      <c r="J4731">
        <v>0</v>
      </c>
      <c r="K4731">
        <v>0</v>
      </c>
      <c r="L4731">
        <v>1</v>
      </c>
    </row>
    <row r="4732" spans="1:12" x14ac:dyDescent="0.3">
      <c r="A4732">
        <v>2</v>
      </c>
    </row>
    <row r="4733" spans="1:12" x14ac:dyDescent="0.3">
      <c r="A4733">
        <v>7.2057594037940304E+16</v>
      </c>
      <c r="B4733">
        <v>0</v>
      </c>
      <c r="C4733">
        <v>0</v>
      </c>
      <c r="D4733">
        <v>0</v>
      </c>
      <c r="E4733">
        <v>0</v>
      </c>
      <c r="F4733">
        <v>3</v>
      </c>
      <c r="G4733">
        <v>0</v>
      </c>
      <c r="H4733">
        <v>-0.14756559999999999</v>
      </c>
      <c r="I4733">
        <v>-0.2182819</v>
      </c>
      <c r="J4733">
        <v>2</v>
      </c>
    </row>
    <row r="4734" spans="1:12" x14ac:dyDescent="0.3">
      <c r="A4734">
        <v>25</v>
      </c>
    </row>
    <row r="4735" spans="1:12" x14ac:dyDescent="0.3">
      <c r="A4735">
        <v>0.19971059999999999</v>
      </c>
      <c r="B4735">
        <v>-4.6414770000000001E-2</v>
      </c>
      <c r="C4735">
        <v>3.516229</v>
      </c>
      <c r="D4735">
        <v>280.58539999999999</v>
      </c>
      <c r="E4735">
        <v>210.46850000000001</v>
      </c>
      <c r="F4735">
        <v>1029.444</v>
      </c>
      <c r="G4735">
        <v>560.45979999999997</v>
      </c>
      <c r="H4735">
        <v>-0.44063390000000002</v>
      </c>
      <c r="I4735">
        <v>7.4725609999999998E-2</v>
      </c>
      <c r="J4735">
        <v>0.89285079999999994</v>
      </c>
      <c r="K4735">
        <v>-5.5454389999999999E-2</v>
      </c>
      <c r="L4735">
        <v>2</v>
      </c>
    </row>
    <row r="4736" spans="1:12" x14ac:dyDescent="0.3">
      <c r="A4736">
        <v>0.22896820000000001</v>
      </c>
      <c r="B4736">
        <v>0.29356159999999998</v>
      </c>
      <c r="C4736">
        <v>3.459187</v>
      </c>
      <c r="D4736">
        <v>284.03769999999997</v>
      </c>
      <c r="E4736">
        <v>174.5882</v>
      </c>
      <c r="F4736">
        <v>1039.6320000000001</v>
      </c>
      <c r="G4736">
        <v>455.90980000000002</v>
      </c>
      <c r="H4736">
        <v>-0.4564318</v>
      </c>
      <c r="I4736">
        <v>7.5699340000000004E-2</v>
      </c>
      <c r="J4736">
        <v>0.88487899999999997</v>
      </c>
      <c r="K4736">
        <v>-5.411763E-2</v>
      </c>
      <c r="L4736">
        <v>2</v>
      </c>
    </row>
    <row r="4737" spans="1:12" x14ac:dyDescent="0.3">
      <c r="A4737">
        <v>0.25586490000000001</v>
      </c>
      <c r="B4737">
        <v>0.62522259999999996</v>
      </c>
      <c r="C4737">
        <v>3.3888259999999999</v>
      </c>
      <c r="D4737">
        <v>287.50409999999999</v>
      </c>
      <c r="E4737">
        <v>137.9864</v>
      </c>
      <c r="F4737">
        <v>1049.7919999999999</v>
      </c>
      <c r="G4737">
        <v>349.61779999999999</v>
      </c>
      <c r="H4737">
        <v>-0.47335120000000003</v>
      </c>
      <c r="I4737">
        <v>9.0591430000000001E-2</v>
      </c>
      <c r="J4737">
        <v>0.87192309999999995</v>
      </c>
      <c r="K4737">
        <v>-8.6498660000000005E-2</v>
      </c>
      <c r="L4737">
        <v>2</v>
      </c>
    </row>
    <row r="4738" spans="1:12" x14ac:dyDescent="0.3">
      <c r="A4738">
        <v>0.18089259999999999</v>
      </c>
      <c r="B4738">
        <v>0.7387416</v>
      </c>
      <c r="C4738">
        <v>3.425627</v>
      </c>
      <c r="D4738">
        <v>279.1934</v>
      </c>
      <c r="E4738">
        <v>126.5111</v>
      </c>
      <c r="F4738">
        <v>1025.367</v>
      </c>
      <c r="G4738">
        <v>316.37189999999998</v>
      </c>
      <c r="H4738">
        <v>0</v>
      </c>
      <c r="I4738">
        <v>0</v>
      </c>
      <c r="J4738">
        <v>0</v>
      </c>
      <c r="K4738">
        <v>0</v>
      </c>
      <c r="L4738">
        <v>2</v>
      </c>
    </row>
    <row r="4739" spans="1:12" x14ac:dyDescent="0.3">
      <c r="A4739">
        <v>0.17396449999999999</v>
      </c>
      <c r="B4739">
        <v>0.4663834</v>
      </c>
      <c r="C4739">
        <v>3.5104310000000001</v>
      </c>
      <c r="D4739">
        <v>277.96319999999997</v>
      </c>
      <c r="E4739">
        <v>156.9933</v>
      </c>
      <c r="F4739">
        <v>1021.603</v>
      </c>
      <c r="G4739">
        <v>404.74180000000001</v>
      </c>
      <c r="H4739">
        <v>0.226329</v>
      </c>
      <c r="I4739">
        <v>0.7842749</v>
      </c>
      <c r="J4739">
        <v>-0.43454510000000002</v>
      </c>
      <c r="K4739">
        <v>-0.38060300000000002</v>
      </c>
      <c r="L4739">
        <v>1</v>
      </c>
    </row>
    <row r="4740" spans="1:12" x14ac:dyDescent="0.3">
      <c r="A4740">
        <v>0.13853009999999999</v>
      </c>
      <c r="B4740">
        <v>0.1812378</v>
      </c>
      <c r="C4740">
        <v>3.4983520000000001</v>
      </c>
      <c r="D4740">
        <v>274.2978</v>
      </c>
      <c r="E4740">
        <v>186.69659999999999</v>
      </c>
      <c r="F4740">
        <v>1011.123</v>
      </c>
      <c r="G4740">
        <v>491.17599999999999</v>
      </c>
      <c r="H4740">
        <v>3.5131089999999997E-2</v>
      </c>
      <c r="I4740">
        <v>0.62238510000000002</v>
      </c>
      <c r="J4740">
        <v>-5.4955200000000003E-2</v>
      </c>
      <c r="K4740">
        <v>0.77998869999999998</v>
      </c>
      <c r="L4740">
        <v>1</v>
      </c>
    </row>
    <row r="4741" spans="1:12" x14ac:dyDescent="0.3">
      <c r="A4741">
        <v>5.952785E-2</v>
      </c>
      <c r="B4741">
        <v>5.7790920000000003E-2</v>
      </c>
      <c r="C4741">
        <v>3.7739379999999998</v>
      </c>
      <c r="D4741">
        <v>265.58319999999998</v>
      </c>
      <c r="E4741">
        <v>200.0437</v>
      </c>
      <c r="F4741">
        <v>984.57600000000002</v>
      </c>
      <c r="G4741">
        <v>530.09730000000002</v>
      </c>
      <c r="H4741">
        <v>0.28951460000000001</v>
      </c>
      <c r="I4741">
        <v>0.61853239999999998</v>
      </c>
      <c r="J4741">
        <v>-0.46737030000000002</v>
      </c>
      <c r="K4741">
        <v>-0.56139470000000002</v>
      </c>
      <c r="L4741">
        <v>1</v>
      </c>
    </row>
    <row r="4742" spans="1:12" x14ac:dyDescent="0.3">
      <c r="A4742">
        <v>3.4986980000000001E-2</v>
      </c>
      <c r="B4742">
        <v>-7.0114670000000004E-3</v>
      </c>
      <c r="C4742">
        <v>3.7845499999999999</v>
      </c>
      <c r="D4742">
        <v>263.19639999999998</v>
      </c>
      <c r="E4742">
        <v>206.31890000000001</v>
      </c>
      <c r="F4742">
        <v>977.58709999999996</v>
      </c>
      <c r="G4742">
        <v>548.40110000000004</v>
      </c>
      <c r="H4742">
        <v>0.1033804</v>
      </c>
      <c r="I4742">
        <v>-0.55546949999999995</v>
      </c>
      <c r="J4742">
        <v>0.16464619999999999</v>
      </c>
      <c r="K4742">
        <v>0.80849099999999996</v>
      </c>
      <c r="L4742">
        <v>1</v>
      </c>
    </row>
    <row r="4743" spans="1:12" x14ac:dyDescent="0.3">
      <c r="A4743">
        <v>0.29719410000000002</v>
      </c>
      <c r="B4743">
        <v>0.47459289999999998</v>
      </c>
      <c r="C4743">
        <v>3.2591060000000001</v>
      </c>
      <c r="D4743">
        <v>293.23200000000003</v>
      </c>
      <c r="E4743">
        <v>152.2809</v>
      </c>
      <c r="F4743">
        <v>1067.2270000000001</v>
      </c>
      <c r="G4743">
        <v>391.089</v>
      </c>
      <c r="H4743">
        <v>-0.36044310000000002</v>
      </c>
      <c r="I4743">
        <v>0.71670679999999998</v>
      </c>
      <c r="J4743">
        <v>0.41165600000000002</v>
      </c>
      <c r="K4743">
        <v>-0.43237890000000001</v>
      </c>
      <c r="L4743">
        <v>2</v>
      </c>
    </row>
    <row r="4744" spans="1:12" x14ac:dyDescent="0.3">
      <c r="A4744">
        <v>0.25992090000000001</v>
      </c>
      <c r="B4744">
        <v>0.2054656</v>
      </c>
      <c r="C4744">
        <v>3.2169020000000002</v>
      </c>
      <c r="D4744">
        <v>289.38029999999998</v>
      </c>
      <c r="E4744">
        <v>182.27209999999999</v>
      </c>
      <c r="F4744">
        <v>1056.4559999999999</v>
      </c>
      <c r="G4744">
        <v>478.28109999999998</v>
      </c>
      <c r="H4744">
        <v>-0.1018968</v>
      </c>
      <c r="I4744">
        <v>0.83152470000000001</v>
      </c>
      <c r="J4744">
        <v>-1.462219E-2</v>
      </c>
      <c r="K4744">
        <v>-0.54586610000000002</v>
      </c>
      <c r="L4744">
        <v>2</v>
      </c>
    </row>
    <row r="4745" spans="1:12" x14ac:dyDescent="0.3">
      <c r="A4745">
        <v>0.2038404</v>
      </c>
      <c r="B4745">
        <v>-2.6629719999999999E-2</v>
      </c>
      <c r="C4745">
        <v>3.2370100000000002</v>
      </c>
      <c r="D4745">
        <v>282.84469999999999</v>
      </c>
      <c r="E4745">
        <v>208.65</v>
      </c>
      <c r="F4745">
        <v>1037.404</v>
      </c>
      <c r="G4745">
        <v>555.15319999999997</v>
      </c>
      <c r="H4745">
        <v>0.1250539</v>
      </c>
      <c r="I4745">
        <v>0.27547060000000001</v>
      </c>
      <c r="J4745">
        <v>7.8778589999999992E-3</v>
      </c>
      <c r="K4745">
        <v>0.95310830000000002</v>
      </c>
      <c r="L4745">
        <v>2</v>
      </c>
    </row>
    <row r="4746" spans="1:12" x14ac:dyDescent="0.3">
      <c r="A4746">
        <v>0.201236</v>
      </c>
      <c r="B4746">
        <v>-0.1103239</v>
      </c>
      <c r="C4746">
        <v>3.2710750000000002</v>
      </c>
      <c r="D4746">
        <v>282.31549999999999</v>
      </c>
      <c r="E4746">
        <v>217.9761</v>
      </c>
      <c r="F4746">
        <v>1035.6980000000001</v>
      </c>
      <c r="G4746">
        <v>582.33870000000002</v>
      </c>
      <c r="H4746">
        <v>7.3179359999999999E-2</v>
      </c>
      <c r="I4746">
        <v>0.30261870000000002</v>
      </c>
      <c r="J4746">
        <v>0.1781269</v>
      </c>
      <c r="K4746">
        <v>0.93345460000000002</v>
      </c>
      <c r="L4746">
        <v>2</v>
      </c>
    </row>
    <row r="4747" spans="1:12" x14ac:dyDescent="0.3">
      <c r="A4747">
        <v>0.15581970000000001</v>
      </c>
      <c r="B4747">
        <v>-5.0108140000000002E-2</v>
      </c>
      <c r="C4747">
        <v>3.534653</v>
      </c>
      <c r="D4747">
        <v>275.9348</v>
      </c>
      <c r="E4747">
        <v>210.82480000000001</v>
      </c>
      <c r="F4747">
        <v>1015.803</v>
      </c>
      <c r="G4747">
        <v>561.51030000000003</v>
      </c>
      <c r="H4747">
        <v>0.17569219999999999</v>
      </c>
      <c r="I4747">
        <v>0.72719290000000003</v>
      </c>
      <c r="J4747">
        <v>-0.65608940000000004</v>
      </c>
      <c r="K4747">
        <v>-9.9345359999999994E-2</v>
      </c>
      <c r="L4747">
        <v>2</v>
      </c>
    </row>
    <row r="4748" spans="1:12" x14ac:dyDescent="0.3">
      <c r="A4748">
        <v>0.29056149999999997</v>
      </c>
      <c r="B4748">
        <v>-0.3662339</v>
      </c>
      <c r="C4748">
        <v>3.6400160000000001</v>
      </c>
      <c r="D4748">
        <v>289.03800000000001</v>
      </c>
      <c r="E4748">
        <v>242.47290000000001</v>
      </c>
      <c r="F4748">
        <v>1053.5360000000001</v>
      </c>
      <c r="G4748">
        <v>653.64559999999994</v>
      </c>
      <c r="H4748">
        <v>-0.2280537</v>
      </c>
      <c r="I4748">
        <v>-0.2724859</v>
      </c>
      <c r="J4748">
        <v>9.0749540000000004E-2</v>
      </c>
      <c r="K4748">
        <v>0.9303266</v>
      </c>
      <c r="L4748">
        <v>1</v>
      </c>
    </row>
    <row r="4749" spans="1:12" x14ac:dyDescent="0.3">
      <c r="A4749">
        <v>0.34754580000000002</v>
      </c>
      <c r="B4749">
        <v>-0.74135459999999997</v>
      </c>
      <c r="C4749">
        <v>3.6615760000000002</v>
      </c>
      <c r="D4749">
        <v>294.6472</v>
      </c>
      <c r="E4749">
        <v>279.9384</v>
      </c>
      <c r="F4749">
        <v>1069.6300000000001</v>
      </c>
      <c r="G4749">
        <v>762.34479999999996</v>
      </c>
      <c r="H4749">
        <v>-8.0242040000000001E-2</v>
      </c>
      <c r="I4749">
        <v>-0.41388930000000002</v>
      </c>
      <c r="J4749">
        <v>-5.3428490000000002E-3</v>
      </c>
      <c r="K4749">
        <v>0.90676809999999997</v>
      </c>
      <c r="L4749">
        <v>1</v>
      </c>
    </row>
    <row r="4750" spans="1:12" x14ac:dyDescent="0.3">
      <c r="A4750">
        <v>0.24621190000000001</v>
      </c>
      <c r="B4750">
        <v>-0.78512289999999996</v>
      </c>
      <c r="C4750">
        <v>3.5409280000000001</v>
      </c>
      <c r="D4750">
        <v>285.33879999999999</v>
      </c>
      <c r="E4750">
        <v>287.02600000000001</v>
      </c>
      <c r="F4750">
        <v>1043.087</v>
      </c>
      <c r="G4750">
        <v>782.93520000000001</v>
      </c>
      <c r="H4750">
        <v>0</v>
      </c>
      <c r="I4750">
        <v>0</v>
      </c>
      <c r="J4750">
        <v>0</v>
      </c>
      <c r="K4750">
        <v>0</v>
      </c>
      <c r="L4750">
        <v>2</v>
      </c>
    </row>
    <row r="4751" spans="1:12" x14ac:dyDescent="0.3">
      <c r="A4751">
        <v>0.2386884</v>
      </c>
      <c r="B4751">
        <v>-4.1476859999999997E-2</v>
      </c>
      <c r="C4751">
        <v>3.4219249999999999</v>
      </c>
      <c r="D4751">
        <v>285.32650000000001</v>
      </c>
      <c r="E4751">
        <v>210.0745</v>
      </c>
      <c r="F4751">
        <v>1043.701</v>
      </c>
      <c r="G4751">
        <v>559.29930000000002</v>
      </c>
      <c r="H4751">
        <v>-0.40149509999999999</v>
      </c>
      <c r="I4751">
        <v>0.57279150000000001</v>
      </c>
      <c r="J4751">
        <v>0.60246900000000003</v>
      </c>
      <c r="K4751">
        <v>-0.38437320000000003</v>
      </c>
      <c r="L4751">
        <v>2</v>
      </c>
    </row>
    <row r="4752" spans="1:12" x14ac:dyDescent="0.3">
      <c r="A4752">
        <v>0.2065371</v>
      </c>
      <c r="B4752">
        <v>-0.42321419999999998</v>
      </c>
      <c r="C4752">
        <v>3.47065</v>
      </c>
      <c r="D4752">
        <v>281.60489999999999</v>
      </c>
      <c r="E4752">
        <v>250.28710000000001</v>
      </c>
      <c r="F4752">
        <v>1032.6389999999999</v>
      </c>
      <c r="G4752">
        <v>676.40980000000002</v>
      </c>
      <c r="H4752">
        <v>7.3344010000000001E-2</v>
      </c>
      <c r="I4752">
        <v>0.94399569999999999</v>
      </c>
      <c r="J4752">
        <v>-1.914691E-2</v>
      </c>
      <c r="K4752">
        <v>0.32113269999999999</v>
      </c>
      <c r="L4752">
        <v>2</v>
      </c>
    </row>
    <row r="4753" spans="1:12" x14ac:dyDescent="0.3">
      <c r="A4753">
        <v>0.24564130000000001</v>
      </c>
      <c r="B4753">
        <v>-0.77676820000000002</v>
      </c>
      <c r="C4753">
        <v>3.5311840000000001</v>
      </c>
      <c r="D4753">
        <v>285.34870000000001</v>
      </c>
      <c r="E4753">
        <v>286.37830000000002</v>
      </c>
      <c r="F4753">
        <v>1043.1610000000001</v>
      </c>
      <c r="G4753">
        <v>781.06089999999995</v>
      </c>
      <c r="H4753">
        <v>5.9770839999999999E-2</v>
      </c>
      <c r="I4753">
        <v>0.93140160000000005</v>
      </c>
      <c r="J4753">
        <v>8.0631259999999996E-2</v>
      </c>
      <c r="K4753">
        <v>0.34988170000000002</v>
      </c>
      <c r="L4753">
        <v>2</v>
      </c>
    </row>
    <row r="4754" spans="1:12" x14ac:dyDescent="0.3">
      <c r="A4754">
        <v>0.20013549999999999</v>
      </c>
      <c r="B4754">
        <v>-0.86231100000000005</v>
      </c>
      <c r="C4754">
        <v>3.4972279999999998</v>
      </c>
      <c r="D4754">
        <v>280.83440000000002</v>
      </c>
      <c r="E4754">
        <v>296.1979</v>
      </c>
      <c r="F4754">
        <v>1030.172</v>
      </c>
      <c r="G4754">
        <v>809.49459999999999</v>
      </c>
      <c r="H4754">
        <v>0</v>
      </c>
      <c r="I4754">
        <v>0</v>
      </c>
      <c r="J4754">
        <v>0</v>
      </c>
      <c r="K4754">
        <v>0</v>
      </c>
      <c r="L4754">
        <v>2</v>
      </c>
    </row>
    <row r="4755" spans="1:12" x14ac:dyDescent="0.3">
      <c r="A4755">
        <v>0.24943940000000001</v>
      </c>
      <c r="B4755">
        <v>0.54342440000000003</v>
      </c>
      <c r="C4755">
        <v>3.4088059999999998</v>
      </c>
      <c r="D4755">
        <v>286.63350000000003</v>
      </c>
      <c r="E4755">
        <v>147.21969999999999</v>
      </c>
      <c r="F4755">
        <v>1047.241</v>
      </c>
      <c r="G4755">
        <v>376.38389999999998</v>
      </c>
      <c r="H4755">
        <v>-0.4739025</v>
      </c>
      <c r="I4755">
        <v>8.261541E-2</v>
      </c>
      <c r="J4755">
        <v>0.87405909999999998</v>
      </c>
      <c r="K4755">
        <v>-6.7910789999999999E-2</v>
      </c>
      <c r="L4755">
        <v>2</v>
      </c>
    </row>
    <row r="4756" spans="1:12" x14ac:dyDescent="0.3">
      <c r="A4756">
        <v>2.985399E-2</v>
      </c>
      <c r="B4756">
        <v>-2.2542920000000001E-2</v>
      </c>
      <c r="C4756">
        <v>3.7922169999999999</v>
      </c>
      <c r="D4756">
        <v>262.69479999999999</v>
      </c>
      <c r="E4756">
        <v>207.81469999999999</v>
      </c>
      <c r="F4756">
        <v>976.09709999999995</v>
      </c>
      <c r="G4756">
        <v>552.76400000000001</v>
      </c>
      <c r="H4756">
        <v>0</v>
      </c>
      <c r="I4756">
        <v>0</v>
      </c>
      <c r="J4756">
        <v>0</v>
      </c>
      <c r="K4756">
        <v>0</v>
      </c>
      <c r="L4756">
        <v>1</v>
      </c>
    </row>
    <row r="4757" spans="1:12" x14ac:dyDescent="0.3">
      <c r="A4757">
        <v>3.4709810000000001E-2</v>
      </c>
      <c r="B4757">
        <v>-1.799667E-3</v>
      </c>
      <c r="C4757">
        <v>3.7550789999999998</v>
      </c>
      <c r="D4757">
        <v>263.19600000000003</v>
      </c>
      <c r="E4757">
        <v>205.8169</v>
      </c>
      <c r="F4757">
        <v>977.70119999999997</v>
      </c>
      <c r="G4757">
        <v>546.93700000000001</v>
      </c>
      <c r="H4757">
        <v>0</v>
      </c>
      <c r="I4757">
        <v>0</v>
      </c>
      <c r="J4757">
        <v>0</v>
      </c>
      <c r="K4757">
        <v>0</v>
      </c>
      <c r="L4757">
        <v>1</v>
      </c>
    </row>
    <row r="4758" spans="1:12" x14ac:dyDescent="0.3">
      <c r="A4758">
        <v>0.17587990000000001</v>
      </c>
      <c r="B4758">
        <v>-0.18647130000000001</v>
      </c>
      <c r="C4758">
        <v>3.270162</v>
      </c>
      <c r="D4758">
        <v>279.48820000000001</v>
      </c>
      <c r="E4758">
        <v>226.4975</v>
      </c>
      <c r="F4758">
        <v>1027.472</v>
      </c>
      <c r="G4758">
        <v>607.18020000000001</v>
      </c>
      <c r="H4758">
        <v>0</v>
      </c>
      <c r="I4758">
        <v>0</v>
      </c>
      <c r="J4758">
        <v>0</v>
      </c>
      <c r="K4758">
        <v>0</v>
      </c>
      <c r="L4758">
        <v>2</v>
      </c>
    </row>
    <row r="4759" spans="1:12" x14ac:dyDescent="0.3">
      <c r="A4759">
        <v>0.2443668</v>
      </c>
      <c r="B4759">
        <v>-9.8228419999999997E-2</v>
      </c>
      <c r="C4759">
        <v>3.3083339999999999</v>
      </c>
      <c r="D4759">
        <v>286.83319999999998</v>
      </c>
      <c r="E4759">
        <v>216.50139999999999</v>
      </c>
      <c r="F4759">
        <v>1048.6659999999999</v>
      </c>
      <c r="G4759">
        <v>578.02689999999996</v>
      </c>
      <c r="H4759">
        <v>0</v>
      </c>
      <c r="I4759">
        <v>0</v>
      </c>
      <c r="J4759">
        <v>0</v>
      </c>
      <c r="K4759">
        <v>0</v>
      </c>
      <c r="L4759">
        <v>2</v>
      </c>
    </row>
    <row r="4760" spans="1:12" x14ac:dyDescent="0.3">
      <c r="A4760">
        <v>7.20575940379404E+16</v>
      </c>
      <c r="B4760">
        <v>0</v>
      </c>
      <c r="C4760">
        <v>1</v>
      </c>
      <c r="D4760">
        <v>1</v>
      </c>
      <c r="E4760">
        <v>0</v>
      </c>
      <c r="F4760">
        <v>0</v>
      </c>
      <c r="G4760">
        <v>0</v>
      </c>
      <c r="H4760">
        <v>-0.25924750000000002</v>
      </c>
      <c r="I4760">
        <v>-0.17006189999999999</v>
      </c>
      <c r="J4760">
        <v>2</v>
      </c>
    </row>
    <row r="4761" spans="1:12" x14ac:dyDescent="0.3">
      <c r="A4761">
        <v>25</v>
      </c>
    </row>
    <row r="4762" spans="1:12" x14ac:dyDescent="0.3">
      <c r="A4762">
        <v>-0.36867129999999998</v>
      </c>
      <c r="B4762">
        <v>-2.050503E-2</v>
      </c>
      <c r="C4762">
        <v>3.653626</v>
      </c>
      <c r="D4762">
        <v>222.898</v>
      </c>
      <c r="E4762">
        <v>207.6951</v>
      </c>
      <c r="F4762">
        <v>860.61710000000005</v>
      </c>
      <c r="G4762">
        <v>552.50049999999999</v>
      </c>
      <c r="H4762">
        <v>0.3478656</v>
      </c>
      <c r="I4762">
        <v>-7.9057260000000004E-2</v>
      </c>
      <c r="J4762">
        <v>0.93171300000000001</v>
      </c>
      <c r="K4762">
        <v>-6.819356E-2</v>
      </c>
      <c r="L4762">
        <v>2</v>
      </c>
    </row>
    <row r="4763" spans="1:12" x14ac:dyDescent="0.3">
      <c r="A4763">
        <v>-0.40149119999999999</v>
      </c>
      <c r="B4763">
        <v>0.30094749999999998</v>
      </c>
      <c r="C4763">
        <v>3.5937929999999998</v>
      </c>
      <c r="D4763">
        <v>218.9109</v>
      </c>
      <c r="E4763">
        <v>174.9795</v>
      </c>
      <c r="F4763">
        <v>849.24720000000002</v>
      </c>
      <c r="G4763">
        <v>457.23790000000002</v>
      </c>
      <c r="H4763">
        <v>0.35378199999999999</v>
      </c>
      <c r="I4763">
        <v>-7.9489219999999999E-2</v>
      </c>
      <c r="J4763">
        <v>0.92948260000000005</v>
      </c>
      <c r="K4763">
        <v>-6.7689570000000004E-2</v>
      </c>
      <c r="L4763">
        <v>2</v>
      </c>
    </row>
    <row r="4764" spans="1:12" x14ac:dyDescent="0.3">
      <c r="A4764">
        <v>-0.43180600000000002</v>
      </c>
      <c r="B4764">
        <v>0.61541840000000003</v>
      </c>
      <c r="C4764">
        <v>3.5221849999999999</v>
      </c>
      <c r="D4764">
        <v>214.84280000000001</v>
      </c>
      <c r="E4764">
        <v>141.5436</v>
      </c>
      <c r="F4764">
        <v>837.83299999999997</v>
      </c>
      <c r="G4764">
        <v>360.17160000000001</v>
      </c>
      <c r="H4764">
        <v>0.36050159999999998</v>
      </c>
      <c r="I4764">
        <v>-8.778474E-2</v>
      </c>
      <c r="J4764">
        <v>0.92314010000000002</v>
      </c>
      <c r="K4764">
        <v>-0.1007218</v>
      </c>
      <c r="L4764">
        <v>2</v>
      </c>
    </row>
    <row r="4765" spans="1:12" x14ac:dyDescent="0.3">
      <c r="A4765">
        <v>-0.3963834</v>
      </c>
      <c r="B4765">
        <v>0.74472289999999997</v>
      </c>
      <c r="C4765">
        <v>3.5298240000000001</v>
      </c>
      <c r="D4765">
        <v>218.5916</v>
      </c>
      <c r="E4765">
        <v>128.1876</v>
      </c>
      <c r="F4765">
        <v>848.73649999999998</v>
      </c>
      <c r="G4765">
        <v>321.45690000000002</v>
      </c>
      <c r="H4765">
        <v>0</v>
      </c>
      <c r="I4765">
        <v>0</v>
      </c>
      <c r="J4765">
        <v>0</v>
      </c>
      <c r="K4765">
        <v>0</v>
      </c>
      <c r="L4765">
        <v>2</v>
      </c>
    </row>
    <row r="4766" spans="1:12" x14ac:dyDescent="0.3">
      <c r="A4766">
        <v>-0.50766120000000003</v>
      </c>
      <c r="B4766">
        <v>0.46324140000000003</v>
      </c>
      <c r="C4766">
        <v>3.421611</v>
      </c>
      <c r="D4766">
        <v>205.40710000000001</v>
      </c>
      <c r="E4766">
        <v>155.99260000000001</v>
      </c>
      <c r="F4766">
        <v>810.84439999999995</v>
      </c>
      <c r="G4766">
        <v>402.16660000000002</v>
      </c>
      <c r="H4766">
        <v>-0.26204280000000002</v>
      </c>
      <c r="I4766">
        <v>0.77032769999999995</v>
      </c>
      <c r="J4766">
        <v>-0.45226680000000002</v>
      </c>
      <c r="K4766">
        <v>0.36521710000000002</v>
      </c>
      <c r="L4766">
        <v>2</v>
      </c>
    </row>
    <row r="4767" spans="1:12" x14ac:dyDescent="0.3">
      <c r="A4767">
        <v>-0.55807490000000004</v>
      </c>
      <c r="B4767">
        <v>0.19126779999999999</v>
      </c>
      <c r="C4767">
        <v>3.426898</v>
      </c>
      <c r="D4767">
        <v>200.14169999999999</v>
      </c>
      <c r="E4767">
        <v>185.1893</v>
      </c>
      <c r="F4767">
        <v>795.45270000000005</v>
      </c>
      <c r="G4767">
        <v>487.05309999999997</v>
      </c>
      <c r="H4767">
        <v>2.28825E-2</v>
      </c>
      <c r="I4767">
        <v>0.985039</v>
      </c>
      <c r="J4767">
        <v>-8.9111019999999999E-2</v>
      </c>
      <c r="K4767">
        <v>0.1457185</v>
      </c>
      <c r="L4767">
        <v>2</v>
      </c>
    </row>
    <row r="4768" spans="1:12" x14ac:dyDescent="0.3">
      <c r="A4768">
        <v>-0.54843520000000001</v>
      </c>
      <c r="B4768">
        <v>-4.899738E-2</v>
      </c>
      <c r="C4768">
        <v>3.4475980000000002</v>
      </c>
      <c r="D4768">
        <v>201.5427</v>
      </c>
      <c r="E4768">
        <v>210.84790000000001</v>
      </c>
      <c r="F4768">
        <v>799.44640000000004</v>
      </c>
      <c r="G4768">
        <v>561.72140000000002</v>
      </c>
      <c r="H4768">
        <v>7.9365119999999997E-3</v>
      </c>
      <c r="I4768">
        <v>0.56746859999999999</v>
      </c>
      <c r="J4768">
        <v>4.6689059999999998E-2</v>
      </c>
      <c r="K4768">
        <v>0.82203190000000004</v>
      </c>
      <c r="L4768">
        <v>2</v>
      </c>
    </row>
    <row r="4769" spans="1:12" x14ac:dyDescent="0.3">
      <c r="A4769">
        <v>-0.53271760000000001</v>
      </c>
      <c r="B4769">
        <v>-0.1095773</v>
      </c>
      <c r="C4769">
        <v>3.4581750000000002</v>
      </c>
      <c r="D4769">
        <v>203.38919999999999</v>
      </c>
      <c r="E4769">
        <v>217.24860000000001</v>
      </c>
      <c r="F4769">
        <v>804.78150000000005</v>
      </c>
      <c r="G4769">
        <v>580.35059999999999</v>
      </c>
      <c r="H4769">
        <v>-5.3449820000000002E-2</v>
      </c>
      <c r="I4769">
        <v>0.57158989999999998</v>
      </c>
      <c r="J4769">
        <v>0.14119129999999999</v>
      </c>
      <c r="K4769">
        <v>0.80653160000000002</v>
      </c>
      <c r="L4769">
        <v>2</v>
      </c>
    </row>
    <row r="4770" spans="1:12" x14ac:dyDescent="0.3">
      <c r="A4770">
        <v>-0.30754140000000002</v>
      </c>
      <c r="B4770">
        <v>0.46797490000000003</v>
      </c>
      <c r="C4770">
        <v>3.6322070000000002</v>
      </c>
      <c r="D4770">
        <v>228.804</v>
      </c>
      <c r="E4770">
        <v>158.4503</v>
      </c>
      <c r="F4770">
        <v>877.89059999999995</v>
      </c>
      <c r="G4770">
        <v>409.11930000000001</v>
      </c>
      <c r="H4770">
        <v>0.18669669999999999</v>
      </c>
      <c r="I4770">
        <v>0.80740800000000001</v>
      </c>
      <c r="J4770">
        <v>0.50140450000000003</v>
      </c>
      <c r="K4770">
        <v>0.24865689999999999</v>
      </c>
      <c r="L4770">
        <v>1</v>
      </c>
    </row>
    <row r="4771" spans="1:12" x14ac:dyDescent="0.3">
      <c r="A4771">
        <v>-0.28302319999999997</v>
      </c>
      <c r="B4771">
        <v>0.26983040000000003</v>
      </c>
      <c r="C4771">
        <v>3.8065319999999998</v>
      </c>
      <c r="D4771">
        <v>232.61250000000001</v>
      </c>
      <c r="E4771">
        <v>179.7054</v>
      </c>
      <c r="F4771">
        <v>888.25990000000002</v>
      </c>
      <c r="G4771">
        <v>470.92039999999997</v>
      </c>
      <c r="H4771">
        <v>0.1910895</v>
      </c>
      <c r="I4771">
        <v>0.60764320000000005</v>
      </c>
      <c r="J4771">
        <v>0.29949619999999999</v>
      </c>
      <c r="K4771">
        <v>0.71032139999999999</v>
      </c>
      <c r="L4771">
        <v>1</v>
      </c>
    </row>
    <row r="4772" spans="1:12" x14ac:dyDescent="0.3">
      <c r="A4772">
        <v>-0.23188120000000001</v>
      </c>
      <c r="B4772">
        <v>1.2302579999999999E-3</v>
      </c>
      <c r="C4772">
        <v>3.82972</v>
      </c>
      <c r="D4772">
        <v>237.6764</v>
      </c>
      <c r="E4772">
        <v>205.52420000000001</v>
      </c>
      <c r="F4772">
        <v>902.96590000000003</v>
      </c>
      <c r="G4772">
        <v>546.14070000000004</v>
      </c>
      <c r="H4772">
        <v>6.7273159999999999E-2</v>
      </c>
      <c r="I4772">
        <v>0.95396219999999998</v>
      </c>
      <c r="J4772">
        <v>7.7815540000000002E-2</v>
      </c>
      <c r="K4772">
        <v>-0.28173599999999999</v>
      </c>
      <c r="L4772">
        <v>1</v>
      </c>
    </row>
    <row r="4773" spans="1:12" x14ac:dyDescent="0.3">
      <c r="A4773">
        <v>-0.2292392</v>
      </c>
      <c r="B4773">
        <v>-3.5286980000000003E-2</v>
      </c>
      <c r="C4773">
        <v>3.842228</v>
      </c>
      <c r="D4773">
        <v>238</v>
      </c>
      <c r="E4773">
        <v>209</v>
      </c>
      <c r="F4773">
        <v>903.87009999999998</v>
      </c>
      <c r="G4773">
        <v>556.27319999999997</v>
      </c>
      <c r="H4773">
        <v>0.16729140000000001</v>
      </c>
      <c r="I4773">
        <v>0.95108459999999995</v>
      </c>
      <c r="J4773">
        <v>-9.7504310000000004E-3</v>
      </c>
      <c r="K4773">
        <v>-0.25953120000000002</v>
      </c>
      <c r="L4773">
        <v>1</v>
      </c>
    </row>
    <row r="4774" spans="1:12" x14ac:dyDescent="0.3">
      <c r="A4774">
        <v>-0.4161415</v>
      </c>
      <c r="B4774">
        <v>-2.472005E-2</v>
      </c>
      <c r="C4774">
        <v>3.5742769999999999</v>
      </c>
      <c r="D4774">
        <v>217.2071</v>
      </c>
      <c r="E4774">
        <v>208.1729</v>
      </c>
      <c r="F4774">
        <v>844.39490000000001</v>
      </c>
      <c r="G4774">
        <v>553.90409999999997</v>
      </c>
      <c r="H4774">
        <v>-0.34069579999999999</v>
      </c>
      <c r="I4774">
        <v>0.62891439999999998</v>
      </c>
      <c r="J4774">
        <v>-0.60096369999999999</v>
      </c>
      <c r="K4774">
        <v>0.3567012</v>
      </c>
      <c r="L4774">
        <v>2</v>
      </c>
    </row>
    <row r="4775" spans="1:12" x14ac:dyDescent="0.3">
      <c r="A4775">
        <v>-0.3975475</v>
      </c>
      <c r="B4775">
        <v>-0.3630505</v>
      </c>
      <c r="C4775">
        <v>3.5569310000000001</v>
      </c>
      <c r="D4775">
        <v>218.8819</v>
      </c>
      <c r="E4775">
        <v>243.02459999999999</v>
      </c>
      <c r="F4775">
        <v>849.505</v>
      </c>
      <c r="G4775">
        <v>655.37049999999999</v>
      </c>
      <c r="H4775">
        <v>-1.1504220000000001E-2</v>
      </c>
      <c r="I4775">
        <v>0.9045801</v>
      </c>
      <c r="J4775">
        <v>3.56929E-2</v>
      </c>
      <c r="K4775">
        <v>-0.4246511</v>
      </c>
      <c r="L4775">
        <v>2</v>
      </c>
    </row>
    <row r="4776" spans="1:12" x14ac:dyDescent="0.3">
      <c r="A4776">
        <v>-0.41648410000000002</v>
      </c>
      <c r="B4776">
        <v>-0.71964090000000003</v>
      </c>
      <c r="C4776">
        <v>3.6181770000000002</v>
      </c>
      <c r="D4776">
        <v>217.56989999999999</v>
      </c>
      <c r="E4776">
        <v>278.64030000000002</v>
      </c>
      <c r="F4776">
        <v>845.6979</v>
      </c>
      <c r="G4776">
        <v>758.73099999999999</v>
      </c>
      <c r="H4776">
        <v>6.5640260000000006E-2</v>
      </c>
      <c r="I4776">
        <v>0.90145730000000002</v>
      </c>
      <c r="J4776">
        <v>-5.9838950000000002E-2</v>
      </c>
      <c r="K4776">
        <v>-0.42365730000000001</v>
      </c>
      <c r="L4776">
        <v>2</v>
      </c>
    </row>
    <row r="4777" spans="1:12" x14ac:dyDescent="0.3">
      <c r="A4777">
        <v>-0.33357680000000001</v>
      </c>
      <c r="B4777">
        <v>-0.77253479999999997</v>
      </c>
      <c r="C4777">
        <v>3.5226709999999999</v>
      </c>
      <c r="D4777">
        <v>225.05340000000001</v>
      </c>
      <c r="E4777">
        <v>286.15120000000002</v>
      </c>
      <c r="F4777">
        <v>867.91719999999998</v>
      </c>
      <c r="G4777">
        <v>780.50739999999996</v>
      </c>
      <c r="H4777">
        <v>0</v>
      </c>
      <c r="I4777">
        <v>0</v>
      </c>
      <c r="J4777">
        <v>0</v>
      </c>
      <c r="K4777">
        <v>0</v>
      </c>
      <c r="L4777">
        <v>2</v>
      </c>
    </row>
    <row r="4778" spans="1:12" x14ac:dyDescent="0.3">
      <c r="A4778">
        <v>-0.31380249999999998</v>
      </c>
      <c r="B4778">
        <v>-1.561358E-2</v>
      </c>
      <c r="C4778">
        <v>3.6640549999999998</v>
      </c>
      <c r="D4778">
        <v>228.4896</v>
      </c>
      <c r="E4778">
        <v>207.2004</v>
      </c>
      <c r="F4778">
        <v>876.85829999999999</v>
      </c>
      <c r="G4778">
        <v>551.0471</v>
      </c>
      <c r="H4778">
        <v>0.1279074</v>
      </c>
      <c r="I4778">
        <v>0.67549550000000003</v>
      </c>
      <c r="J4778">
        <v>0.72612880000000002</v>
      </c>
      <c r="K4778">
        <v>9.0898420000000008E-3</v>
      </c>
      <c r="L4778">
        <v>2</v>
      </c>
    </row>
    <row r="4779" spans="1:12" x14ac:dyDescent="0.3">
      <c r="A4779">
        <v>-0.29511779999999999</v>
      </c>
      <c r="B4779">
        <v>-0.31834410000000002</v>
      </c>
      <c r="C4779">
        <v>3.8038750000000001</v>
      </c>
      <c r="D4779">
        <v>231.42429999999999</v>
      </c>
      <c r="E4779">
        <v>236.2689</v>
      </c>
      <c r="F4779">
        <v>884.95069999999998</v>
      </c>
      <c r="G4779">
        <v>635.73069999999996</v>
      </c>
      <c r="H4779">
        <v>6.2713850000000002E-2</v>
      </c>
      <c r="I4779">
        <v>0.40434140000000002</v>
      </c>
      <c r="J4779">
        <v>0.20701320000000001</v>
      </c>
      <c r="K4779">
        <v>0.88866219999999996</v>
      </c>
      <c r="L4779">
        <v>2</v>
      </c>
    </row>
    <row r="4780" spans="1:12" x14ac:dyDescent="0.3">
      <c r="A4780">
        <v>-0.38402039999999998</v>
      </c>
      <c r="B4780">
        <v>-0.73459989999999997</v>
      </c>
      <c r="C4780">
        <v>3.883677</v>
      </c>
      <c r="D4780">
        <v>223.5428</v>
      </c>
      <c r="E4780">
        <v>275.03129999999999</v>
      </c>
      <c r="F4780">
        <v>861.95939999999996</v>
      </c>
      <c r="G4780">
        <v>748.30020000000002</v>
      </c>
      <c r="H4780">
        <v>0.13415460000000001</v>
      </c>
      <c r="I4780">
        <v>0.43883630000000001</v>
      </c>
      <c r="J4780">
        <v>3.7474159999999999E-2</v>
      </c>
      <c r="K4780">
        <v>0.88770539999999998</v>
      </c>
      <c r="L4780">
        <v>1</v>
      </c>
    </row>
    <row r="4781" spans="1:12" x14ac:dyDescent="0.3">
      <c r="A4781">
        <v>-0.3092241</v>
      </c>
      <c r="B4781">
        <v>-0.75224530000000001</v>
      </c>
      <c r="C4781">
        <v>3.785758</v>
      </c>
      <c r="D4781">
        <v>229.85130000000001</v>
      </c>
      <c r="E4781">
        <v>278.53879999999998</v>
      </c>
      <c r="F4781">
        <v>880.69590000000005</v>
      </c>
      <c r="G4781">
        <v>758.48220000000003</v>
      </c>
      <c r="H4781">
        <v>0</v>
      </c>
      <c r="I4781">
        <v>0</v>
      </c>
      <c r="J4781">
        <v>0</v>
      </c>
      <c r="K4781">
        <v>0</v>
      </c>
      <c r="L4781">
        <v>2</v>
      </c>
    </row>
    <row r="4782" spans="1:12" x14ac:dyDescent="0.3">
      <c r="A4782">
        <v>-0.42460419999999999</v>
      </c>
      <c r="B4782">
        <v>0.5377845</v>
      </c>
      <c r="C4782">
        <v>3.542252</v>
      </c>
      <c r="D4782">
        <v>215.86770000000001</v>
      </c>
      <c r="E4782">
        <v>149.9776</v>
      </c>
      <c r="F4782">
        <v>840.68809999999996</v>
      </c>
      <c r="G4782">
        <v>384.6189</v>
      </c>
      <c r="H4782">
        <v>0.36046899999999998</v>
      </c>
      <c r="I4782">
        <v>-8.3212990000000001E-2</v>
      </c>
      <c r="J4782">
        <v>0.92542979999999997</v>
      </c>
      <c r="K4782">
        <v>-8.1959580000000004E-2</v>
      </c>
      <c r="L4782">
        <v>2</v>
      </c>
    </row>
    <row r="4783" spans="1:12" x14ac:dyDescent="0.3">
      <c r="A4783">
        <v>-0.52692680000000003</v>
      </c>
      <c r="B4783">
        <v>-0.1782185</v>
      </c>
      <c r="C4783">
        <v>3.4721129999999998</v>
      </c>
      <c r="D4783">
        <v>204.2227</v>
      </c>
      <c r="E4783">
        <v>224.44489999999999</v>
      </c>
      <c r="F4783">
        <v>807.16970000000003</v>
      </c>
      <c r="G4783">
        <v>601.29489999999998</v>
      </c>
      <c r="H4783">
        <v>0</v>
      </c>
      <c r="I4783">
        <v>0</v>
      </c>
      <c r="J4783">
        <v>0</v>
      </c>
      <c r="K4783">
        <v>0</v>
      </c>
      <c r="L4783">
        <v>2</v>
      </c>
    </row>
    <row r="4784" spans="1:12" x14ac:dyDescent="0.3">
      <c r="A4784">
        <v>-0.50050410000000001</v>
      </c>
      <c r="B4784">
        <v>-0.1005987</v>
      </c>
      <c r="C4784">
        <v>3.455308</v>
      </c>
      <c r="D4784">
        <v>206.76939999999999</v>
      </c>
      <c r="E4784">
        <v>216.304</v>
      </c>
      <c r="F4784">
        <v>814.61099999999999</v>
      </c>
      <c r="G4784">
        <v>577.59889999999996</v>
      </c>
      <c r="H4784">
        <v>0</v>
      </c>
      <c r="I4784">
        <v>0</v>
      </c>
      <c r="J4784">
        <v>0</v>
      </c>
      <c r="K4784">
        <v>0</v>
      </c>
      <c r="L4784">
        <v>2</v>
      </c>
    </row>
    <row r="4785" spans="1:12" x14ac:dyDescent="0.3">
      <c r="A4785">
        <v>-0.21922030000000001</v>
      </c>
      <c r="B4785">
        <v>-3.5352509999999997E-2</v>
      </c>
      <c r="C4785">
        <v>3.8492500000000001</v>
      </c>
      <c r="D4785">
        <v>238.9922</v>
      </c>
      <c r="E4785">
        <v>209</v>
      </c>
      <c r="F4785">
        <v>906.73620000000005</v>
      </c>
      <c r="G4785">
        <v>556.27110000000005</v>
      </c>
      <c r="H4785">
        <v>0</v>
      </c>
      <c r="I4785">
        <v>0</v>
      </c>
      <c r="J4785">
        <v>0</v>
      </c>
      <c r="K4785">
        <v>0</v>
      </c>
      <c r="L4785">
        <v>1</v>
      </c>
    </row>
    <row r="4786" spans="1:12" x14ac:dyDescent="0.3">
      <c r="A4786">
        <v>-0.227913</v>
      </c>
      <c r="B4786">
        <v>-3.5082830000000002E-2</v>
      </c>
      <c r="C4786">
        <v>3.82</v>
      </c>
      <c r="D4786">
        <v>238</v>
      </c>
      <c r="E4786">
        <v>209</v>
      </c>
      <c r="F4786">
        <v>903.95529999999997</v>
      </c>
      <c r="G4786">
        <v>556.27319999999997</v>
      </c>
      <c r="H4786">
        <v>0</v>
      </c>
      <c r="I4786">
        <v>0</v>
      </c>
      <c r="J4786">
        <v>0</v>
      </c>
      <c r="K4786">
        <v>0</v>
      </c>
      <c r="L4786">
        <v>1</v>
      </c>
    </row>
    <row r="4787" spans="1:12" x14ac:dyDescent="0.3">
      <c r="A4787">
        <v>2</v>
      </c>
    </row>
    <row r="4788" spans="1:12" x14ac:dyDescent="0.3">
      <c r="A4788">
        <v>7.2057594037940304E+16</v>
      </c>
      <c r="B4788">
        <v>0</v>
      </c>
      <c r="C4788">
        <v>0</v>
      </c>
      <c r="D4788">
        <v>0</v>
      </c>
      <c r="E4788">
        <v>1</v>
      </c>
      <c r="F4788">
        <v>3</v>
      </c>
      <c r="G4788">
        <v>0</v>
      </c>
      <c r="H4788">
        <v>-0.13868449999999999</v>
      </c>
      <c r="I4788">
        <v>-0.2124897</v>
      </c>
      <c r="J4788">
        <v>2</v>
      </c>
    </row>
    <row r="4789" spans="1:12" x14ac:dyDescent="0.3">
      <c r="A4789">
        <v>25</v>
      </c>
    </row>
    <row r="4790" spans="1:12" x14ac:dyDescent="0.3">
      <c r="A4790">
        <v>0.19870270000000001</v>
      </c>
      <c r="B4790">
        <v>-4.5950360000000003E-2</v>
      </c>
      <c r="C4790">
        <v>3.5145490000000001</v>
      </c>
      <c r="D4790">
        <v>280.49040000000002</v>
      </c>
      <c r="E4790">
        <v>210.42250000000001</v>
      </c>
      <c r="F4790">
        <v>1029.175</v>
      </c>
      <c r="G4790">
        <v>560.32590000000005</v>
      </c>
      <c r="H4790">
        <v>-0.44666529999999999</v>
      </c>
      <c r="I4790">
        <v>7.3845309999999997E-2</v>
      </c>
      <c r="J4790">
        <v>0.88995690000000005</v>
      </c>
      <c r="K4790">
        <v>-5.4897620000000001E-2</v>
      </c>
      <c r="L4790">
        <v>2</v>
      </c>
    </row>
    <row r="4791" spans="1:12" x14ac:dyDescent="0.3">
      <c r="A4791">
        <v>0.2271793</v>
      </c>
      <c r="B4791">
        <v>0.29380240000000002</v>
      </c>
      <c r="C4791">
        <v>3.4579800000000001</v>
      </c>
      <c r="D4791">
        <v>283.85669999999999</v>
      </c>
      <c r="E4791">
        <v>174.55199999999999</v>
      </c>
      <c r="F4791">
        <v>1039.1110000000001</v>
      </c>
      <c r="G4791">
        <v>455.80439999999999</v>
      </c>
      <c r="H4791">
        <v>-0.46140209999999998</v>
      </c>
      <c r="I4791">
        <v>7.4747960000000002E-2</v>
      </c>
      <c r="J4791">
        <v>0.88240649999999998</v>
      </c>
      <c r="K4791">
        <v>-5.3662109999999999E-2</v>
      </c>
      <c r="L4791">
        <v>2</v>
      </c>
    </row>
    <row r="4792" spans="1:12" x14ac:dyDescent="0.3">
      <c r="A4792">
        <v>0.25328460000000003</v>
      </c>
      <c r="B4792">
        <v>0.62536380000000003</v>
      </c>
      <c r="C4792">
        <v>3.388226</v>
      </c>
      <c r="D4792">
        <v>287.2296</v>
      </c>
      <c r="E4792">
        <v>137.95949999999999</v>
      </c>
      <c r="F4792">
        <v>1048.9970000000001</v>
      </c>
      <c r="G4792">
        <v>349.53919999999999</v>
      </c>
      <c r="H4792">
        <v>-0.47715790000000002</v>
      </c>
      <c r="I4792">
        <v>8.9454580000000006E-2</v>
      </c>
      <c r="J4792">
        <v>0.87002460000000004</v>
      </c>
      <c r="K4792">
        <v>-8.5880819999999997E-2</v>
      </c>
      <c r="L4792">
        <v>2</v>
      </c>
    </row>
    <row r="4793" spans="1:12" x14ac:dyDescent="0.3">
      <c r="A4793">
        <v>0.17770549999999999</v>
      </c>
      <c r="B4793">
        <v>0.73916749999999998</v>
      </c>
      <c r="C4793">
        <v>3.4241570000000001</v>
      </c>
      <c r="D4793">
        <v>278.86020000000002</v>
      </c>
      <c r="E4793">
        <v>126.4315</v>
      </c>
      <c r="F4793">
        <v>1024.405</v>
      </c>
      <c r="G4793">
        <v>316.14109999999999</v>
      </c>
      <c r="H4793">
        <v>0</v>
      </c>
      <c r="I4793">
        <v>0</v>
      </c>
      <c r="J4793">
        <v>0</v>
      </c>
      <c r="K4793">
        <v>0</v>
      </c>
      <c r="L4793">
        <v>2</v>
      </c>
    </row>
    <row r="4794" spans="1:12" x14ac:dyDescent="0.3">
      <c r="A4794">
        <v>0.17138929999999999</v>
      </c>
      <c r="B4794">
        <v>0.46652339999999998</v>
      </c>
      <c r="C4794">
        <v>3.50983</v>
      </c>
      <c r="D4794">
        <v>277.69760000000002</v>
      </c>
      <c r="E4794">
        <v>156.97059999999999</v>
      </c>
      <c r="F4794">
        <v>1020.832</v>
      </c>
      <c r="G4794">
        <v>404.6755</v>
      </c>
      <c r="H4794">
        <v>0.22544120000000001</v>
      </c>
      <c r="I4794">
        <v>0.78338790000000003</v>
      </c>
      <c r="J4794">
        <v>-0.43536930000000001</v>
      </c>
      <c r="K4794">
        <v>-0.38201220000000002</v>
      </c>
      <c r="L4794">
        <v>1</v>
      </c>
    </row>
    <row r="4795" spans="1:12" x14ac:dyDescent="0.3">
      <c r="A4795">
        <v>0.1359679</v>
      </c>
      <c r="B4795">
        <v>0.18137600000000001</v>
      </c>
      <c r="C4795">
        <v>3.4977520000000002</v>
      </c>
      <c r="D4795">
        <v>274.03230000000002</v>
      </c>
      <c r="E4795">
        <v>186.679</v>
      </c>
      <c r="F4795">
        <v>1010.352</v>
      </c>
      <c r="G4795">
        <v>491.12490000000003</v>
      </c>
      <c r="H4795">
        <v>3.5062820000000001E-2</v>
      </c>
      <c r="I4795">
        <v>0.62309979999999998</v>
      </c>
      <c r="J4795">
        <v>-5.4973460000000002E-2</v>
      </c>
      <c r="K4795">
        <v>0.7794198</v>
      </c>
      <c r="L4795">
        <v>1</v>
      </c>
    </row>
    <row r="4796" spans="1:12" x14ac:dyDescent="0.3">
      <c r="A4796">
        <v>5.7462770000000003E-2</v>
      </c>
      <c r="B4796">
        <v>5.7281209999999999E-2</v>
      </c>
      <c r="C4796">
        <v>3.77319</v>
      </c>
      <c r="D4796">
        <v>265.3843</v>
      </c>
      <c r="E4796">
        <v>200.09200000000001</v>
      </c>
      <c r="F4796">
        <v>983.99879999999996</v>
      </c>
      <c r="G4796">
        <v>530.23850000000004</v>
      </c>
      <c r="H4796">
        <v>0.2908463</v>
      </c>
      <c r="I4796">
        <v>0.62033740000000004</v>
      </c>
      <c r="J4796">
        <v>-0.46542990000000001</v>
      </c>
      <c r="K4796">
        <v>-0.56032570000000004</v>
      </c>
      <c r="L4796">
        <v>1</v>
      </c>
    </row>
    <row r="4797" spans="1:12" x14ac:dyDescent="0.3">
      <c r="A4797">
        <v>3.2950090000000001E-2</v>
      </c>
      <c r="B4797">
        <v>-7.6002589999999998E-3</v>
      </c>
      <c r="C4797">
        <v>3.7833809999999999</v>
      </c>
      <c r="D4797">
        <v>263.00060000000002</v>
      </c>
      <c r="E4797">
        <v>206.376</v>
      </c>
      <c r="F4797">
        <v>977.02059999999994</v>
      </c>
      <c r="G4797">
        <v>548.56799999999998</v>
      </c>
      <c r="H4797">
        <v>0.1048878</v>
      </c>
      <c r="I4797">
        <v>-0.55575940000000001</v>
      </c>
      <c r="J4797">
        <v>0.1619746</v>
      </c>
      <c r="K4797">
        <v>0.8086373</v>
      </c>
      <c r="L4797">
        <v>1</v>
      </c>
    </row>
    <row r="4798" spans="1:12" x14ac:dyDescent="0.3">
      <c r="A4798">
        <v>0.29122670000000001</v>
      </c>
      <c r="B4798">
        <v>0.47429929999999998</v>
      </c>
      <c r="C4798">
        <v>3.2585790000000001</v>
      </c>
      <c r="D4798">
        <v>292.56549999999999</v>
      </c>
      <c r="E4798">
        <v>152.30670000000001</v>
      </c>
      <c r="F4798">
        <v>1065.2919999999999</v>
      </c>
      <c r="G4798">
        <v>391.1617</v>
      </c>
      <c r="H4798">
        <v>-0.36542950000000002</v>
      </c>
      <c r="I4798">
        <v>0.71559490000000003</v>
      </c>
      <c r="J4798">
        <v>0.4041283</v>
      </c>
      <c r="K4798">
        <v>-0.43711040000000001</v>
      </c>
      <c r="L4798">
        <v>2</v>
      </c>
    </row>
    <row r="4799" spans="1:12" x14ac:dyDescent="0.3">
      <c r="A4799">
        <v>0.2555248</v>
      </c>
      <c r="B4799">
        <v>0.20509540000000001</v>
      </c>
      <c r="C4799">
        <v>3.2178960000000001</v>
      </c>
      <c r="D4799">
        <v>288.8707</v>
      </c>
      <c r="E4799">
        <v>182.3219</v>
      </c>
      <c r="F4799">
        <v>1054.9670000000001</v>
      </c>
      <c r="G4799">
        <v>478.42599999999999</v>
      </c>
      <c r="H4799">
        <v>-9.6737030000000002E-2</v>
      </c>
      <c r="I4799">
        <v>0.87139789999999995</v>
      </c>
      <c r="J4799">
        <v>-2.126405E-2</v>
      </c>
      <c r="K4799">
        <v>-0.48047430000000002</v>
      </c>
      <c r="L4799">
        <v>2</v>
      </c>
    </row>
    <row r="4800" spans="1:12" x14ac:dyDescent="0.3">
      <c r="A4800">
        <v>0.18390690000000001</v>
      </c>
      <c r="B4800">
        <v>-2.2497670000000001E-2</v>
      </c>
      <c r="C4800">
        <v>3.2499509999999998</v>
      </c>
      <c r="D4800">
        <v>280.5086</v>
      </c>
      <c r="E4800">
        <v>208.1729</v>
      </c>
      <c r="F4800">
        <v>1030.5260000000001</v>
      </c>
      <c r="G4800">
        <v>553.76800000000003</v>
      </c>
      <c r="H4800">
        <v>0.16469990000000001</v>
      </c>
      <c r="I4800">
        <v>0.32908979999999999</v>
      </c>
      <c r="J4800">
        <v>1.3310310000000001E-2</v>
      </c>
      <c r="K4800">
        <v>0.92972940000000004</v>
      </c>
      <c r="L4800">
        <v>2</v>
      </c>
    </row>
    <row r="4801" spans="1:12" x14ac:dyDescent="0.3">
      <c r="A4801">
        <v>0.18013999999999999</v>
      </c>
      <c r="B4801">
        <v>-0.10335759999999999</v>
      </c>
      <c r="C4801">
        <v>3.2839</v>
      </c>
      <c r="D4801">
        <v>279.8766</v>
      </c>
      <c r="E4801">
        <v>217.15119999999999</v>
      </c>
      <c r="F4801">
        <v>1028.521</v>
      </c>
      <c r="G4801">
        <v>579.94190000000003</v>
      </c>
      <c r="H4801">
        <v>9.3964140000000002E-2</v>
      </c>
      <c r="I4801">
        <v>0.36586760000000002</v>
      </c>
      <c r="J4801">
        <v>0.17487240000000001</v>
      </c>
      <c r="K4801">
        <v>0.90924760000000004</v>
      </c>
      <c r="L4801">
        <v>2</v>
      </c>
    </row>
    <row r="4802" spans="1:12" x14ac:dyDescent="0.3">
      <c r="A4802">
        <v>0.1553059</v>
      </c>
      <c r="B4802">
        <v>-4.946205E-2</v>
      </c>
      <c r="C4802">
        <v>3.5337719999999999</v>
      </c>
      <c r="D4802">
        <v>275.88569999999999</v>
      </c>
      <c r="E4802">
        <v>210.7593</v>
      </c>
      <c r="F4802">
        <v>1015.664</v>
      </c>
      <c r="G4802">
        <v>561.3193</v>
      </c>
      <c r="H4802">
        <v>0.18145249999999999</v>
      </c>
      <c r="I4802">
        <v>0.72481890000000004</v>
      </c>
      <c r="J4802">
        <v>-0.65588279999999999</v>
      </c>
      <c r="K4802">
        <v>-0.1073785</v>
      </c>
      <c r="L4802">
        <v>2</v>
      </c>
    </row>
    <row r="4803" spans="1:12" x14ac:dyDescent="0.3">
      <c r="A4803">
        <v>0.28925309999999999</v>
      </c>
      <c r="B4803">
        <v>-0.35813</v>
      </c>
      <c r="C4803">
        <v>3.6329859999999998</v>
      </c>
      <c r="D4803">
        <v>288.96170000000001</v>
      </c>
      <c r="E4803">
        <v>241.72630000000001</v>
      </c>
      <c r="F4803">
        <v>1053.3440000000001</v>
      </c>
      <c r="G4803">
        <v>651.4742</v>
      </c>
      <c r="H4803">
        <v>-0.22937489999999999</v>
      </c>
      <c r="I4803">
        <v>-0.26592179999999999</v>
      </c>
      <c r="J4803">
        <v>8.6251320000000006E-2</v>
      </c>
      <c r="K4803">
        <v>0.93232689999999996</v>
      </c>
      <c r="L4803">
        <v>1</v>
      </c>
    </row>
    <row r="4804" spans="1:12" x14ac:dyDescent="0.3">
      <c r="A4804">
        <v>0.34222799999999998</v>
      </c>
      <c r="B4804">
        <v>-0.75685860000000005</v>
      </c>
      <c r="C4804">
        <v>3.672091</v>
      </c>
      <c r="D4804">
        <v>294.01850000000002</v>
      </c>
      <c r="E4804">
        <v>281.28050000000002</v>
      </c>
      <c r="F4804">
        <v>1067.7539999999999</v>
      </c>
      <c r="G4804">
        <v>766.23649999999998</v>
      </c>
      <c r="H4804">
        <v>-8.0552470000000001E-2</v>
      </c>
      <c r="I4804">
        <v>-0.4471948</v>
      </c>
      <c r="J4804">
        <v>1.387651E-2</v>
      </c>
      <c r="K4804">
        <v>0.89069390000000004</v>
      </c>
      <c r="L4804">
        <v>2</v>
      </c>
    </row>
    <row r="4805" spans="1:12" x14ac:dyDescent="0.3">
      <c r="A4805">
        <v>0.2459518</v>
      </c>
      <c r="B4805">
        <v>-0.79075799999999996</v>
      </c>
      <c r="C4805">
        <v>3.5411549999999998</v>
      </c>
      <c r="D4805">
        <v>285.31130000000002</v>
      </c>
      <c r="E4805">
        <v>287.60829999999999</v>
      </c>
      <c r="F4805">
        <v>1043.0039999999999</v>
      </c>
      <c r="G4805">
        <v>784.62040000000002</v>
      </c>
      <c r="H4805">
        <v>0</v>
      </c>
      <c r="I4805">
        <v>0</v>
      </c>
      <c r="J4805">
        <v>0</v>
      </c>
      <c r="K4805">
        <v>0</v>
      </c>
      <c r="L4805">
        <v>2</v>
      </c>
    </row>
    <row r="4806" spans="1:12" x14ac:dyDescent="0.3">
      <c r="A4806">
        <v>0.23723420000000001</v>
      </c>
      <c r="B4806">
        <v>-4.1434970000000002E-2</v>
      </c>
      <c r="C4806">
        <v>3.4193549999999999</v>
      </c>
      <c r="D4806">
        <v>285.19</v>
      </c>
      <c r="E4806">
        <v>210.07329999999999</v>
      </c>
      <c r="F4806">
        <v>1043.316</v>
      </c>
      <c r="G4806">
        <v>559.29629999999997</v>
      </c>
      <c r="H4806">
        <v>-0.4030473</v>
      </c>
      <c r="I4806">
        <v>0.57282979999999994</v>
      </c>
      <c r="J4806">
        <v>0.59959629999999997</v>
      </c>
      <c r="K4806">
        <v>-0.3871732</v>
      </c>
      <c r="L4806">
        <v>2</v>
      </c>
    </row>
    <row r="4807" spans="1:12" x14ac:dyDescent="0.3">
      <c r="A4807">
        <v>0.2058962</v>
      </c>
      <c r="B4807">
        <v>-0.42386259999999998</v>
      </c>
      <c r="C4807">
        <v>3.4700510000000002</v>
      </c>
      <c r="D4807">
        <v>281.541</v>
      </c>
      <c r="E4807">
        <v>250.36330000000001</v>
      </c>
      <c r="F4807">
        <v>1032.4559999999999</v>
      </c>
      <c r="G4807">
        <v>676.63170000000002</v>
      </c>
      <c r="H4807">
        <v>7.5142940000000005E-2</v>
      </c>
      <c r="I4807">
        <v>0.94609239999999994</v>
      </c>
      <c r="J4807">
        <v>-1.7807110000000001E-2</v>
      </c>
      <c r="K4807">
        <v>0.31455630000000001</v>
      </c>
      <c r="L4807">
        <v>2</v>
      </c>
    </row>
    <row r="4808" spans="1:12" x14ac:dyDescent="0.3">
      <c r="A4808">
        <v>0.24566180000000001</v>
      </c>
      <c r="B4808">
        <v>-0.77655019999999997</v>
      </c>
      <c r="C4808">
        <v>3.5313970000000001</v>
      </c>
      <c r="D4808">
        <v>285.34930000000003</v>
      </c>
      <c r="E4808">
        <v>286.35059999999999</v>
      </c>
      <c r="F4808">
        <v>1043.162</v>
      </c>
      <c r="G4808">
        <v>780.98080000000004</v>
      </c>
      <c r="H4808">
        <v>6.0972409999999998E-2</v>
      </c>
      <c r="I4808">
        <v>0.93272080000000002</v>
      </c>
      <c r="J4808">
        <v>8.1793030000000003E-2</v>
      </c>
      <c r="K4808">
        <v>0.34586719999999999</v>
      </c>
      <c r="L4808">
        <v>2</v>
      </c>
    </row>
    <row r="4809" spans="1:12" x14ac:dyDescent="0.3">
      <c r="A4809">
        <v>0.19926730000000001</v>
      </c>
      <c r="B4809">
        <v>-0.86168049999999996</v>
      </c>
      <c r="C4809">
        <v>3.4975070000000001</v>
      </c>
      <c r="D4809">
        <v>280.7414</v>
      </c>
      <c r="E4809">
        <v>296.12380000000002</v>
      </c>
      <c r="F4809">
        <v>1029.9010000000001</v>
      </c>
      <c r="G4809">
        <v>809.28099999999995</v>
      </c>
      <c r="H4809">
        <v>0</v>
      </c>
      <c r="I4809">
        <v>0</v>
      </c>
      <c r="J4809">
        <v>0</v>
      </c>
      <c r="K4809">
        <v>0</v>
      </c>
      <c r="L4809">
        <v>2</v>
      </c>
    </row>
    <row r="4810" spans="1:12" x14ac:dyDescent="0.3">
      <c r="A4810">
        <v>0.24706700000000001</v>
      </c>
      <c r="B4810">
        <v>0.54359279999999999</v>
      </c>
      <c r="C4810">
        <v>3.4080360000000001</v>
      </c>
      <c r="D4810">
        <v>286.3843</v>
      </c>
      <c r="E4810">
        <v>147.18870000000001</v>
      </c>
      <c r="F4810">
        <v>1046.52</v>
      </c>
      <c r="G4810">
        <v>376.29340000000002</v>
      </c>
      <c r="H4810">
        <v>-0.47771770000000002</v>
      </c>
      <c r="I4810">
        <v>8.154343E-2</v>
      </c>
      <c r="J4810">
        <v>0.87212029999999996</v>
      </c>
      <c r="K4810">
        <v>-6.7399609999999999E-2</v>
      </c>
      <c r="L4810">
        <v>2</v>
      </c>
    </row>
    <row r="4811" spans="1:12" x14ac:dyDescent="0.3">
      <c r="A4811">
        <v>2.782279E-2</v>
      </c>
      <c r="B4811">
        <v>-2.3130060000000001E-2</v>
      </c>
      <c r="C4811">
        <v>3.791048</v>
      </c>
      <c r="D4811">
        <v>262.49979999999999</v>
      </c>
      <c r="E4811">
        <v>207.87200000000001</v>
      </c>
      <c r="F4811">
        <v>975.53309999999999</v>
      </c>
      <c r="G4811">
        <v>552.9316</v>
      </c>
      <c r="H4811">
        <v>0</v>
      </c>
      <c r="I4811">
        <v>0</v>
      </c>
      <c r="J4811">
        <v>0</v>
      </c>
      <c r="K4811">
        <v>0</v>
      </c>
      <c r="L4811">
        <v>1</v>
      </c>
    </row>
    <row r="4812" spans="1:12" x14ac:dyDescent="0.3">
      <c r="A4812">
        <v>3.2685980000000003E-2</v>
      </c>
      <c r="B4812">
        <v>-2.3846499999999999E-3</v>
      </c>
      <c r="C4812">
        <v>3.7539099999999999</v>
      </c>
      <c r="D4812">
        <v>262.99990000000003</v>
      </c>
      <c r="E4812">
        <v>205.87389999999999</v>
      </c>
      <c r="F4812">
        <v>977.13400000000001</v>
      </c>
      <c r="G4812">
        <v>547.10379999999998</v>
      </c>
      <c r="H4812">
        <v>0</v>
      </c>
      <c r="I4812">
        <v>0</v>
      </c>
      <c r="J4812">
        <v>0</v>
      </c>
      <c r="K4812">
        <v>0</v>
      </c>
      <c r="L4812">
        <v>1</v>
      </c>
    </row>
    <row r="4813" spans="1:12" x14ac:dyDescent="0.3">
      <c r="A4813">
        <v>0.13667509999999999</v>
      </c>
      <c r="B4813">
        <v>-0.1833214</v>
      </c>
      <c r="C4813">
        <v>3.2931050000000002</v>
      </c>
      <c r="D4813">
        <v>274.99509999999998</v>
      </c>
      <c r="E4813">
        <v>226</v>
      </c>
      <c r="F4813">
        <v>1014.255</v>
      </c>
      <c r="G4813">
        <v>605.74620000000004</v>
      </c>
      <c r="H4813">
        <v>0</v>
      </c>
      <c r="I4813">
        <v>0</v>
      </c>
      <c r="J4813">
        <v>0</v>
      </c>
      <c r="K4813">
        <v>0</v>
      </c>
      <c r="L4813">
        <v>2</v>
      </c>
    </row>
    <row r="4814" spans="1:12" x14ac:dyDescent="0.3">
      <c r="A4814">
        <v>0.2221399</v>
      </c>
      <c r="B4814">
        <v>-0.12256930000000001</v>
      </c>
      <c r="C4814">
        <v>3.3202859999999998</v>
      </c>
      <c r="D4814">
        <v>284.28640000000001</v>
      </c>
      <c r="E4814">
        <v>219.1431</v>
      </c>
      <c r="F4814">
        <v>1041.1880000000001</v>
      </c>
      <c r="G4814">
        <v>585.73350000000005</v>
      </c>
      <c r="H4814">
        <v>0</v>
      </c>
      <c r="I4814">
        <v>0</v>
      </c>
      <c r="J4814">
        <v>0</v>
      </c>
      <c r="K4814">
        <v>0</v>
      </c>
      <c r="L4814">
        <v>2</v>
      </c>
    </row>
    <row r="4815" spans="1:12" x14ac:dyDescent="0.3">
      <c r="A4815">
        <v>7.20575940379404E+16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-0.2749356</v>
      </c>
      <c r="I4815">
        <v>-0.16915559999999999</v>
      </c>
      <c r="J4815">
        <v>2</v>
      </c>
    </row>
    <row r="4816" spans="1:12" x14ac:dyDescent="0.3">
      <c r="A4816">
        <v>25</v>
      </c>
    </row>
    <row r="4817" spans="1:12" x14ac:dyDescent="0.3">
      <c r="A4817">
        <v>-0.36221950000000003</v>
      </c>
      <c r="B4817">
        <v>-2.2066680000000002E-2</v>
      </c>
      <c r="C4817">
        <v>3.6487539999999998</v>
      </c>
      <c r="D4817">
        <v>223.4966</v>
      </c>
      <c r="E4817">
        <v>207.8544</v>
      </c>
      <c r="F4817">
        <v>862.38130000000001</v>
      </c>
      <c r="G4817">
        <v>552.96339999999998</v>
      </c>
      <c r="H4817">
        <v>0.31593290000000002</v>
      </c>
      <c r="I4817">
        <v>-7.7753100000000006E-2</v>
      </c>
      <c r="J4817">
        <v>0.94322379999999995</v>
      </c>
      <c r="K4817">
        <v>-6.6855689999999995E-2</v>
      </c>
      <c r="L4817">
        <v>2</v>
      </c>
    </row>
    <row r="4818" spans="1:12" x14ac:dyDescent="0.3">
      <c r="A4818">
        <v>-0.39666400000000002</v>
      </c>
      <c r="B4818">
        <v>0.30081999999999998</v>
      </c>
      <c r="C4818">
        <v>3.5909529999999998</v>
      </c>
      <c r="D4818">
        <v>219.3716</v>
      </c>
      <c r="E4818">
        <v>174.96889999999999</v>
      </c>
      <c r="F4818">
        <v>850.59990000000005</v>
      </c>
      <c r="G4818">
        <v>457.20429999999999</v>
      </c>
      <c r="H4818">
        <v>0.34042909999999998</v>
      </c>
      <c r="I4818">
        <v>-7.9470550000000001E-2</v>
      </c>
      <c r="J4818">
        <v>0.93466190000000005</v>
      </c>
      <c r="K4818">
        <v>-6.4804769999999998E-2</v>
      </c>
      <c r="L4818">
        <v>2</v>
      </c>
    </row>
    <row r="4819" spans="1:12" x14ac:dyDescent="0.3">
      <c r="A4819">
        <v>-0.42842669999999999</v>
      </c>
      <c r="B4819">
        <v>0.61638899999999996</v>
      </c>
      <c r="C4819">
        <v>3.5209269999999999</v>
      </c>
      <c r="D4819">
        <v>215.17910000000001</v>
      </c>
      <c r="E4819">
        <v>141.41999999999999</v>
      </c>
      <c r="F4819">
        <v>838.81600000000003</v>
      </c>
      <c r="G4819">
        <v>359.81040000000002</v>
      </c>
      <c r="H4819">
        <v>0.3675715</v>
      </c>
      <c r="I4819">
        <v>-8.9394899999999999E-2</v>
      </c>
      <c r="J4819">
        <v>0.92058859999999998</v>
      </c>
      <c r="K4819">
        <v>-9.7038410000000005E-2</v>
      </c>
      <c r="L4819">
        <v>2</v>
      </c>
    </row>
    <row r="4820" spans="1:12" x14ac:dyDescent="0.3">
      <c r="A4820">
        <v>-0.38916070000000003</v>
      </c>
      <c r="B4820">
        <v>0.74683730000000004</v>
      </c>
      <c r="C4820">
        <v>3.5249450000000002</v>
      </c>
      <c r="D4820">
        <v>219.2868</v>
      </c>
      <c r="E4820">
        <v>127.8604</v>
      </c>
      <c r="F4820">
        <v>850.77840000000003</v>
      </c>
      <c r="G4820">
        <v>320.50369999999998</v>
      </c>
      <c r="H4820">
        <v>0</v>
      </c>
      <c r="I4820">
        <v>0</v>
      </c>
      <c r="J4820">
        <v>0</v>
      </c>
      <c r="K4820">
        <v>0</v>
      </c>
      <c r="L4820">
        <v>2</v>
      </c>
    </row>
    <row r="4821" spans="1:12" x14ac:dyDescent="0.3">
      <c r="A4821">
        <v>-0.50030070000000004</v>
      </c>
      <c r="B4821">
        <v>0.46465440000000002</v>
      </c>
      <c r="C4821">
        <v>3.4180120000000001</v>
      </c>
      <c r="D4821">
        <v>206.14109999999999</v>
      </c>
      <c r="E4821">
        <v>155.7902</v>
      </c>
      <c r="F4821">
        <v>812.99350000000004</v>
      </c>
      <c r="G4821">
        <v>401.57249999999999</v>
      </c>
      <c r="H4821">
        <v>-0.27302929999999997</v>
      </c>
      <c r="I4821">
        <v>0.76776549999999999</v>
      </c>
      <c r="J4821">
        <v>-0.4470693</v>
      </c>
      <c r="K4821">
        <v>0.36894470000000001</v>
      </c>
      <c r="L4821">
        <v>2</v>
      </c>
    </row>
    <row r="4822" spans="1:12" x14ac:dyDescent="0.3">
      <c r="A4822">
        <v>-0.54512689999999997</v>
      </c>
      <c r="B4822">
        <v>0.21784039999999999</v>
      </c>
      <c r="C4822">
        <v>3.422272</v>
      </c>
      <c r="D4822">
        <v>201.44839999999999</v>
      </c>
      <c r="E4822">
        <v>182.3168</v>
      </c>
      <c r="F4822">
        <v>799.27149999999995</v>
      </c>
      <c r="G4822">
        <v>478.68990000000002</v>
      </c>
      <c r="H4822">
        <v>2.3487919999999999E-2</v>
      </c>
      <c r="I4822">
        <v>0.98174859999999997</v>
      </c>
      <c r="J4822">
        <v>-8.6988880000000005E-2</v>
      </c>
      <c r="K4822">
        <v>0.1674841</v>
      </c>
      <c r="L4822">
        <v>2</v>
      </c>
    </row>
    <row r="4823" spans="1:12" x14ac:dyDescent="0.3">
      <c r="A4823">
        <v>-0.54311339999999997</v>
      </c>
      <c r="B4823">
        <v>-4.743145E-2</v>
      </c>
      <c r="C4823">
        <v>3.4441410000000001</v>
      </c>
      <c r="D4823">
        <v>202.0522</v>
      </c>
      <c r="E4823">
        <v>210.68639999999999</v>
      </c>
      <c r="F4823">
        <v>800.94190000000003</v>
      </c>
      <c r="G4823">
        <v>561.25059999999996</v>
      </c>
      <c r="H4823">
        <v>1.5604420000000001E-2</v>
      </c>
      <c r="I4823">
        <v>0.46084609999999998</v>
      </c>
      <c r="J4823">
        <v>3.8225009999999997E-2</v>
      </c>
      <c r="K4823">
        <v>0.88651919999999995</v>
      </c>
      <c r="L4823">
        <v>2</v>
      </c>
    </row>
    <row r="4824" spans="1:12" x14ac:dyDescent="0.3">
      <c r="A4824">
        <v>-0.52786679999999997</v>
      </c>
      <c r="B4824">
        <v>-0.1088388</v>
      </c>
      <c r="C4824">
        <v>3.4507819999999998</v>
      </c>
      <c r="D4824">
        <v>203.78469999999999</v>
      </c>
      <c r="E4824">
        <v>217.19479999999999</v>
      </c>
      <c r="F4824">
        <v>805.96479999999997</v>
      </c>
      <c r="G4824">
        <v>580.19380000000001</v>
      </c>
      <c r="H4824">
        <v>-8.1286289999999997E-2</v>
      </c>
      <c r="I4824">
        <v>0.47149160000000001</v>
      </c>
      <c r="J4824">
        <v>0.1038147</v>
      </c>
      <c r="K4824">
        <v>0.87195800000000001</v>
      </c>
      <c r="L4824">
        <v>2</v>
      </c>
    </row>
    <row r="4825" spans="1:12" x14ac:dyDescent="0.3">
      <c r="A4825">
        <v>-0.304253</v>
      </c>
      <c r="B4825">
        <v>0.4685301</v>
      </c>
      <c r="C4825">
        <v>3.6310880000000001</v>
      </c>
      <c r="D4825">
        <v>229.12639999999999</v>
      </c>
      <c r="E4825">
        <v>158.3802</v>
      </c>
      <c r="F4825">
        <v>878.83360000000005</v>
      </c>
      <c r="G4825">
        <v>408.91329999999999</v>
      </c>
      <c r="H4825">
        <v>0.184505</v>
      </c>
      <c r="I4825">
        <v>0.80555209999999999</v>
      </c>
      <c r="J4825">
        <v>0.50175460000000005</v>
      </c>
      <c r="K4825">
        <v>0.2555114</v>
      </c>
      <c r="L4825">
        <v>1</v>
      </c>
    </row>
    <row r="4826" spans="1:12" x14ac:dyDescent="0.3">
      <c r="A4826">
        <v>-0.27975060000000002</v>
      </c>
      <c r="B4826">
        <v>0.2703815</v>
      </c>
      <c r="C4826">
        <v>3.8054130000000002</v>
      </c>
      <c r="D4826">
        <v>232.9194</v>
      </c>
      <c r="E4826">
        <v>179.64500000000001</v>
      </c>
      <c r="F4826">
        <v>889.15830000000005</v>
      </c>
      <c r="G4826">
        <v>470.74329999999998</v>
      </c>
      <c r="H4826">
        <v>0.19110469999999999</v>
      </c>
      <c r="I4826">
        <v>0.60762910000000003</v>
      </c>
      <c r="J4826">
        <v>0.29947659999999998</v>
      </c>
      <c r="K4826">
        <v>0.71033760000000001</v>
      </c>
      <c r="L4826">
        <v>1</v>
      </c>
    </row>
    <row r="4827" spans="1:12" x14ac:dyDescent="0.3">
      <c r="A4827">
        <v>-0.22861799999999999</v>
      </c>
      <c r="B4827">
        <v>1.778888E-3</v>
      </c>
      <c r="C4827">
        <v>3.8286009999999999</v>
      </c>
      <c r="D4827">
        <v>237.98179999999999</v>
      </c>
      <c r="E4827">
        <v>205.4718</v>
      </c>
      <c r="F4827">
        <v>903.8605</v>
      </c>
      <c r="G4827">
        <v>545.98710000000005</v>
      </c>
      <c r="H4827">
        <v>6.9122169999999997E-2</v>
      </c>
      <c r="I4827">
        <v>0.94689699999999999</v>
      </c>
      <c r="J4827">
        <v>7.615537E-2</v>
      </c>
      <c r="K4827">
        <v>-0.3046451</v>
      </c>
      <c r="L4827">
        <v>1</v>
      </c>
    </row>
    <row r="4828" spans="1:12" x14ac:dyDescent="0.3">
      <c r="A4828">
        <v>-0.18936069999999999</v>
      </c>
      <c r="B4828">
        <v>-0.1065041</v>
      </c>
      <c r="C4828">
        <v>3.8280970000000001</v>
      </c>
      <c r="D4828">
        <v>241.7294</v>
      </c>
      <c r="E4828">
        <v>215.81489999999999</v>
      </c>
      <c r="F4828">
        <v>914.81759999999997</v>
      </c>
      <c r="G4828">
        <v>576.13379999999995</v>
      </c>
      <c r="H4828">
        <v>5.2311669999999998E-2</v>
      </c>
      <c r="I4828">
        <v>0.93493459999999995</v>
      </c>
      <c r="J4828">
        <v>0.16494400000000001</v>
      </c>
      <c r="K4828">
        <v>-0.30976490000000001</v>
      </c>
      <c r="L4828">
        <v>1</v>
      </c>
    </row>
    <row r="4829" spans="1:12" x14ac:dyDescent="0.3">
      <c r="A4829">
        <v>-0.41111500000000001</v>
      </c>
      <c r="B4829">
        <v>-2.6026959999999998E-2</v>
      </c>
      <c r="C4829">
        <v>3.5731220000000001</v>
      </c>
      <c r="D4829">
        <v>217.70920000000001</v>
      </c>
      <c r="E4829">
        <v>208.3075</v>
      </c>
      <c r="F4829">
        <v>845.86159999999995</v>
      </c>
      <c r="G4829">
        <v>554.29520000000002</v>
      </c>
      <c r="H4829">
        <v>-0.33042329999999998</v>
      </c>
      <c r="I4829">
        <v>0.6345035</v>
      </c>
      <c r="J4829">
        <v>-0.60733440000000005</v>
      </c>
      <c r="K4829">
        <v>0.34550069999999999</v>
      </c>
      <c r="L4829">
        <v>2</v>
      </c>
    </row>
    <row r="4830" spans="1:12" x14ac:dyDescent="0.3">
      <c r="A4830">
        <v>-0.38964779999999999</v>
      </c>
      <c r="B4830">
        <v>-0.36425039999999997</v>
      </c>
      <c r="C4830">
        <v>3.5551520000000001</v>
      </c>
      <c r="D4830">
        <v>219.67660000000001</v>
      </c>
      <c r="E4830">
        <v>243.16579999999999</v>
      </c>
      <c r="F4830">
        <v>851.82529999999997</v>
      </c>
      <c r="G4830">
        <v>655.7826</v>
      </c>
      <c r="H4830">
        <v>-9.1572440000000001E-3</v>
      </c>
      <c r="I4830">
        <v>0.88933720000000005</v>
      </c>
      <c r="J4830">
        <v>4.0251549999999997E-2</v>
      </c>
      <c r="K4830">
        <v>-0.45538459999999997</v>
      </c>
      <c r="L4830">
        <v>2</v>
      </c>
    </row>
    <row r="4831" spans="1:12" x14ac:dyDescent="0.3">
      <c r="A4831">
        <v>-0.41454160000000001</v>
      </c>
      <c r="B4831">
        <v>-0.72125410000000001</v>
      </c>
      <c r="C4831">
        <v>3.6197249999999999</v>
      </c>
      <c r="D4831">
        <v>217.78489999999999</v>
      </c>
      <c r="E4831">
        <v>278.77260000000001</v>
      </c>
      <c r="F4831">
        <v>846.31690000000003</v>
      </c>
      <c r="G4831">
        <v>759.1155</v>
      </c>
      <c r="H4831">
        <v>7.6927999999999996E-2</v>
      </c>
      <c r="I4831">
        <v>0.96000300000000005</v>
      </c>
      <c r="J4831">
        <v>-5.6742220000000003E-2</v>
      </c>
      <c r="K4831">
        <v>-0.26316669999999998</v>
      </c>
      <c r="L4831">
        <v>2</v>
      </c>
    </row>
    <row r="4832" spans="1:12" x14ac:dyDescent="0.3">
      <c r="A4832">
        <v>-0.37126900000000002</v>
      </c>
      <c r="B4832">
        <v>-0.80414439999999998</v>
      </c>
      <c r="C4832">
        <v>3.6059969999999999</v>
      </c>
      <c r="D4832">
        <v>222.0121</v>
      </c>
      <c r="E4832">
        <v>287.5247</v>
      </c>
      <c r="F4832">
        <v>858.72529999999995</v>
      </c>
      <c r="G4832">
        <v>784.471</v>
      </c>
      <c r="H4832">
        <v>0</v>
      </c>
      <c r="I4832">
        <v>0</v>
      </c>
      <c r="J4832">
        <v>0</v>
      </c>
      <c r="K4832">
        <v>0</v>
      </c>
      <c r="L4832">
        <v>2</v>
      </c>
    </row>
    <row r="4833" spans="1:12" x14ac:dyDescent="0.3">
      <c r="A4833">
        <v>-0.30567430000000001</v>
      </c>
      <c r="B4833">
        <v>-1.7646869999999999E-2</v>
      </c>
      <c r="C4833">
        <v>3.6535510000000002</v>
      </c>
      <c r="D4833">
        <v>229.21420000000001</v>
      </c>
      <c r="E4833">
        <v>207.4084</v>
      </c>
      <c r="F4833">
        <v>879.01419999999996</v>
      </c>
      <c r="G4833">
        <v>551.65189999999996</v>
      </c>
      <c r="H4833">
        <v>9.1964699999999996E-2</v>
      </c>
      <c r="I4833">
        <v>0.67852869999999998</v>
      </c>
      <c r="J4833">
        <v>0.72826310000000005</v>
      </c>
      <c r="K4833">
        <v>-2.7826460000000001E-2</v>
      </c>
      <c r="L4833">
        <v>2</v>
      </c>
    </row>
    <row r="4834" spans="1:12" x14ac:dyDescent="0.3">
      <c r="A4834">
        <v>-0.2735416</v>
      </c>
      <c r="B4834">
        <v>-0.29918939999999999</v>
      </c>
      <c r="C4834">
        <v>3.8042069999999999</v>
      </c>
      <c r="D4834">
        <v>233.5061</v>
      </c>
      <c r="E4834">
        <v>234.4196</v>
      </c>
      <c r="F4834">
        <v>891.00540000000001</v>
      </c>
      <c r="G4834">
        <v>630.34739999999999</v>
      </c>
      <c r="H4834">
        <v>5.681775E-2</v>
      </c>
      <c r="I4834">
        <v>0.4140317</v>
      </c>
      <c r="J4834">
        <v>0.2411141</v>
      </c>
      <c r="K4834">
        <v>0.8759072</v>
      </c>
      <c r="L4834">
        <v>2</v>
      </c>
    </row>
    <row r="4835" spans="1:12" x14ac:dyDescent="0.3">
      <c r="A4835">
        <v>-0.3791949</v>
      </c>
      <c r="B4835">
        <v>-0.72313380000000005</v>
      </c>
      <c r="C4835">
        <v>3.8804970000000001</v>
      </c>
      <c r="D4835">
        <v>223.97229999999999</v>
      </c>
      <c r="E4835">
        <v>273.9984</v>
      </c>
      <c r="F4835">
        <v>863.2115</v>
      </c>
      <c r="G4835">
        <v>745.30849999999998</v>
      </c>
      <c r="H4835">
        <v>0.1454048</v>
      </c>
      <c r="I4835">
        <v>0.40223540000000002</v>
      </c>
      <c r="J4835">
        <v>3.04595E-2</v>
      </c>
      <c r="K4835">
        <v>0.90340259999999994</v>
      </c>
      <c r="L4835">
        <v>1</v>
      </c>
    </row>
    <row r="4836" spans="1:12" x14ac:dyDescent="0.3">
      <c r="A4836">
        <v>-0.34069650000000001</v>
      </c>
      <c r="B4836">
        <v>-0.808589</v>
      </c>
      <c r="C4836">
        <v>3.830667</v>
      </c>
      <c r="D4836">
        <v>227.17529999999999</v>
      </c>
      <c r="E4836">
        <v>283.11149999999998</v>
      </c>
      <c r="F4836">
        <v>872.77639999999997</v>
      </c>
      <c r="G4836">
        <v>771.71600000000001</v>
      </c>
      <c r="H4836">
        <v>0</v>
      </c>
      <c r="I4836">
        <v>0</v>
      </c>
      <c r="J4836">
        <v>0</v>
      </c>
      <c r="K4836">
        <v>0</v>
      </c>
      <c r="L4836">
        <v>2</v>
      </c>
    </row>
    <row r="4837" spans="1:12" x14ac:dyDescent="0.3">
      <c r="A4837">
        <v>-0.42090230000000001</v>
      </c>
      <c r="B4837">
        <v>0.53851070000000001</v>
      </c>
      <c r="C4837">
        <v>3.540645</v>
      </c>
      <c r="D4837">
        <v>216.23159999999999</v>
      </c>
      <c r="E4837">
        <v>149.8777</v>
      </c>
      <c r="F4837">
        <v>841.75279999999998</v>
      </c>
      <c r="G4837">
        <v>384.32600000000002</v>
      </c>
      <c r="H4837">
        <v>0.36749100000000001</v>
      </c>
      <c r="I4837">
        <v>-8.4790359999999995E-2</v>
      </c>
      <c r="J4837">
        <v>0.92287459999999999</v>
      </c>
      <c r="K4837">
        <v>-7.7866930000000001E-2</v>
      </c>
      <c r="L4837">
        <v>2</v>
      </c>
    </row>
    <row r="4838" spans="1:12" x14ac:dyDescent="0.3">
      <c r="A4838">
        <v>-0.52090009999999998</v>
      </c>
      <c r="B4838">
        <v>-0.17760770000000001</v>
      </c>
      <c r="C4838">
        <v>3.4628779999999999</v>
      </c>
      <c r="D4838">
        <v>204.71369999999999</v>
      </c>
      <c r="E4838">
        <v>224.4299</v>
      </c>
      <c r="F4838">
        <v>808.63900000000001</v>
      </c>
      <c r="G4838">
        <v>601.25149999999996</v>
      </c>
      <c r="H4838">
        <v>0</v>
      </c>
      <c r="I4838">
        <v>0</v>
      </c>
      <c r="J4838">
        <v>0</v>
      </c>
      <c r="K4838">
        <v>0</v>
      </c>
      <c r="L4838">
        <v>2</v>
      </c>
    </row>
    <row r="4839" spans="1:12" x14ac:dyDescent="0.3">
      <c r="A4839">
        <v>-0.49574190000000001</v>
      </c>
      <c r="B4839">
        <v>-9.328475E-2</v>
      </c>
      <c r="C4839">
        <v>3.452385</v>
      </c>
      <c r="D4839">
        <v>207.23159999999999</v>
      </c>
      <c r="E4839">
        <v>215.5368</v>
      </c>
      <c r="F4839">
        <v>815.96500000000003</v>
      </c>
      <c r="G4839">
        <v>575.36490000000003</v>
      </c>
      <c r="H4839">
        <v>0</v>
      </c>
      <c r="I4839">
        <v>0</v>
      </c>
      <c r="J4839">
        <v>0</v>
      </c>
      <c r="K4839">
        <v>0</v>
      </c>
      <c r="L4839">
        <v>2</v>
      </c>
    </row>
    <row r="4840" spans="1:12" x14ac:dyDescent="0.3">
      <c r="A4840">
        <v>-0.1794404</v>
      </c>
      <c r="B4840">
        <v>-0.10638880000000001</v>
      </c>
      <c r="C4840">
        <v>3.8351169999999999</v>
      </c>
      <c r="D4840">
        <v>242.7088</v>
      </c>
      <c r="E4840">
        <v>215.785</v>
      </c>
      <c r="F4840">
        <v>917.64670000000001</v>
      </c>
      <c r="G4840">
        <v>576.04510000000005</v>
      </c>
      <c r="H4840">
        <v>0</v>
      </c>
      <c r="I4840">
        <v>0</v>
      </c>
      <c r="J4840">
        <v>0</v>
      </c>
      <c r="K4840">
        <v>0</v>
      </c>
      <c r="L4840">
        <v>1</v>
      </c>
    </row>
    <row r="4841" spans="1:12" x14ac:dyDescent="0.3">
      <c r="A4841">
        <v>-0.18826090000000001</v>
      </c>
      <c r="B4841">
        <v>-0.10588549999999999</v>
      </c>
      <c r="C4841">
        <v>3.8058640000000001</v>
      </c>
      <c r="D4841">
        <v>241.7294</v>
      </c>
      <c r="E4841">
        <v>215.81489999999999</v>
      </c>
      <c r="F4841">
        <v>914.90340000000003</v>
      </c>
      <c r="G4841">
        <v>576.13379999999995</v>
      </c>
      <c r="H4841">
        <v>0</v>
      </c>
      <c r="I4841">
        <v>0</v>
      </c>
      <c r="J4841">
        <v>0</v>
      </c>
      <c r="K4841">
        <v>0</v>
      </c>
      <c r="L4841">
        <v>1</v>
      </c>
    </row>
    <row r="4842" spans="1:12" x14ac:dyDescent="0.3">
      <c r="A4842">
        <v>2</v>
      </c>
    </row>
    <row r="4843" spans="1:12" x14ac:dyDescent="0.3">
      <c r="A4843">
        <v>7.2057594037940304E+16</v>
      </c>
      <c r="B4843">
        <v>0</v>
      </c>
      <c r="C4843">
        <v>0</v>
      </c>
      <c r="D4843">
        <v>0</v>
      </c>
      <c r="E4843">
        <v>1</v>
      </c>
      <c r="F4843">
        <v>3</v>
      </c>
      <c r="G4843">
        <v>0</v>
      </c>
      <c r="H4843">
        <v>-0.1330836</v>
      </c>
      <c r="I4843">
        <v>-0.20649239999999999</v>
      </c>
      <c r="J4843">
        <v>2</v>
      </c>
    </row>
    <row r="4844" spans="1:12" x14ac:dyDescent="0.3">
      <c r="A4844">
        <v>25</v>
      </c>
    </row>
    <row r="4845" spans="1:12" x14ac:dyDescent="0.3">
      <c r="A4845">
        <v>0.1945808</v>
      </c>
      <c r="B4845">
        <v>-4.1303659999999999E-2</v>
      </c>
      <c r="C4845">
        <v>3.5171269999999999</v>
      </c>
      <c r="D4845">
        <v>280.04640000000001</v>
      </c>
      <c r="E4845">
        <v>209.9358</v>
      </c>
      <c r="F4845">
        <v>1027.8679999999999</v>
      </c>
      <c r="G4845">
        <v>558.90830000000005</v>
      </c>
      <c r="H4845">
        <v>-0.44320769999999998</v>
      </c>
      <c r="I4845">
        <v>7.5800699999999999E-2</v>
      </c>
      <c r="J4845">
        <v>0.89129499999999995</v>
      </c>
      <c r="K4845">
        <v>-5.8433609999999997E-2</v>
      </c>
      <c r="L4845">
        <v>2</v>
      </c>
    </row>
    <row r="4846" spans="1:12" x14ac:dyDescent="0.3">
      <c r="A4846">
        <v>0.22315679999999999</v>
      </c>
      <c r="B4846">
        <v>0.29535929999999999</v>
      </c>
      <c r="C4846">
        <v>3.4583620000000002</v>
      </c>
      <c r="D4846">
        <v>283.42829999999998</v>
      </c>
      <c r="E4846">
        <v>174.39089999999999</v>
      </c>
      <c r="F4846">
        <v>1037.8599999999999</v>
      </c>
      <c r="G4846">
        <v>455.33530000000002</v>
      </c>
      <c r="H4846">
        <v>-0.4561983</v>
      </c>
      <c r="I4846">
        <v>7.6647370000000006E-2</v>
      </c>
      <c r="J4846">
        <v>0.88471630000000001</v>
      </c>
      <c r="K4846">
        <v>-5.7318529999999999E-2</v>
      </c>
      <c r="L4846">
        <v>2</v>
      </c>
    </row>
    <row r="4847" spans="1:12" x14ac:dyDescent="0.3">
      <c r="A4847">
        <v>0.24850459999999999</v>
      </c>
      <c r="B4847">
        <v>0.62489439999999996</v>
      </c>
      <c r="C4847">
        <v>3.3869880000000001</v>
      </c>
      <c r="D4847">
        <v>286.7217</v>
      </c>
      <c r="E4847">
        <v>137.98660000000001</v>
      </c>
      <c r="F4847">
        <v>1047.527</v>
      </c>
      <c r="G4847">
        <v>349.61649999999997</v>
      </c>
      <c r="H4847">
        <v>-0.47015790000000002</v>
      </c>
      <c r="I4847">
        <v>8.900226E-2</v>
      </c>
      <c r="J4847">
        <v>0.87343979999999999</v>
      </c>
      <c r="K4847">
        <v>-9.0183410000000006E-2</v>
      </c>
      <c r="L4847">
        <v>2</v>
      </c>
    </row>
    <row r="4848" spans="1:12" x14ac:dyDescent="0.3">
      <c r="A4848">
        <v>0.17258390000000001</v>
      </c>
      <c r="B4848">
        <v>0.73977420000000005</v>
      </c>
      <c r="C4848">
        <v>3.424709</v>
      </c>
      <c r="D4848">
        <v>278.3082</v>
      </c>
      <c r="E4848">
        <v>126.3797</v>
      </c>
      <c r="F4848">
        <v>1022.799</v>
      </c>
      <c r="G4848">
        <v>315.99029999999999</v>
      </c>
      <c r="H4848">
        <v>0</v>
      </c>
      <c r="I4848">
        <v>0</v>
      </c>
      <c r="J4848">
        <v>0</v>
      </c>
      <c r="K4848">
        <v>0</v>
      </c>
      <c r="L4848">
        <v>2</v>
      </c>
    </row>
    <row r="4849" spans="1:12" x14ac:dyDescent="0.3">
      <c r="A4849">
        <v>0.16661870000000001</v>
      </c>
      <c r="B4849">
        <v>0.46605279999999999</v>
      </c>
      <c r="C4849">
        <v>3.5085899999999999</v>
      </c>
      <c r="D4849">
        <v>277.20580000000001</v>
      </c>
      <c r="E4849">
        <v>157.00299999999999</v>
      </c>
      <c r="F4849">
        <v>1019.4059999999999</v>
      </c>
      <c r="G4849">
        <v>404.76960000000003</v>
      </c>
      <c r="H4849">
        <v>0.22612489999999999</v>
      </c>
      <c r="I4849">
        <v>0.78690819999999995</v>
      </c>
      <c r="J4849">
        <v>-0.43318849999999998</v>
      </c>
      <c r="K4849">
        <v>-0.3768165</v>
      </c>
      <c r="L4849">
        <v>1</v>
      </c>
    </row>
    <row r="4850" spans="1:12" x14ac:dyDescent="0.3">
      <c r="A4850">
        <v>0.13122120000000001</v>
      </c>
      <c r="B4850">
        <v>0.18090539999999999</v>
      </c>
      <c r="C4850">
        <v>3.4965090000000001</v>
      </c>
      <c r="D4850">
        <v>273.54079999999999</v>
      </c>
      <c r="E4850">
        <v>186.7216</v>
      </c>
      <c r="F4850">
        <v>1008.925</v>
      </c>
      <c r="G4850">
        <v>491.24970000000002</v>
      </c>
      <c r="H4850">
        <v>3.4987329999999997E-2</v>
      </c>
      <c r="I4850">
        <v>0.62368429999999997</v>
      </c>
      <c r="J4850">
        <v>-5.4976650000000002E-2</v>
      </c>
      <c r="K4850">
        <v>0.77895519999999996</v>
      </c>
      <c r="L4850">
        <v>1</v>
      </c>
    </row>
    <row r="4851" spans="1:12" x14ac:dyDescent="0.3">
      <c r="A4851">
        <v>5.3121590000000003E-2</v>
      </c>
      <c r="B4851">
        <v>5.6089439999999997E-2</v>
      </c>
      <c r="C4851">
        <v>3.771738</v>
      </c>
      <c r="D4851">
        <v>264.96559999999999</v>
      </c>
      <c r="E4851">
        <v>200.2054</v>
      </c>
      <c r="F4851">
        <v>982.78359999999998</v>
      </c>
      <c r="G4851">
        <v>530.57000000000005</v>
      </c>
      <c r="H4851">
        <v>0.29219349999999999</v>
      </c>
      <c r="I4851">
        <v>0.62249679999999996</v>
      </c>
      <c r="J4851">
        <v>-0.46334160000000002</v>
      </c>
      <c r="K4851">
        <v>-0.55895910000000004</v>
      </c>
      <c r="L4851">
        <v>1</v>
      </c>
    </row>
    <row r="4852" spans="1:12" x14ac:dyDescent="0.3">
      <c r="A4852">
        <v>2.863595E-2</v>
      </c>
      <c r="B4852">
        <v>-8.8783520000000008E-3</v>
      </c>
      <c r="C4852">
        <v>3.7814390000000002</v>
      </c>
      <c r="D4852">
        <v>262.58519999999999</v>
      </c>
      <c r="E4852">
        <v>206.5</v>
      </c>
      <c r="F4852">
        <v>975.81659999999999</v>
      </c>
      <c r="G4852">
        <v>548.93029999999999</v>
      </c>
      <c r="H4852">
        <v>0.1066518</v>
      </c>
      <c r="I4852">
        <v>-0.5562201</v>
      </c>
      <c r="J4852">
        <v>0.15891330000000001</v>
      </c>
      <c r="K4852">
        <v>0.80869729999999995</v>
      </c>
      <c r="L4852">
        <v>1</v>
      </c>
    </row>
    <row r="4853" spans="1:12" x14ac:dyDescent="0.3">
      <c r="A4853">
        <v>0.29113650000000002</v>
      </c>
      <c r="B4853">
        <v>0.47433039999999999</v>
      </c>
      <c r="C4853">
        <v>3.2585329999999999</v>
      </c>
      <c r="D4853">
        <v>292.55579999999998</v>
      </c>
      <c r="E4853">
        <v>152.30240000000001</v>
      </c>
      <c r="F4853">
        <v>1065.2639999999999</v>
      </c>
      <c r="G4853">
        <v>391.14929999999998</v>
      </c>
      <c r="H4853">
        <v>-0.356962</v>
      </c>
      <c r="I4853">
        <v>0.71825399999999995</v>
      </c>
      <c r="J4853">
        <v>0.41231479999999998</v>
      </c>
      <c r="K4853">
        <v>-0.4320717</v>
      </c>
      <c r="L4853">
        <v>2</v>
      </c>
    </row>
    <row r="4854" spans="1:12" x14ac:dyDescent="0.3">
      <c r="A4854">
        <v>0.24861610000000001</v>
      </c>
      <c r="B4854">
        <v>0.202156</v>
      </c>
      <c r="C4854">
        <v>3.2195719999999999</v>
      </c>
      <c r="D4854">
        <v>288.0693</v>
      </c>
      <c r="E4854">
        <v>182.66900000000001</v>
      </c>
      <c r="F4854">
        <v>1052.626</v>
      </c>
      <c r="G4854">
        <v>479.43650000000002</v>
      </c>
      <c r="H4854">
        <v>-9.8711049999999995E-2</v>
      </c>
      <c r="I4854">
        <v>0.87150689999999997</v>
      </c>
      <c r="J4854">
        <v>-3.3407869999999999E-2</v>
      </c>
      <c r="K4854">
        <v>-0.47918230000000001</v>
      </c>
      <c r="L4854">
        <v>2</v>
      </c>
    </row>
    <row r="4855" spans="1:12" x14ac:dyDescent="0.3">
      <c r="A4855">
        <v>0.1714899</v>
      </c>
      <c r="B4855">
        <v>-2.4529789999999999E-2</v>
      </c>
      <c r="C4855">
        <v>3.253428</v>
      </c>
      <c r="D4855">
        <v>279.09019999999998</v>
      </c>
      <c r="E4855">
        <v>208.39850000000001</v>
      </c>
      <c r="F4855">
        <v>1026.373</v>
      </c>
      <c r="G4855">
        <v>554.42899999999997</v>
      </c>
      <c r="H4855">
        <v>0.1769356</v>
      </c>
      <c r="I4855">
        <v>0.38656590000000002</v>
      </c>
      <c r="J4855">
        <v>1.771552E-3</v>
      </c>
      <c r="K4855">
        <v>0.90512840000000006</v>
      </c>
      <c r="L4855">
        <v>2</v>
      </c>
    </row>
    <row r="4856" spans="1:12" x14ac:dyDescent="0.3">
      <c r="A4856">
        <v>0.1551544</v>
      </c>
      <c r="B4856">
        <v>-0.1036801</v>
      </c>
      <c r="C4856">
        <v>3.2899039999999999</v>
      </c>
      <c r="D4856">
        <v>277.0616</v>
      </c>
      <c r="E4856">
        <v>217.1652</v>
      </c>
      <c r="F4856">
        <v>1020.284</v>
      </c>
      <c r="G4856">
        <v>579.99109999999996</v>
      </c>
      <c r="H4856">
        <v>0.1744473</v>
      </c>
      <c r="I4856">
        <v>0.40688180000000002</v>
      </c>
      <c r="J4856">
        <v>0.1524491</v>
      </c>
      <c r="K4856">
        <v>0.88361449999999997</v>
      </c>
      <c r="L4856">
        <v>2</v>
      </c>
    </row>
    <row r="4857" spans="1:12" x14ac:dyDescent="0.3">
      <c r="A4857">
        <v>0.150452</v>
      </c>
      <c r="B4857">
        <v>-4.4049619999999998E-2</v>
      </c>
      <c r="C4857">
        <v>3.5367130000000002</v>
      </c>
      <c r="D4857">
        <v>275.37029999999999</v>
      </c>
      <c r="E4857">
        <v>210.19540000000001</v>
      </c>
      <c r="F4857">
        <v>1014.147</v>
      </c>
      <c r="G4857">
        <v>559.67650000000003</v>
      </c>
      <c r="H4857">
        <v>0.18531410000000001</v>
      </c>
      <c r="I4857">
        <v>0.71933159999999996</v>
      </c>
      <c r="J4857">
        <v>-0.6612614</v>
      </c>
      <c r="K4857">
        <v>-0.1046618</v>
      </c>
      <c r="L4857">
        <v>2</v>
      </c>
    </row>
    <row r="4858" spans="1:12" x14ac:dyDescent="0.3">
      <c r="A4858">
        <v>0.27651389999999998</v>
      </c>
      <c r="B4858">
        <v>-0.36620380000000002</v>
      </c>
      <c r="C4858">
        <v>3.6516489999999999</v>
      </c>
      <c r="D4858">
        <v>287.5351</v>
      </c>
      <c r="E4858">
        <v>242.35040000000001</v>
      </c>
      <c r="F4858">
        <v>1049.1120000000001</v>
      </c>
      <c r="G4858">
        <v>653.29790000000003</v>
      </c>
      <c r="H4858">
        <v>-0.2168378</v>
      </c>
      <c r="I4858">
        <v>-0.27453569999999999</v>
      </c>
      <c r="J4858">
        <v>0.1054056</v>
      </c>
      <c r="K4858">
        <v>0.93086049999999998</v>
      </c>
      <c r="L4858">
        <v>1</v>
      </c>
    </row>
    <row r="4859" spans="1:12" x14ac:dyDescent="0.3">
      <c r="A4859">
        <v>0.34405170000000002</v>
      </c>
      <c r="B4859">
        <v>-0.74844180000000005</v>
      </c>
      <c r="C4859">
        <v>3.6938119999999999</v>
      </c>
      <c r="D4859">
        <v>293.99549999999999</v>
      </c>
      <c r="E4859">
        <v>279.99279999999999</v>
      </c>
      <c r="F4859">
        <v>1067.6030000000001</v>
      </c>
      <c r="G4859">
        <v>762.50789999999995</v>
      </c>
      <c r="H4859">
        <v>-0.10237549999999999</v>
      </c>
      <c r="I4859">
        <v>-0.48466700000000001</v>
      </c>
      <c r="J4859">
        <v>5.0383429999999998E-3</v>
      </c>
      <c r="K4859">
        <v>0.86867240000000001</v>
      </c>
      <c r="L4859">
        <v>2</v>
      </c>
    </row>
    <row r="4860" spans="1:12" x14ac:dyDescent="0.3">
      <c r="A4860">
        <v>0.26087650000000001</v>
      </c>
      <c r="B4860">
        <v>-0.78936870000000003</v>
      </c>
      <c r="C4860">
        <v>3.5545580000000001</v>
      </c>
      <c r="D4860">
        <v>286.75639999999999</v>
      </c>
      <c r="E4860">
        <v>287.15589999999997</v>
      </c>
      <c r="F4860">
        <v>1047.143</v>
      </c>
      <c r="G4860">
        <v>783.30070000000001</v>
      </c>
      <c r="H4860">
        <v>0</v>
      </c>
      <c r="I4860">
        <v>0</v>
      </c>
      <c r="J4860">
        <v>0</v>
      </c>
      <c r="K4860">
        <v>0</v>
      </c>
      <c r="L4860">
        <v>2</v>
      </c>
    </row>
    <row r="4861" spans="1:12" x14ac:dyDescent="0.3">
      <c r="A4861">
        <v>0.2341009</v>
      </c>
      <c r="B4861">
        <v>-3.7618239999999997E-2</v>
      </c>
      <c r="C4861">
        <v>3.4217719999999998</v>
      </c>
      <c r="D4861">
        <v>284.83690000000001</v>
      </c>
      <c r="E4861">
        <v>209.66220000000001</v>
      </c>
      <c r="F4861">
        <v>1042.2739999999999</v>
      </c>
      <c r="G4861">
        <v>558.09889999999996</v>
      </c>
      <c r="H4861">
        <v>-0.3979606</v>
      </c>
      <c r="I4861">
        <v>0.5762486</v>
      </c>
      <c r="J4861">
        <v>0.59955670000000005</v>
      </c>
      <c r="K4861">
        <v>-0.38742310000000002</v>
      </c>
      <c r="L4861">
        <v>2</v>
      </c>
    </row>
    <row r="4862" spans="1:12" x14ac:dyDescent="0.3">
      <c r="A4862">
        <v>0.2058953</v>
      </c>
      <c r="B4862">
        <v>-0.42422110000000002</v>
      </c>
      <c r="C4862">
        <v>3.4700869999999999</v>
      </c>
      <c r="D4862">
        <v>281.54079999999999</v>
      </c>
      <c r="E4862">
        <v>250.4008</v>
      </c>
      <c r="F4862">
        <v>1032.4549999999999</v>
      </c>
      <c r="G4862">
        <v>676.74059999999997</v>
      </c>
      <c r="H4862">
        <v>7.0309079999999996E-2</v>
      </c>
      <c r="I4862">
        <v>0.94530369999999997</v>
      </c>
      <c r="J4862">
        <v>-1.452527E-2</v>
      </c>
      <c r="K4862">
        <v>0.31819269999999999</v>
      </c>
      <c r="L4862">
        <v>2</v>
      </c>
    </row>
    <row r="4863" spans="1:12" x14ac:dyDescent="0.3">
      <c r="A4863">
        <v>0.2451844</v>
      </c>
      <c r="B4863">
        <v>-0.77622049999999998</v>
      </c>
      <c r="C4863">
        <v>3.5314589999999999</v>
      </c>
      <c r="D4863">
        <v>285.29910000000001</v>
      </c>
      <c r="E4863">
        <v>286.31459999999998</v>
      </c>
      <c r="F4863">
        <v>1043.0160000000001</v>
      </c>
      <c r="G4863">
        <v>780.87699999999995</v>
      </c>
      <c r="H4863">
        <v>6.0921309999999999E-2</v>
      </c>
      <c r="I4863">
        <v>0.93085899999999999</v>
      </c>
      <c r="J4863">
        <v>8.1672949999999994E-2</v>
      </c>
      <c r="K4863">
        <v>0.35088429999999998</v>
      </c>
      <c r="L4863">
        <v>2</v>
      </c>
    </row>
    <row r="4864" spans="1:12" x14ac:dyDescent="0.3">
      <c r="A4864">
        <v>0.1997902</v>
      </c>
      <c r="B4864">
        <v>-0.86181770000000002</v>
      </c>
      <c r="C4864">
        <v>3.4975559999999999</v>
      </c>
      <c r="D4864">
        <v>280.79599999999999</v>
      </c>
      <c r="E4864">
        <v>296.13709999999998</v>
      </c>
      <c r="F4864">
        <v>1030.059</v>
      </c>
      <c r="G4864">
        <v>809.31920000000002</v>
      </c>
      <c r="H4864">
        <v>0</v>
      </c>
      <c r="I4864">
        <v>0</v>
      </c>
      <c r="J4864">
        <v>0</v>
      </c>
      <c r="K4864">
        <v>0</v>
      </c>
      <c r="L4864">
        <v>2</v>
      </c>
    </row>
    <row r="4865" spans="1:12" x14ac:dyDescent="0.3">
      <c r="A4865">
        <v>0.24257239999999999</v>
      </c>
      <c r="B4865">
        <v>0.54365319999999995</v>
      </c>
      <c r="C4865">
        <v>3.4072360000000002</v>
      </c>
      <c r="D4865">
        <v>285.90679999999998</v>
      </c>
      <c r="E4865">
        <v>147.16919999999999</v>
      </c>
      <c r="F4865">
        <v>1045.135</v>
      </c>
      <c r="G4865">
        <v>376.23559999999998</v>
      </c>
      <c r="H4865">
        <v>-0.47068179999999998</v>
      </c>
      <c r="I4865">
        <v>8.1715309999999999E-2</v>
      </c>
      <c r="J4865">
        <v>0.87564520000000001</v>
      </c>
      <c r="K4865">
        <v>-7.0898849999999999E-2</v>
      </c>
      <c r="L4865">
        <v>2</v>
      </c>
    </row>
    <row r="4866" spans="1:12" x14ac:dyDescent="0.3">
      <c r="A4866">
        <v>2.352075E-2</v>
      </c>
      <c r="B4866">
        <v>-2.4404579999999999E-2</v>
      </c>
      <c r="C4866">
        <v>3.7891059999999999</v>
      </c>
      <c r="D4866">
        <v>262.08620000000002</v>
      </c>
      <c r="E4866">
        <v>207.99610000000001</v>
      </c>
      <c r="F4866">
        <v>974.33410000000003</v>
      </c>
      <c r="G4866">
        <v>553.29430000000002</v>
      </c>
      <c r="H4866">
        <v>0</v>
      </c>
      <c r="I4866">
        <v>0</v>
      </c>
      <c r="J4866">
        <v>0</v>
      </c>
      <c r="K4866">
        <v>0</v>
      </c>
      <c r="L4866">
        <v>1</v>
      </c>
    </row>
    <row r="4867" spans="1:12" x14ac:dyDescent="0.3">
      <c r="A4867">
        <v>2.8399560000000001E-2</v>
      </c>
      <c r="B4867">
        <v>-3.654474E-3</v>
      </c>
      <c r="C4867">
        <v>3.7519689999999999</v>
      </c>
      <c r="D4867">
        <v>262.584</v>
      </c>
      <c r="E4867">
        <v>205.99770000000001</v>
      </c>
      <c r="F4867">
        <v>975.92830000000004</v>
      </c>
      <c r="G4867">
        <v>547.46579999999994</v>
      </c>
      <c r="H4867">
        <v>0</v>
      </c>
      <c r="I4867">
        <v>0</v>
      </c>
      <c r="J4867">
        <v>0</v>
      </c>
      <c r="K4867">
        <v>0</v>
      </c>
      <c r="L4867">
        <v>1</v>
      </c>
    </row>
    <row r="4868" spans="1:12" x14ac:dyDescent="0.3">
      <c r="A4868">
        <v>0.11203829999999999</v>
      </c>
      <c r="B4868">
        <v>-0.17677290000000001</v>
      </c>
      <c r="C4868">
        <v>3.2971520000000001</v>
      </c>
      <c r="D4868">
        <v>272.24299999999999</v>
      </c>
      <c r="E4868">
        <v>225.2473</v>
      </c>
      <c r="F4868">
        <v>1006.208</v>
      </c>
      <c r="G4868">
        <v>603.56169999999997</v>
      </c>
      <c r="H4868">
        <v>0</v>
      </c>
      <c r="I4868">
        <v>0</v>
      </c>
      <c r="J4868">
        <v>0</v>
      </c>
      <c r="K4868">
        <v>0</v>
      </c>
      <c r="L4868">
        <v>2</v>
      </c>
    </row>
    <row r="4869" spans="1:12" x14ac:dyDescent="0.3">
      <c r="A4869">
        <v>0.20997679999999999</v>
      </c>
      <c r="B4869">
        <v>-0.1175554</v>
      </c>
      <c r="C4869">
        <v>3.3286669999999998</v>
      </c>
      <c r="D4869">
        <v>282.88709999999998</v>
      </c>
      <c r="E4869">
        <v>218.5575</v>
      </c>
      <c r="F4869">
        <v>1037.067</v>
      </c>
      <c r="G4869">
        <v>584.03150000000005</v>
      </c>
      <c r="H4869">
        <v>0</v>
      </c>
      <c r="I4869">
        <v>0</v>
      </c>
      <c r="J4869">
        <v>0</v>
      </c>
      <c r="K4869">
        <v>0</v>
      </c>
      <c r="L4869">
        <v>2</v>
      </c>
    </row>
    <row r="4870" spans="1:12" x14ac:dyDescent="0.3">
      <c r="A4870">
        <v>7.20575940379404E+16</v>
      </c>
      <c r="B4870">
        <v>0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-0.29423870000000002</v>
      </c>
      <c r="I4870">
        <v>-0.1750678</v>
      </c>
      <c r="J4870">
        <v>2</v>
      </c>
    </row>
    <row r="4871" spans="1:12" x14ac:dyDescent="0.3">
      <c r="A4871">
        <v>25</v>
      </c>
    </row>
    <row r="4872" spans="1:12" x14ac:dyDescent="0.3">
      <c r="A4872">
        <v>-0.35553210000000002</v>
      </c>
      <c r="B4872">
        <v>-2.1434209999999999E-2</v>
      </c>
      <c r="C4872">
        <v>3.6421290000000002</v>
      </c>
      <c r="D4872">
        <v>224.10329999999999</v>
      </c>
      <c r="E4872">
        <v>207.79480000000001</v>
      </c>
      <c r="F4872">
        <v>864.17589999999996</v>
      </c>
      <c r="G4872">
        <v>552.78859999999997</v>
      </c>
      <c r="H4872">
        <v>0.32820280000000002</v>
      </c>
      <c r="I4872">
        <v>-8.1661159999999997E-2</v>
      </c>
      <c r="J4872">
        <v>0.93924370000000001</v>
      </c>
      <c r="K4872">
        <v>-5.861479E-2</v>
      </c>
      <c r="L4872">
        <v>2</v>
      </c>
    </row>
    <row r="4873" spans="1:12" x14ac:dyDescent="0.3">
      <c r="A4873">
        <v>-0.39335229999999999</v>
      </c>
      <c r="B4873">
        <v>0.30100329999999997</v>
      </c>
      <c r="C4873">
        <v>3.5882540000000001</v>
      </c>
      <c r="D4873">
        <v>219.6797</v>
      </c>
      <c r="E4873">
        <v>174.92760000000001</v>
      </c>
      <c r="F4873">
        <v>851.50779999999997</v>
      </c>
      <c r="G4873">
        <v>457.0822</v>
      </c>
      <c r="H4873">
        <v>0.35062349999999998</v>
      </c>
      <c r="I4873">
        <v>-8.3042790000000005E-2</v>
      </c>
      <c r="J4873">
        <v>0.93110630000000005</v>
      </c>
      <c r="K4873">
        <v>-5.6640419999999997E-2</v>
      </c>
      <c r="L4873">
        <v>2</v>
      </c>
    </row>
    <row r="4874" spans="1:12" x14ac:dyDescent="0.3">
      <c r="A4874">
        <v>-0.42751060000000002</v>
      </c>
      <c r="B4874">
        <v>0.616475</v>
      </c>
      <c r="C4874">
        <v>3.5205929999999999</v>
      </c>
      <c r="D4874">
        <v>215.2705</v>
      </c>
      <c r="E4874">
        <v>141.40520000000001</v>
      </c>
      <c r="F4874">
        <v>839.08299999999997</v>
      </c>
      <c r="G4874">
        <v>359.76650000000001</v>
      </c>
      <c r="H4874">
        <v>0.37596089999999999</v>
      </c>
      <c r="I4874">
        <v>-9.2105220000000002E-2</v>
      </c>
      <c r="J4874">
        <v>0.91736569999999995</v>
      </c>
      <c r="K4874">
        <v>-9.2790839999999999E-2</v>
      </c>
      <c r="L4874">
        <v>2</v>
      </c>
    </row>
    <row r="4875" spans="1:12" x14ac:dyDescent="0.3">
      <c r="A4875">
        <v>-0.38379790000000003</v>
      </c>
      <c r="B4875">
        <v>0.74638070000000001</v>
      </c>
      <c r="C4875">
        <v>3.5223100000000001</v>
      </c>
      <c r="D4875">
        <v>219.81620000000001</v>
      </c>
      <c r="E4875">
        <v>127.85120000000001</v>
      </c>
      <c r="F4875">
        <v>852.32730000000004</v>
      </c>
      <c r="G4875">
        <v>320.47239999999999</v>
      </c>
      <c r="H4875">
        <v>0</v>
      </c>
      <c r="I4875">
        <v>0</v>
      </c>
      <c r="J4875">
        <v>0</v>
      </c>
      <c r="K4875">
        <v>0</v>
      </c>
      <c r="L4875">
        <v>2</v>
      </c>
    </row>
    <row r="4876" spans="1:12" x14ac:dyDescent="0.3">
      <c r="A4876">
        <v>-0.49420599999999998</v>
      </c>
      <c r="B4876">
        <v>0.4625186</v>
      </c>
      <c r="C4876">
        <v>3.4145189999999999</v>
      </c>
      <c r="D4876">
        <v>206.74299999999999</v>
      </c>
      <c r="E4876">
        <v>155.97069999999999</v>
      </c>
      <c r="F4876">
        <v>814.7568</v>
      </c>
      <c r="G4876">
        <v>402.0908</v>
      </c>
      <c r="H4876">
        <v>-0.28489370000000003</v>
      </c>
      <c r="I4876">
        <v>0.76926899999999998</v>
      </c>
      <c r="J4876">
        <v>-0.43322769999999999</v>
      </c>
      <c r="K4876">
        <v>0.37332890000000002</v>
      </c>
      <c r="L4876">
        <v>2</v>
      </c>
    </row>
    <row r="4877" spans="1:12" x14ac:dyDescent="0.3">
      <c r="A4877">
        <v>-0.54047080000000003</v>
      </c>
      <c r="B4877">
        <v>0.18975800000000001</v>
      </c>
      <c r="C4877">
        <v>3.4199630000000001</v>
      </c>
      <c r="D4877">
        <v>201.91380000000001</v>
      </c>
      <c r="E4877">
        <v>185.31200000000001</v>
      </c>
      <c r="F4877">
        <v>800.63019999999995</v>
      </c>
      <c r="G4877">
        <v>487.4</v>
      </c>
      <c r="H4877">
        <v>2.3700639999999999E-2</v>
      </c>
      <c r="I4877">
        <v>0.98252280000000003</v>
      </c>
      <c r="J4877">
        <v>-8.1083890000000006E-2</v>
      </c>
      <c r="K4877">
        <v>0.16586919999999999</v>
      </c>
      <c r="L4877">
        <v>2</v>
      </c>
    </row>
    <row r="4878" spans="1:12" x14ac:dyDescent="0.3">
      <c r="A4878">
        <v>-0.53560969999999997</v>
      </c>
      <c r="B4878">
        <v>-4.3640480000000002E-2</v>
      </c>
      <c r="C4878">
        <v>3.4397899999999999</v>
      </c>
      <c r="D4878">
        <v>202.78110000000001</v>
      </c>
      <c r="E4878">
        <v>210.28890000000001</v>
      </c>
      <c r="F4878">
        <v>803.07799999999997</v>
      </c>
      <c r="G4878">
        <v>560.09220000000005</v>
      </c>
      <c r="H4878">
        <v>1.7541399999999999E-2</v>
      </c>
      <c r="I4878">
        <v>0.60810850000000005</v>
      </c>
      <c r="J4878">
        <v>3.9924319999999999E-2</v>
      </c>
      <c r="K4878">
        <v>0.79265529999999995</v>
      </c>
      <c r="L4878">
        <v>2</v>
      </c>
    </row>
    <row r="4879" spans="1:12" x14ac:dyDescent="0.3">
      <c r="A4879">
        <v>-0.51810940000000005</v>
      </c>
      <c r="B4879">
        <v>-0.1071807</v>
      </c>
      <c r="C4879">
        <v>3.4520960000000001</v>
      </c>
      <c r="D4879">
        <v>204.84520000000001</v>
      </c>
      <c r="E4879">
        <v>217.0136</v>
      </c>
      <c r="F4879">
        <v>809.03840000000002</v>
      </c>
      <c r="G4879">
        <v>579.66600000000005</v>
      </c>
      <c r="H4879">
        <v>-4.592926E-2</v>
      </c>
      <c r="I4879">
        <v>0.6127087</v>
      </c>
      <c r="J4879">
        <v>0.15501680000000001</v>
      </c>
      <c r="K4879">
        <v>0.77359440000000002</v>
      </c>
      <c r="L4879">
        <v>2</v>
      </c>
    </row>
    <row r="4880" spans="1:12" x14ac:dyDescent="0.3">
      <c r="A4880">
        <v>-0.303317</v>
      </c>
      <c r="B4880">
        <v>0.46847</v>
      </c>
      <c r="C4880">
        <v>3.630789</v>
      </c>
      <c r="D4880">
        <v>229.2184</v>
      </c>
      <c r="E4880">
        <v>158.38249999999999</v>
      </c>
      <c r="F4880">
        <v>879.10249999999996</v>
      </c>
      <c r="G4880">
        <v>408.91950000000003</v>
      </c>
      <c r="H4880">
        <v>0.18112729999999999</v>
      </c>
      <c r="I4880">
        <v>0.80305820000000006</v>
      </c>
      <c r="J4880">
        <v>0.50248910000000002</v>
      </c>
      <c r="K4880">
        <v>0.26418760000000002</v>
      </c>
      <c r="L4880">
        <v>1</v>
      </c>
    </row>
    <row r="4881" spans="1:12" x14ac:dyDescent="0.3">
      <c r="A4881">
        <v>-0.27881909999999999</v>
      </c>
      <c r="B4881">
        <v>0.27032109999999998</v>
      </c>
      <c r="C4881">
        <v>3.805113</v>
      </c>
      <c r="D4881">
        <v>233.00700000000001</v>
      </c>
      <c r="E4881">
        <v>179.64879999999999</v>
      </c>
      <c r="F4881">
        <v>889.41459999999995</v>
      </c>
      <c r="G4881">
        <v>470.75389999999999</v>
      </c>
      <c r="H4881">
        <v>0.191109</v>
      </c>
      <c r="I4881">
        <v>0.60762490000000002</v>
      </c>
      <c r="J4881">
        <v>0.2994714</v>
      </c>
      <c r="K4881">
        <v>0.71034220000000003</v>
      </c>
      <c r="L4881">
        <v>1</v>
      </c>
    </row>
    <row r="4882" spans="1:12" x14ac:dyDescent="0.3">
      <c r="A4882">
        <v>-0.22768920000000001</v>
      </c>
      <c r="B4882">
        <v>1.7184259999999999E-3</v>
      </c>
      <c r="C4882">
        <v>3.8283010000000002</v>
      </c>
      <c r="D4882">
        <v>238.06890000000001</v>
      </c>
      <c r="E4882">
        <v>205.4776</v>
      </c>
      <c r="F4882">
        <v>904.11559999999997</v>
      </c>
      <c r="G4882">
        <v>546.00379999999996</v>
      </c>
      <c r="H4882">
        <v>4.965108E-2</v>
      </c>
      <c r="I4882">
        <v>0.9916682</v>
      </c>
      <c r="J4882">
        <v>9.0063110000000002E-2</v>
      </c>
      <c r="K4882">
        <v>-7.7573879999999998E-2</v>
      </c>
      <c r="L4882">
        <v>1</v>
      </c>
    </row>
    <row r="4883" spans="1:12" x14ac:dyDescent="0.3">
      <c r="A4883">
        <v>-0.24034749999999999</v>
      </c>
      <c r="B4883">
        <v>-0.1267153</v>
      </c>
      <c r="C4883">
        <v>3.749835</v>
      </c>
      <c r="D4883">
        <v>236.3759</v>
      </c>
      <c r="E4883">
        <v>218.00020000000001</v>
      </c>
      <c r="F4883">
        <v>899.52149999999995</v>
      </c>
      <c r="G4883">
        <v>582.51210000000003</v>
      </c>
      <c r="H4883">
        <v>-0.27347070000000001</v>
      </c>
      <c r="I4883">
        <v>0.9529204</v>
      </c>
      <c r="J4883">
        <v>-6.4307019999999999E-3</v>
      </c>
      <c r="K4883">
        <v>-0.130825</v>
      </c>
      <c r="L4883">
        <v>1</v>
      </c>
    </row>
    <row r="4884" spans="1:12" x14ac:dyDescent="0.3">
      <c r="A4884">
        <v>-0.40264929999999999</v>
      </c>
      <c r="B4884">
        <v>-2.735046E-2</v>
      </c>
      <c r="C4884">
        <v>3.566808</v>
      </c>
      <c r="D4884">
        <v>218.505</v>
      </c>
      <c r="E4884">
        <v>208.4479</v>
      </c>
      <c r="F4884">
        <v>848.2056</v>
      </c>
      <c r="G4884">
        <v>554.70270000000005</v>
      </c>
      <c r="H4884">
        <v>-0.33575500000000003</v>
      </c>
      <c r="I4884">
        <v>0.64150660000000004</v>
      </c>
      <c r="J4884">
        <v>-0.59501809999999999</v>
      </c>
      <c r="K4884">
        <v>0.34884300000000001</v>
      </c>
      <c r="L4884">
        <v>2</v>
      </c>
    </row>
    <row r="4885" spans="1:12" x14ac:dyDescent="0.3">
      <c r="A4885">
        <v>-0.38287330000000003</v>
      </c>
      <c r="B4885">
        <v>-0.36514550000000001</v>
      </c>
      <c r="C4885">
        <v>3.5556320000000001</v>
      </c>
      <c r="D4885">
        <v>220.3809</v>
      </c>
      <c r="E4885">
        <v>243.2518</v>
      </c>
      <c r="F4885">
        <v>853.87270000000001</v>
      </c>
      <c r="G4885">
        <v>656.03430000000003</v>
      </c>
      <c r="H4885">
        <v>-1.903007E-3</v>
      </c>
      <c r="I4885">
        <v>0.89658199999999999</v>
      </c>
      <c r="J4885">
        <v>3.3512510000000002E-2</v>
      </c>
      <c r="K4885">
        <v>-0.44160389999999999</v>
      </c>
      <c r="L4885">
        <v>2</v>
      </c>
    </row>
    <row r="4886" spans="1:12" x14ac:dyDescent="0.3">
      <c r="A4886">
        <v>-0.41154069999999998</v>
      </c>
      <c r="B4886">
        <v>-0.722418</v>
      </c>
      <c r="C4886">
        <v>3.620463</v>
      </c>
      <c r="D4886">
        <v>218.09790000000001</v>
      </c>
      <c r="E4886">
        <v>278.87540000000001</v>
      </c>
      <c r="F4886">
        <v>847.22360000000003</v>
      </c>
      <c r="G4886">
        <v>759.41420000000005</v>
      </c>
      <c r="H4886">
        <v>7.4990370000000001E-2</v>
      </c>
      <c r="I4886">
        <v>0.95634870000000005</v>
      </c>
      <c r="J4886">
        <v>-6.2742829999999999E-2</v>
      </c>
      <c r="K4886">
        <v>-0.27538489999999999</v>
      </c>
      <c r="L4886">
        <v>2</v>
      </c>
    </row>
    <row r="4887" spans="1:12" x14ac:dyDescent="0.3">
      <c r="A4887">
        <v>-0.370257</v>
      </c>
      <c r="B4887">
        <v>-0.80592680000000005</v>
      </c>
      <c r="C4887">
        <v>3.6077240000000002</v>
      </c>
      <c r="D4887">
        <v>222.13290000000001</v>
      </c>
      <c r="E4887">
        <v>287.66739999999999</v>
      </c>
      <c r="F4887">
        <v>859.0702</v>
      </c>
      <c r="G4887">
        <v>784.88430000000005</v>
      </c>
      <c r="H4887">
        <v>0</v>
      </c>
      <c r="I4887">
        <v>0</v>
      </c>
      <c r="J4887">
        <v>0</v>
      </c>
      <c r="K4887">
        <v>0</v>
      </c>
      <c r="L4887">
        <v>2</v>
      </c>
    </row>
    <row r="4888" spans="1:12" x14ac:dyDescent="0.3">
      <c r="A4888">
        <v>-0.30126710000000001</v>
      </c>
      <c r="B4888">
        <v>-1.5427160000000001E-2</v>
      </c>
      <c r="C4888">
        <v>3.6478640000000002</v>
      </c>
      <c r="D4888">
        <v>229.60890000000001</v>
      </c>
      <c r="E4888">
        <v>207.18860000000001</v>
      </c>
      <c r="F4888">
        <v>880.18759999999997</v>
      </c>
      <c r="G4888">
        <v>551.01030000000003</v>
      </c>
      <c r="H4888">
        <v>9.5297770000000004E-2</v>
      </c>
      <c r="I4888">
        <v>0.6671224</v>
      </c>
      <c r="J4888">
        <v>0.73866810000000005</v>
      </c>
      <c r="K4888">
        <v>-1.5348280000000001E-2</v>
      </c>
      <c r="L4888">
        <v>2</v>
      </c>
    </row>
    <row r="4889" spans="1:12" x14ac:dyDescent="0.3">
      <c r="A4889">
        <v>-0.26629350000000002</v>
      </c>
      <c r="B4889">
        <v>-0.30013719999999999</v>
      </c>
      <c r="C4889">
        <v>3.8065319999999998</v>
      </c>
      <c r="D4889">
        <v>234.21940000000001</v>
      </c>
      <c r="E4889">
        <v>234.49250000000001</v>
      </c>
      <c r="F4889">
        <v>893.07510000000002</v>
      </c>
      <c r="G4889">
        <v>630.55989999999997</v>
      </c>
      <c r="H4889">
        <v>2.8481650000000001E-2</v>
      </c>
      <c r="I4889">
        <v>0.3116255</v>
      </c>
      <c r="J4889">
        <v>0.25480629999999999</v>
      </c>
      <c r="K4889">
        <v>0.91496010000000005</v>
      </c>
      <c r="L4889">
        <v>2</v>
      </c>
    </row>
    <row r="4890" spans="1:12" x14ac:dyDescent="0.3">
      <c r="A4890">
        <v>-0.37540829999999997</v>
      </c>
      <c r="B4890">
        <v>-0.72461660000000006</v>
      </c>
      <c r="C4890">
        <v>3.8758710000000001</v>
      </c>
      <c r="D4890">
        <v>224.2877</v>
      </c>
      <c r="E4890">
        <v>274.22059999999999</v>
      </c>
      <c r="F4890">
        <v>864.14750000000004</v>
      </c>
      <c r="G4890">
        <v>745.95360000000005</v>
      </c>
      <c r="H4890">
        <v>0.1462483</v>
      </c>
      <c r="I4890">
        <v>0.42800050000000001</v>
      </c>
      <c r="J4890">
        <v>1.7423879999999999E-2</v>
      </c>
      <c r="K4890">
        <v>0.89169690000000001</v>
      </c>
      <c r="L4890">
        <v>1</v>
      </c>
    </row>
    <row r="4891" spans="1:12" x14ac:dyDescent="0.3">
      <c r="A4891">
        <v>-0.3517113</v>
      </c>
      <c r="B4891">
        <v>-0.81547829999999999</v>
      </c>
      <c r="C4891">
        <v>3.8335970000000001</v>
      </c>
      <c r="D4891">
        <v>226.14330000000001</v>
      </c>
      <c r="E4891">
        <v>283.7176</v>
      </c>
      <c r="F4891">
        <v>869.77089999999998</v>
      </c>
      <c r="G4891">
        <v>773.46730000000002</v>
      </c>
      <c r="H4891">
        <v>0</v>
      </c>
      <c r="I4891">
        <v>0</v>
      </c>
      <c r="J4891">
        <v>0</v>
      </c>
      <c r="K4891">
        <v>0</v>
      </c>
      <c r="L4891">
        <v>2</v>
      </c>
    </row>
    <row r="4892" spans="1:12" x14ac:dyDescent="0.3">
      <c r="A4892">
        <v>-0.41951149999999998</v>
      </c>
      <c r="B4892">
        <v>0.53860870000000005</v>
      </c>
      <c r="C4892">
        <v>3.5399029999999998</v>
      </c>
      <c r="D4892">
        <v>216.36670000000001</v>
      </c>
      <c r="E4892">
        <v>149.8561</v>
      </c>
      <c r="F4892">
        <v>842.14890000000003</v>
      </c>
      <c r="G4892">
        <v>384.26229999999998</v>
      </c>
      <c r="H4892">
        <v>0.37574689999999999</v>
      </c>
      <c r="I4892">
        <v>-8.7702970000000005E-2</v>
      </c>
      <c r="J4892">
        <v>0.91975320000000005</v>
      </c>
      <c r="K4892">
        <v>-7.1947880000000006E-2</v>
      </c>
      <c r="L4892">
        <v>2</v>
      </c>
    </row>
    <row r="4893" spans="1:12" x14ac:dyDescent="0.3">
      <c r="A4893">
        <v>-0.51551550000000002</v>
      </c>
      <c r="B4893">
        <v>-0.17755689999999999</v>
      </c>
      <c r="C4893">
        <v>3.4588960000000002</v>
      </c>
      <c r="D4893">
        <v>205.22229999999999</v>
      </c>
      <c r="E4893">
        <v>224.44550000000001</v>
      </c>
      <c r="F4893">
        <v>810.13490000000002</v>
      </c>
      <c r="G4893">
        <v>601.29740000000004</v>
      </c>
      <c r="H4893">
        <v>0</v>
      </c>
      <c r="I4893">
        <v>0</v>
      </c>
      <c r="J4893">
        <v>0</v>
      </c>
      <c r="K4893">
        <v>0</v>
      </c>
      <c r="L4893">
        <v>2</v>
      </c>
    </row>
    <row r="4894" spans="1:12" x14ac:dyDescent="0.3">
      <c r="A4894">
        <v>-0.48254350000000001</v>
      </c>
      <c r="B4894">
        <v>-0.1067974</v>
      </c>
      <c r="C4894">
        <v>3.4433750000000001</v>
      </c>
      <c r="D4894">
        <v>208.50069999999999</v>
      </c>
      <c r="E4894">
        <v>216.9991</v>
      </c>
      <c r="F4894">
        <v>819.70150000000001</v>
      </c>
      <c r="G4894">
        <v>579.62159999999994</v>
      </c>
      <c r="H4894">
        <v>0</v>
      </c>
      <c r="I4894">
        <v>0</v>
      </c>
      <c r="J4894">
        <v>0</v>
      </c>
      <c r="K4894">
        <v>0</v>
      </c>
      <c r="L4894">
        <v>2</v>
      </c>
    </row>
    <row r="4895" spans="1:12" x14ac:dyDescent="0.3">
      <c r="A4895">
        <v>-0.2433266</v>
      </c>
      <c r="B4895">
        <v>-0.14669189999999999</v>
      </c>
      <c r="C4895">
        <v>3.7365689999999998</v>
      </c>
      <c r="D4895">
        <v>236</v>
      </c>
      <c r="E4895">
        <v>220</v>
      </c>
      <c r="F4895">
        <v>898.48540000000003</v>
      </c>
      <c r="G4895">
        <v>588.34090000000003</v>
      </c>
      <c r="H4895">
        <v>0</v>
      </c>
      <c r="I4895">
        <v>0</v>
      </c>
      <c r="J4895">
        <v>0</v>
      </c>
      <c r="K4895">
        <v>0</v>
      </c>
      <c r="L4895">
        <v>2</v>
      </c>
    </row>
    <row r="4896" spans="1:12" x14ac:dyDescent="0.3">
      <c r="A4896">
        <v>-0.2403911</v>
      </c>
      <c r="B4896">
        <v>-0.12172280000000001</v>
      </c>
      <c r="C4896">
        <v>3.7225999999999999</v>
      </c>
      <c r="D4896">
        <v>236.20009999999999</v>
      </c>
      <c r="E4896">
        <v>217.6001</v>
      </c>
      <c r="F4896">
        <v>899.11749999999995</v>
      </c>
      <c r="G4896">
        <v>581.34630000000004</v>
      </c>
      <c r="H4896">
        <v>0</v>
      </c>
      <c r="I4896">
        <v>0</v>
      </c>
      <c r="J4896">
        <v>0</v>
      </c>
      <c r="K4896">
        <v>0</v>
      </c>
      <c r="L4896">
        <v>2</v>
      </c>
    </row>
    <row r="4897" spans="1:12" x14ac:dyDescent="0.3">
      <c r="A4897">
        <v>2</v>
      </c>
    </row>
    <row r="4898" spans="1:12" x14ac:dyDescent="0.3">
      <c r="A4898">
        <v>7.2057594037940304E+16</v>
      </c>
      <c r="B4898">
        <v>0</v>
      </c>
      <c r="C4898">
        <v>0</v>
      </c>
      <c r="D4898">
        <v>0</v>
      </c>
      <c r="E4898">
        <v>1</v>
      </c>
      <c r="F4898">
        <v>3</v>
      </c>
      <c r="G4898">
        <v>0</v>
      </c>
      <c r="H4898">
        <v>-0.1300327</v>
      </c>
      <c r="I4898">
        <v>-0.19671040000000001</v>
      </c>
      <c r="J4898">
        <v>2</v>
      </c>
    </row>
    <row r="4899" spans="1:12" x14ac:dyDescent="0.3">
      <c r="A4899">
        <v>25</v>
      </c>
    </row>
    <row r="4900" spans="1:12" x14ac:dyDescent="0.3">
      <c r="A4900">
        <v>0.1923985</v>
      </c>
      <c r="B4900">
        <v>-4.0427900000000003E-2</v>
      </c>
      <c r="C4900">
        <v>3.5205160000000002</v>
      </c>
      <c r="D4900">
        <v>279.80020000000002</v>
      </c>
      <c r="E4900">
        <v>209.8407</v>
      </c>
      <c r="F4900">
        <v>1027.134</v>
      </c>
      <c r="G4900">
        <v>558.63149999999996</v>
      </c>
      <c r="H4900">
        <v>-0.43839509999999998</v>
      </c>
      <c r="I4900">
        <v>7.6409560000000001E-2</v>
      </c>
      <c r="J4900">
        <v>0.89330690000000001</v>
      </c>
      <c r="K4900">
        <v>-6.3042100000000004E-2</v>
      </c>
      <c r="L4900">
        <v>2</v>
      </c>
    </row>
    <row r="4901" spans="1:12" x14ac:dyDescent="0.3">
      <c r="A4901">
        <v>0.22021850000000001</v>
      </c>
      <c r="B4901">
        <v>0.29529569999999999</v>
      </c>
      <c r="C4901">
        <v>3.4590040000000002</v>
      </c>
      <c r="D4901">
        <v>283.11290000000002</v>
      </c>
      <c r="E4901">
        <v>174.40379999999999</v>
      </c>
      <c r="F4901">
        <v>1036.9380000000001</v>
      </c>
      <c r="G4901">
        <v>455.37259999999998</v>
      </c>
      <c r="H4901">
        <v>-0.45085320000000001</v>
      </c>
      <c r="I4901">
        <v>7.7284290000000005E-2</v>
      </c>
      <c r="J4901">
        <v>0.8870844</v>
      </c>
      <c r="K4901">
        <v>-6.1966649999999998E-2</v>
      </c>
      <c r="L4901">
        <v>2</v>
      </c>
    </row>
    <row r="4902" spans="1:12" x14ac:dyDescent="0.3">
      <c r="A4902">
        <v>0.24366460000000001</v>
      </c>
      <c r="B4902">
        <v>0.62358060000000004</v>
      </c>
      <c r="C4902">
        <v>3.384814</v>
      </c>
      <c r="D4902">
        <v>286.21409999999997</v>
      </c>
      <c r="E4902">
        <v>138.08690000000001</v>
      </c>
      <c r="F4902">
        <v>1046.0630000000001</v>
      </c>
      <c r="G4902">
        <v>349.90550000000002</v>
      </c>
      <c r="H4902">
        <v>-0.46424310000000002</v>
      </c>
      <c r="I4902">
        <v>8.8118130000000003E-2</v>
      </c>
      <c r="J4902">
        <v>0.87593330000000003</v>
      </c>
      <c r="K4902">
        <v>-9.7233050000000001E-2</v>
      </c>
      <c r="L4902">
        <v>2</v>
      </c>
    </row>
    <row r="4903" spans="1:12" x14ac:dyDescent="0.3">
      <c r="A4903">
        <v>0.16782759999999999</v>
      </c>
      <c r="B4903">
        <v>0.74044220000000005</v>
      </c>
      <c r="C4903">
        <v>3.4206639999999999</v>
      </c>
      <c r="D4903">
        <v>277.81990000000002</v>
      </c>
      <c r="E4903">
        <v>126.214</v>
      </c>
      <c r="F4903">
        <v>1021.398</v>
      </c>
      <c r="G4903">
        <v>315.51010000000002</v>
      </c>
      <c r="H4903">
        <v>0</v>
      </c>
      <c r="I4903">
        <v>0</v>
      </c>
      <c r="J4903">
        <v>0</v>
      </c>
      <c r="K4903">
        <v>0</v>
      </c>
      <c r="L4903">
        <v>2</v>
      </c>
    </row>
    <row r="4904" spans="1:12" x14ac:dyDescent="0.3">
      <c r="A4904">
        <v>0.1617876</v>
      </c>
      <c r="B4904">
        <v>0.46473829999999999</v>
      </c>
      <c r="C4904">
        <v>3.5064120000000001</v>
      </c>
      <c r="D4904">
        <v>276.71179999999998</v>
      </c>
      <c r="E4904">
        <v>157.11089999999999</v>
      </c>
      <c r="F4904">
        <v>1017.978</v>
      </c>
      <c r="G4904">
        <v>405.08260000000001</v>
      </c>
      <c r="H4904">
        <v>0.22598660000000001</v>
      </c>
      <c r="I4904">
        <v>0.79102439999999996</v>
      </c>
      <c r="J4904">
        <v>-0.43154680000000001</v>
      </c>
      <c r="K4904">
        <v>-0.37010510000000002</v>
      </c>
      <c r="L4904">
        <v>1</v>
      </c>
    </row>
    <row r="4905" spans="1:12" x14ac:dyDescent="0.3">
      <c r="A4905">
        <v>0.126414</v>
      </c>
      <c r="B4905">
        <v>0.1795938</v>
      </c>
      <c r="C4905">
        <v>3.494329</v>
      </c>
      <c r="D4905">
        <v>273.04610000000002</v>
      </c>
      <c r="E4905">
        <v>186.84729999999999</v>
      </c>
      <c r="F4905">
        <v>1007.4930000000001</v>
      </c>
      <c r="G4905">
        <v>491.61660000000001</v>
      </c>
      <c r="H4905">
        <v>3.4933110000000003E-2</v>
      </c>
      <c r="I4905">
        <v>0.62395880000000004</v>
      </c>
      <c r="J4905">
        <v>-5.4967729999999999E-2</v>
      </c>
      <c r="K4905">
        <v>0.77873859999999995</v>
      </c>
      <c r="L4905">
        <v>1</v>
      </c>
    </row>
    <row r="4906" spans="1:12" x14ac:dyDescent="0.3">
      <c r="A4906">
        <v>4.8502339999999998E-2</v>
      </c>
      <c r="B4906">
        <v>5.4221890000000002E-2</v>
      </c>
      <c r="C4906">
        <v>3.769361</v>
      </c>
      <c r="D4906">
        <v>264.52089999999998</v>
      </c>
      <c r="E4906">
        <v>200.38310000000001</v>
      </c>
      <c r="F4906">
        <v>981.49599999999998</v>
      </c>
      <c r="G4906">
        <v>531.08920000000001</v>
      </c>
      <c r="H4906">
        <v>0.29308260000000003</v>
      </c>
      <c r="I4906">
        <v>0.62424139999999995</v>
      </c>
      <c r="J4906">
        <v>-0.46181830000000001</v>
      </c>
      <c r="K4906">
        <v>-0.55780739999999995</v>
      </c>
      <c r="L4906">
        <v>1</v>
      </c>
    </row>
    <row r="4907" spans="1:12" x14ac:dyDescent="0.3">
      <c r="A4907">
        <v>2.4003900000000002E-2</v>
      </c>
      <c r="B4907">
        <v>-1.080008E-2</v>
      </c>
      <c r="C4907">
        <v>3.7786650000000002</v>
      </c>
      <c r="D4907">
        <v>262.13920000000002</v>
      </c>
      <c r="E4907">
        <v>206.6865</v>
      </c>
      <c r="F4907">
        <v>974.52650000000006</v>
      </c>
      <c r="G4907">
        <v>549.47529999999995</v>
      </c>
      <c r="H4907">
        <v>0.1082525</v>
      </c>
      <c r="I4907">
        <v>-0.55678890000000003</v>
      </c>
      <c r="J4907">
        <v>0.15661639999999999</v>
      </c>
      <c r="K4907">
        <v>0.80854119999999996</v>
      </c>
      <c r="L4907">
        <v>1</v>
      </c>
    </row>
    <row r="4908" spans="1:12" x14ac:dyDescent="0.3">
      <c r="A4908">
        <v>0.2894987</v>
      </c>
      <c r="B4908">
        <v>0.47394969999999997</v>
      </c>
      <c r="C4908">
        <v>3.2571050000000001</v>
      </c>
      <c r="D4908">
        <v>292.38569999999999</v>
      </c>
      <c r="E4908">
        <v>152.32230000000001</v>
      </c>
      <c r="F4908">
        <v>1064.777</v>
      </c>
      <c r="G4908">
        <v>391.20639999999997</v>
      </c>
      <c r="H4908">
        <v>-0.35265669999999999</v>
      </c>
      <c r="I4908">
        <v>0.7178831</v>
      </c>
      <c r="J4908">
        <v>0.41883559999999997</v>
      </c>
      <c r="K4908">
        <v>-0.42994640000000001</v>
      </c>
      <c r="L4908">
        <v>2</v>
      </c>
    </row>
    <row r="4909" spans="1:12" x14ac:dyDescent="0.3">
      <c r="A4909">
        <v>0.23705599999999999</v>
      </c>
      <c r="B4909">
        <v>0.19619010000000001</v>
      </c>
      <c r="C4909">
        <v>3.2189260000000002</v>
      </c>
      <c r="D4909">
        <v>286.7593</v>
      </c>
      <c r="E4909">
        <v>183.34389999999999</v>
      </c>
      <c r="F4909">
        <v>1048.818</v>
      </c>
      <c r="G4909">
        <v>481.40190000000001</v>
      </c>
      <c r="H4909">
        <v>-0.1028847</v>
      </c>
      <c r="I4909">
        <v>0.87752960000000002</v>
      </c>
      <c r="J4909">
        <v>-5.0163329999999999E-2</v>
      </c>
      <c r="K4909">
        <v>-0.46566099999999999</v>
      </c>
      <c r="L4909">
        <v>2</v>
      </c>
    </row>
    <row r="4910" spans="1:12" x14ac:dyDescent="0.3">
      <c r="A4910">
        <v>0.1476343</v>
      </c>
      <c r="B4910">
        <v>-2.638774E-2</v>
      </c>
      <c r="C4910">
        <v>3.2584919999999999</v>
      </c>
      <c r="D4910">
        <v>276.38240000000002</v>
      </c>
      <c r="E4910">
        <v>208.60249999999999</v>
      </c>
      <c r="F4910">
        <v>1018.452</v>
      </c>
      <c r="G4910">
        <v>555.03</v>
      </c>
      <c r="H4910">
        <v>0.2054946</v>
      </c>
      <c r="I4910">
        <v>0.39314369999999998</v>
      </c>
      <c r="J4910">
        <v>6.5199910000000004E-4</v>
      </c>
      <c r="K4910">
        <v>0.89621969999999995</v>
      </c>
      <c r="L4910">
        <v>2</v>
      </c>
    </row>
    <row r="4911" spans="1:12" x14ac:dyDescent="0.3">
      <c r="A4911">
        <v>0.12897449999999999</v>
      </c>
      <c r="B4911">
        <v>-0.1068881</v>
      </c>
      <c r="C4911">
        <v>3.2971279999999998</v>
      </c>
      <c r="D4911">
        <v>274.11959999999999</v>
      </c>
      <c r="E4911">
        <v>217.49510000000001</v>
      </c>
      <c r="F4911">
        <v>1011.669</v>
      </c>
      <c r="G4911">
        <v>580.96109999999999</v>
      </c>
      <c r="H4911">
        <v>0.18960859999999999</v>
      </c>
      <c r="I4911">
        <v>0.420462</v>
      </c>
      <c r="J4911">
        <v>0.15102960000000001</v>
      </c>
      <c r="K4911">
        <v>0.87432849999999995</v>
      </c>
      <c r="L4911">
        <v>2</v>
      </c>
    </row>
    <row r="4912" spans="1:12" x14ac:dyDescent="0.3">
      <c r="A4912">
        <v>0.1483188</v>
      </c>
      <c r="B4912">
        <v>-4.3396850000000001E-2</v>
      </c>
      <c r="C4912">
        <v>3.5393439999999998</v>
      </c>
      <c r="D4912">
        <v>275.13830000000002</v>
      </c>
      <c r="E4912">
        <v>210.12459999999999</v>
      </c>
      <c r="F4912">
        <v>1013.458</v>
      </c>
      <c r="G4912">
        <v>559.47050000000002</v>
      </c>
      <c r="H4912">
        <v>0.1837355</v>
      </c>
      <c r="I4912">
        <v>0.72229010000000005</v>
      </c>
      <c r="J4912">
        <v>-0.65979560000000004</v>
      </c>
      <c r="K4912">
        <v>-9.5958020000000005E-2</v>
      </c>
      <c r="L4912">
        <v>2</v>
      </c>
    </row>
    <row r="4913" spans="1:12" x14ac:dyDescent="0.3">
      <c r="A4913">
        <v>0.2581254</v>
      </c>
      <c r="B4913">
        <v>-0.36874560000000001</v>
      </c>
      <c r="C4913">
        <v>3.6766999999999999</v>
      </c>
      <c r="D4913">
        <v>285.5138</v>
      </c>
      <c r="E4913">
        <v>242.351</v>
      </c>
      <c r="F4913">
        <v>1043.1220000000001</v>
      </c>
      <c r="G4913">
        <v>653.31029999999998</v>
      </c>
      <c r="H4913">
        <v>-0.20293639999999999</v>
      </c>
      <c r="I4913">
        <v>-0.28675339999999999</v>
      </c>
      <c r="J4913">
        <v>0.1376851</v>
      </c>
      <c r="K4913">
        <v>0.92608429999999997</v>
      </c>
      <c r="L4913">
        <v>1</v>
      </c>
    </row>
    <row r="4914" spans="1:12" x14ac:dyDescent="0.3">
      <c r="A4914">
        <v>0.3434951</v>
      </c>
      <c r="B4914">
        <v>-0.74686540000000001</v>
      </c>
      <c r="C4914">
        <v>3.6922039999999998</v>
      </c>
      <c r="D4914">
        <v>293.9547</v>
      </c>
      <c r="E4914">
        <v>279.86779999999999</v>
      </c>
      <c r="F4914">
        <v>1067.492</v>
      </c>
      <c r="G4914">
        <v>762.14620000000002</v>
      </c>
      <c r="H4914">
        <v>-0.10677540000000001</v>
      </c>
      <c r="I4914">
        <v>-0.47739480000000001</v>
      </c>
      <c r="J4914">
        <v>-3.5563690000000002E-2</v>
      </c>
      <c r="K4914">
        <v>0.87145189999999995</v>
      </c>
      <c r="L4914">
        <v>2</v>
      </c>
    </row>
    <row r="4915" spans="1:12" x14ac:dyDescent="0.3">
      <c r="A4915">
        <v>0.26039390000000001</v>
      </c>
      <c r="B4915">
        <v>-0.78836499999999998</v>
      </c>
      <c r="C4915">
        <v>3.553156</v>
      </c>
      <c r="D4915">
        <v>286.71699999999998</v>
      </c>
      <c r="E4915">
        <v>287.08390000000003</v>
      </c>
      <c r="F4915">
        <v>1047.0350000000001</v>
      </c>
      <c r="G4915">
        <v>783.09249999999997</v>
      </c>
      <c r="H4915">
        <v>0</v>
      </c>
      <c r="I4915">
        <v>0</v>
      </c>
      <c r="J4915">
        <v>0</v>
      </c>
      <c r="K4915">
        <v>0</v>
      </c>
      <c r="L4915">
        <v>2</v>
      </c>
    </row>
    <row r="4916" spans="1:12" x14ac:dyDescent="0.3">
      <c r="A4916">
        <v>0.23205700000000001</v>
      </c>
      <c r="B4916">
        <v>-3.650751E-2</v>
      </c>
      <c r="C4916">
        <v>3.4262160000000002</v>
      </c>
      <c r="D4916">
        <v>284.58600000000001</v>
      </c>
      <c r="E4916">
        <v>209.5384</v>
      </c>
      <c r="F4916">
        <v>1041.5219999999999</v>
      </c>
      <c r="G4916">
        <v>557.73860000000002</v>
      </c>
      <c r="H4916">
        <v>-0.39462199999999997</v>
      </c>
      <c r="I4916">
        <v>0.57500850000000003</v>
      </c>
      <c r="J4916">
        <v>0.60284380000000004</v>
      </c>
      <c r="K4916">
        <v>-0.38757970000000003</v>
      </c>
      <c r="L4916">
        <v>2</v>
      </c>
    </row>
    <row r="4917" spans="1:12" x14ac:dyDescent="0.3">
      <c r="A4917">
        <v>0.2059965</v>
      </c>
      <c r="B4917">
        <v>-0.42507210000000001</v>
      </c>
      <c r="C4917">
        <v>3.4681670000000002</v>
      </c>
      <c r="D4917">
        <v>281.56360000000001</v>
      </c>
      <c r="E4917">
        <v>250.51570000000001</v>
      </c>
      <c r="F4917">
        <v>1032.53</v>
      </c>
      <c r="G4917">
        <v>677.07449999999994</v>
      </c>
      <c r="H4917">
        <v>6.1571330000000001E-2</v>
      </c>
      <c r="I4917">
        <v>0.94397560000000003</v>
      </c>
      <c r="J4917">
        <v>-1.411365E-2</v>
      </c>
      <c r="K4917">
        <v>0.32391330000000002</v>
      </c>
      <c r="L4917">
        <v>2</v>
      </c>
    </row>
    <row r="4918" spans="1:12" x14ac:dyDescent="0.3">
      <c r="A4918">
        <v>0.24476429999999999</v>
      </c>
      <c r="B4918">
        <v>-0.77605100000000005</v>
      </c>
      <c r="C4918">
        <v>3.53132</v>
      </c>
      <c r="D4918">
        <v>285.25639999999999</v>
      </c>
      <c r="E4918">
        <v>286.3</v>
      </c>
      <c r="F4918">
        <v>1042.893</v>
      </c>
      <c r="G4918">
        <v>780.83510000000001</v>
      </c>
      <c r="H4918">
        <v>6.3385109999999995E-2</v>
      </c>
      <c r="I4918">
        <v>0.92951989999999995</v>
      </c>
      <c r="J4918">
        <v>8.2263390000000006E-2</v>
      </c>
      <c r="K4918">
        <v>0.35384710000000003</v>
      </c>
      <c r="L4918">
        <v>2</v>
      </c>
    </row>
    <row r="4919" spans="1:12" x14ac:dyDescent="0.3">
      <c r="A4919">
        <v>0.2007883</v>
      </c>
      <c r="B4919">
        <v>-0.86225280000000004</v>
      </c>
      <c r="C4919">
        <v>3.498621</v>
      </c>
      <c r="D4919">
        <v>280.89449999999999</v>
      </c>
      <c r="E4919">
        <v>296.15550000000002</v>
      </c>
      <c r="F4919">
        <v>1030.3399999999999</v>
      </c>
      <c r="G4919">
        <v>809.37170000000003</v>
      </c>
      <c r="H4919">
        <v>0</v>
      </c>
      <c r="I4919">
        <v>0</v>
      </c>
      <c r="J4919">
        <v>0</v>
      </c>
      <c r="K4919">
        <v>0</v>
      </c>
      <c r="L4919">
        <v>2</v>
      </c>
    </row>
    <row r="4920" spans="1:12" x14ac:dyDescent="0.3">
      <c r="A4920">
        <v>0.2382976</v>
      </c>
      <c r="B4920">
        <v>0.5427244</v>
      </c>
      <c r="C4920">
        <v>3.405929</v>
      </c>
      <c r="D4920">
        <v>285.45639999999997</v>
      </c>
      <c r="E4920">
        <v>147.24780000000001</v>
      </c>
      <c r="F4920">
        <v>1043.8320000000001</v>
      </c>
      <c r="G4920">
        <v>376.4624</v>
      </c>
      <c r="H4920">
        <v>-0.46484439999999999</v>
      </c>
      <c r="I4920">
        <v>8.0920290000000006E-2</v>
      </c>
      <c r="J4920">
        <v>0.87838280000000002</v>
      </c>
      <c r="K4920">
        <v>-7.6258880000000001E-2</v>
      </c>
      <c r="L4920">
        <v>2</v>
      </c>
    </row>
    <row r="4921" spans="1:12" x14ac:dyDescent="0.3">
      <c r="A4921">
        <v>1.8901680000000001E-2</v>
      </c>
      <c r="B4921">
        <v>-2.6320909999999999E-2</v>
      </c>
      <c r="C4921">
        <v>3.7863319999999998</v>
      </c>
      <c r="D4921">
        <v>261.64179999999999</v>
      </c>
      <c r="E4921">
        <v>208.18289999999999</v>
      </c>
      <c r="F4921">
        <v>973.04909999999995</v>
      </c>
      <c r="G4921">
        <v>553.83979999999997</v>
      </c>
      <c r="H4921">
        <v>0</v>
      </c>
      <c r="I4921">
        <v>0</v>
      </c>
      <c r="J4921">
        <v>0</v>
      </c>
      <c r="K4921">
        <v>0</v>
      </c>
      <c r="L4921">
        <v>1</v>
      </c>
    </row>
    <row r="4922" spans="1:12" x14ac:dyDescent="0.3">
      <c r="A4922">
        <v>2.3797260000000001E-2</v>
      </c>
      <c r="B4922">
        <v>-5.5637600000000001E-3</v>
      </c>
      <c r="C4922">
        <v>3.7491940000000001</v>
      </c>
      <c r="D4922">
        <v>262.13729999999998</v>
      </c>
      <c r="E4922">
        <v>206.1842</v>
      </c>
      <c r="F4922">
        <v>974.63679999999999</v>
      </c>
      <c r="G4922">
        <v>548.0104</v>
      </c>
      <c r="H4922">
        <v>0</v>
      </c>
      <c r="I4922">
        <v>0</v>
      </c>
      <c r="J4922">
        <v>0</v>
      </c>
      <c r="K4922">
        <v>0</v>
      </c>
      <c r="L4922">
        <v>1</v>
      </c>
    </row>
    <row r="4923" spans="1:12" x14ac:dyDescent="0.3">
      <c r="A4923">
        <v>9.3278490000000006E-2</v>
      </c>
      <c r="B4923">
        <v>-0.17967749999999999</v>
      </c>
      <c r="C4923">
        <v>3.3086540000000002</v>
      </c>
      <c r="D4923">
        <v>270.12610000000001</v>
      </c>
      <c r="E4923">
        <v>225.49969999999999</v>
      </c>
      <c r="F4923">
        <v>999.97659999999996</v>
      </c>
      <c r="G4923">
        <v>604.30359999999996</v>
      </c>
      <c r="H4923">
        <v>0</v>
      </c>
      <c r="I4923">
        <v>0</v>
      </c>
      <c r="J4923">
        <v>0</v>
      </c>
      <c r="K4923">
        <v>0</v>
      </c>
      <c r="L4923">
        <v>2</v>
      </c>
    </row>
    <row r="4924" spans="1:12" x14ac:dyDescent="0.3">
      <c r="A4924">
        <v>0.1840019</v>
      </c>
      <c r="B4924">
        <v>-0.11801680000000001</v>
      </c>
      <c r="C4924">
        <v>3.3236870000000001</v>
      </c>
      <c r="D4924">
        <v>280.06200000000001</v>
      </c>
      <c r="E4924">
        <v>218.6266</v>
      </c>
      <c r="F4924">
        <v>1028.8589999999999</v>
      </c>
      <c r="G4924">
        <v>584.24180000000001</v>
      </c>
      <c r="H4924">
        <v>0</v>
      </c>
      <c r="I4924">
        <v>0</v>
      </c>
      <c r="J4924">
        <v>0</v>
      </c>
      <c r="K4924">
        <v>0</v>
      </c>
      <c r="L4924">
        <v>2</v>
      </c>
    </row>
    <row r="4925" spans="1:12" x14ac:dyDescent="0.3">
      <c r="A4925">
        <v>7.20575940379404E+16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-0.30630439999999998</v>
      </c>
      <c r="I4925">
        <v>-0.16948479999999999</v>
      </c>
      <c r="J4925">
        <v>2</v>
      </c>
    </row>
    <row r="4926" spans="1:12" x14ac:dyDescent="0.3">
      <c r="A4926">
        <v>25</v>
      </c>
    </row>
    <row r="4927" spans="1:12" x14ac:dyDescent="0.3">
      <c r="A4927">
        <v>-0.34642440000000002</v>
      </c>
      <c r="B4927">
        <v>-2.226349E-2</v>
      </c>
      <c r="C4927">
        <v>3.6322860000000001</v>
      </c>
      <c r="D4927">
        <v>224.92519999999999</v>
      </c>
      <c r="E4927">
        <v>207.88409999999999</v>
      </c>
      <c r="F4927">
        <v>866.6114</v>
      </c>
      <c r="G4927">
        <v>553.04700000000003</v>
      </c>
      <c r="H4927">
        <v>0.33836440000000001</v>
      </c>
      <c r="I4927">
        <v>-8.2302559999999997E-2</v>
      </c>
      <c r="J4927">
        <v>0.93525029999999998</v>
      </c>
      <c r="K4927">
        <v>-6.3581940000000003E-2</v>
      </c>
      <c r="L4927">
        <v>2</v>
      </c>
    </row>
    <row r="4928" spans="1:12" x14ac:dyDescent="0.3">
      <c r="A4928">
        <v>-0.3828936</v>
      </c>
      <c r="B4928">
        <v>0.29941400000000001</v>
      </c>
      <c r="C4928">
        <v>3.5748709999999999</v>
      </c>
      <c r="D4928">
        <v>220.60239999999999</v>
      </c>
      <c r="E4928">
        <v>174.9768</v>
      </c>
      <c r="F4928">
        <v>854.25099999999998</v>
      </c>
      <c r="G4928">
        <v>457.21980000000002</v>
      </c>
      <c r="H4928">
        <v>0.35116809999999998</v>
      </c>
      <c r="I4928">
        <v>-8.3167420000000006E-2</v>
      </c>
      <c r="J4928">
        <v>0.93051839999999997</v>
      </c>
      <c r="K4928">
        <v>-6.2446399999999999E-2</v>
      </c>
      <c r="L4928">
        <v>2</v>
      </c>
    </row>
    <row r="4929" spans="1:12" x14ac:dyDescent="0.3">
      <c r="A4929">
        <v>-0.41769610000000001</v>
      </c>
      <c r="B4929">
        <v>0.61447499999999999</v>
      </c>
      <c r="C4929">
        <v>3.5060509999999998</v>
      </c>
      <c r="D4929">
        <v>216.11410000000001</v>
      </c>
      <c r="E4929">
        <v>141.3501</v>
      </c>
      <c r="F4929">
        <v>841.59950000000003</v>
      </c>
      <c r="G4929">
        <v>359.59930000000003</v>
      </c>
      <c r="H4929">
        <v>0.36545100000000003</v>
      </c>
      <c r="I4929">
        <v>-9.3354950000000006E-2</v>
      </c>
      <c r="J4929">
        <v>0.92147679999999998</v>
      </c>
      <c r="K4929">
        <v>-9.2794749999999995E-2</v>
      </c>
      <c r="L4929">
        <v>2</v>
      </c>
    </row>
    <row r="4930" spans="1:12" x14ac:dyDescent="0.3">
      <c r="A4930">
        <v>-0.3749691</v>
      </c>
      <c r="B4930">
        <v>0.74587429999999999</v>
      </c>
      <c r="C4930">
        <v>3.514745</v>
      </c>
      <c r="D4930">
        <v>220.65309999999999</v>
      </c>
      <c r="E4930">
        <v>127.7384</v>
      </c>
      <c r="F4930">
        <v>854.79219999999998</v>
      </c>
      <c r="G4930">
        <v>320.13839999999999</v>
      </c>
      <c r="H4930">
        <v>0</v>
      </c>
      <c r="I4930">
        <v>0</v>
      </c>
      <c r="J4930">
        <v>0</v>
      </c>
      <c r="K4930">
        <v>0</v>
      </c>
      <c r="L4930">
        <v>2</v>
      </c>
    </row>
    <row r="4931" spans="1:12" x14ac:dyDescent="0.3">
      <c r="A4931">
        <v>-0.48772310000000002</v>
      </c>
      <c r="B4931">
        <v>0.4617831</v>
      </c>
      <c r="C4931">
        <v>3.4078789999999999</v>
      </c>
      <c r="D4931">
        <v>207.33879999999999</v>
      </c>
      <c r="E4931">
        <v>155.9546</v>
      </c>
      <c r="F4931">
        <v>816.51890000000003</v>
      </c>
      <c r="G4931">
        <v>402.03879999999998</v>
      </c>
      <c r="H4931">
        <v>-0.2665728</v>
      </c>
      <c r="I4931">
        <v>0.7757328</v>
      </c>
      <c r="J4931">
        <v>-0.4412894</v>
      </c>
      <c r="K4931">
        <v>0.36392479999999999</v>
      </c>
      <c r="L4931">
        <v>2</v>
      </c>
    </row>
    <row r="4932" spans="1:12" x14ac:dyDescent="0.3">
      <c r="A4932">
        <v>-0.53710009999999997</v>
      </c>
      <c r="B4932">
        <v>0.1896137</v>
      </c>
      <c r="C4932">
        <v>3.4136220000000002</v>
      </c>
      <c r="D4932">
        <v>202.16890000000001</v>
      </c>
      <c r="E4932">
        <v>185.2901</v>
      </c>
      <c r="F4932">
        <v>801.40160000000003</v>
      </c>
      <c r="G4932">
        <v>487.3347</v>
      </c>
      <c r="H4932">
        <v>1.277608E-2</v>
      </c>
      <c r="I4932">
        <v>0.99557830000000003</v>
      </c>
      <c r="J4932">
        <v>-8.9293910000000004E-2</v>
      </c>
      <c r="K4932">
        <v>2.6214769999999998E-2</v>
      </c>
      <c r="L4932">
        <v>2</v>
      </c>
    </row>
    <row r="4933" spans="1:12" x14ac:dyDescent="0.3">
      <c r="A4933">
        <v>-0.52195519999999995</v>
      </c>
      <c r="B4933">
        <v>-4.0615859999999997E-2</v>
      </c>
      <c r="C4933">
        <v>3.4213260000000001</v>
      </c>
      <c r="D4933">
        <v>203.93940000000001</v>
      </c>
      <c r="E4933">
        <v>209.9898</v>
      </c>
      <c r="F4933">
        <v>806.53</v>
      </c>
      <c r="G4933">
        <v>559.21969999999999</v>
      </c>
      <c r="H4933">
        <v>-2.1599219999999999E-2</v>
      </c>
      <c r="I4933">
        <v>0.45568609999999998</v>
      </c>
      <c r="J4933">
        <v>2.9827269999999999E-2</v>
      </c>
      <c r="K4933">
        <v>0.88937840000000001</v>
      </c>
      <c r="L4933">
        <v>2</v>
      </c>
    </row>
    <row r="4934" spans="1:12" x14ac:dyDescent="0.3">
      <c r="A4934">
        <v>-0.50251840000000003</v>
      </c>
      <c r="B4934">
        <v>-0.1105145</v>
      </c>
      <c r="C4934">
        <v>3.4311569999999998</v>
      </c>
      <c r="D4934">
        <v>206.1782</v>
      </c>
      <c r="E4934">
        <v>217.43799999999999</v>
      </c>
      <c r="F4934">
        <v>813.01229999999998</v>
      </c>
      <c r="G4934">
        <v>580.90060000000005</v>
      </c>
      <c r="H4934">
        <v>-8.7491289999999999E-2</v>
      </c>
      <c r="I4934">
        <v>0.45825850000000001</v>
      </c>
      <c r="J4934">
        <v>0.12241639999999999</v>
      </c>
      <c r="K4934">
        <v>0.87599000000000005</v>
      </c>
      <c r="L4934">
        <v>2</v>
      </c>
    </row>
    <row r="4935" spans="1:12" x14ac:dyDescent="0.3">
      <c r="A4935">
        <v>-0.29344700000000001</v>
      </c>
      <c r="B4935">
        <v>0.46592529999999999</v>
      </c>
      <c r="C4935">
        <v>3.616377</v>
      </c>
      <c r="D4935">
        <v>230.09710000000001</v>
      </c>
      <c r="E4935">
        <v>158.45349999999999</v>
      </c>
      <c r="F4935">
        <v>881.72159999999997</v>
      </c>
      <c r="G4935">
        <v>409.12020000000001</v>
      </c>
      <c r="H4935">
        <v>0.1848967</v>
      </c>
      <c r="I4935">
        <v>0.80567180000000005</v>
      </c>
      <c r="J4935">
        <v>0.49941809999999998</v>
      </c>
      <c r="K4935">
        <v>0.25939859999999998</v>
      </c>
      <c r="L4935">
        <v>1</v>
      </c>
    </row>
    <row r="4936" spans="1:12" x14ac:dyDescent="0.3">
      <c r="A4936">
        <v>-0.26899070000000003</v>
      </c>
      <c r="B4936">
        <v>0.26777139999999999</v>
      </c>
      <c r="C4936">
        <v>3.7906970000000002</v>
      </c>
      <c r="D4936">
        <v>233.8545</v>
      </c>
      <c r="E4936">
        <v>179.79689999999999</v>
      </c>
      <c r="F4936">
        <v>891.94010000000003</v>
      </c>
      <c r="G4936">
        <v>471.18150000000003</v>
      </c>
      <c r="H4936">
        <v>0.19115019999999999</v>
      </c>
      <c r="I4936">
        <v>0.60758749999999995</v>
      </c>
      <c r="J4936">
        <v>0.29942289999999999</v>
      </c>
      <c r="K4936">
        <v>0.71038369999999995</v>
      </c>
      <c r="L4936">
        <v>1</v>
      </c>
    </row>
    <row r="4937" spans="1:12" x14ac:dyDescent="0.3">
      <c r="A4937">
        <v>-0.21788579999999999</v>
      </c>
      <c r="B4937">
        <v>-8.330627E-4</v>
      </c>
      <c r="C4937">
        <v>3.8138809999999999</v>
      </c>
      <c r="D4937">
        <v>238.9271</v>
      </c>
      <c r="E4937">
        <v>205.7216</v>
      </c>
      <c r="F4937">
        <v>906.67399999999998</v>
      </c>
      <c r="G4937">
        <v>546.71310000000005</v>
      </c>
      <c r="H4937">
        <v>3.7612100000000002E-2</v>
      </c>
      <c r="I4937">
        <v>0.99339250000000001</v>
      </c>
      <c r="J4937">
        <v>9.5671119999999998E-2</v>
      </c>
      <c r="K4937">
        <v>5.1025620000000001E-2</v>
      </c>
      <c r="L4937">
        <v>1</v>
      </c>
    </row>
    <row r="4938" spans="1:12" x14ac:dyDescent="0.3">
      <c r="A4938">
        <v>-0.17862749999999999</v>
      </c>
      <c r="B4938">
        <v>-0.10911849999999999</v>
      </c>
      <c r="C4938">
        <v>3.8133759999999999</v>
      </c>
      <c r="D4938">
        <v>242.6891</v>
      </c>
      <c r="E4938">
        <v>216.1046</v>
      </c>
      <c r="F4938">
        <v>917.67370000000005</v>
      </c>
      <c r="G4938">
        <v>576.9769</v>
      </c>
      <c r="H4938">
        <v>-1.0494649999999999E-2</v>
      </c>
      <c r="I4938">
        <v>0.98378860000000001</v>
      </c>
      <c r="J4938">
        <v>0.1727223</v>
      </c>
      <c r="K4938">
        <v>4.708416E-2</v>
      </c>
      <c r="L4938">
        <v>1</v>
      </c>
    </row>
    <row r="4939" spans="1:12" x14ac:dyDescent="0.3">
      <c r="A4939">
        <v>-0.39430270000000001</v>
      </c>
      <c r="B4939">
        <v>-2.8139600000000001E-2</v>
      </c>
      <c r="C4939">
        <v>3.5549620000000002</v>
      </c>
      <c r="D4939">
        <v>219.22800000000001</v>
      </c>
      <c r="E4939">
        <v>208.53829999999999</v>
      </c>
      <c r="F4939">
        <v>850.36270000000002</v>
      </c>
      <c r="G4939">
        <v>554.96500000000003</v>
      </c>
      <c r="H4939">
        <v>-0.3352367</v>
      </c>
      <c r="I4939">
        <v>0.63879419999999998</v>
      </c>
      <c r="J4939">
        <v>-0.5961362</v>
      </c>
      <c r="K4939">
        <v>0.35239160000000003</v>
      </c>
      <c r="L4939">
        <v>2</v>
      </c>
    </row>
    <row r="4940" spans="1:12" x14ac:dyDescent="0.3">
      <c r="A4940">
        <v>-0.38017240000000002</v>
      </c>
      <c r="B4940">
        <v>-0.36530119999999999</v>
      </c>
      <c r="C4940">
        <v>3.5524939999999998</v>
      </c>
      <c r="D4940">
        <v>220.62479999999999</v>
      </c>
      <c r="E4940">
        <v>243.30080000000001</v>
      </c>
      <c r="F4940">
        <v>854.59670000000006</v>
      </c>
      <c r="G4940">
        <v>656.1771</v>
      </c>
      <c r="H4940">
        <v>5.7017630000000003E-3</v>
      </c>
      <c r="I4940">
        <v>0.90263530000000003</v>
      </c>
      <c r="J4940">
        <v>2.0478759999999999E-2</v>
      </c>
      <c r="K4940">
        <v>-0.42988110000000002</v>
      </c>
      <c r="L4940">
        <v>2</v>
      </c>
    </row>
    <row r="4941" spans="1:12" x14ac:dyDescent="0.3">
      <c r="A4941">
        <v>-0.4103174</v>
      </c>
      <c r="B4941">
        <v>-0.72271989999999997</v>
      </c>
      <c r="C4941">
        <v>3.6204930000000002</v>
      </c>
      <c r="D4941">
        <v>218.22239999999999</v>
      </c>
      <c r="E4941">
        <v>278.90519999999998</v>
      </c>
      <c r="F4941">
        <v>847.58529999999996</v>
      </c>
      <c r="G4941">
        <v>759.50120000000004</v>
      </c>
      <c r="H4941">
        <v>7.8156500000000004E-2</v>
      </c>
      <c r="I4941">
        <v>0.95453160000000004</v>
      </c>
      <c r="J4941">
        <v>-6.6176120000000005E-2</v>
      </c>
      <c r="K4941">
        <v>-0.27996710000000002</v>
      </c>
      <c r="L4941">
        <v>2</v>
      </c>
    </row>
    <row r="4942" spans="1:12" x14ac:dyDescent="0.3">
      <c r="A4942">
        <v>-0.36985899999999999</v>
      </c>
      <c r="B4942">
        <v>-0.80648359999999997</v>
      </c>
      <c r="C4942">
        <v>3.6081059999999998</v>
      </c>
      <c r="D4942">
        <v>222.17740000000001</v>
      </c>
      <c r="E4942">
        <v>287.71550000000002</v>
      </c>
      <c r="F4942">
        <v>859.1979</v>
      </c>
      <c r="G4942">
        <v>785.02390000000003</v>
      </c>
      <c r="H4942">
        <v>0</v>
      </c>
      <c r="I4942">
        <v>0</v>
      </c>
      <c r="J4942">
        <v>0</v>
      </c>
      <c r="K4942">
        <v>0</v>
      </c>
      <c r="L4942">
        <v>2</v>
      </c>
    </row>
    <row r="4943" spans="1:12" x14ac:dyDescent="0.3">
      <c r="A4943">
        <v>-0.29208790000000001</v>
      </c>
      <c r="B4943">
        <v>-1.6105749999999999E-2</v>
      </c>
      <c r="C4943">
        <v>3.640536</v>
      </c>
      <c r="D4943">
        <v>230.47130000000001</v>
      </c>
      <c r="E4943">
        <v>207.25980000000001</v>
      </c>
      <c r="F4943">
        <v>882.73159999999996</v>
      </c>
      <c r="G4943">
        <v>551.21600000000001</v>
      </c>
      <c r="H4943">
        <v>0.1140916</v>
      </c>
      <c r="I4943">
        <v>0.66657580000000005</v>
      </c>
      <c r="J4943">
        <v>0.73665179999999997</v>
      </c>
      <c r="K4943">
        <v>-1.987234E-3</v>
      </c>
      <c r="L4943">
        <v>2</v>
      </c>
    </row>
    <row r="4944" spans="1:12" x14ac:dyDescent="0.3">
      <c r="A4944">
        <v>-0.26278259999999998</v>
      </c>
      <c r="B4944">
        <v>-0.3027745</v>
      </c>
      <c r="C4944">
        <v>3.8058740000000002</v>
      </c>
      <c r="D4944">
        <v>234.55260000000001</v>
      </c>
      <c r="E4944">
        <v>234.751</v>
      </c>
      <c r="F4944">
        <v>894.04949999999997</v>
      </c>
      <c r="G4944">
        <v>631.3125</v>
      </c>
      <c r="H4944">
        <v>3.5835180000000001E-2</v>
      </c>
      <c r="I4944">
        <v>0.29690420000000001</v>
      </c>
      <c r="J4944">
        <v>0.2593838</v>
      </c>
      <c r="K4944">
        <v>0.91830480000000003</v>
      </c>
      <c r="L4944">
        <v>2</v>
      </c>
    </row>
    <row r="4945" spans="1:12" x14ac:dyDescent="0.3">
      <c r="A4945">
        <v>-0.3740386</v>
      </c>
      <c r="B4945">
        <v>-0.7267555</v>
      </c>
      <c r="C4945">
        <v>3.8748680000000002</v>
      </c>
      <c r="D4945">
        <v>224.40780000000001</v>
      </c>
      <c r="E4945">
        <v>274.44159999999999</v>
      </c>
      <c r="F4945">
        <v>864.50189999999998</v>
      </c>
      <c r="G4945">
        <v>746.59429999999998</v>
      </c>
      <c r="H4945">
        <v>0.1482726</v>
      </c>
      <c r="I4945">
        <v>0.42526019999999998</v>
      </c>
      <c r="J4945">
        <v>1.6455069999999999E-2</v>
      </c>
      <c r="K4945">
        <v>0.89269160000000003</v>
      </c>
      <c r="L4945">
        <v>1</v>
      </c>
    </row>
    <row r="4946" spans="1:12" x14ac:dyDescent="0.3">
      <c r="A4946">
        <v>-0.35122409999999998</v>
      </c>
      <c r="B4946">
        <v>-0.8178801</v>
      </c>
      <c r="C4946">
        <v>3.8337129999999999</v>
      </c>
      <c r="D4946">
        <v>226.19040000000001</v>
      </c>
      <c r="E4946">
        <v>283.94639999999998</v>
      </c>
      <c r="F4946">
        <v>869.90909999999997</v>
      </c>
      <c r="G4946">
        <v>774.12980000000005</v>
      </c>
      <c r="H4946">
        <v>0</v>
      </c>
      <c r="I4946">
        <v>0</v>
      </c>
      <c r="J4946">
        <v>0</v>
      </c>
      <c r="K4946">
        <v>0</v>
      </c>
      <c r="L4946">
        <v>2</v>
      </c>
    </row>
    <row r="4947" spans="1:12" x14ac:dyDescent="0.3">
      <c r="A4947">
        <v>-0.40929470000000001</v>
      </c>
      <c r="B4947">
        <v>0.53666029999999998</v>
      </c>
      <c r="C4947">
        <v>3.5253359999999998</v>
      </c>
      <c r="D4947">
        <v>217.25139999999999</v>
      </c>
      <c r="E4947">
        <v>149.8304</v>
      </c>
      <c r="F4947">
        <v>844.78520000000003</v>
      </c>
      <c r="G4947">
        <v>384.18009999999998</v>
      </c>
      <c r="H4947">
        <v>0.36536479999999999</v>
      </c>
      <c r="I4947">
        <v>-8.8313950000000002E-2</v>
      </c>
      <c r="J4947">
        <v>0.92362109999999997</v>
      </c>
      <c r="K4947">
        <v>-7.5055579999999997E-2</v>
      </c>
      <c r="L4947">
        <v>2</v>
      </c>
    </row>
    <row r="4948" spans="1:12" x14ac:dyDescent="0.3">
      <c r="A4948">
        <v>-0.4937705</v>
      </c>
      <c r="B4948">
        <v>-0.17874680000000001</v>
      </c>
      <c r="C4948">
        <v>3.4485860000000002</v>
      </c>
      <c r="D4948">
        <v>207.37549999999999</v>
      </c>
      <c r="E4948">
        <v>224.62569999999999</v>
      </c>
      <c r="F4948">
        <v>816.44039999999995</v>
      </c>
      <c r="G4948">
        <v>601.8229</v>
      </c>
      <c r="H4948">
        <v>0</v>
      </c>
      <c r="I4948">
        <v>0</v>
      </c>
      <c r="J4948">
        <v>0</v>
      </c>
      <c r="K4948">
        <v>0</v>
      </c>
      <c r="L4948">
        <v>2</v>
      </c>
    </row>
    <row r="4949" spans="1:12" x14ac:dyDescent="0.3">
      <c r="A4949">
        <v>-0.47316770000000002</v>
      </c>
      <c r="B4949">
        <v>-8.771313E-2</v>
      </c>
      <c r="C4949">
        <v>3.4319999999999999</v>
      </c>
      <c r="D4949">
        <v>209.3347</v>
      </c>
      <c r="E4949">
        <v>214.99979999999999</v>
      </c>
      <c r="F4949">
        <v>822.17250000000001</v>
      </c>
      <c r="G4949">
        <v>573.79960000000005</v>
      </c>
      <c r="H4949">
        <v>0</v>
      </c>
      <c r="I4949">
        <v>0</v>
      </c>
      <c r="J4949">
        <v>0</v>
      </c>
      <c r="K4949">
        <v>0</v>
      </c>
      <c r="L4949">
        <v>2</v>
      </c>
    </row>
    <row r="4950" spans="1:12" x14ac:dyDescent="0.3">
      <c r="A4950">
        <v>-0.18177209999999999</v>
      </c>
      <c r="B4950">
        <v>-0.12914349999999999</v>
      </c>
      <c r="C4950">
        <v>3.8000989999999999</v>
      </c>
      <c r="D4950">
        <v>242.32599999999999</v>
      </c>
      <c r="E4950">
        <v>218.0685</v>
      </c>
      <c r="F4950">
        <v>916.6721</v>
      </c>
      <c r="G4950">
        <v>582.70249999999999</v>
      </c>
      <c r="H4950">
        <v>0</v>
      </c>
      <c r="I4950">
        <v>0</v>
      </c>
      <c r="J4950">
        <v>0</v>
      </c>
      <c r="K4950">
        <v>0</v>
      </c>
      <c r="L4950">
        <v>1</v>
      </c>
    </row>
    <row r="4951" spans="1:12" x14ac:dyDescent="0.3">
      <c r="A4951">
        <v>-0.17905309999999999</v>
      </c>
      <c r="B4951">
        <v>-0.10424020000000001</v>
      </c>
      <c r="C4951">
        <v>3.7861159999999998</v>
      </c>
      <c r="D4951">
        <v>242.5247</v>
      </c>
      <c r="E4951">
        <v>215.7088</v>
      </c>
      <c r="F4951">
        <v>917.29930000000002</v>
      </c>
      <c r="G4951">
        <v>575.82339999999999</v>
      </c>
      <c r="H4951">
        <v>0</v>
      </c>
      <c r="I4951">
        <v>0</v>
      </c>
      <c r="J4951">
        <v>0</v>
      </c>
      <c r="K4951">
        <v>0</v>
      </c>
      <c r="L4951">
        <v>1</v>
      </c>
    </row>
    <row r="4952" spans="1:12" x14ac:dyDescent="0.3">
      <c r="A4952">
        <v>2</v>
      </c>
    </row>
    <row r="4953" spans="1:12" x14ac:dyDescent="0.3">
      <c r="A4953">
        <v>7.2057594037940304E+16</v>
      </c>
      <c r="B4953">
        <v>0</v>
      </c>
      <c r="C4953">
        <v>0</v>
      </c>
      <c r="D4953">
        <v>0</v>
      </c>
      <c r="E4953">
        <v>1</v>
      </c>
      <c r="F4953">
        <v>3</v>
      </c>
      <c r="G4953">
        <v>0</v>
      </c>
      <c r="H4953">
        <v>-0.122304</v>
      </c>
      <c r="I4953">
        <v>-0.1765747</v>
      </c>
      <c r="J4953">
        <v>2</v>
      </c>
    </row>
    <row r="4954" spans="1:12" x14ac:dyDescent="0.3">
      <c r="A4954">
        <v>25</v>
      </c>
    </row>
    <row r="4955" spans="1:12" x14ac:dyDescent="0.3">
      <c r="A4955">
        <v>0.18038989999999999</v>
      </c>
      <c r="B4955">
        <v>-5.027653E-2</v>
      </c>
      <c r="C4955">
        <v>3.5346500000000001</v>
      </c>
      <c r="D4955">
        <v>278.47750000000002</v>
      </c>
      <c r="E4955">
        <v>210.8426</v>
      </c>
      <c r="F4955">
        <v>1023.217</v>
      </c>
      <c r="G4955">
        <v>561.55560000000003</v>
      </c>
      <c r="H4955">
        <v>-0.41741679999999998</v>
      </c>
      <c r="I4955">
        <v>8.7827799999999998E-2</v>
      </c>
      <c r="J4955">
        <v>0.90128770000000002</v>
      </c>
      <c r="K4955">
        <v>-7.5696189999999997E-2</v>
      </c>
      <c r="L4955">
        <v>2</v>
      </c>
    </row>
    <row r="4956" spans="1:12" x14ac:dyDescent="0.3">
      <c r="A4956">
        <v>0.2138485</v>
      </c>
      <c r="B4956">
        <v>0.2920082</v>
      </c>
      <c r="C4956">
        <v>3.4608650000000001</v>
      </c>
      <c r="D4956">
        <v>282.42610000000002</v>
      </c>
      <c r="E4956">
        <v>174.76920000000001</v>
      </c>
      <c r="F4956">
        <v>1034.931</v>
      </c>
      <c r="G4956">
        <v>456.4359</v>
      </c>
      <c r="H4956">
        <v>-0.43819049999999998</v>
      </c>
      <c r="I4956">
        <v>8.9558330000000005E-2</v>
      </c>
      <c r="J4956">
        <v>0.89137270000000002</v>
      </c>
      <c r="K4956">
        <v>-7.3640600000000001E-2</v>
      </c>
      <c r="L4956">
        <v>2</v>
      </c>
    </row>
    <row r="4957" spans="1:12" x14ac:dyDescent="0.3">
      <c r="A4957">
        <v>0.23960699999999999</v>
      </c>
      <c r="B4957">
        <v>0.62284119999999998</v>
      </c>
      <c r="C4957">
        <v>3.3806240000000001</v>
      </c>
      <c r="D4957">
        <v>285.8064</v>
      </c>
      <c r="E4957">
        <v>138.08410000000001</v>
      </c>
      <c r="F4957">
        <v>1044.8989999999999</v>
      </c>
      <c r="G4957">
        <v>349.89609999999999</v>
      </c>
      <c r="H4957">
        <v>-0.46184619999999998</v>
      </c>
      <c r="I4957">
        <v>9.2531070000000007E-2</v>
      </c>
      <c r="J4957">
        <v>0.87593719999999997</v>
      </c>
      <c r="K4957">
        <v>-0.1042599</v>
      </c>
      <c r="L4957">
        <v>2</v>
      </c>
    </row>
    <row r="4958" spans="1:12" x14ac:dyDescent="0.3">
      <c r="A4958">
        <v>0.16378889999999999</v>
      </c>
      <c r="B4958">
        <v>0.73992950000000002</v>
      </c>
      <c r="C4958">
        <v>3.412477</v>
      </c>
      <c r="D4958">
        <v>277.4289</v>
      </c>
      <c r="E4958">
        <v>126.0783</v>
      </c>
      <c r="F4958">
        <v>1020.3</v>
      </c>
      <c r="G4958">
        <v>315.11680000000001</v>
      </c>
      <c r="H4958">
        <v>0</v>
      </c>
      <c r="I4958">
        <v>0</v>
      </c>
      <c r="J4958">
        <v>0</v>
      </c>
      <c r="K4958">
        <v>0</v>
      </c>
      <c r="L4958">
        <v>2</v>
      </c>
    </row>
    <row r="4959" spans="1:12" x14ac:dyDescent="0.3">
      <c r="A4959">
        <v>0.15773619999999999</v>
      </c>
      <c r="B4959">
        <v>0.46399489999999999</v>
      </c>
      <c r="C4959">
        <v>3.502221</v>
      </c>
      <c r="D4959">
        <v>276.30829999999997</v>
      </c>
      <c r="E4959">
        <v>157.131</v>
      </c>
      <c r="F4959">
        <v>1016.823</v>
      </c>
      <c r="G4959">
        <v>405.14069999999998</v>
      </c>
      <c r="H4959">
        <v>0.22438920000000001</v>
      </c>
      <c r="I4959">
        <v>0.79281559999999995</v>
      </c>
      <c r="J4959">
        <v>-0.43135309999999999</v>
      </c>
      <c r="K4959">
        <v>-0.36746069999999997</v>
      </c>
      <c r="L4959">
        <v>1</v>
      </c>
    </row>
    <row r="4960" spans="1:12" x14ac:dyDescent="0.3">
      <c r="A4960">
        <v>0.1223819</v>
      </c>
      <c r="B4960">
        <v>0.17884739999999999</v>
      </c>
      <c r="C4960">
        <v>3.4901360000000001</v>
      </c>
      <c r="D4960">
        <v>272.6395</v>
      </c>
      <c r="E4960">
        <v>186.90309999999999</v>
      </c>
      <c r="F4960">
        <v>1006.327</v>
      </c>
      <c r="G4960">
        <v>491.77969999999999</v>
      </c>
      <c r="H4960">
        <v>3.4885979999999997E-2</v>
      </c>
      <c r="I4960">
        <v>0.62423130000000004</v>
      </c>
      <c r="J4960">
        <v>-5.496057E-2</v>
      </c>
      <c r="K4960">
        <v>0.77852259999999995</v>
      </c>
      <c r="L4960">
        <v>1</v>
      </c>
    </row>
    <row r="4961" spans="1:12" x14ac:dyDescent="0.3">
      <c r="A4961">
        <v>4.4661619999999999E-2</v>
      </c>
      <c r="B4961">
        <v>5.3112180000000002E-2</v>
      </c>
      <c r="C4961">
        <v>3.7650589999999999</v>
      </c>
      <c r="D4961">
        <v>264.15339999999998</v>
      </c>
      <c r="E4961">
        <v>200.48480000000001</v>
      </c>
      <c r="F4961">
        <v>980.44100000000003</v>
      </c>
      <c r="G4961">
        <v>531.38660000000004</v>
      </c>
      <c r="H4961">
        <v>0.29398419999999997</v>
      </c>
      <c r="I4961">
        <v>0.62563329999999995</v>
      </c>
      <c r="J4961">
        <v>-0.46061489999999999</v>
      </c>
      <c r="K4961">
        <v>-0.55676760000000003</v>
      </c>
      <c r="L4961">
        <v>1</v>
      </c>
    </row>
    <row r="4962" spans="1:12" x14ac:dyDescent="0.3">
      <c r="A4962">
        <v>2.0121880000000002E-2</v>
      </c>
      <c r="B4962">
        <v>-1.194338E-2</v>
      </c>
      <c r="C4962">
        <v>3.7740200000000002</v>
      </c>
      <c r="D4962">
        <v>261.76600000000002</v>
      </c>
      <c r="E4962">
        <v>206.79849999999999</v>
      </c>
      <c r="F4962">
        <v>973.45650000000001</v>
      </c>
      <c r="G4962">
        <v>549.80269999999996</v>
      </c>
      <c r="H4962">
        <v>0.1098422</v>
      </c>
      <c r="I4962">
        <v>-0.55713480000000004</v>
      </c>
      <c r="J4962">
        <v>0.154755</v>
      </c>
      <c r="K4962">
        <v>0.80844689999999997</v>
      </c>
      <c r="L4962">
        <v>1</v>
      </c>
    </row>
    <row r="4963" spans="1:12" x14ac:dyDescent="0.3">
      <c r="A4963">
        <v>0.28472940000000002</v>
      </c>
      <c r="B4963">
        <v>0.47321639999999998</v>
      </c>
      <c r="C4963">
        <v>3.2539690000000001</v>
      </c>
      <c r="D4963">
        <v>291.8793</v>
      </c>
      <c r="E4963">
        <v>152.3545</v>
      </c>
      <c r="F4963">
        <v>1063.3219999999999</v>
      </c>
      <c r="G4963">
        <v>391.29829999999998</v>
      </c>
      <c r="H4963">
        <v>-0.35576649999999999</v>
      </c>
      <c r="I4963">
        <v>0.71752800000000005</v>
      </c>
      <c r="J4963">
        <v>0.41809540000000001</v>
      </c>
      <c r="K4963">
        <v>-0.42869560000000001</v>
      </c>
      <c r="L4963">
        <v>2</v>
      </c>
    </row>
    <row r="4964" spans="1:12" x14ac:dyDescent="0.3">
      <c r="A4964">
        <v>0.22807179999999999</v>
      </c>
      <c r="B4964">
        <v>0.1926215</v>
      </c>
      <c r="C4964">
        <v>3.2177980000000002</v>
      </c>
      <c r="D4964">
        <v>285.74619999999999</v>
      </c>
      <c r="E4964">
        <v>183.74279999999999</v>
      </c>
      <c r="F4964">
        <v>1045.875</v>
      </c>
      <c r="G4964">
        <v>482.56380000000001</v>
      </c>
      <c r="H4964">
        <v>-0.10173169999999999</v>
      </c>
      <c r="I4964">
        <v>0.88012699999999999</v>
      </c>
      <c r="J4964">
        <v>-5.8381519999999999E-2</v>
      </c>
      <c r="K4964">
        <v>-0.46002029999999999</v>
      </c>
      <c r="L4964">
        <v>2</v>
      </c>
    </row>
    <row r="4965" spans="1:12" x14ac:dyDescent="0.3">
      <c r="A4965">
        <v>0.1349417</v>
      </c>
      <c r="B4965">
        <v>-2.4319899999999998E-2</v>
      </c>
      <c r="C4965">
        <v>3.260608</v>
      </c>
      <c r="D4965">
        <v>274.9479</v>
      </c>
      <c r="E4965">
        <v>208.36869999999999</v>
      </c>
      <c r="F4965">
        <v>1014.2569999999999</v>
      </c>
      <c r="G4965">
        <v>554.35140000000001</v>
      </c>
      <c r="H4965">
        <v>0.21738399999999999</v>
      </c>
      <c r="I4965">
        <v>0.50899280000000002</v>
      </c>
      <c r="J4965">
        <v>-2.5750240000000001E-2</v>
      </c>
      <c r="K4965">
        <v>0.83247070000000001</v>
      </c>
      <c r="L4965">
        <v>2</v>
      </c>
    </row>
    <row r="4966" spans="1:12" x14ac:dyDescent="0.3">
      <c r="A4966">
        <v>0.108829</v>
      </c>
      <c r="B4966">
        <v>-9.8746769999999998E-2</v>
      </c>
      <c r="C4966">
        <v>3.3042959999999999</v>
      </c>
      <c r="D4966">
        <v>271.85879999999997</v>
      </c>
      <c r="E4966">
        <v>216.56790000000001</v>
      </c>
      <c r="F4966">
        <v>1005.037</v>
      </c>
      <c r="G4966">
        <v>578.26440000000002</v>
      </c>
      <c r="H4966">
        <v>0.2656174</v>
      </c>
      <c r="I4966">
        <v>0.52273429999999999</v>
      </c>
      <c r="J4966">
        <v>0.1293243</v>
      </c>
      <c r="K4966">
        <v>0.79966959999999998</v>
      </c>
      <c r="L4966">
        <v>2</v>
      </c>
    </row>
    <row r="4967" spans="1:12" x14ac:dyDescent="0.3">
      <c r="A4967">
        <v>0.13508519999999999</v>
      </c>
      <c r="B4967">
        <v>-5.130469E-2</v>
      </c>
      <c r="C4967">
        <v>3.5506790000000001</v>
      </c>
      <c r="D4967">
        <v>273.72640000000001</v>
      </c>
      <c r="E4967">
        <v>210.92439999999999</v>
      </c>
      <c r="F4967">
        <v>1009.292</v>
      </c>
      <c r="G4967">
        <v>561.80600000000004</v>
      </c>
      <c r="H4967">
        <v>0.17681450000000001</v>
      </c>
      <c r="I4967">
        <v>0.71207830000000005</v>
      </c>
      <c r="J4967">
        <v>-0.67678780000000005</v>
      </c>
      <c r="K4967">
        <v>-6.0327569999999997E-2</v>
      </c>
      <c r="L4967">
        <v>2</v>
      </c>
    </row>
    <row r="4968" spans="1:12" x14ac:dyDescent="0.3">
      <c r="A4968">
        <v>0.2446622</v>
      </c>
      <c r="B4968">
        <v>-0.3511222</v>
      </c>
      <c r="C4968">
        <v>3.691589</v>
      </c>
      <c r="D4968">
        <v>284.07220000000001</v>
      </c>
      <c r="E4968">
        <v>240.4511</v>
      </c>
      <c r="F4968">
        <v>1038.864</v>
      </c>
      <c r="G4968">
        <v>647.79</v>
      </c>
      <c r="H4968">
        <v>-0.21940280000000001</v>
      </c>
      <c r="I4968">
        <v>-0.2967495</v>
      </c>
      <c r="J4968">
        <v>0.14913209999999999</v>
      </c>
      <c r="K4968">
        <v>0.91736669999999998</v>
      </c>
      <c r="L4968">
        <v>1</v>
      </c>
    </row>
    <row r="4969" spans="1:12" x14ac:dyDescent="0.3">
      <c r="A4969">
        <v>0.34444839999999999</v>
      </c>
      <c r="B4969">
        <v>-0.76284459999999998</v>
      </c>
      <c r="C4969">
        <v>3.7096040000000001</v>
      </c>
      <c r="D4969">
        <v>293.89179999999999</v>
      </c>
      <c r="E4969">
        <v>281.10660000000001</v>
      </c>
      <c r="F4969">
        <v>1067.232</v>
      </c>
      <c r="G4969">
        <v>765.73400000000004</v>
      </c>
      <c r="H4969">
        <v>-0.1130514</v>
      </c>
      <c r="I4969">
        <v>-0.50254200000000004</v>
      </c>
      <c r="J4969">
        <v>-4.1548170000000002E-2</v>
      </c>
      <c r="K4969">
        <v>0.85612189999999999</v>
      </c>
      <c r="L4969">
        <v>1</v>
      </c>
    </row>
    <row r="4970" spans="1:12" x14ac:dyDescent="0.3">
      <c r="A4970">
        <v>0.26588689999999998</v>
      </c>
      <c r="B4970">
        <v>-0.79222049999999999</v>
      </c>
      <c r="C4970">
        <v>3.5625089999999999</v>
      </c>
      <c r="D4970">
        <v>287.2131</v>
      </c>
      <c r="E4970">
        <v>287.26940000000002</v>
      </c>
      <c r="F4970">
        <v>1048.434</v>
      </c>
      <c r="G4970">
        <v>783.62559999999996</v>
      </c>
      <c r="H4970">
        <v>0</v>
      </c>
      <c r="I4970">
        <v>0</v>
      </c>
      <c r="J4970">
        <v>0</v>
      </c>
      <c r="K4970">
        <v>0</v>
      </c>
      <c r="L4970">
        <v>2</v>
      </c>
    </row>
    <row r="4971" spans="1:12" x14ac:dyDescent="0.3">
      <c r="A4971">
        <v>0.22173019999999999</v>
      </c>
      <c r="B4971">
        <v>-4.8524619999999997E-2</v>
      </c>
      <c r="C4971">
        <v>3.4437679999999999</v>
      </c>
      <c r="D4971">
        <v>283.36239999999998</v>
      </c>
      <c r="E4971">
        <v>210.7945</v>
      </c>
      <c r="F4971">
        <v>1037.875</v>
      </c>
      <c r="G4971">
        <v>561.40309999999999</v>
      </c>
      <c r="H4971">
        <v>-0.37988169999999999</v>
      </c>
      <c r="I4971">
        <v>0.58539430000000003</v>
      </c>
      <c r="J4971">
        <v>0.60370679999999999</v>
      </c>
      <c r="K4971">
        <v>-0.3854108</v>
      </c>
      <c r="L4971">
        <v>2</v>
      </c>
    </row>
    <row r="4972" spans="1:12" x14ac:dyDescent="0.3">
      <c r="A4972">
        <v>0.20624339999999999</v>
      </c>
      <c r="B4972">
        <v>-0.4272937</v>
      </c>
      <c r="C4972">
        <v>3.465014</v>
      </c>
      <c r="D4972">
        <v>281.60989999999998</v>
      </c>
      <c r="E4972">
        <v>250.792</v>
      </c>
      <c r="F4972">
        <v>1032.6790000000001</v>
      </c>
      <c r="G4972">
        <v>677.87739999999997</v>
      </c>
      <c r="H4972">
        <v>3.334107E-2</v>
      </c>
      <c r="I4972">
        <v>0.9371604</v>
      </c>
      <c r="J4972">
        <v>-9.4108409999999997E-3</v>
      </c>
      <c r="K4972">
        <v>0.3471746</v>
      </c>
      <c r="L4972">
        <v>2</v>
      </c>
    </row>
    <row r="4973" spans="1:12" x14ac:dyDescent="0.3">
      <c r="A4973">
        <v>0.2452433</v>
      </c>
      <c r="B4973">
        <v>-0.77593199999999996</v>
      </c>
      <c r="C4973">
        <v>3.530961</v>
      </c>
      <c r="D4973">
        <v>285.30880000000002</v>
      </c>
      <c r="E4973">
        <v>286.29590000000002</v>
      </c>
      <c r="F4973">
        <v>1043.047</v>
      </c>
      <c r="G4973">
        <v>780.8229</v>
      </c>
      <c r="H4973">
        <v>6.9634630000000003E-2</v>
      </c>
      <c r="I4973">
        <v>0.93869060000000004</v>
      </c>
      <c r="J4973">
        <v>8.2485550000000005E-2</v>
      </c>
      <c r="K4973">
        <v>0.32742490000000002</v>
      </c>
      <c r="L4973">
        <v>2</v>
      </c>
    </row>
    <row r="4974" spans="1:12" x14ac:dyDescent="0.3">
      <c r="A4974">
        <v>0.19759650000000001</v>
      </c>
      <c r="B4974">
        <v>-0.86030549999999995</v>
      </c>
      <c r="C4974">
        <v>3.5008490000000001</v>
      </c>
      <c r="D4974">
        <v>280.54570000000001</v>
      </c>
      <c r="E4974">
        <v>295.8913</v>
      </c>
      <c r="F4974">
        <v>1029.318</v>
      </c>
      <c r="G4974">
        <v>808.61009999999999</v>
      </c>
      <c r="H4974">
        <v>0</v>
      </c>
      <c r="I4974">
        <v>0</v>
      </c>
      <c r="J4974">
        <v>0</v>
      </c>
      <c r="K4974">
        <v>0</v>
      </c>
      <c r="L4974">
        <v>2</v>
      </c>
    </row>
    <row r="4975" spans="1:12" x14ac:dyDescent="0.3">
      <c r="A4975">
        <v>0.23403760000000001</v>
      </c>
      <c r="B4975">
        <v>0.54148839999999998</v>
      </c>
      <c r="C4975">
        <v>3.4033180000000001</v>
      </c>
      <c r="D4975">
        <v>285.01690000000002</v>
      </c>
      <c r="E4975">
        <v>147.33709999999999</v>
      </c>
      <c r="F4975">
        <v>1042.567</v>
      </c>
      <c r="G4975">
        <v>376.72050000000002</v>
      </c>
      <c r="H4975">
        <v>-0.46217740000000002</v>
      </c>
      <c r="I4975">
        <v>8.7569149999999998E-2</v>
      </c>
      <c r="J4975">
        <v>0.878687</v>
      </c>
      <c r="K4975">
        <v>-8.1442200000000006E-2</v>
      </c>
      <c r="L4975">
        <v>2</v>
      </c>
    </row>
    <row r="4976" spans="1:12" x14ac:dyDescent="0.3">
      <c r="A4976">
        <v>1.50305E-2</v>
      </c>
      <c r="B4976">
        <v>-2.7461010000000001E-2</v>
      </c>
      <c r="C4976">
        <v>3.7816869999999998</v>
      </c>
      <c r="D4976">
        <v>261.26990000000001</v>
      </c>
      <c r="E4976">
        <v>208.2962</v>
      </c>
      <c r="F4976">
        <v>971.98239999999998</v>
      </c>
      <c r="G4976">
        <v>554.17129999999997</v>
      </c>
      <c r="H4976">
        <v>0</v>
      </c>
      <c r="I4976">
        <v>0</v>
      </c>
      <c r="J4976">
        <v>0</v>
      </c>
      <c r="K4976">
        <v>0</v>
      </c>
      <c r="L4976">
        <v>1</v>
      </c>
    </row>
    <row r="4977" spans="1:12" x14ac:dyDescent="0.3">
      <c r="A4977">
        <v>1.994013E-2</v>
      </c>
      <c r="B4977">
        <v>-6.6995789999999998E-3</v>
      </c>
      <c r="C4977">
        <v>3.7445499999999998</v>
      </c>
      <c r="D4977">
        <v>261.7636</v>
      </c>
      <c r="E4977">
        <v>206.29570000000001</v>
      </c>
      <c r="F4977">
        <v>973.56550000000004</v>
      </c>
      <c r="G4977">
        <v>548.3365</v>
      </c>
      <c r="H4977">
        <v>0</v>
      </c>
      <c r="I4977">
        <v>0</v>
      </c>
      <c r="J4977">
        <v>0</v>
      </c>
      <c r="K4977">
        <v>0</v>
      </c>
      <c r="L4977">
        <v>1</v>
      </c>
    </row>
    <row r="4978" spans="1:12" x14ac:dyDescent="0.3">
      <c r="A4978">
        <v>5.4223559999999997E-2</v>
      </c>
      <c r="B4978">
        <v>-0.16377720000000001</v>
      </c>
      <c r="C4978">
        <v>3.316586</v>
      </c>
      <c r="D4978">
        <v>265.79489999999998</v>
      </c>
      <c r="E4978">
        <v>223.69739999999999</v>
      </c>
      <c r="F4978">
        <v>987.30079999999998</v>
      </c>
      <c r="G4978">
        <v>599.0634</v>
      </c>
      <c r="H4978">
        <v>0</v>
      </c>
      <c r="I4978">
        <v>0</v>
      </c>
      <c r="J4978">
        <v>0</v>
      </c>
      <c r="K4978">
        <v>0</v>
      </c>
      <c r="L4978">
        <v>2</v>
      </c>
    </row>
    <row r="4979" spans="1:12" x14ac:dyDescent="0.3">
      <c r="A4979">
        <v>0.16930870000000001</v>
      </c>
      <c r="B4979">
        <v>-0.12931870000000001</v>
      </c>
      <c r="C4979">
        <v>3.3265709999999999</v>
      </c>
      <c r="D4979">
        <v>278.42880000000002</v>
      </c>
      <c r="E4979">
        <v>219.85749999999999</v>
      </c>
      <c r="F4979">
        <v>1024.085</v>
      </c>
      <c r="G4979">
        <v>587.83450000000005</v>
      </c>
      <c r="H4979">
        <v>0</v>
      </c>
      <c r="I4979">
        <v>0</v>
      </c>
      <c r="J4979">
        <v>0</v>
      </c>
      <c r="K4979">
        <v>0</v>
      </c>
      <c r="L4979">
        <v>2</v>
      </c>
    </row>
    <row r="4980" spans="1:12" x14ac:dyDescent="0.3">
      <c r="A4980">
        <v>7.20575940379404E+16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-0.31761719999999999</v>
      </c>
      <c r="I4980">
        <v>-0.16667750000000001</v>
      </c>
      <c r="J4980">
        <v>2</v>
      </c>
    </row>
    <row r="4981" spans="1:12" x14ac:dyDescent="0.3">
      <c r="A4981">
        <v>25</v>
      </c>
    </row>
    <row r="4982" spans="1:12" x14ac:dyDescent="0.3">
      <c r="A4982">
        <v>-0.33816269999999998</v>
      </c>
      <c r="B4982">
        <v>-2.4121110000000001E-2</v>
      </c>
      <c r="C4982">
        <v>3.6201400000000001</v>
      </c>
      <c r="D4982">
        <v>225.64410000000001</v>
      </c>
      <c r="E4982">
        <v>208.07919999999999</v>
      </c>
      <c r="F4982">
        <v>868.75750000000005</v>
      </c>
      <c r="G4982">
        <v>553.61429999999996</v>
      </c>
      <c r="H4982">
        <v>0.3550451</v>
      </c>
      <c r="I4982">
        <v>-8.3393460000000003E-2</v>
      </c>
      <c r="J4982">
        <v>0.92926660000000005</v>
      </c>
      <c r="K4982">
        <v>-5.8754279999999999E-2</v>
      </c>
      <c r="L4982">
        <v>2</v>
      </c>
    </row>
    <row r="4983" spans="1:12" x14ac:dyDescent="0.3">
      <c r="A4983">
        <v>-0.37538870000000002</v>
      </c>
      <c r="B4983">
        <v>0.29769129999999999</v>
      </c>
      <c r="C4983">
        <v>3.5647899999999999</v>
      </c>
      <c r="D4983">
        <v>221.2636</v>
      </c>
      <c r="E4983">
        <v>175.06800000000001</v>
      </c>
      <c r="F4983">
        <v>856.21939999999995</v>
      </c>
      <c r="G4983">
        <v>457.48140000000001</v>
      </c>
      <c r="H4983">
        <v>0.36124000000000001</v>
      </c>
      <c r="I4983">
        <v>-8.3783780000000002E-2</v>
      </c>
      <c r="J4983">
        <v>0.92687600000000003</v>
      </c>
      <c r="K4983">
        <v>-5.8196320000000003E-2</v>
      </c>
      <c r="L4983">
        <v>2</v>
      </c>
    </row>
    <row r="4984" spans="1:12" x14ac:dyDescent="0.3">
      <c r="A4984">
        <v>-0.41075</v>
      </c>
      <c r="B4984">
        <v>0.61292179999999996</v>
      </c>
      <c r="C4984">
        <v>3.4977659999999999</v>
      </c>
      <c r="D4984">
        <v>216.74019999999999</v>
      </c>
      <c r="E4984">
        <v>141.36250000000001</v>
      </c>
      <c r="F4984">
        <v>843.45609999999999</v>
      </c>
      <c r="G4984">
        <v>359.62950000000001</v>
      </c>
      <c r="H4984">
        <v>0.3683881</v>
      </c>
      <c r="I4984">
        <v>-9.3408469999999993E-2</v>
      </c>
      <c r="J4984">
        <v>0.92057599999999995</v>
      </c>
      <c r="K4984">
        <v>-9.0027410000000002E-2</v>
      </c>
      <c r="L4984">
        <v>2</v>
      </c>
    </row>
    <row r="4985" spans="1:12" x14ac:dyDescent="0.3">
      <c r="A4985">
        <v>-0.3690657</v>
      </c>
      <c r="B4985">
        <v>0.74722659999999996</v>
      </c>
      <c r="C4985">
        <v>3.5066989999999998</v>
      </c>
      <c r="D4985">
        <v>221.18109999999999</v>
      </c>
      <c r="E4985">
        <v>127.4178</v>
      </c>
      <c r="F4985">
        <v>856.36320000000001</v>
      </c>
      <c r="G4985">
        <v>319.20600000000002</v>
      </c>
      <c r="H4985">
        <v>0</v>
      </c>
      <c r="I4985">
        <v>0</v>
      </c>
      <c r="J4985">
        <v>0</v>
      </c>
      <c r="K4985">
        <v>0</v>
      </c>
      <c r="L4985">
        <v>2</v>
      </c>
    </row>
    <row r="4986" spans="1:12" x14ac:dyDescent="0.3">
      <c r="A4986">
        <v>-0.47922969999999998</v>
      </c>
      <c r="B4986">
        <v>0.4579743</v>
      </c>
      <c r="C4986">
        <v>3.3983310000000002</v>
      </c>
      <c r="D4986">
        <v>208.11060000000001</v>
      </c>
      <c r="E4986">
        <v>156.2287</v>
      </c>
      <c r="F4986">
        <v>818.80529999999999</v>
      </c>
      <c r="G4986">
        <v>402.82749999999999</v>
      </c>
      <c r="H4986">
        <v>-0.26905129999999999</v>
      </c>
      <c r="I4986">
        <v>0.77863320000000003</v>
      </c>
      <c r="J4986">
        <v>-0.43355199999999999</v>
      </c>
      <c r="K4986">
        <v>0.36520449999999999</v>
      </c>
      <c r="L4986">
        <v>2</v>
      </c>
    </row>
    <row r="4987" spans="1:12" x14ac:dyDescent="0.3">
      <c r="A4987">
        <v>-0.52565399999999995</v>
      </c>
      <c r="B4987">
        <v>0.2365689</v>
      </c>
      <c r="C4987">
        <v>3.3846989999999999</v>
      </c>
      <c r="D4987">
        <v>202.91040000000001</v>
      </c>
      <c r="E4987">
        <v>180.03110000000001</v>
      </c>
      <c r="F4987">
        <v>803.70219999999995</v>
      </c>
      <c r="G4987">
        <v>472.03269999999998</v>
      </c>
      <c r="H4987">
        <v>-9.9516740000000006E-4</v>
      </c>
      <c r="I4987">
        <v>0.9564956</v>
      </c>
      <c r="J4987">
        <v>-0.1073635</v>
      </c>
      <c r="K4987">
        <v>0.2712717</v>
      </c>
      <c r="L4987">
        <v>2</v>
      </c>
    </row>
    <row r="4988" spans="1:12" x14ac:dyDescent="0.3">
      <c r="A4988">
        <v>-0.51149230000000001</v>
      </c>
      <c r="B4988">
        <v>-3.6144170000000003E-2</v>
      </c>
      <c r="C4988">
        <v>3.4113380000000002</v>
      </c>
      <c r="D4988">
        <v>204.90270000000001</v>
      </c>
      <c r="E4988">
        <v>209.5222</v>
      </c>
      <c r="F4988">
        <v>809.37480000000005</v>
      </c>
      <c r="G4988">
        <v>557.85659999999996</v>
      </c>
      <c r="H4988">
        <v>5.401777E-3</v>
      </c>
      <c r="I4988">
        <v>0.5529271</v>
      </c>
      <c r="J4988">
        <v>5.4795870000000003E-2</v>
      </c>
      <c r="K4988">
        <v>0.83140840000000005</v>
      </c>
      <c r="L4988">
        <v>2</v>
      </c>
    </row>
    <row r="4989" spans="1:12" x14ac:dyDescent="0.3">
      <c r="A4989">
        <v>-0.49284640000000002</v>
      </c>
      <c r="B4989">
        <v>-0.112388</v>
      </c>
      <c r="C4989">
        <v>3.4232010000000002</v>
      </c>
      <c r="D4989">
        <v>207.09119999999999</v>
      </c>
      <c r="E4989">
        <v>217.6652</v>
      </c>
      <c r="F4989">
        <v>815.70399999999995</v>
      </c>
      <c r="G4989">
        <v>581.56169999999997</v>
      </c>
      <c r="H4989">
        <v>-5.5561569999999998E-2</v>
      </c>
      <c r="I4989">
        <v>0.5572935</v>
      </c>
      <c r="J4989">
        <v>0.1291532</v>
      </c>
      <c r="K4989">
        <v>0.81832530000000003</v>
      </c>
      <c r="L4989">
        <v>2</v>
      </c>
    </row>
    <row r="4990" spans="1:12" x14ac:dyDescent="0.3">
      <c r="A4990">
        <v>-0.28648000000000001</v>
      </c>
      <c r="B4990">
        <v>0.46419379999999999</v>
      </c>
      <c r="C4990">
        <v>3.608123</v>
      </c>
      <c r="D4990">
        <v>230.7371</v>
      </c>
      <c r="E4990">
        <v>158.52250000000001</v>
      </c>
      <c r="F4990">
        <v>883.61959999999999</v>
      </c>
      <c r="G4990">
        <v>409.31670000000003</v>
      </c>
      <c r="H4990">
        <v>0.18388940000000001</v>
      </c>
      <c r="I4990">
        <v>0.80455719999999997</v>
      </c>
      <c r="J4990">
        <v>0.4996642</v>
      </c>
      <c r="K4990">
        <v>0.26307429999999998</v>
      </c>
      <c r="L4990">
        <v>1</v>
      </c>
    </row>
    <row r="4991" spans="1:12" x14ac:dyDescent="0.3">
      <c r="A4991">
        <v>-0.26205430000000002</v>
      </c>
      <c r="B4991">
        <v>0.2660382</v>
      </c>
      <c r="C4991">
        <v>3.7824390000000001</v>
      </c>
      <c r="D4991">
        <v>234.46940000000001</v>
      </c>
      <c r="E4991">
        <v>179.90870000000001</v>
      </c>
      <c r="F4991">
        <v>893.76400000000001</v>
      </c>
      <c r="G4991">
        <v>471.50439999999998</v>
      </c>
      <c r="H4991">
        <v>0.1911812</v>
      </c>
      <c r="I4991">
        <v>0.60755939999999997</v>
      </c>
      <c r="J4991">
        <v>0.2993886</v>
      </c>
      <c r="K4991">
        <v>0.71041370000000004</v>
      </c>
      <c r="L4991">
        <v>1</v>
      </c>
    </row>
    <row r="4992" spans="1:12" x14ac:dyDescent="0.3">
      <c r="A4992">
        <v>-0.21096760000000001</v>
      </c>
      <c r="B4992">
        <v>-2.566521E-3</v>
      </c>
      <c r="C4992">
        <v>3.8056220000000001</v>
      </c>
      <c r="D4992">
        <v>239.54679999999999</v>
      </c>
      <c r="E4992">
        <v>205.88829999999999</v>
      </c>
      <c r="F4992">
        <v>908.51340000000005</v>
      </c>
      <c r="G4992">
        <v>547.19780000000003</v>
      </c>
      <c r="H4992">
        <v>3.7610209999999998E-2</v>
      </c>
      <c r="I4992">
        <v>0.99339599999999995</v>
      </c>
      <c r="J4992">
        <v>9.5638180000000003E-2</v>
      </c>
      <c r="K4992">
        <v>5.1021280000000002E-2</v>
      </c>
      <c r="L4992">
        <v>1</v>
      </c>
    </row>
    <row r="4993" spans="1:12" x14ac:dyDescent="0.3">
      <c r="A4993">
        <v>-0.17170879999999999</v>
      </c>
      <c r="B4993">
        <v>-0.1108533</v>
      </c>
      <c r="C4993">
        <v>3.8051159999999999</v>
      </c>
      <c r="D4993">
        <v>243.31700000000001</v>
      </c>
      <c r="E4993">
        <v>216.29390000000001</v>
      </c>
      <c r="F4993">
        <v>919.53729999999996</v>
      </c>
      <c r="G4993">
        <v>577.52779999999996</v>
      </c>
      <c r="H4993">
        <v>-1.04974E-2</v>
      </c>
      <c r="I4993">
        <v>0.98378860000000001</v>
      </c>
      <c r="J4993">
        <v>0.1727224</v>
      </c>
      <c r="K4993">
        <v>4.7081980000000002E-2</v>
      </c>
      <c r="L4993">
        <v>1</v>
      </c>
    </row>
    <row r="4994" spans="1:12" x14ac:dyDescent="0.3">
      <c r="A4994">
        <v>-0.3863994</v>
      </c>
      <c r="B4994">
        <v>-2.8702789999999999E-2</v>
      </c>
      <c r="C4994">
        <v>3.5389599999999999</v>
      </c>
      <c r="D4994">
        <v>219.863</v>
      </c>
      <c r="E4994">
        <v>208.6096</v>
      </c>
      <c r="F4994">
        <v>852.2826</v>
      </c>
      <c r="G4994">
        <v>555.1712</v>
      </c>
      <c r="H4994">
        <v>-0.34660150000000001</v>
      </c>
      <c r="I4994">
        <v>0.63254410000000005</v>
      </c>
      <c r="J4994">
        <v>-0.5963524</v>
      </c>
      <c r="K4994">
        <v>0.35230529999999999</v>
      </c>
      <c r="L4994">
        <v>2</v>
      </c>
    </row>
    <row r="4995" spans="1:12" x14ac:dyDescent="0.3">
      <c r="A4995">
        <v>-0.3779479</v>
      </c>
      <c r="B4995">
        <v>-0.36478929999999998</v>
      </c>
      <c r="C4995">
        <v>3.5460910000000001</v>
      </c>
      <c r="D4995">
        <v>220.7841</v>
      </c>
      <c r="E4995">
        <v>243.31559999999999</v>
      </c>
      <c r="F4995">
        <v>855.08860000000004</v>
      </c>
      <c r="G4995">
        <v>656.22059999999999</v>
      </c>
      <c r="H4995">
        <v>1.482994E-2</v>
      </c>
      <c r="I4995">
        <v>0.91171820000000003</v>
      </c>
      <c r="J4995">
        <v>7.106411E-3</v>
      </c>
      <c r="K4995">
        <v>-0.41048689999999999</v>
      </c>
      <c r="L4995">
        <v>2</v>
      </c>
    </row>
    <row r="4996" spans="1:12" x14ac:dyDescent="0.3">
      <c r="A4996">
        <v>-0.40960629999999998</v>
      </c>
      <c r="B4996">
        <v>-0.72266759999999997</v>
      </c>
      <c r="C4996">
        <v>3.6196470000000001</v>
      </c>
      <c r="D4996">
        <v>218.28479999999999</v>
      </c>
      <c r="E4996">
        <v>278.91680000000002</v>
      </c>
      <c r="F4996">
        <v>847.7704</v>
      </c>
      <c r="G4996">
        <v>759.53530000000001</v>
      </c>
      <c r="H4996">
        <v>8.457133E-2</v>
      </c>
      <c r="I4996">
        <v>0.95367049999999998</v>
      </c>
      <c r="J4996">
        <v>-7.0097909999999999E-2</v>
      </c>
      <c r="K4996">
        <v>-0.28008300000000003</v>
      </c>
      <c r="L4996">
        <v>2</v>
      </c>
    </row>
    <row r="4997" spans="1:12" x14ac:dyDescent="0.3">
      <c r="A4997">
        <v>-0.36905260000000001</v>
      </c>
      <c r="B4997">
        <v>-0.80671930000000003</v>
      </c>
      <c r="C4997">
        <v>3.6057419999999998</v>
      </c>
      <c r="D4997">
        <v>222.2346</v>
      </c>
      <c r="E4997">
        <v>287.79360000000003</v>
      </c>
      <c r="F4997">
        <v>859.37509999999997</v>
      </c>
      <c r="G4997">
        <v>785.25009999999997</v>
      </c>
      <c r="H4997">
        <v>0</v>
      </c>
      <c r="I4997">
        <v>0</v>
      </c>
      <c r="J4997">
        <v>0</v>
      </c>
      <c r="K4997">
        <v>0</v>
      </c>
      <c r="L4997">
        <v>2</v>
      </c>
    </row>
    <row r="4998" spans="1:12" x14ac:dyDescent="0.3">
      <c r="A4998">
        <v>-0.28360190000000002</v>
      </c>
      <c r="B4998">
        <v>-1.8945980000000001E-2</v>
      </c>
      <c r="C4998">
        <v>3.6317910000000002</v>
      </c>
      <c r="D4998">
        <v>231.2561</v>
      </c>
      <c r="E4998">
        <v>207.5497</v>
      </c>
      <c r="F4998">
        <v>885.05640000000005</v>
      </c>
      <c r="G4998">
        <v>552.05930000000001</v>
      </c>
      <c r="H4998">
        <v>0.12934390000000001</v>
      </c>
      <c r="I4998">
        <v>0.67326070000000005</v>
      </c>
      <c r="J4998">
        <v>0.72763429999999996</v>
      </c>
      <c r="K4998">
        <v>2.3207479999999999E-2</v>
      </c>
      <c r="L4998">
        <v>2</v>
      </c>
    </row>
    <row r="4999" spans="1:12" x14ac:dyDescent="0.3">
      <c r="A4999">
        <v>-0.26053949999999998</v>
      </c>
      <c r="B4999">
        <v>-0.3026645</v>
      </c>
      <c r="C4999">
        <v>3.8027310000000001</v>
      </c>
      <c r="D4999">
        <v>234.74770000000001</v>
      </c>
      <c r="E4999">
        <v>234.76429999999999</v>
      </c>
      <c r="F4999">
        <v>894.63019999999995</v>
      </c>
      <c r="G4999">
        <v>631.35119999999995</v>
      </c>
      <c r="H4999">
        <v>4.0700130000000001E-2</v>
      </c>
      <c r="I4999">
        <v>0.27126159999999999</v>
      </c>
      <c r="J4999">
        <v>0.2666538</v>
      </c>
      <c r="K4999">
        <v>0.92393530000000001</v>
      </c>
      <c r="L4999">
        <v>2</v>
      </c>
    </row>
    <row r="5000" spans="1:12" x14ac:dyDescent="0.3">
      <c r="A5000">
        <v>-0.3726352</v>
      </c>
      <c r="B5000">
        <v>-0.72640990000000005</v>
      </c>
      <c r="C5000">
        <v>3.8718149999999998</v>
      </c>
      <c r="D5000">
        <v>224.5129</v>
      </c>
      <c r="E5000">
        <v>274.46289999999999</v>
      </c>
      <c r="F5000">
        <v>864.81910000000005</v>
      </c>
      <c r="G5000">
        <v>746.65650000000005</v>
      </c>
      <c r="H5000">
        <v>0.14874870000000001</v>
      </c>
      <c r="I5000">
        <v>0.40268100000000001</v>
      </c>
      <c r="J5000">
        <v>1.9874949999999999E-2</v>
      </c>
      <c r="K5000">
        <v>0.90295449999999999</v>
      </c>
      <c r="L5000">
        <v>1</v>
      </c>
    </row>
    <row r="5001" spans="1:12" x14ac:dyDescent="0.3">
      <c r="A5001">
        <v>-0.35108889999999998</v>
      </c>
      <c r="B5001">
        <v>-0.81811020000000001</v>
      </c>
      <c r="C5001">
        <v>3.8370099999999998</v>
      </c>
      <c r="D5001">
        <v>226.23240000000001</v>
      </c>
      <c r="E5001">
        <v>283.90069999999997</v>
      </c>
      <c r="F5001">
        <v>870.0181</v>
      </c>
      <c r="G5001">
        <v>773.99770000000001</v>
      </c>
      <c r="H5001">
        <v>0</v>
      </c>
      <c r="I5001">
        <v>0</v>
      </c>
      <c r="J5001">
        <v>0</v>
      </c>
      <c r="K5001">
        <v>0</v>
      </c>
      <c r="L5001">
        <v>2</v>
      </c>
    </row>
    <row r="5002" spans="1:12" x14ac:dyDescent="0.3">
      <c r="A5002">
        <v>-0.4022385</v>
      </c>
      <c r="B5002">
        <v>0.53506989999999999</v>
      </c>
      <c r="C5002">
        <v>3.5166650000000002</v>
      </c>
      <c r="D5002">
        <v>217.88329999999999</v>
      </c>
      <c r="E5002">
        <v>149.86019999999999</v>
      </c>
      <c r="F5002">
        <v>846.66070000000002</v>
      </c>
      <c r="G5002">
        <v>384.26139999999998</v>
      </c>
      <c r="H5002">
        <v>0.36826579999999998</v>
      </c>
      <c r="I5002">
        <v>-8.8341030000000001E-2</v>
      </c>
      <c r="J5002">
        <v>0.9227282</v>
      </c>
      <c r="K5002">
        <v>-7.1755239999999998E-2</v>
      </c>
      <c r="L5002">
        <v>2</v>
      </c>
    </row>
    <row r="5003" spans="1:12" x14ac:dyDescent="0.3">
      <c r="A5003">
        <v>-0.49223660000000002</v>
      </c>
      <c r="B5003">
        <v>-0.18367459999999999</v>
      </c>
      <c r="C5003">
        <v>3.4396610000000001</v>
      </c>
      <c r="D5003">
        <v>207.40219999999999</v>
      </c>
      <c r="E5003">
        <v>225.19990000000001</v>
      </c>
      <c r="F5003">
        <v>816.56320000000005</v>
      </c>
      <c r="G5003">
        <v>603.4941</v>
      </c>
      <c r="H5003">
        <v>0</v>
      </c>
      <c r="I5003">
        <v>0</v>
      </c>
      <c r="J5003">
        <v>0</v>
      </c>
      <c r="K5003">
        <v>0</v>
      </c>
      <c r="L5003">
        <v>2</v>
      </c>
    </row>
    <row r="5004" spans="1:12" x14ac:dyDescent="0.3">
      <c r="A5004">
        <v>-0.46259729999999999</v>
      </c>
      <c r="B5004">
        <v>-9.546462E-2</v>
      </c>
      <c r="C5004">
        <v>3.4171879999999999</v>
      </c>
      <c r="D5004">
        <v>210.25069999999999</v>
      </c>
      <c r="E5004">
        <v>215.87049999999999</v>
      </c>
      <c r="F5004">
        <v>824.90949999999998</v>
      </c>
      <c r="G5004">
        <v>576.33420000000001</v>
      </c>
      <c r="H5004">
        <v>0</v>
      </c>
      <c r="I5004">
        <v>0</v>
      </c>
      <c r="J5004">
        <v>0</v>
      </c>
      <c r="K5004">
        <v>0</v>
      </c>
      <c r="L5004">
        <v>2</v>
      </c>
    </row>
    <row r="5005" spans="1:12" x14ac:dyDescent="0.3">
      <c r="A5005">
        <v>-0.17486989999999999</v>
      </c>
      <c r="B5005">
        <v>-0.1308735</v>
      </c>
      <c r="C5005">
        <v>3.7918379999999998</v>
      </c>
      <c r="D5005">
        <v>242.9537</v>
      </c>
      <c r="E5005">
        <v>218.26230000000001</v>
      </c>
      <c r="F5005">
        <v>918.53530000000001</v>
      </c>
      <c r="G5005">
        <v>583.2663</v>
      </c>
      <c r="H5005">
        <v>0</v>
      </c>
      <c r="I5005">
        <v>0</v>
      </c>
      <c r="J5005">
        <v>0</v>
      </c>
      <c r="K5005">
        <v>0</v>
      </c>
      <c r="L5005">
        <v>1</v>
      </c>
    </row>
    <row r="5006" spans="1:12" x14ac:dyDescent="0.3">
      <c r="A5006">
        <v>-0.17217250000000001</v>
      </c>
      <c r="B5006">
        <v>-0.1059635</v>
      </c>
      <c r="C5006">
        <v>3.777854</v>
      </c>
      <c r="D5006">
        <v>243.15299999999999</v>
      </c>
      <c r="E5006">
        <v>215.89750000000001</v>
      </c>
      <c r="F5006">
        <v>919.16489999999999</v>
      </c>
      <c r="G5006">
        <v>576.37239999999997</v>
      </c>
      <c r="H5006">
        <v>0</v>
      </c>
      <c r="I5006">
        <v>0</v>
      </c>
      <c r="J5006">
        <v>0</v>
      </c>
      <c r="K5006">
        <v>0</v>
      </c>
      <c r="L5006">
        <v>1</v>
      </c>
    </row>
    <row r="5007" spans="1:12" x14ac:dyDescent="0.3">
      <c r="A5007">
        <v>2</v>
      </c>
    </row>
    <row r="5008" spans="1:12" x14ac:dyDescent="0.3">
      <c r="A5008">
        <v>7.2057594037940304E+16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-0.11366179999999999</v>
      </c>
      <c r="I5008">
        <v>-0.1670925</v>
      </c>
      <c r="J5008">
        <v>2</v>
      </c>
    </row>
    <row r="5009" spans="1:12" x14ac:dyDescent="0.3">
      <c r="A5009">
        <v>25</v>
      </c>
    </row>
    <row r="5010" spans="1:12" x14ac:dyDescent="0.3">
      <c r="A5010">
        <v>0.176762</v>
      </c>
      <c r="B5010">
        <v>-4.947497E-2</v>
      </c>
      <c r="C5010">
        <v>3.5276559999999999</v>
      </c>
      <c r="D5010">
        <v>278.13830000000002</v>
      </c>
      <c r="E5010">
        <v>210.7697</v>
      </c>
      <c r="F5010">
        <v>1022.259</v>
      </c>
      <c r="G5010">
        <v>561.3442</v>
      </c>
      <c r="H5010">
        <v>-0.42743949999999997</v>
      </c>
      <c r="I5010">
        <v>8.5162829999999995E-2</v>
      </c>
      <c r="J5010">
        <v>0.8974377</v>
      </c>
      <c r="K5010">
        <v>-6.8178799999999998E-2</v>
      </c>
      <c r="L5010">
        <v>2</v>
      </c>
    </row>
    <row r="5011" spans="1:12" x14ac:dyDescent="0.3">
      <c r="A5011">
        <v>0.20980589999999999</v>
      </c>
      <c r="B5011">
        <v>0.29161340000000002</v>
      </c>
      <c r="C5011">
        <v>3.4594610000000001</v>
      </c>
      <c r="D5011">
        <v>282.00740000000002</v>
      </c>
      <c r="E5011">
        <v>174.7988</v>
      </c>
      <c r="F5011">
        <v>1033.7190000000001</v>
      </c>
      <c r="G5011">
        <v>456.52199999999999</v>
      </c>
      <c r="H5011">
        <v>-0.44532359999999999</v>
      </c>
      <c r="I5011">
        <v>8.651093E-2</v>
      </c>
      <c r="J5011">
        <v>0.88869889999999996</v>
      </c>
      <c r="K5011">
        <v>-6.6459889999999994E-2</v>
      </c>
      <c r="L5011">
        <v>2</v>
      </c>
    </row>
    <row r="5012" spans="1:12" x14ac:dyDescent="0.3">
      <c r="A5012">
        <v>0.2365351</v>
      </c>
      <c r="B5012">
        <v>0.6226043</v>
      </c>
      <c r="C5012">
        <v>3.3810449999999999</v>
      </c>
      <c r="D5012">
        <v>285.46969999999999</v>
      </c>
      <c r="E5012">
        <v>138.119</v>
      </c>
      <c r="F5012">
        <v>1043.9179999999999</v>
      </c>
      <c r="G5012">
        <v>349.99619999999999</v>
      </c>
      <c r="H5012">
        <v>-0.465418</v>
      </c>
      <c r="I5012">
        <v>9.4146019999999997E-2</v>
      </c>
      <c r="J5012">
        <v>0.87437609999999999</v>
      </c>
      <c r="K5012">
        <v>-9.9944710000000006E-2</v>
      </c>
      <c r="L5012">
        <v>2</v>
      </c>
    </row>
    <row r="5013" spans="1:12" x14ac:dyDescent="0.3">
      <c r="A5013">
        <v>0.16374530000000001</v>
      </c>
      <c r="B5013">
        <v>0.74043879999999995</v>
      </c>
      <c r="C5013">
        <v>3.4127589999999999</v>
      </c>
      <c r="D5013">
        <v>277.42290000000003</v>
      </c>
      <c r="E5013">
        <v>126.02979999999999</v>
      </c>
      <c r="F5013">
        <v>1020.28</v>
      </c>
      <c r="G5013">
        <v>314.97660000000002</v>
      </c>
      <c r="H5013">
        <v>0</v>
      </c>
      <c r="I5013">
        <v>0</v>
      </c>
      <c r="J5013">
        <v>0</v>
      </c>
      <c r="K5013">
        <v>0</v>
      </c>
      <c r="L5013">
        <v>2</v>
      </c>
    </row>
    <row r="5014" spans="1:12" x14ac:dyDescent="0.3">
      <c r="A5014">
        <v>0.15467110000000001</v>
      </c>
      <c r="B5014">
        <v>0.46375860000000002</v>
      </c>
      <c r="C5014">
        <v>3.50264</v>
      </c>
      <c r="D5014">
        <v>275.98579999999998</v>
      </c>
      <c r="E5014">
        <v>157.1619</v>
      </c>
      <c r="F5014">
        <v>1015.8819999999999</v>
      </c>
      <c r="G5014">
        <v>405.2303</v>
      </c>
      <c r="H5014">
        <v>0.22454089999999999</v>
      </c>
      <c r="I5014">
        <v>0.79056280000000001</v>
      </c>
      <c r="J5014">
        <v>-0.4317126</v>
      </c>
      <c r="K5014">
        <v>-0.3717743</v>
      </c>
      <c r="L5014">
        <v>1</v>
      </c>
    </row>
    <row r="5015" spans="1:12" x14ac:dyDescent="0.3">
      <c r="A5015">
        <v>0.1193326</v>
      </c>
      <c r="B5015">
        <v>0.17861260000000001</v>
      </c>
      <c r="C5015">
        <v>3.4905529999999998</v>
      </c>
      <c r="D5015">
        <v>272.3184</v>
      </c>
      <c r="E5015">
        <v>186.93</v>
      </c>
      <c r="F5015">
        <v>1005.389</v>
      </c>
      <c r="G5015">
        <v>491.85860000000002</v>
      </c>
      <c r="H5015">
        <v>3.4852229999999998E-2</v>
      </c>
      <c r="I5015">
        <v>0.62438890000000002</v>
      </c>
      <c r="J5015">
        <v>-5.4952830000000001E-2</v>
      </c>
      <c r="K5015">
        <v>0.77839840000000005</v>
      </c>
      <c r="L5015">
        <v>1</v>
      </c>
    </row>
    <row r="5016" spans="1:12" x14ac:dyDescent="0.3">
      <c r="A5016">
        <v>4.1726039999999999E-2</v>
      </c>
      <c r="B5016">
        <v>5.2699759999999998E-2</v>
      </c>
      <c r="C5016">
        <v>3.7654260000000002</v>
      </c>
      <c r="D5016">
        <v>263.86790000000002</v>
      </c>
      <c r="E5016">
        <v>200.52539999999999</v>
      </c>
      <c r="F5016">
        <v>979.60709999999995</v>
      </c>
      <c r="G5016">
        <v>531.50540000000001</v>
      </c>
      <c r="H5016">
        <v>0.29436289999999998</v>
      </c>
      <c r="I5016">
        <v>0.62620229999999999</v>
      </c>
      <c r="J5016">
        <v>-0.46006279999999999</v>
      </c>
      <c r="K5016">
        <v>-0.5563842</v>
      </c>
      <c r="L5016">
        <v>1</v>
      </c>
    </row>
    <row r="5017" spans="1:12" x14ac:dyDescent="0.3">
      <c r="A5017">
        <v>1.7275490000000001E-2</v>
      </c>
      <c r="B5017">
        <v>-1.240288E-2</v>
      </c>
      <c r="C5017">
        <v>3.774289</v>
      </c>
      <c r="D5017">
        <v>261.49020000000002</v>
      </c>
      <c r="E5017">
        <v>206.84299999999999</v>
      </c>
      <c r="F5017">
        <v>972.6508</v>
      </c>
      <c r="G5017">
        <v>549.93290000000002</v>
      </c>
      <c r="H5017">
        <v>0.10974100000000001</v>
      </c>
      <c r="I5017">
        <v>-0.55698159999999997</v>
      </c>
      <c r="J5017">
        <v>0.1537404</v>
      </c>
      <c r="K5017">
        <v>0.80875969999999997</v>
      </c>
      <c r="L5017">
        <v>1</v>
      </c>
    </row>
    <row r="5018" spans="1:12" x14ac:dyDescent="0.3">
      <c r="A5018">
        <v>0.2795588</v>
      </c>
      <c r="B5018">
        <v>0.47402519999999998</v>
      </c>
      <c r="C5018">
        <v>3.2545030000000001</v>
      </c>
      <c r="D5018">
        <v>291.29140000000001</v>
      </c>
      <c r="E5018">
        <v>152.273</v>
      </c>
      <c r="F5018">
        <v>1061.6089999999999</v>
      </c>
      <c r="G5018">
        <v>391.06020000000001</v>
      </c>
      <c r="H5018">
        <v>-0.35950110000000002</v>
      </c>
      <c r="I5018">
        <v>0.71581539999999999</v>
      </c>
      <c r="J5018">
        <v>0.41693180000000002</v>
      </c>
      <c r="K5018">
        <v>-0.4295756</v>
      </c>
      <c r="L5018">
        <v>2</v>
      </c>
    </row>
    <row r="5019" spans="1:12" x14ac:dyDescent="0.3">
      <c r="A5019">
        <v>0.2235308</v>
      </c>
      <c r="B5019">
        <v>0.1949497</v>
      </c>
      <c r="C5019">
        <v>3.2185830000000002</v>
      </c>
      <c r="D5019">
        <v>285.22340000000003</v>
      </c>
      <c r="E5019">
        <v>183.4838</v>
      </c>
      <c r="F5019">
        <v>1044.347</v>
      </c>
      <c r="G5019">
        <v>481.80930000000001</v>
      </c>
      <c r="H5019">
        <v>-0.10012450000000001</v>
      </c>
      <c r="I5019">
        <v>0.88993449999999996</v>
      </c>
      <c r="J5019">
        <v>-6.0116950000000002E-2</v>
      </c>
      <c r="K5019">
        <v>-0.44088270000000002</v>
      </c>
      <c r="L5019">
        <v>2</v>
      </c>
    </row>
    <row r="5020" spans="1:12" x14ac:dyDescent="0.3">
      <c r="A5020">
        <v>0.11973689999999999</v>
      </c>
      <c r="B5020">
        <v>-1.516204E-2</v>
      </c>
      <c r="C5020">
        <v>3.2720639999999999</v>
      </c>
      <c r="D5020">
        <v>273.19549999999998</v>
      </c>
      <c r="E5020">
        <v>207.33580000000001</v>
      </c>
      <c r="F5020">
        <v>1009.0839999999999</v>
      </c>
      <c r="G5020">
        <v>551.34389999999996</v>
      </c>
      <c r="H5020">
        <v>0.24915889999999999</v>
      </c>
      <c r="I5020">
        <v>0.54149480000000005</v>
      </c>
      <c r="J5020">
        <v>-2.9504610000000001E-2</v>
      </c>
      <c r="K5020">
        <v>0.80239190000000005</v>
      </c>
      <c r="L5020">
        <v>2</v>
      </c>
    </row>
    <row r="5021" spans="1:12" x14ac:dyDescent="0.3">
      <c r="A5021">
        <v>8.9976089999999995E-2</v>
      </c>
      <c r="B5021">
        <v>-8.8067640000000003E-2</v>
      </c>
      <c r="C5021">
        <v>3.3212109999999999</v>
      </c>
      <c r="D5021">
        <v>269.72149999999999</v>
      </c>
      <c r="E5021">
        <v>215.33619999999999</v>
      </c>
      <c r="F5021">
        <v>998.71489999999994</v>
      </c>
      <c r="G5021">
        <v>574.67899999999997</v>
      </c>
      <c r="H5021">
        <v>0.30214649999999998</v>
      </c>
      <c r="I5021">
        <v>0.55650880000000003</v>
      </c>
      <c r="J5021">
        <v>0.126497</v>
      </c>
      <c r="K5021">
        <v>0.76354690000000003</v>
      </c>
      <c r="L5021">
        <v>2</v>
      </c>
    </row>
    <row r="5022" spans="1:12" x14ac:dyDescent="0.3">
      <c r="A5022">
        <v>0.13051670000000001</v>
      </c>
      <c r="B5022">
        <v>-4.8449369999999999E-2</v>
      </c>
      <c r="C5022">
        <v>3.545528</v>
      </c>
      <c r="D5022">
        <v>273.27539999999999</v>
      </c>
      <c r="E5022">
        <v>210.63759999999999</v>
      </c>
      <c r="F5022">
        <v>1007.999</v>
      </c>
      <c r="G5022">
        <v>560.97090000000003</v>
      </c>
      <c r="H5022">
        <v>0.183585</v>
      </c>
      <c r="I5022">
        <v>0.69561289999999998</v>
      </c>
      <c r="J5022">
        <v>-0.69038940000000004</v>
      </c>
      <c r="K5022">
        <v>-7.6037499999999994E-2</v>
      </c>
      <c r="L5022">
        <v>2</v>
      </c>
    </row>
    <row r="5023" spans="1:12" x14ac:dyDescent="0.3">
      <c r="A5023">
        <v>0.26830150000000003</v>
      </c>
      <c r="B5023">
        <v>-0.31519320000000001</v>
      </c>
      <c r="C5023">
        <v>3.6736300000000002</v>
      </c>
      <c r="D5023">
        <v>286.54419999999999</v>
      </c>
      <c r="E5023">
        <v>237.04</v>
      </c>
      <c r="F5023">
        <v>1046.1400000000001</v>
      </c>
      <c r="G5023">
        <v>637.85080000000005</v>
      </c>
      <c r="H5023">
        <v>-0.27073540000000001</v>
      </c>
      <c r="I5023">
        <v>-0.27050049999999998</v>
      </c>
      <c r="J5023">
        <v>0.13456190000000001</v>
      </c>
      <c r="K5023">
        <v>0.91401580000000004</v>
      </c>
      <c r="L5023">
        <v>1</v>
      </c>
    </row>
    <row r="5024" spans="1:12" x14ac:dyDescent="0.3">
      <c r="A5024">
        <v>0.34594900000000001</v>
      </c>
      <c r="B5024">
        <v>-0.73640640000000002</v>
      </c>
      <c r="C5024">
        <v>3.718092</v>
      </c>
      <c r="D5024">
        <v>293.95549999999997</v>
      </c>
      <c r="E5024">
        <v>278.3109</v>
      </c>
      <c r="F5024">
        <v>1067.396</v>
      </c>
      <c r="G5024">
        <v>757.63720000000001</v>
      </c>
      <c r="H5024">
        <v>-0.10444050000000001</v>
      </c>
      <c r="I5024">
        <v>-0.51311309999999999</v>
      </c>
      <c r="J5024">
        <v>-2.3044580000000001E-3</v>
      </c>
      <c r="K5024">
        <v>0.85194000000000003</v>
      </c>
      <c r="L5024">
        <v>1</v>
      </c>
    </row>
    <row r="5025" spans="1:12" x14ac:dyDescent="0.3">
      <c r="A5025">
        <v>0.27276420000000001</v>
      </c>
      <c r="B5025">
        <v>-0.7797769</v>
      </c>
      <c r="C5025">
        <v>3.572835</v>
      </c>
      <c r="D5025">
        <v>287.83780000000002</v>
      </c>
      <c r="E5025">
        <v>285.7473</v>
      </c>
      <c r="F5025">
        <v>1050.2090000000001</v>
      </c>
      <c r="G5025">
        <v>779.21640000000002</v>
      </c>
      <c r="H5025">
        <v>0</v>
      </c>
      <c r="I5025">
        <v>0</v>
      </c>
      <c r="J5025">
        <v>0</v>
      </c>
      <c r="K5025">
        <v>0</v>
      </c>
      <c r="L5025">
        <v>2</v>
      </c>
    </row>
    <row r="5026" spans="1:12" x14ac:dyDescent="0.3">
      <c r="A5026">
        <v>0.21890580000000001</v>
      </c>
      <c r="B5026">
        <v>-4.9968819999999997E-2</v>
      </c>
      <c r="C5026">
        <v>3.4333230000000001</v>
      </c>
      <c r="D5026">
        <v>283.13310000000001</v>
      </c>
      <c r="E5026">
        <v>210.964</v>
      </c>
      <c r="F5026">
        <v>1037.2560000000001</v>
      </c>
      <c r="G5026">
        <v>561.89769999999999</v>
      </c>
      <c r="H5026">
        <v>-0.39022040000000002</v>
      </c>
      <c r="I5026">
        <v>0.59884079999999995</v>
      </c>
      <c r="J5026">
        <v>0.58765480000000003</v>
      </c>
      <c r="K5026">
        <v>-0.37918269999999998</v>
      </c>
      <c r="L5026">
        <v>2</v>
      </c>
    </row>
    <row r="5027" spans="1:12" x14ac:dyDescent="0.3">
      <c r="A5027">
        <v>0.20584279999999999</v>
      </c>
      <c r="B5027">
        <v>-0.42823169999999999</v>
      </c>
      <c r="C5027">
        <v>3.4643440000000001</v>
      </c>
      <c r="D5027">
        <v>281.5718</v>
      </c>
      <c r="E5027">
        <v>250.90010000000001</v>
      </c>
      <c r="F5027">
        <v>1032.5719999999999</v>
      </c>
      <c r="G5027">
        <v>678.19179999999994</v>
      </c>
      <c r="H5027">
        <v>4.4287649999999998E-2</v>
      </c>
      <c r="I5027">
        <v>0.94134200000000001</v>
      </c>
      <c r="J5027">
        <v>-2.5323160000000002E-3</v>
      </c>
      <c r="K5027">
        <v>0.33452579999999998</v>
      </c>
      <c r="L5027">
        <v>2</v>
      </c>
    </row>
    <row r="5028" spans="1:12" x14ac:dyDescent="0.3">
      <c r="A5028">
        <v>0.24523610000000001</v>
      </c>
      <c r="B5028">
        <v>-0.77594339999999995</v>
      </c>
      <c r="C5028">
        <v>3.530939</v>
      </c>
      <c r="D5028">
        <v>285.3082</v>
      </c>
      <c r="E5028">
        <v>286.29759999999999</v>
      </c>
      <c r="F5028">
        <v>1043.0450000000001</v>
      </c>
      <c r="G5028">
        <v>780.82780000000002</v>
      </c>
      <c r="H5028">
        <v>7.0182170000000002E-2</v>
      </c>
      <c r="I5028">
        <v>0.93741549999999996</v>
      </c>
      <c r="J5028">
        <v>8.3738919999999994E-2</v>
      </c>
      <c r="K5028">
        <v>0.33062730000000001</v>
      </c>
      <c r="L5028">
        <v>2</v>
      </c>
    </row>
    <row r="5029" spans="1:12" x14ac:dyDescent="0.3">
      <c r="A5029">
        <v>0.19743640000000001</v>
      </c>
      <c r="B5029">
        <v>-0.8602824</v>
      </c>
      <c r="C5029">
        <v>3.5001370000000001</v>
      </c>
      <c r="D5029">
        <v>280.53309999999999</v>
      </c>
      <c r="E5029">
        <v>295.90730000000002</v>
      </c>
      <c r="F5029">
        <v>1029.2850000000001</v>
      </c>
      <c r="G5029">
        <v>808.65650000000005</v>
      </c>
      <c r="H5029">
        <v>0</v>
      </c>
      <c r="I5029">
        <v>0</v>
      </c>
      <c r="J5029">
        <v>0</v>
      </c>
      <c r="K5029">
        <v>0</v>
      </c>
      <c r="L5029">
        <v>2</v>
      </c>
    </row>
    <row r="5030" spans="1:12" x14ac:dyDescent="0.3">
      <c r="A5030">
        <v>0.2304736</v>
      </c>
      <c r="B5030">
        <v>0.54114530000000005</v>
      </c>
      <c r="C5030">
        <v>3.4032580000000001</v>
      </c>
      <c r="D5030">
        <v>284.63330000000002</v>
      </c>
      <c r="E5030">
        <v>147.37370000000001</v>
      </c>
      <c r="F5030">
        <v>1041.451</v>
      </c>
      <c r="G5030">
        <v>376.82600000000002</v>
      </c>
      <c r="H5030">
        <v>-0.46590819999999999</v>
      </c>
      <c r="I5030">
        <v>8.7544930000000007E-2</v>
      </c>
      <c r="J5030">
        <v>0.8769981</v>
      </c>
      <c r="K5030">
        <v>-7.8356709999999996E-2</v>
      </c>
      <c r="L5030">
        <v>2</v>
      </c>
    </row>
    <row r="5031" spans="1:12" x14ac:dyDescent="0.3">
      <c r="A5031">
        <v>1.2192150000000001E-2</v>
      </c>
      <c r="B5031">
        <v>-2.7919220000000002E-2</v>
      </c>
      <c r="C5031">
        <v>3.781955</v>
      </c>
      <c r="D5031">
        <v>260.99549999999999</v>
      </c>
      <c r="E5031">
        <v>208.34030000000001</v>
      </c>
      <c r="F5031">
        <v>971.18079999999998</v>
      </c>
      <c r="G5031">
        <v>554.30039999999997</v>
      </c>
      <c r="H5031">
        <v>0</v>
      </c>
      <c r="I5031">
        <v>0</v>
      </c>
      <c r="J5031">
        <v>0</v>
      </c>
      <c r="K5031">
        <v>0</v>
      </c>
      <c r="L5031">
        <v>1</v>
      </c>
    </row>
    <row r="5032" spans="1:12" x14ac:dyDescent="0.3">
      <c r="A5032">
        <v>1.711215E-2</v>
      </c>
      <c r="B5032">
        <v>-7.1561209999999997E-3</v>
      </c>
      <c r="C5032">
        <v>3.744818</v>
      </c>
      <c r="D5032">
        <v>261.48739999999998</v>
      </c>
      <c r="E5032">
        <v>206.34020000000001</v>
      </c>
      <c r="F5032">
        <v>972.75869999999998</v>
      </c>
      <c r="G5032">
        <v>548.46699999999998</v>
      </c>
      <c r="H5032">
        <v>0</v>
      </c>
      <c r="I5032">
        <v>0</v>
      </c>
      <c r="J5032">
        <v>0</v>
      </c>
      <c r="K5032">
        <v>0</v>
      </c>
      <c r="L5032">
        <v>1</v>
      </c>
    </row>
    <row r="5033" spans="1:12" x14ac:dyDescent="0.3">
      <c r="A5033">
        <v>3.2082039999999999E-2</v>
      </c>
      <c r="B5033">
        <v>-0.1473102</v>
      </c>
      <c r="C5033">
        <v>3.3381240000000001</v>
      </c>
      <c r="D5033">
        <v>263.33089999999999</v>
      </c>
      <c r="E5033">
        <v>221.77629999999999</v>
      </c>
      <c r="F5033">
        <v>980.00070000000005</v>
      </c>
      <c r="G5033">
        <v>593.46979999999996</v>
      </c>
      <c r="H5033">
        <v>0</v>
      </c>
      <c r="I5033">
        <v>0</v>
      </c>
      <c r="J5033">
        <v>0</v>
      </c>
      <c r="K5033">
        <v>0</v>
      </c>
      <c r="L5033">
        <v>2</v>
      </c>
    </row>
    <row r="5034" spans="1:12" x14ac:dyDescent="0.3">
      <c r="A5034">
        <v>0.14622830000000001</v>
      </c>
      <c r="B5034">
        <v>-0.1107375</v>
      </c>
      <c r="C5034">
        <v>3.3340000000000001</v>
      </c>
      <c r="D5034">
        <v>275.85430000000002</v>
      </c>
      <c r="E5034">
        <v>217.78659999999999</v>
      </c>
      <c r="F5034">
        <v>1016.539</v>
      </c>
      <c r="G5034">
        <v>581.80600000000004</v>
      </c>
      <c r="H5034">
        <v>0</v>
      </c>
      <c r="I5034">
        <v>0</v>
      </c>
      <c r="J5034">
        <v>0</v>
      </c>
      <c r="K5034">
        <v>0</v>
      </c>
      <c r="L5034">
        <v>2</v>
      </c>
    </row>
    <row r="5035" spans="1:12" x14ac:dyDescent="0.3">
      <c r="A5035">
        <v>7.20575940379404E+16</v>
      </c>
      <c r="B5035">
        <v>0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-0.32570519999999997</v>
      </c>
      <c r="I5035">
        <v>-0.17090620000000001</v>
      </c>
      <c r="J5035">
        <v>2</v>
      </c>
    </row>
    <row r="5036" spans="1:12" x14ac:dyDescent="0.3">
      <c r="A5036">
        <v>25</v>
      </c>
    </row>
    <row r="5037" spans="1:12" x14ac:dyDescent="0.3">
      <c r="A5037">
        <v>-0.33425539999999998</v>
      </c>
      <c r="B5037">
        <v>-2.41205E-2</v>
      </c>
      <c r="C5037">
        <v>3.6173519999999999</v>
      </c>
      <c r="D5037">
        <v>226.01339999999999</v>
      </c>
      <c r="E5037">
        <v>208.08099999999999</v>
      </c>
      <c r="F5037">
        <v>869.84540000000004</v>
      </c>
      <c r="G5037">
        <v>553.61879999999996</v>
      </c>
      <c r="H5037">
        <v>0.34329969999999999</v>
      </c>
      <c r="I5037">
        <v>-8.1062529999999994E-2</v>
      </c>
      <c r="J5037">
        <v>0.93391599999999997</v>
      </c>
      <c r="K5037">
        <v>-5.8094859999999998E-2</v>
      </c>
      <c r="L5037">
        <v>2</v>
      </c>
    </row>
    <row r="5038" spans="1:12" x14ac:dyDescent="0.3">
      <c r="A5038">
        <v>-0.37089280000000002</v>
      </c>
      <c r="B5038">
        <v>0.29786240000000003</v>
      </c>
      <c r="C5038">
        <v>3.5634199999999998</v>
      </c>
      <c r="D5038">
        <v>221.7114</v>
      </c>
      <c r="E5038">
        <v>175.0393</v>
      </c>
      <c r="F5038">
        <v>857.52850000000001</v>
      </c>
      <c r="G5038">
        <v>457.39510000000001</v>
      </c>
      <c r="H5038">
        <v>0.35427799999999998</v>
      </c>
      <c r="I5038">
        <v>-8.1741289999999994E-2</v>
      </c>
      <c r="J5038">
        <v>0.92980689999999999</v>
      </c>
      <c r="K5038">
        <v>-5.7135859999999997E-2</v>
      </c>
      <c r="L5038">
        <v>2</v>
      </c>
    </row>
    <row r="5039" spans="1:12" x14ac:dyDescent="0.3">
      <c r="A5039">
        <v>-0.40511520000000001</v>
      </c>
      <c r="B5039">
        <v>0.61331340000000001</v>
      </c>
      <c r="C5039">
        <v>3.4978660000000001</v>
      </c>
      <c r="D5039">
        <v>217.33330000000001</v>
      </c>
      <c r="E5039">
        <v>141.32470000000001</v>
      </c>
      <c r="F5039">
        <v>845.17859999999996</v>
      </c>
      <c r="G5039">
        <v>359.5147</v>
      </c>
      <c r="H5039">
        <v>0.36673939999999999</v>
      </c>
      <c r="I5039">
        <v>-9.0382779999999996E-2</v>
      </c>
      <c r="J5039">
        <v>0.92166159999999997</v>
      </c>
      <c r="K5039">
        <v>-8.8730310000000007E-2</v>
      </c>
      <c r="L5039">
        <v>2</v>
      </c>
    </row>
    <row r="5040" spans="1:12" x14ac:dyDescent="0.3">
      <c r="A5040">
        <v>-0.36097129999999999</v>
      </c>
      <c r="B5040">
        <v>0.74514809999999998</v>
      </c>
      <c r="C5040">
        <v>3.5024549999999999</v>
      </c>
      <c r="D5040">
        <v>221.98400000000001</v>
      </c>
      <c r="E5040">
        <v>127.5436</v>
      </c>
      <c r="F5040">
        <v>858.71370000000002</v>
      </c>
      <c r="G5040">
        <v>319.56330000000003</v>
      </c>
      <c r="H5040">
        <v>0</v>
      </c>
      <c r="I5040">
        <v>0</v>
      </c>
      <c r="J5040">
        <v>0</v>
      </c>
      <c r="K5040">
        <v>0</v>
      </c>
      <c r="L5040">
        <v>2</v>
      </c>
    </row>
    <row r="5041" spans="1:12" x14ac:dyDescent="0.3">
      <c r="A5041">
        <v>-0.47655799999999998</v>
      </c>
      <c r="B5041">
        <v>0.45871070000000003</v>
      </c>
      <c r="C5041">
        <v>3.3975870000000001</v>
      </c>
      <c r="D5041">
        <v>208.38820000000001</v>
      </c>
      <c r="E5041">
        <v>156.13890000000001</v>
      </c>
      <c r="F5041">
        <v>819.61519999999996</v>
      </c>
      <c r="G5041">
        <v>402.56450000000001</v>
      </c>
      <c r="H5041">
        <v>-0.26582519999999998</v>
      </c>
      <c r="I5041">
        <v>0.77774399999999999</v>
      </c>
      <c r="J5041">
        <v>-0.43934659999999998</v>
      </c>
      <c r="K5041">
        <v>0.36252669999999998</v>
      </c>
      <c r="L5041">
        <v>2</v>
      </c>
    </row>
    <row r="5042" spans="1:12" x14ac:dyDescent="0.3">
      <c r="A5042">
        <v>-0.51790930000000002</v>
      </c>
      <c r="B5042">
        <v>0.18487780000000001</v>
      </c>
      <c r="C5042">
        <v>3.400226</v>
      </c>
      <c r="D5042">
        <v>204.01679999999999</v>
      </c>
      <c r="E5042">
        <v>185.7227</v>
      </c>
      <c r="F5042">
        <v>806.83219999999994</v>
      </c>
      <c r="G5042">
        <v>488.58319999999998</v>
      </c>
      <c r="H5042">
        <v>1.421184E-2</v>
      </c>
      <c r="I5042">
        <v>0.98916689999999996</v>
      </c>
      <c r="J5042">
        <v>-7.3659489999999994E-2</v>
      </c>
      <c r="K5042">
        <v>0.1261786</v>
      </c>
      <c r="L5042">
        <v>2</v>
      </c>
    </row>
    <row r="5043" spans="1:12" x14ac:dyDescent="0.3">
      <c r="A5043">
        <v>-0.49369619999999997</v>
      </c>
      <c r="B5043">
        <v>-6.6950789999999996E-2</v>
      </c>
      <c r="C5043">
        <v>3.4185720000000002</v>
      </c>
      <c r="D5043">
        <v>206.93109999999999</v>
      </c>
      <c r="E5043">
        <v>212.81360000000001</v>
      </c>
      <c r="F5043">
        <v>815.24339999999995</v>
      </c>
      <c r="G5043">
        <v>567.43669999999997</v>
      </c>
      <c r="H5043">
        <v>-1.7135419999999998E-2</v>
      </c>
      <c r="I5043">
        <v>0.59026599999999996</v>
      </c>
      <c r="J5043">
        <v>5.7491029999999999E-2</v>
      </c>
      <c r="K5043">
        <v>0.80497649999999998</v>
      </c>
      <c r="L5043">
        <v>2</v>
      </c>
    </row>
    <row r="5044" spans="1:12" x14ac:dyDescent="0.3">
      <c r="A5044">
        <v>-0.47887010000000002</v>
      </c>
      <c r="B5044">
        <v>-0.1147258</v>
      </c>
      <c r="C5044">
        <v>3.4269609999999999</v>
      </c>
      <c r="D5044">
        <v>208.6472</v>
      </c>
      <c r="E5044">
        <v>217.9007</v>
      </c>
      <c r="F5044">
        <v>820.20920000000001</v>
      </c>
      <c r="G5044">
        <v>582.24659999999994</v>
      </c>
      <c r="H5044">
        <v>-6.8639199999999997E-2</v>
      </c>
      <c r="I5044">
        <v>0.58952139999999997</v>
      </c>
      <c r="J5044">
        <v>0.15598529999999999</v>
      </c>
      <c r="K5044">
        <v>0.78957060000000001</v>
      </c>
      <c r="L5044">
        <v>2</v>
      </c>
    </row>
    <row r="5045" spans="1:12" x14ac:dyDescent="0.3">
      <c r="A5045">
        <v>-0.28084599999999998</v>
      </c>
      <c r="B5045">
        <v>0.46451910000000002</v>
      </c>
      <c r="C5045">
        <v>3.6082369999999999</v>
      </c>
      <c r="D5045">
        <v>231.31039999999999</v>
      </c>
      <c r="E5045">
        <v>158.49180000000001</v>
      </c>
      <c r="F5045">
        <v>885.28769999999997</v>
      </c>
      <c r="G5045">
        <v>409.22390000000001</v>
      </c>
      <c r="H5045">
        <v>0.18475730000000001</v>
      </c>
      <c r="I5045">
        <v>0.80436890000000005</v>
      </c>
      <c r="J5045">
        <v>0.4999535</v>
      </c>
      <c r="K5045">
        <v>0.26249159999999999</v>
      </c>
      <c r="L5045">
        <v>1</v>
      </c>
    </row>
    <row r="5046" spans="1:12" x14ac:dyDescent="0.3">
      <c r="A5046">
        <v>-0.25644840000000002</v>
      </c>
      <c r="B5046">
        <v>0.26636159999999998</v>
      </c>
      <c r="C5046">
        <v>3.7825510000000002</v>
      </c>
      <c r="D5046">
        <v>235.0127</v>
      </c>
      <c r="E5046">
        <v>179.87860000000001</v>
      </c>
      <c r="F5046">
        <v>895.34690000000001</v>
      </c>
      <c r="G5046">
        <v>471.4144</v>
      </c>
      <c r="H5046">
        <v>0.1912104</v>
      </c>
      <c r="I5046">
        <v>0.60753380000000001</v>
      </c>
      <c r="J5046">
        <v>0.2993575</v>
      </c>
      <c r="K5046">
        <v>0.71044090000000004</v>
      </c>
      <c r="L5046">
        <v>1</v>
      </c>
    </row>
    <row r="5047" spans="1:12" x14ac:dyDescent="0.3">
      <c r="A5047">
        <v>-0.20537849999999999</v>
      </c>
      <c r="B5047">
        <v>-2.244294E-3</v>
      </c>
      <c r="C5047">
        <v>3.8057310000000002</v>
      </c>
      <c r="D5047">
        <v>240.0847</v>
      </c>
      <c r="E5047">
        <v>205.85730000000001</v>
      </c>
      <c r="F5047">
        <v>910.08130000000006</v>
      </c>
      <c r="G5047">
        <v>547.10630000000003</v>
      </c>
      <c r="H5047">
        <v>3.7609120000000003E-2</v>
      </c>
      <c r="I5047">
        <v>0.99339909999999998</v>
      </c>
      <c r="J5047">
        <v>9.5607590000000006E-2</v>
      </c>
      <c r="K5047">
        <v>5.1019469999999997E-2</v>
      </c>
      <c r="L5047">
        <v>1</v>
      </c>
    </row>
    <row r="5048" spans="1:12" x14ac:dyDescent="0.3">
      <c r="A5048">
        <v>-0.16611970000000001</v>
      </c>
      <c r="B5048">
        <v>-0.11053109999999999</v>
      </c>
      <c r="C5048">
        <v>3.8052250000000001</v>
      </c>
      <c r="D5048">
        <v>243.85470000000001</v>
      </c>
      <c r="E5048">
        <v>216.26249999999999</v>
      </c>
      <c r="F5048">
        <v>921.10500000000002</v>
      </c>
      <c r="G5048">
        <v>577.43529999999998</v>
      </c>
      <c r="H5048">
        <v>-1.049744E-2</v>
      </c>
      <c r="I5048">
        <v>0.98378860000000001</v>
      </c>
      <c r="J5048">
        <v>0.1727225</v>
      </c>
      <c r="K5048">
        <v>4.708217E-2</v>
      </c>
      <c r="L5048">
        <v>1</v>
      </c>
    </row>
    <row r="5049" spans="1:12" x14ac:dyDescent="0.3">
      <c r="A5049">
        <v>-0.38393319999999997</v>
      </c>
      <c r="B5049">
        <v>-2.8164950000000001E-2</v>
      </c>
      <c r="C5049">
        <v>3.5371679999999999</v>
      </c>
      <c r="D5049">
        <v>220.09829999999999</v>
      </c>
      <c r="E5049">
        <v>208.55539999999999</v>
      </c>
      <c r="F5049">
        <v>852.97559999999999</v>
      </c>
      <c r="G5049">
        <v>555.01289999999995</v>
      </c>
      <c r="H5049">
        <v>-0.34114860000000002</v>
      </c>
      <c r="I5049">
        <v>0.63354359999999998</v>
      </c>
      <c r="J5049">
        <v>-0.60182939999999996</v>
      </c>
      <c r="K5049">
        <v>0.34646979999999999</v>
      </c>
      <c r="L5049">
        <v>2</v>
      </c>
    </row>
    <row r="5050" spans="1:12" x14ac:dyDescent="0.3">
      <c r="A5050">
        <v>-0.37742609999999999</v>
      </c>
      <c r="B5050">
        <v>-0.36406270000000002</v>
      </c>
      <c r="C5050">
        <v>3.5458069999999999</v>
      </c>
      <c r="D5050">
        <v>220.83510000000001</v>
      </c>
      <c r="E5050">
        <v>243.24340000000001</v>
      </c>
      <c r="F5050">
        <v>855.23779999999999</v>
      </c>
      <c r="G5050">
        <v>656.01070000000004</v>
      </c>
      <c r="H5050">
        <v>1.5738080000000002E-2</v>
      </c>
      <c r="I5050">
        <v>0.90671179999999996</v>
      </c>
      <c r="J5050">
        <v>3.3618889999999998E-3</v>
      </c>
      <c r="K5050">
        <v>-0.42144379999999998</v>
      </c>
      <c r="L5050">
        <v>2</v>
      </c>
    </row>
    <row r="5051" spans="1:12" x14ac:dyDescent="0.3">
      <c r="A5051">
        <v>-0.4099911</v>
      </c>
      <c r="B5051">
        <v>-0.72233749999999997</v>
      </c>
      <c r="C5051">
        <v>3.619551</v>
      </c>
      <c r="D5051">
        <v>218.24469999999999</v>
      </c>
      <c r="E5051">
        <v>278.88529999999997</v>
      </c>
      <c r="F5051">
        <v>847.65409999999997</v>
      </c>
      <c r="G5051">
        <v>759.44370000000004</v>
      </c>
      <c r="H5051">
        <v>8.4764889999999996E-2</v>
      </c>
      <c r="I5051">
        <v>0.95519370000000003</v>
      </c>
      <c r="J5051">
        <v>-7.0787130000000004E-2</v>
      </c>
      <c r="K5051">
        <v>-0.27460709999999999</v>
      </c>
      <c r="L5051">
        <v>2</v>
      </c>
    </row>
    <row r="5052" spans="1:12" x14ac:dyDescent="0.3">
      <c r="A5052">
        <v>-0.36908629999999998</v>
      </c>
      <c r="B5052">
        <v>-0.8062549</v>
      </c>
      <c r="C5052">
        <v>3.6056279999999998</v>
      </c>
      <c r="D5052">
        <v>222.2302</v>
      </c>
      <c r="E5052">
        <v>287.74869999999999</v>
      </c>
      <c r="F5052">
        <v>859.36220000000003</v>
      </c>
      <c r="G5052">
        <v>785.12</v>
      </c>
      <c r="H5052">
        <v>0</v>
      </c>
      <c r="I5052">
        <v>0</v>
      </c>
      <c r="J5052">
        <v>0</v>
      </c>
      <c r="K5052">
        <v>0</v>
      </c>
      <c r="L5052">
        <v>2</v>
      </c>
    </row>
    <row r="5053" spans="1:12" x14ac:dyDescent="0.3">
      <c r="A5053">
        <v>-0.27803149999999999</v>
      </c>
      <c r="B5053">
        <v>-1.9785649999999998E-2</v>
      </c>
      <c r="C5053">
        <v>3.6281400000000001</v>
      </c>
      <c r="D5053">
        <v>231.7895</v>
      </c>
      <c r="E5053">
        <v>207.6362</v>
      </c>
      <c r="F5053">
        <v>886.62649999999996</v>
      </c>
      <c r="G5053">
        <v>552.31039999999996</v>
      </c>
      <c r="H5053">
        <v>0.12051580000000001</v>
      </c>
      <c r="I5053">
        <v>0.67968519999999999</v>
      </c>
      <c r="J5053">
        <v>0.72334449999999995</v>
      </c>
      <c r="K5053">
        <v>1.663529E-2</v>
      </c>
      <c r="L5053">
        <v>2</v>
      </c>
    </row>
    <row r="5054" spans="1:12" x14ac:dyDescent="0.3">
      <c r="A5054">
        <v>-0.25787300000000002</v>
      </c>
      <c r="B5054">
        <v>-0.2999501</v>
      </c>
      <c r="C5054">
        <v>3.7967</v>
      </c>
      <c r="D5054">
        <v>234.96520000000001</v>
      </c>
      <c r="E5054">
        <v>234.54859999999999</v>
      </c>
      <c r="F5054">
        <v>895.28660000000002</v>
      </c>
      <c r="G5054">
        <v>630.72299999999996</v>
      </c>
      <c r="H5054">
        <v>5.929425E-2</v>
      </c>
      <c r="I5054">
        <v>0.32232919999999998</v>
      </c>
      <c r="J5054">
        <v>0.26241370000000003</v>
      </c>
      <c r="K5054">
        <v>0.90759409999999996</v>
      </c>
      <c r="L5054">
        <v>2</v>
      </c>
    </row>
    <row r="5055" spans="1:12" x14ac:dyDescent="0.3">
      <c r="A5055">
        <v>-0.37026189999999998</v>
      </c>
      <c r="B5055">
        <v>-0.72288339999999995</v>
      </c>
      <c r="C5055">
        <v>3.8695390000000001</v>
      </c>
      <c r="D5055">
        <v>224.71809999999999</v>
      </c>
      <c r="E5055">
        <v>274.16730000000001</v>
      </c>
      <c r="F5055">
        <v>865.42160000000001</v>
      </c>
      <c r="G5055">
        <v>745.80039999999997</v>
      </c>
      <c r="H5055">
        <v>0.15076980000000001</v>
      </c>
      <c r="I5055">
        <v>0.397866</v>
      </c>
      <c r="J5055">
        <v>2.44388E-2</v>
      </c>
      <c r="K5055">
        <v>0.90464029999999995</v>
      </c>
      <c r="L5055">
        <v>1</v>
      </c>
    </row>
    <row r="5056" spans="1:12" x14ac:dyDescent="0.3">
      <c r="A5056">
        <v>-0.2867923</v>
      </c>
      <c r="B5056">
        <v>-0.77543689999999998</v>
      </c>
      <c r="C5056">
        <v>3.7747269999999999</v>
      </c>
      <c r="D5056">
        <v>231.94059999999999</v>
      </c>
      <c r="E5056">
        <v>281.0147</v>
      </c>
      <c r="F5056">
        <v>886.82920000000001</v>
      </c>
      <c r="G5056">
        <v>765.65859999999998</v>
      </c>
      <c r="H5056">
        <v>0</v>
      </c>
      <c r="I5056">
        <v>0</v>
      </c>
      <c r="J5056">
        <v>0</v>
      </c>
      <c r="K5056">
        <v>0</v>
      </c>
      <c r="L5056">
        <v>1</v>
      </c>
    </row>
    <row r="5057" spans="1:12" x14ac:dyDescent="0.3">
      <c r="A5057">
        <v>-0.39694289999999999</v>
      </c>
      <c r="B5057">
        <v>0.53539890000000001</v>
      </c>
      <c r="C5057">
        <v>3.5163679999999999</v>
      </c>
      <c r="D5057">
        <v>218.43279999999999</v>
      </c>
      <c r="E5057">
        <v>149.82239999999999</v>
      </c>
      <c r="F5057">
        <v>848.25909999999999</v>
      </c>
      <c r="G5057">
        <v>384.1472</v>
      </c>
      <c r="H5057">
        <v>0.36656870000000003</v>
      </c>
      <c r="I5057">
        <v>-8.5870730000000006E-2</v>
      </c>
      <c r="J5057">
        <v>0.92373380000000005</v>
      </c>
      <c r="K5057">
        <v>-7.0495310000000005E-2</v>
      </c>
      <c r="L5057">
        <v>2</v>
      </c>
    </row>
    <row r="5058" spans="1:12" x14ac:dyDescent="0.3">
      <c r="A5058">
        <v>-0.47636980000000001</v>
      </c>
      <c r="B5058">
        <v>-0.17678530000000001</v>
      </c>
      <c r="C5058">
        <v>3.4329689999999999</v>
      </c>
      <c r="D5058">
        <v>208.99850000000001</v>
      </c>
      <c r="E5058">
        <v>224.5009</v>
      </c>
      <c r="F5058">
        <v>821.23069999999996</v>
      </c>
      <c r="G5058">
        <v>601.4606</v>
      </c>
      <c r="H5058">
        <v>0</v>
      </c>
      <c r="I5058">
        <v>0</v>
      </c>
      <c r="J5058">
        <v>0</v>
      </c>
      <c r="K5058">
        <v>0</v>
      </c>
      <c r="L5058">
        <v>2</v>
      </c>
    </row>
    <row r="5059" spans="1:12" x14ac:dyDescent="0.3">
      <c r="A5059">
        <v>-0.44920529999999997</v>
      </c>
      <c r="B5059">
        <v>-0.10115979999999999</v>
      </c>
      <c r="C5059">
        <v>3.420579</v>
      </c>
      <c r="D5059">
        <v>211.7372</v>
      </c>
      <c r="E5059">
        <v>216.4691</v>
      </c>
      <c r="F5059">
        <v>829.21699999999998</v>
      </c>
      <c r="G5059">
        <v>578.07619999999997</v>
      </c>
      <c r="H5059">
        <v>0</v>
      </c>
      <c r="I5059">
        <v>0</v>
      </c>
      <c r="J5059">
        <v>0</v>
      </c>
      <c r="K5059">
        <v>0</v>
      </c>
      <c r="L5059">
        <v>2</v>
      </c>
    </row>
    <row r="5060" spans="1:12" x14ac:dyDescent="0.3">
      <c r="A5060">
        <v>-0.1692949</v>
      </c>
      <c r="B5060">
        <v>-0.130552</v>
      </c>
      <c r="C5060">
        <v>3.791947</v>
      </c>
      <c r="D5060">
        <v>243.49199999999999</v>
      </c>
      <c r="E5060">
        <v>218.23070000000001</v>
      </c>
      <c r="F5060">
        <v>920.10469999999998</v>
      </c>
      <c r="G5060">
        <v>583.17359999999996</v>
      </c>
      <c r="H5060">
        <v>0</v>
      </c>
      <c r="I5060">
        <v>0</v>
      </c>
      <c r="J5060">
        <v>0</v>
      </c>
      <c r="K5060">
        <v>0</v>
      </c>
      <c r="L5060">
        <v>1</v>
      </c>
    </row>
    <row r="5061" spans="1:12" x14ac:dyDescent="0.3">
      <c r="A5061">
        <v>-0.16661609999999999</v>
      </c>
      <c r="B5061">
        <v>-0.1056431</v>
      </c>
      <c r="C5061">
        <v>3.777962</v>
      </c>
      <c r="D5061">
        <v>243.69149999999999</v>
      </c>
      <c r="E5061">
        <v>215.86609999999999</v>
      </c>
      <c r="F5061">
        <v>920.73469999999998</v>
      </c>
      <c r="G5061">
        <v>576.27980000000002</v>
      </c>
      <c r="H5061">
        <v>0</v>
      </c>
      <c r="I5061">
        <v>0</v>
      </c>
      <c r="J5061">
        <v>0</v>
      </c>
      <c r="K5061">
        <v>0</v>
      </c>
      <c r="L5061">
        <v>1</v>
      </c>
    </row>
    <row r="5062" spans="1:12" x14ac:dyDescent="0.3">
      <c r="A5062">
        <v>2</v>
      </c>
    </row>
    <row r="5063" spans="1:12" x14ac:dyDescent="0.3">
      <c r="A5063">
        <v>7.2057594037940304E+16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-0.1042725</v>
      </c>
      <c r="I5063">
        <v>-0.15684960000000001</v>
      </c>
      <c r="J5063">
        <v>2</v>
      </c>
    </row>
    <row r="5064" spans="1:12" x14ac:dyDescent="0.3">
      <c r="A5064">
        <v>25</v>
      </c>
    </row>
    <row r="5065" spans="1:12" x14ac:dyDescent="0.3">
      <c r="A5065">
        <v>0.1704418</v>
      </c>
      <c r="B5065">
        <v>-4.6740999999999998E-2</v>
      </c>
      <c r="C5065">
        <v>3.5290520000000001</v>
      </c>
      <c r="D5065">
        <v>277.47590000000002</v>
      </c>
      <c r="E5065">
        <v>210.48439999999999</v>
      </c>
      <c r="F5065">
        <v>1020.321</v>
      </c>
      <c r="G5065">
        <v>560.51390000000004</v>
      </c>
      <c r="H5065">
        <v>-0.43334840000000002</v>
      </c>
      <c r="I5065">
        <v>8.8212269999999995E-2</v>
      </c>
      <c r="J5065">
        <v>0.89415370000000005</v>
      </c>
      <c r="K5065">
        <v>-7.0121790000000003E-2</v>
      </c>
      <c r="L5065">
        <v>2</v>
      </c>
    </row>
    <row r="5066" spans="1:12" x14ac:dyDescent="0.3">
      <c r="A5066">
        <v>0.20421249999999999</v>
      </c>
      <c r="B5066">
        <v>0.29265150000000001</v>
      </c>
      <c r="C5066">
        <v>3.4587590000000001</v>
      </c>
      <c r="D5066">
        <v>281.41989999999998</v>
      </c>
      <c r="E5066">
        <v>174.6831</v>
      </c>
      <c r="F5066">
        <v>1032.01</v>
      </c>
      <c r="G5066">
        <v>456.18509999999998</v>
      </c>
      <c r="H5066">
        <v>-0.44669829999999999</v>
      </c>
      <c r="I5066">
        <v>8.9253109999999997E-2</v>
      </c>
      <c r="J5066">
        <v>0.8875596</v>
      </c>
      <c r="K5066">
        <v>-6.8792069999999997E-2</v>
      </c>
      <c r="L5066">
        <v>2</v>
      </c>
    </row>
    <row r="5067" spans="1:12" x14ac:dyDescent="0.3">
      <c r="A5067">
        <v>0.23300309999999999</v>
      </c>
      <c r="B5067">
        <v>0.62300630000000001</v>
      </c>
      <c r="C5067">
        <v>3.3778229999999998</v>
      </c>
      <c r="D5067">
        <v>285.11070000000001</v>
      </c>
      <c r="E5067">
        <v>138.0111</v>
      </c>
      <c r="F5067">
        <v>1042.8900000000001</v>
      </c>
      <c r="G5067">
        <v>349.68259999999998</v>
      </c>
      <c r="H5067">
        <v>-0.46158900000000003</v>
      </c>
      <c r="I5067">
        <v>9.8198999999999995E-2</v>
      </c>
      <c r="J5067">
        <v>0.87578480000000003</v>
      </c>
      <c r="K5067">
        <v>-0.1014573</v>
      </c>
      <c r="L5067">
        <v>2</v>
      </c>
    </row>
    <row r="5068" spans="1:12" x14ac:dyDescent="0.3">
      <c r="A5068">
        <v>0.16255639999999999</v>
      </c>
      <c r="B5068">
        <v>0.74030070000000003</v>
      </c>
      <c r="C5068">
        <v>3.4113470000000001</v>
      </c>
      <c r="D5068">
        <v>277.30220000000003</v>
      </c>
      <c r="E5068">
        <v>126.01179999999999</v>
      </c>
      <c r="F5068">
        <v>1019.937</v>
      </c>
      <c r="G5068">
        <v>314.92410000000001</v>
      </c>
      <c r="H5068">
        <v>0</v>
      </c>
      <c r="I5068">
        <v>0</v>
      </c>
      <c r="J5068">
        <v>0</v>
      </c>
      <c r="K5068">
        <v>0</v>
      </c>
      <c r="L5068">
        <v>2</v>
      </c>
    </row>
    <row r="5069" spans="1:12" x14ac:dyDescent="0.3">
      <c r="A5069">
        <v>0.1511449</v>
      </c>
      <c r="B5069">
        <v>0.4641557</v>
      </c>
      <c r="C5069">
        <v>3.4994179999999999</v>
      </c>
      <c r="D5069">
        <v>275.63170000000002</v>
      </c>
      <c r="E5069">
        <v>157.07579999999999</v>
      </c>
      <c r="F5069">
        <v>1014.865</v>
      </c>
      <c r="G5069">
        <v>404.98</v>
      </c>
      <c r="H5069">
        <v>0.22520290000000001</v>
      </c>
      <c r="I5069">
        <v>0.79202720000000004</v>
      </c>
      <c r="J5069">
        <v>-0.42971559999999998</v>
      </c>
      <c r="K5069">
        <v>-0.37056860000000003</v>
      </c>
      <c r="L5069">
        <v>1</v>
      </c>
    </row>
    <row r="5070" spans="1:12" x14ac:dyDescent="0.3">
      <c r="A5070">
        <v>0.1158235</v>
      </c>
      <c r="B5070">
        <v>0.17900269999999999</v>
      </c>
      <c r="C5070">
        <v>3.4873319999999999</v>
      </c>
      <c r="D5070">
        <v>271.96190000000001</v>
      </c>
      <c r="E5070">
        <v>186.87190000000001</v>
      </c>
      <c r="F5070">
        <v>1004.364</v>
      </c>
      <c r="G5070">
        <v>491.68970000000002</v>
      </c>
      <c r="H5070">
        <v>3.4818290000000002E-2</v>
      </c>
      <c r="I5070">
        <v>0.62454030000000005</v>
      </c>
      <c r="J5070">
        <v>-5.4939259999999997E-2</v>
      </c>
      <c r="K5070">
        <v>0.77827939999999995</v>
      </c>
      <c r="L5070">
        <v>1</v>
      </c>
    </row>
    <row r="5071" spans="1:12" x14ac:dyDescent="0.3">
      <c r="A5071">
        <v>3.83275E-2</v>
      </c>
      <c r="B5071">
        <v>5.292587E-2</v>
      </c>
      <c r="C5071">
        <v>3.762159</v>
      </c>
      <c r="D5071">
        <v>263.5412</v>
      </c>
      <c r="E5071">
        <v>200.499</v>
      </c>
      <c r="F5071">
        <v>978.66660000000002</v>
      </c>
      <c r="G5071">
        <v>531.42909999999995</v>
      </c>
      <c r="H5071">
        <v>0.29467169999999998</v>
      </c>
      <c r="I5071">
        <v>0.62666739999999999</v>
      </c>
      <c r="J5071">
        <v>-0.4595786</v>
      </c>
      <c r="K5071">
        <v>-0.55609710000000001</v>
      </c>
      <c r="L5071">
        <v>1</v>
      </c>
    </row>
    <row r="5072" spans="1:12" x14ac:dyDescent="0.3">
      <c r="A5072">
        <v>1.385747E-2</v>
      </c>
      <c r="B5072">
        <v>-1.218589E-2</v>
      </c>
      <c r="C5072">
        <v>3.770905</v>
      </c>
      <c r="D5072">
        <v>261.16030000000001</v>
      </c>
      <c r="E5072">
        <v>206.82300000000001</v>
      </c>
      <c r="F5072">
        <v>971.70180000000005</v>
      </c>
      <c r="G5072">
        <v>549.87540000000001</v>
      </c>
      <c r="H5072">
        <v>0.1103082</v>
      </c>
      <c r="I5072">
        <v>-0.55714260000000004</v>
      </c>
      <c r="J5072">
        <v>0.15313379999999999</v>
      </c>
      <c r="K5072">
        <v>0.80868680000000004</v>
      </c>
      <c r="L5072">
        <v>1</v>
      </c>
    </row>
    <row r="5073" spans="1:12" x14ac:dyDescent="0.3">
      <c r="A5073">
        <v>0.27686329999999998</v>
      </c>
      <c r="B5073">
        <v>0.47145579999999998</v>
      </c>
      <c r="C5073">
        <v>3.2531870000000001</v>
      </c>
      <c r="D5073">
        <v>290.99979999999999</v>
      </c>
      <c r="E5073">
        <v>152.54220000000001</v>
      </c>
      <c r="F5073">
        <v>1060.77</v>
      </c>
      <c r="G5073">
        <v>391.84059999999999</v>
      </c>
      <c r="H5073">
        <v>-0.35251100000000002</v>
      </c>
      <c r="I5073">
        <v>0.72300419999999999</v>
      </c>
      <c r="J5073">
        <v>0.41275099999999998</v>
      </c>
      <c r="K5073">
        <v>-0.4273613</v>
      </c>
      <c r="L5073">
        <v>2</v>
      </c>
    </row>
    <row r="5074" spans="1:12" x14ac:dyDescent="0.3">
      <c r="A5074">
        <v>0.21809909999999999</v>
      </c>
      <c r="B5074">
        <v>0.1967901</v>
      </c>
      <c r="C5074">
        <v>3.2191489999999998</v>
      </c>
      <c r="D5074">
        <v>284.60140000000001</v>
      </c>
      <c r="E5074">
        <v>183.27879999999999</v>
      </c>
      <c r="F5074">
        <v>1042.5309999999999</v>
      </c>
      <c r="G5074">
        <v>481.21260000000001</v>
      </c>
      <c r="H5074">
        <v>-9.9646319999999997E-2</v>
      </c>
      <c r="I5074">
        <v>0.89649049999999997</v>
      </c>
      <c r="J5074">
        <v>-6.8458900000000003E-2</v>
      </c>
      <c r="K5074">
        <v>-0.4262495</v>
      </c>
      <c r="L5074">
        <v>2</v>
      </c>
    </row>
    <row r="5075" spans="1:12" x14ac:dyDescent="0.3">
      <c r="A5075">
        <v>0.10528709999999999</v>
      </c>
      <c r="B5075">
        <v>-1.397286E-2</v>
      </c>
      <c r="C5075">
        <v>3.2754460000000001</v>
      </c>
      <c r="D5075">
        <v>271.56849999999997</v>
      </c>
      <c r="E5075">
        <v>207.2013</v>
      </c>
      <c r="F5075">
        <v>1004.321</v>
      </c>
      <c r="G5075">
        <v>550.95529999999997</v>
      </c>
      <c r="H5075">
        <v>0.26461879999999999</v>
      </c>
      <c r="I5075">
        <v>0.33103389999999999</v>
      </c>
      <c r="J5075">
        <v>2.9843479999999999E-2</v>
      </c>
      <c r="K5075">
        <v>0.90526399999999996</v>
      </c>
      <c r="L5075">
        <v>2</v>
      </c>
    </row>
    <row r="5076" spans="1:12" x14ac:dyDescent="0.3">
      <c r="A5076">
        <v>7.20412E-2</v>
      </c>
      <c r="B5076">
        <v>-7.9515820000000001E-2</v>
      </c>
      <c r="C5076">
        <v>3.3273229999999998</v>
      </c>
      <c r="D5076">
        <v>267.73239999999998</v>
      </c>
      <c r="E5076">
        <v>214.3784</v>
      </c>
      <c r="F5076">
        <v>992.87980000000005</v>
      </c>
      <c r="G5076">
        <v>571.89149999999995</v>
      </c>
      <c r="H5076">
        <v>0.30256110000000003</v>
      </c>
      <c r="I5076">
        <v>0.35674050000000002</v>
      </c>
      <c r="J5076">
        <v>0.21013709999999999</v>
      </c>
      <c r="K5076">
        <v>0.85850760000000004</v>
      </c>
      <c r="L5076">
        <v>2</v>
      </c>
    </row>
    <row r="5077" spans="1:12" x14ac:dyDescent="0.3">
      <c r="A5077">
        <v>0.12234009999999999</v>
      </c>
      <c r="B5077">
        <v>-4.3887410000000002E-2</v>
      </c>
      <c r="C5077">
        <v>3.5510190000000001</v>
      </c>
      <c r="D5077">
        <v>272.41250000000002</v>
      </c>
      <c r="E5077">
        <v>210.1601</v>
      </c>
      <c r="F5077">
        <v>1005.457</v>
      </c>
      <c r="G5077">
        <v>559.58069999999998</v>
      </c>
      <c r="H5077">
        <v>-0.20449429999999999</v>
      </c>
      <c r="I5077">
        <v>-0.68078879999999997</v>
      </c>
      <c r="J5077">
        <v>0.69650880000000004</v>
      </c>
      <c r="K5077">
        <v>9.7898910000000006E-2</v>
      </c>
      <c r="L5077">
        <v>2</v>
      </c>
    </row>
    <row r="5078" spans="1:12" x14ac:dyDescent="0.3">
      <c r="A5078">
        <v>0.2342138</v>
      </c>
      <c r="B5078">
        <v>-0.31860490000000002</v>
      </c>
      <c r="C5078">
        <v>3.6855229999999999</v>
      </c>
      <c r="D5078">
        <v>283.07089999999999</v>
      </c>
      <c r="E5078">
        <v>237.27440000000001</v>
      </c>
      <c r="F5078">
        <v>1035.9749999999999</v>
      </c>
      <c r="G5078">
        <v>638.54960000000005</v>
      </c>
      <c r="H5078">
        <v>-0.2280877</v>
      </c>
      <c r="I5078">
        <v>-0.24635609999999999</v>
      </c>
      <c r="J5078">
        <v>0.16197039999999999</v>
      </c>
      <c r="K5078">
        <v>0.92792799999999998</v>
      </c>
      <c r="L5078">
        <v>1</v>
      </c>
    </row>
    <row r="5079" spans="1:12" x14ac:dyDescent="0.3">
      <c r="A5079">
        <v>0.3318487</v>
      </c>
      <c r="B5079">
        <v>-0.73967280000000002</v>
      </c>
      <c r="C5079">
        <v>3.6770719999999999</v>
      </c>
      <c r="D5079">
        <v>292.93090000000001</v>
      </c>
      <c r="E5079">
        <v>279.45089999999999</v>
      </c>
      <c r="F5079">
        <v>1064.5830000000001</v>
      </c>
      <c r="G5079">
        <v>760.94740000000002</v>
      </c>
      <c r="H5079">
        <v>-9.4379089999999999E-2</v>
      </c>
      <c r="I5079">
        <v>-0.48520400000000002</v>
      </c>
      <c r="J5079">
        <v>-6.4095680000000002E-2</v>
      </c>
      <c r="K5079">
        <v>0.86692639999999999</v>
      </c>
      <c r="L5079">
        <v>2</v>
      </c>
    </row>
    <row r="5080" spans="1:12" x14ac:dyDescent="0.3">
      <c r="A5080">
        <v>0.25729999999999997</v>
      </c>
      <c r="B5080">
        <v>-0.79258510000000004</v>
      </c>
      <c r="C5080">
        <v>3.5378229999999999</v>
      </c>
      <c r="D5080">
        <v>286.51400000000001</v>
      </c>
      <c r="E5080">
        <v>287.87909999999999</v>
      </c>
      <c r="F5080">
        <v>1046.511</v>
      </c>
      <c r="G5080">
        <v>785.39499999999998</v>
      </c>
      <c r="H5080">
        <v>0</v>
      </c>
      <c r="I5080">
        <v>0</v>
      </c>
      <c r="J5080">
        <v>0</v>
      </c>
      <c r="K5080">
        <v>0</v>
      </c>
      <c r="L5080">
        <v>2</v>
      </c>
    </row>
    <row r="5081" spans="1:12" x14ac:dyDescent="0.3">
      <c r="A5081">
        <v>0.21362510000000001</v>
      </c>
      <c r="B5081">
        <v>-4.8196780000000002E-2</v>
      </c>
      <c r="C5081">
        <v>3.4322379999999999</v>
      </c>
      <c r="D5081">
        <v>282.57740000000001</v>
      </c>
      <c r="E5081">
        <v>210.77680000000001</v>
      </c>
      <c r="F5081">
        <v>1035.6420000000001</v>
      </c>
      <c r="G5081">
        <v>561.35350000000005</v>
      </c>
      <c r="H5081">
        <v>-0.38845099999999999</v>
      </c>
      <c r="I5081">
        <v>0.60127010000000003</v>
      </c>
      <c r="J5081">
        <v>0.58501289999999995</v>
      </c>
      <c r="K5081">
        <v>-0.38123479999999998</v>
      </c>
      <c r="L5081">
        <v>2</v>
      </c>
    </row>
    <row r="5082" spans="1:12" x14ac:dyDescent="0.3">
      <c r="A5082">
        <v>0.20545240000000001</v>
      </c>
      <c r="B5082">
        <v>-0.42956680000000003</v>
      </c>
      <c r="C5082">
        <v>3.4628130000000001</v>
      </c>
      <c r="D5082">
        <v>281.5403</v>
      </c>
      <c r="E5082">
        <v>251.0616</v>
      </c>
      <c r="F5082">
        <v>1032.4870000000001</v>
      </c>
      <c r="G5082">
        <v>678.66150000000005</v>
      </c>
      <c r="H5082">
        <v>4.1278170000000003E-2</v>
      </c>
      <c r="I5082">
        <v>0.9439805</v>
      </c>
      <c r="J5082">
        <v>3.004353E-3</v>
      </c>
      <c r="K5082">
        <v>0.32739570000000001</v>
      </c>
      <c r="L5082">
        <v>2</v>
      </c>
    </row>
    <row r="5083" spans="1:12" x14ac:dyDescent="0.3">
      <c r="A5083">
        <v>0.24481310000000001</v>
      </c>
      <c r="B5083">
        <v>-0.77673840000000005</v>
      </c>
      <c r="C5083">
        <v>3.5308130000000002</v>
      </c>
      <c r="D5083">
        <v>285.26530000000002</v>
      </c>
      <c r="E5083">
        <v>286.3836</v>
      </c>
      <c r="F5083">
        <v>1042.921</v>
      </c>
      <c r="G5083">
        <v>781.07680000000005</v>
      </c>
      <c r="H5083">
        <v>7.1922150000000004E-2</v>
      </c>
      <c r="I5083">
        <v>0.93638880000000002</v>
      </c>
      <c r="J5083">
        <v>8.4617100000000001E-2</v>
      </c>
      <c r="K5083">
        <v>0.33293119999999998</v>
      </c>
      <c r="L5083">
        <v>2</v>
      </c>
    </row>
    <row r="5084" spans="1:12" x14ac:dyDescent="0.3">
      <c r="A5084">
        <v>0.19731889999999999</v>
      </c>
      <c r="B5084">
        <v>-0.86121060000000005</v>
      </c>
      <c r="C5084">
        <v>3.5001190000000002</v>
      </c>
      <c r="D5084">
        <v>280.52100000000002</v>
      </c>
      <c r="E5084">
        <v>296.00580000000002</v>
      </c>
      <c r="F5084">
        <v>1029.25</v>
      </c>
      <c r="G5084">
        <v>808.94129999999996</v>
      </c>
      <c r="H5084">
        <v>0</v>
      </c>
      <c r="I5084">
        <v>0</v>
      </c>
      <c r="J5084">
        <v>0</v>
      </c>
      <c r="K5084">
        <v>0</v>
      </c>
      <c r="L5084">
        <v>2</v>
      </c>
    </row>
    <row r="5085" spans="1:12" x14ac:dyDescent="0.3">
      <c r="A5085">
        <v>0.22636419999999999</v>
      </c>
      <c r="B5085">
        <v>0.54163969999999995</v>
      </c>
      <c r="C5085">
        <v>3.400566</v>
      </c>
      <c r="D5085">
        <v>284.20999999999998</v>
      </c>
      <c r="E5085">
        <v>147.27459999999999</v>
      </c>
      <c r="F5085">
        <v>1040.2329999999999</v>
      </c>
      <c r="G5085">
        <v>376.53750000000002</v>
      </c>
      <c r="H5085">
        <v>-0.46204089999999998</v>
      </c>
      <c r="I5085">
        <v>9.165674E-2</v>
      </c>
      <c r="J5085">
        <v>0.87839650000000002</v>
      </c>
      <c r="K5085">
        <v>-8.0851199999999998E-2</v>
      </c>
      <c r="L5085">
        <v>2</v>
      </c>
    </row>
    <row r="5086" spans="1:12" x14ac:dyDescent="0.3">
      <c r="A5086">
        <v>8.78373E-3</v>
      </c>
      <c r="B5086">
        <v>-2.7702859999999999E-2</v>
      </c>
      <c r="C5086">
        <v>3.778572</v>
      </c>
      <c r="D5086">
        <v>260.66669999999999</v>
      </c>
      <c r="E5086">
        <v>208.3218</v>
      </c>
      <c r="F5086">
        <v>970.23500000000001</v>
      </c>
      <c r="G5086">
        <v>554.24710000000005</v>
      </c>
      <c r="H5086">
        <v>0</v>
      </c>
      <c r="I5086">
        <v>0</v>
      </c>
      <c r="J5086">
        <v>0</v>
      </c>
      <c r="K5086">
        <v>0</v>
      </c>
      <c r="L5086">
        <v>1</v>
      </c>
    </row>
    <row r="5087" spans="1:12" x14ac:dyDescent="0.3">
      <c r="A5087">
        <v>1.371614E-2</v>
      </c>
      <c r="B5087">
        <v>-6.9404640000000004E-3</v>
      </c>
      <c r="C5087">
        <v>3.7414339999999999</v>
      </c>
      <c r="D5087">
        <v>261.15710000000001</v>
      </c>
      <c r="E5087">
        <v>206.31979999999999</v>
      </c>
      <c r="F5087">
        <v>971.80849999999998</v>
      </c>
      <c r="G5087">
        <v>548.40809999999999</v>
      </c>
      <c r="H5087">
        <v>0</v>
      </c>
      <c r="I5087">
        <v>0</v>
      </c>
      <c r="J5087">
        <v>0</v>
      </c>
      <c r="K5087">
        <v>0</v>
      </c>
      <c r="L5087">
        <v>1</v>
      </c>
    </row>
    <row r="5088" spans="1:12" x14ac:dyDescent="0.3">
      <c r="A5088">
        <v>2.2994870000000001E-2</v>
      </c>
      <c r="B5088">
        <v>-0.14501729999999999</v>
      </c>
      <c r="C5088">
        <v>3.343458</v>
      </c>
      <c r="D5088">
        <v>262.33150000000001</v>
      </c>
      <c r="E5088">
        <v>221.49959999999999</v>
      </c>
      <c r="F5088">
        <v>977.05799999999999</v>
      </c>
      <c r="G5088">
        <v>592.66589999999997</v>
      </c>
      <c r="H5088">
        <v>0</v>
      </c>
      <c r="I5088">
        <v>0</v>
      </c>
      <c r="J5088">
        <v>0</v>
      </c>
      <c r="K5088">
        <v>0</v>
      </c>
      <c r="L5088">
        <v>2</v>
      </c>
    </row>
    <row r="5089" spans="1:12" x14ac:dyDescent="0.3">
      <c r="A5089">
        <v>0.1191127</v>
      </c>
      <c r="B5089">
        <v>-8.8275400000000004E-2</v>
      </c>
      <c r="C5089">
        <v>3.3640590000000001</v>
      </c>
      <c r="D5089">
        <v>272.76249999999999</v>
      </c>
      <c r="E5089">
        <v>215.23570000000001</v>
      </c>
      <c r="F5089">
        <v>1007.3680000000001</v>
      </c>
      <c r="G5089">
        <v>574.37819999999999</v>
      </c>
      <c r="H5089">
        <v>0</v>
      </c>
      <c r="I5089">
        <v>0</v>
      </c>
      <c r="J5089">
        <v>0</v>
      </c>
      <c r="K5089">
        <v>0</v>
      </c>
      <c r="L5089">
        <v>2</v>
      </c>
    </row>
    <row r="5090" spans="1:12" x14ac:dyDescent="0.3">
      <c r="A5090">
        <v>7.20575940379404E+16</v>
      </c>
      <c r="B5090">
        <v>0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-0.33445760000000002</v>
      </c>
      <c r="I5090">
        <v>-0.17435980000000001</v>
      </c>
      <c r="J5090">
        <v>2</v>
      </c>
    </row>
    <row r="5091" spans="1:12" x14ac:dyDescent="0.3">
      <c r="A5091">
        <v>25</v>
      </c>
    </row>
    <row r="5092" spans="1:12" x14ac:dyDescent="0.3">
      <c r="A5092">
        <v>-0.32869870000000001</v>
      </c>
      <c r="B5092">
        <v>-2.5205089999999999E-2</v>
      </c>
      <c r="C5092">
        <v>3.6150280000000001</v>
      </c>
      <c r="D5092">
        <v>226.5548</v>
      </c>
      <c r="E5092">
        <v>208.19229999999999</v>
      </c>
      <c r="F5092">
        <v>871.43240000000003</v>
      </c>
      <c r="G5092">
        <v>553.94200000000001</v>
      </c>
      <c r="H5092">
        <v>0.34204879999999999</v>
      </c>
      <c r="I5092">
        <v>-8.1632750000000004E-2</v>
      </c>
      <c r="J5092">
        <v>0.9343342</v>
      </c>
      <c r="K5092">
        <v>-5.7951320000000001E-2</v>
      </c>
      <c r="L5092">
        <v>2</v>
      </c>
    </row>
    <row r="5093" spans="1:12" x14ac:dyDescent="0.3">
      <c r="A5093">
        <v>-0.36585580000000001</v>
      </c>
      <c r="B5093">
        <v>0.29731229999999997</v>
      </c>
      <c r="C5093">
        <v>3.5610080000000002</v>
      </c>
      <c r="D5093">
        <v>222.20439999999999</v>
      </c>
      <c r="E5093">
        <v>175.07579999999999</v>
      </c>
      <c r="F5093">
        <v>858.97360000000003</v>
      </c>
      <c r="G5093">
        <v>457.49869999999999</v>
      </c>
      <c r="H5093">
        <v>0.35413230000000001</v>
      </c>
      <c r="I5093">
        <v>-8.2377140000000001E-2</v>
      </c>
      <c r="J5093">
        <v>0.92982149999999997</v>
      </c>
      <c r="K5093">
        <v>-5.68882E-2</v>
      </c>
      <c r="L5093">
        <v>2</v>
      </c>
    </row>
    <row r="5094" spans="1:12" x14ac:dyDescent="0.3">
      <c r="A5094">
        <v>-0.40085100000000001</v>
      </c>
      <c r="B5094">
        <v>0.61325510000000005</v>
      </c>
      <c r="C5094">
        <v>3.495501</v>
      </c>
      <c r="D5094">
        <v>217.7527</v>
      </c>
      <c r="E5094">
        <v>141.28829999999999</v>
      </c>
      <c r="F5094">
        <v>846.40790000000004</v>
      </c>
      <c r="G5094">
        <v>359.40550000000002</v>
      </c>
      <c r="H5094">
        <v>0.3677648</v>
      </c>
      <c r="I5094">
        <v>-9.1573749999999995E-2</v>
      </c>
      <c r="J5094">
        <v>0.92121419999999998</v>
      </c>
      <c r="K5094">
        <v>-8.7906429999999994E-2</v>
      </c>
      <c r="L5094">
        <v>2</v>
      </c>
    </row>
    <row r="5095" spans="1:12" x14ac:dyDescent="0.3">
      <c r="A5095">
        <v>-0.35537160000000001</v>
      </c>
      <c r="B5095">
        <v>0.74095520000000004</v>
      </c>
      <c r="C5095">
        <v>3.4962569999999999</v>
      </c>
      <c r="D5095">
        <v>222.50630000000001</v>
      </c>
      <c r="E5095">
        <v>127.8485</v>
      </c>
      <c r="F5095">
        <v>860.25810000000001</v>
      </c>
      <c r="G5095">
        <v>320.44099999999997</v>
      </c>
      <c r="H5095">
        <v>0</v>
      </c>
      <c r="I5095">
        <v>0</v>
      </c>
      <c r="J5095">
        <v>0</v>
      </c>
      <c r="K5095">
        <v>0</v>
      </c>
      <c r="L5095">
        <v>2</v>
      </c>
    </row>
    <row r="5096" spans="1:12" x14ac:dyDescent="0.3">
      <c r="A5096">
        <v>-0.4712673</v>
      </c>
      <c r="B5096">
        <v>0.45925690000000002</v>
      </c>
      <c r="C5096">
        <v>3.3954759999999999</v>
      </c>
      <c r="D5096">
        <v>208.92869999999999</v>
      </c>
      <c r="E5096">
        <v>156.05029999999999</v>
      </c>
      <c r="F5096">
        <v>821.19560000000001</v>
      </c>
      <c r="G5096">
        <v>402.30259999999998</v>
      </c>
      <c r="H5096">
        <v>-0.26765850000000002</v>
      </c>
      <c r="I5096">
        <v>0.7771053</v>
      </c>
      <c r="J5096">
        <v>-0.43922</v>
      </c>
      <c r="K5096">
        <v>0.362701</v>
      </c>
      <c r="L5096">
        <v>2</v>
      </c>
    </row>
    <row r="5097" spans="1:12" x14ac:dyDescent="0.3">
      <c r="A5097">
        <v>-0.51581500000000002</v>
      </c>
      <c r="B5097">
        <v>0.18591769999999999</v>
      </c>
      <c r="C5097">
        <v>3.3976989999999998</v>
      </c>
      <c r="D5097">
        <v>204.20160000000001</v>
      </c>
      <c r="E5097">
        <v>185.596</v>
      </c>
      <c r="F5097">
        <v>807.38130000000001</v>
      </c>
      <c r="G5097">
        <v>488.21339999999998</v>
      </c>
      <c r="H5097">
        <v>1.02051E-2</v>
      </c>
      <c r="I5097">
        <v>0.9937935</v>
      </c>
      <c r="J5097">
        <v>-8.0141190000000001E-2</v>
      </c>
      <c r="K5097">
        <v>7.6470549999999998E-2</v>
      </c>
      <c r="L5097">
        <v>2</v>
      </c>
    </row>
    <row r="5098" spans="1:12" x14ac:dyDescent="0.3">
      <c r="A5098">
        <v>-0.4827805</v>
      </c>
      <c r="B5098">
        <v>-7.2704790000000005E-2</v>
      </c>
      <c r="C5098">
        <v>3.4112429999999998</v>
      </c>
      <c r="D5098">
        <v>207.9924</v>
      </c>
      <c r="E5098">
        <v>213.44630000000001</v>
      </c>
      <c r="F5098">
        <v>818.36500000000001</v>
      </c>
      <c r="G5098">
        <v>569.27750000000003</v>
      </c>
      <c r="H5098">
        <v>-2.0946820000000001E-2</v>
      </c>
      <c r="I5098">
        <v>0.76324840000000005</v>
      </c>
      <c r="J5098">
        <v>6.5258910000000003E-2</v>
      </c>
      <c r="K5098">
        <v>0.64245960000000002</v>
      </c>
      <c r="L5098">
        <v>2</v>
      </c>
    </row>
    <row r="5099" spans="1:12" x14ac:dyDescent="0.3">
      <c r="A5099">
        <v>-0.46475050000000001</v>
      </c>
      <c r="B5099">
        <v>-0.12052980000000001</v>
      </c>
      <c r="C5099">
        <v>3.4149289999999999</v>
      </c>
      <c r="D5099">
        <v>209.9845</v>
      </c>
      <c r="E5099">
        <v>218.56540000000001</v>
      </c>
      <c r="F5099">
        <v>824.1567</v>
      </c>
      <c r="G5099">
        <v>584.18119999999999</v>
      </c>
      <c r="H5099">
        <v>-8.9176859999999997E-2</v>
      </c>
      <c r="I5099">
        <v>0.74445479999999997</v>
      </c>
      <c r="J5099">
        <v>0.1593842</v>
      </c>
      <c r="K5099">
        <v>0.642208</v>
      </c>
      <c r="L5099">
        <v>2</v>
      </c>
    </row>
    <row r="5100" spans="1:12" x14ac:dyDescent="0.3">
      <c r="A5100">
        <v>-0.276586</v>
      </c>
      <c r="B5100">
        <v>0.46441779999999999</v>
      </c>
      <c r="C5100">
        <v>3.6058810000000001</v>
      </c>
      <c r="D5100">
        <v>231.72479999999999</v>
      </c>
      <c r="E5100">
        <v>158.47190000000001</v>
      </c>
      <c r="F5100">
        <v>886.50419999999997</v>
      </c>
      <c r="G5100">
        <v>409.1635</v>
      </c>
      <c r="H5100">
        <v>0.1844276</v>
      </c>
      <c r="I5100">
        <v>0.8039269</v>
      </c>
      <c r="J5100">
        <v>0.50006419999999996</v>
      </c>
      <c r="K5100">
        <v>0.26386310000000002</v>
      </c>
      <c r="L5100">
        <v>1</v>
      </c>
    </row>
    <row r="5101" spans="1:12" x14ac:dyDescent="0.3">
      <c r="A5101">
        <v>-0.2522085</v>
      </c>
      <c r="B5101">
        <v>0.26625779999999999</v>
      </c>
      <c r="C5101">
        <v>3.7801939999999998</v>
      </c>
      <c r="D5101">
        <v>235.40790000000001</v>
      </c>
      <c r="E5101">
        <v>179.87289999999999</v>
      </c>
      <c r="F5101">
        <v>896.50779999999997</v>
      </c>
      <c r="G5101">
        <v>471.39620000000002</v>
      </c>
      <c r="H5101">
        <v>0.1912306</v>
      </c>
      <c r="I5101">
        <v>0.60751529999999998</v>
      </c>
      <c r="J5101">
        <v>0.2993343</v>
      </c>
      <c r="K5101">
        <v>0.71046100000000001</v>
      </c>
      <c r="L5101">
        <v>1</v>
      </c>
    </row>
    <row r="5102" spans="1:12" x14ac:dyDescent="0.3">
      <c r="A5102">
        <v>-0.20115069999999999</v>
      </c>
      <c r="B5102">
        <v>-2.3494639999999999E-3</v>
      </c>
      <c r="C5102">
        <v>3.8033730000000001</v>
      </c>
      <c r="D5102">
        <v>240.47909999999999</v>
      </c>
      <c r="E5102">
        <v>205.86760000000001</v>
      </c>
      <c r="F5102">
        <v>911.24069999999995</v>
      </c>
      <c r="G5102">
        <v>547.1354</v>
      </c>
      <c r="H5102">
        <v>3.7608709999999997E-2</v>
      </c>
      <c r="I5102">
        <v>0.99340130000000004</v>
      </c>
      <c r="J5102">
        <v>9.5585610000000001E-2</v>
      </c>
      <c r="K5102">
        <v>5.1018029999999999E-2</v>
      </c>
      <c r="L5102">
        <v>1</v>
      </c>
    </row>
    <row r="5103" spans="1:12" x14ac:dyDescent="0.3">
      <c r="A5103">
        <v>-0.1618917</v>
      </c>
      <c r="B5103">
        <v>-0.1106367</v>
      </c>
      <c r="C5103">
        <v>3.802867</v>
      </c>
      <c r="D5103">
        <v>244.25139999999999</v>
      </c>
      <c r="E5103">
        <v>216.2792</v>
      </c>
      <c r="F5103">
        <v>922.27139999999997</v>
      </c>
      <c r="G5103">
        <v>577.48320000000001</v>
      </c>
      <c r="H5103">
        <v>-1.049951E-2</v>
      </c>
      <c r="I5103">
        <v>0.98378860000000001</v>
      </c>
      <c r="J5103">
        <v>0.1727225</v>
      </c>
      <c r="K5103">
        <v>4.7082079999999998E-2</v>
      </c>
      <c r="L5103">
        <v>1</v>
      </c>
    </row>
    <row r="5104" spans="1:12" x14ac:dyDescent="0.3">
      <c r="A5104">
        <v>-0.37894099999999997</v>
      </c>
      <c r="B5104">
        <v>-2.9288479999999999E-2</v>
      </c>
      <c r="C5104">
        <v>3.53491</v>
      </c>
      <c r="D5104">
        <v>220.5907</v>
      </c>
      <c r="E5104">
        <v>208.67349999999999</v>
      </c>
      <c r="F5104">
        <v>854.41920000000005</v>
      </c>
      <c r="G5104">
        <v>555.35609999999997</v>
      </c>
      <c r="H5104">
        <v>-0.3394855</v>
      </c>
      <c r="I5104">
        <v>0.63459370000000004</v>
      </c>
      <c r="J5104">
        <v>-0.60264430000000002</v>
      </c>
      <c r="K5104">
        <v>0.34476119999999999</v>
      </c>
      <c r="L5104">
        <v>2</v>
      </c>
    </row>
    <row r="5105" spans="1:12" x14ac:dyDescent="0.3">
      <c r="A5105">
        <v>-0.37573459999999997</v>
      </c>
      <c r="B5105">
        <v>-0.36512260000000002</v>
      </c>
      <c r="C5105">
        <v>3.5439500000000002</v>
      </c>
      <c r="D5105">
        <v>220.98949999999999</v>
      </c>
      <c r="E5105">
        <v>243.37260000000001</v>
      </c>
      <c r="F5105">
        <v>855.69619999999998</v>
      </c>
      <c r="G5105">
        <v>656.38670000000002</v>
      </c>
      <c r="H5105">
        <v>1.421216E-2</v>
      </c>
      <c r="I5105">
        <v>0.90646930000000003</v>
      </c>
      <c r="J5105">
        <v>-1.352582E-3</v>
      </c>
      <c r="K5105">
        <v>-0.42203030000000002</v>
      </c>
      <c r="L5105">
        <v>2</v>
      </c>
    </row>
    <row r="5106" spans="1:12" x14ac:dyDescent="0.3">
      <c r="A5106">
        <v>-0.40884949999999998</v>
      </c>
      <c r="B5106">
        <v>-0.71781059999999997</v>
      </c>
      <c r="C5106">
        <v>3.6186989999999999</v>
      </c>
      <c r="D5106">
        <v>218.35210000000001</v>
      </c>
      <c r="E5106">
        <v>278.4409</v>
      </c>
      <c r="F5106">
        <v>847.96590000000003</v>
      </c>
      <c r="G5106">
        <v>758.15719999999999</v>
      </c>
      <c r="H5106">
        <v>7.5142150000000005E-2</v>
      </c>
      <c r="I5106">
        <v>0.90251510000000001</v>
      </c>
      <c r="J5106">
        <v>-8.525874E-2</v>
      </c>
      <c r="K5106">
        <v>-0.4153927</v>
      </c>
      <c r="L5106">
        <v>2</v>
      </c>
    </row>
    <row r="5107" spans="1:12" x14ac:dyDescent="0.3">
      <c r="A5107">
        <v>-0.32464920000000003</v>
      </c>
      <c r="B5107">
        <v>-0.76994620000000003</v>
      </c>
      <c r="C5107">
        <v>3.5241790000000002</v>
      </c>
      <c r="D5107">
        <v>226</v>
      </c>
      <c r="E5107">
        <v>285.84300000000002</v>
      </c>
      <c r="F5107">
        <v>870.65800000000002</v>
      </c>
      <c r="G5107">
        <v>779.61890000000005</v>
      </c>
      <c r="H5107">
        <v>0</v>
      </c>
      <c r="I5107">
        <v>0</v>
      </c>
      <c r="J5107">
        <v>0</v>
      </c>
      <c r="K5107">
        <v>0</v>
      </c>
      <c r="L5107">
        <v>2</v>
      </c>
    </row>
    <row r="5108" spans="1:12" x14ac:dyDescent="0.3">
      <c r="A5108">
        <v>-0.272233</v>
      </c>
      <c r="B5108">
        <v>-2.0717389999999999E-2</v>
      </c>
      <c r="C5108">
        <v>3.6260720000000002</v>
      </c>
      <c r="D5108">
        <v>232.35890000000001</v>
      </c>
      <c r="E5108">
        <v>207.7313</v>
      </c>
      <c r="F5108">
        <v>888.29520000000002</v>
      </c>
      <c r="G5108">
        <v>552.58630000000005</v>
      </c>
      <c r="H5108">
        <v>0.1216479</v>
      </c>
      <c r="I5108">
        <v>0.67881570000000002</v>
      </c>
      <c r="J5108">
        <v>0.72393580000000002</v>
      </c>
      <c r="K5108">
        <v>1.810997E-2</v>
      </c>
      <c r="L5108">
        <v>2</v>
      </c>
    </row>
    <row r="5109" spans="1:12" x14ac:dyDescent="0.3">
      <c r="A5109">
        <v>-0.25651689999999999</v>
      </c>
      <c r="B5109">
        <v>-0.30140610000000001</v>
      </c>
      <c r="C5109">
        <v>3.7901039999999999</v>
      </c>
      <c r="D5109">
        <v>235.05269999999999</v>
      </c>
      <c r="E5109">
        <v>234.7396</v>
      </c>
      <c r="F5109">
        <v>895.5684</v>
      </c>
      <c r="G5109">
        <v>631.27909999999997</v>
      </c>
      <c r="H5109">
        <v>8.4566619999999995E-2</v>
      </c>
      <c r="I5109">
        <v>0.3967907</v>
      </c>
      <c r="J5109">
        <v>0.24831690000000001</v>
      </c>
      <c r="K5109">
        <v>0.8796273</v>
      </c>
      <c r="L5109">
        <v>2</v>
      </c>
    </row>
    <row r="5110" spans="1:12" x14ac:dyDescent="0.3">
      <c r="A5110">
        <v>-0.36694779999999999</v>
      </c>
      <c r="B5110">
        <v>-0.72388799999999998</v>
      </c>
      <c r="C5110">
        <v>3.8675639999999998</v>
      </c>
      <c r="D5110">
        <v>225.0145</v>
      </c>
      <c r="E5110">
        <v>274.29739999999998</v>
      </c>
      <c r="F5110">
        <v>866.29169999999999</v>
      </c>
      <c r="G5110">
        <v>746.17870000000005</v>
      </c>
      <c r="H5110">
        <v>0.1509392</v>
      </c>
      <c r="I5110">
        <v>0.39829510000000001</v>
      </c>
      <c r="J5110">
        <v>3.009301E-2</v>
      </c>
      <c r="K5110">
        <v>0.90425259999999996</v>
      </c>
      <c r="L5110">
        <v>2</v>
      </c>
    </row>
    <row r="5111" spans="1:12" x14ac:dyDescent="0.3">
      <c r="A5111">
        <v>-0.28332869999999999</v>
      </c>
      <c r="B5111">
        <v>-0.77636669999999997</v>
      </c>
      <c r="C5111">
        <v>3.7729180000000002</v>
      </c>
      <c r="D5111">
        <v>232.26400000000001</v>
      </c>
      <c r="E5111">
        <v>281.14139999999998</v>
      </c>
      <c r="F5111">
        <v>887.77750000000003</v>
      </c>
      <c r="G5111">
        <v>766.02589999999998</v>
      </c>
      <c r="H5111">
        <v>0</v>
      </c>
      <c r="I5111">
        <v>0</v>
      </c>
      <c r="J5111">
        <v>0</v>
      </c>
      <c r="K5111">
        <v>0</v>
      </c>
      <c r="L5111">
        <v>1</v>
      </c>
    </row>
    <row r="5112" spans="1:12" x14ac:dyDescent="0.3">
      <c r="A5112">
        <v>-0.3924608</v>
      </c>
      <c r="B5112">
        <v>0.53522539999999996</v>
      </c>
      <c r="C5112">
        <v>3.5139900000000002</v>
      </c>
      <c r="D5112">
        <v>218.87309999999999</v>
      </c>
      <c r="E5112">
        <v>149.80369999999999</v>
      </c>
      <c r="F5112">
        <v>849.54960000000005</v>
      </c>
      <c r="G5112">
        <v>384.08940000000001</v>
      </c>
      <c r="H5112">
        <v>0.3676027</v>
      </c>
      <c r="I5112">
        <v>-8.6842429999999998E-2</v>
      </c>
      <c r="J5112">
        <v>0.92328540000000003</v>
      </c>
      <c r="K5112">
        <v>-6.9789900000000002E-2</v>
      </c>
      <c r="L5112">
        <v>2</v>
      </c>
    </row>
    <row r="5113" spans="1:12" x14ac:dyDescent="0.3">
      <c r="A5113">
        <v>-0.44512550000000001</v>
      </c>
      <c r="B5113">
        <v>-0.18460760000000001</v>
      </c>
      <c r="C5113">
        <v>3.432483</v>
      </c>
      <c r="D5113">
        <v>212.3331</v>
      </c>
      <c r="E5113">
        <v>225.3348</v>
      </c>
      <c r="F5113">
        <v>830.93089999999995</v>
      </c>
      <c r="G5113">
        <v>603.88930000000005</v>
      </c>
      <c r="H5113">
        <v>0</v>
      </c>
      <c r="I5113">
        <v>0</v>
      </c>
      <c r="J5113">
        <v>0</v>
      </c>
      <c r="K5113">
        <v>0</v>
      </c>
      <c r="L5113">
        <v>2</v>
      </c>
    </row>
    <row r="5114" spans="1:12" x14ac:dyDescent="0.3">
      <c r="A5114">
        <v>-0.43273460000000002</v>
      </c>
      <c r="B5114">
        <v>-0.12489400000000001</v>
      </c>
      <c r="C5114">
        <v>3.40225</v>
      </c>
      <c r="D5114">
        <v>213.25280000000001</v>
      </c>
      <c r="E5114">
        <v>219.08090000000001</v>
      </c>
      <c r="F5114">
        <v>833.72310000000004</v>
      </c>
      <c r="G5114">
        <v>585.6807</v>
      </c>
      <c r="H5114">
        <v>0</v>
      </c>
      <c r="I5114">
        <v>0</v>
      </c>
      <c r="J5114">
        <v>0</v>
      </c>
      <c r="K5114">
        <v>0</v>
      </c>
      <c r="L5114">
        <v>2</v>
      </c>
    </row>
    <row r="5115" spans="1:12" x14ac:dyDescent="0.3">
      <c r="A5115">
        <v>-0.16507740000000001</v>
      </c>
      <c r="B5115">
        <v>-0.1306572</v>
      </c>
      <c r="C5115">
        <v>3.7895889999999999</v>
      </c>
      <c r="D5115">
        <v>243.88890000000001</v>
      </c>
      <c r="E5115">
        <v>218.24860000000001</v>
      </c>
      <c r="F5115">
        <v>921.27149999999995</v>
      </c>
      <c r="G5115">
        <v>583.22500000000002</v>
      </c>
      <c r="H5115">
        <v>0</v>
      </c>
      <c r="I5115">
        <v>0</v>
      </c>
      <c r="J5115">
        <v>0</v>
      </c>
      <c r="K5115">
        <v>0</v>
      </c>
      <c r="L5115">
        <v>1</v>
      </c>
    </row>
    <row r="5116" spans="1:12" x14ac:dyDescent="0.3">
      <c r="A5116">
        <v>-0.1624121</v>
      </c>
      <c r="B5116">
        <v>-0.1057476</v>
      </c>
      <c r="C5116">
        <v>3.7756029999999998</v>
      </c>
      <c r="D5116">
        <v>244.08869999999999</v>
      </c>
      <c r="E5116">
        <v>215.88249999999999</v>
      </c>
      <c r="F5116">
        <v>921.90250000000003</v>
      </c>
      <c r="G5116">
        <v>576.327</v>
      </c>
      <c r="H5116">
        <v>0</v>
      </c>
      <c r="I5116">
        <v>0</v>
      </c>
      <c r="J5116">
        <v>0</v>
      </c>
      <c r="K5116">
        <v>0</v>
      </c>
      <c r="L511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1AB67-586A-4A96-BB87-8437BDE476C1}">
  <dimension ref="A1:L924"/>
  <sheetViews>
    <sheetView topLeftCell="A457" workbookViewId="0">
      <selection activeCell="F60" sqref="F60:G84"/>
    </sheetView>
  </sheetViews>
  <sheetFormatPr defaultRowHeight="14.4" x14ac:dyDescent="0.3"/>
  <sheetData>
    <row r="1" spans="1:12" x14ac:dyDescent="0.3">
      <c r="A1">
        <v>1</v>
      </c>
    </row>
    <row r="2" spans="1:12" x14ac:dyDescent="0.3">
      <c r="A2">
        <v>7.20575940379416E+16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0.2240886</v>
      </c>
      <c r="I2">
        <v>1</v>
      </c>
      <c r="J2">
        <v>2</v>
      </c>
    </row>
    <row r="3" spans="1:12" x14ac:dyDescent="0.3">
      <c r="A3">
        <v>25</v>
      </c>
    </row>
    <row r="4" spans="1:12" x14ac:dyDescent="0.3">
      <c r="A4">
        <v>-1.110238E-2</v>
      </c>
      <c r="B4">
        <v>0.85171220000000003</v>
      </c>
      <c r="C4">
        <v>4.6553500000000003</v>
      </c>
      <c r="D4">
        <v>258.94279999999998</v>
      </c>
      <c r="E4">
        <v>138.5814</v>
      </c>
      <c r="F4">
        <v>962.2029</v>
      </c>
      <c r="G4">
        <v>351.32619999999997</v>
      </c>
      <c r="H4">
        <v>6.9667430000000002E-2</v>
      </c>
      <c r="I4">
        <v>4.7609159999999998E-2</v>
      </c>
      <c r="J4">
        <v>0.83401519999999996</v>
      </c>
      <c r="K4">
        <v>-0.54525080000000004</v>
      </c>
      <c r="L4">
        <v>2</v>
      </c>
    </row>
    <row r="5" spans="1:12" x14ac:dyDescent="0.3">
      <c r="A5">
        <v>2.9788579999999999E-2</v>
      </c>
      <c r="B5">
        <v>0.95720400000000005</v>
      </c>
      <c r="C5">
        <v>4.4177559999999998</v>
      </c>
      <c r="D5">
        <v>262.29090000000002</v>
      </c>
      <c r="E5">
        <v>126.1484</v>
      </c>
      <c r="F5">
        <v>972.54409999999996</v>
      </c>
      <c r="G5">
        <v>315.31810000000002</v>
      </c>
      <c r="H5">
        <v>8.0699179999999995E-2</v>
      </c>
      <c r="I5">
        <v>4.0388819999999999E-2</v>
      </c>
      <c r="J5">
        <v>0.83302010000000004</v>
      </c>
      <c r="K5">
        <v>-0.54583320000000002</v>
      </c>
      <c r="L5">
        <v>2</v>
      </c>
    </row>
    <row r="6" spans="1:12" x14ac:dyDescent="0.3">
      <c r="A6">
        <v>7.0167090000000001E-2</v>
      </c>
      <c r="B6">
        <v>1.0589839999999999</v>
      </c>
      <c r="C6">
        <v>4.1706750000000001</v>
      </c>
      <c r="D6">
        <v>265.99599999999998</v>
      </c>
      <c r="E6">
        <v>112.38549999999999</v>
      </c>
      <c r="F6">
        <v>984.00040000000001</v>
      </c>
      <c r="G6">
        <v>275.52350000000001</v>
      </c>
      <c r="H6">
        <v>8.6726880000000006E-2</v>
      </c>
      <c r="I6">
        <v>2.8704540000000001E-2</v>
      </c>
      <c r="J6">
        <v>0.81982809999999995</v>
      </c>
      <c r="K6">
        <v>-0.56527539999999998</v>
      </c>
      <c r="L6">
        <v>2</v>
      </c>
    </row>
    <row r="7" spans="1:12" x14ac:dyDescent="0.3">
      <c r="A7">
        <v>8.6140350000000004E-2</v>
      </c>
      <c r="B7">
        <v>1.1338509999999999</v>
      </c>
      <c r="C7">
        <v>4.0770710000000001</v>
      </c>
      <c r="D7">
        <v>267.5822</v>
      </c>
      <c r="E7">
        <v>103.4298</v>
      </c>
      <c r="F7">
        <v>988.86680000000001</v>
      </c>
      <c r="G7">
        <v>249.65600000000001</v>
      </c>
      <c r="H7">
        <v>0</v>
      </c>
      <c r="I7">
        <v>0</v>
      </c>
      <c r="J7">
        <v>0</v>
      </c>
      <c r="K7">
        <v>0</v>
      </c>
      <c r="L7">
        <v>2</v>
      </c>
    </row>
    <row r="8" spans="1:12" x14ac:dyDescent="0.3">
      <c r="A8">
        <v>-8.2692080000000001E-2</v>
      </c>
      <c r="B8">
        <v>1.004391</v>
      </c>
      <c r="C8">
        <v>4.2227839999999999</v>
      </c>
      <c r="D8">
        <v>252.62809999999999</v>
      </c>
      <c r="E8">
        <v>118.324</v>
      </c>
      <c r="F8">
        <v>945.01750000000004</v>
      </c>
      <c r="G8">
        <v>292.71129999999999</v>
      </c>
      <c r="H8">
        <v>0.3268952</v>
      </c>
      <c r="I8">
        <v>0.62914349999999997</v>
      </c>
      <c r="J8">
        <v>-0.53976349999999995</v>
      </c>
      <c r="K8">
        <v>0.45384269999999999</v>
      </c>
      <c r="L8">
        <v>2</v>
      </c>
    </row>
    <row r="9" spans="1:12" x14ac:dyDescent="0.3">
      <c r="A9">
        <v>-0.17699870000000001</v>
      </c>
      <c r="B9">
        <v>0.88338070000000002</v>
      </c>
      <c r="C9">
        <v>4.4088500000000002</v>
      </c>
      <c r="D9">
        <v>245.09309999999999</v>
      </c>
      <c r="E9">
        <v>132.1566</v>
      </c>
      <c r="F9">
        <v>922.57119999999998</v>
      </c>
      <c r="G9">
        <v>332.76139999999998</v>
      </c>
      <c r="H9">
        <v>0.37198870000000001</v>
      </c>
      <c r="I9">
        <v>0.83726279999999997</v>
      </c>
      <c r="J9">
        <v>-0.33276309999999998</v>
      </c>
      <c r="K9">
        <v>-0.2233475</v>
      </c>
      <c r="L9">
        <v>2</v>
      </c>
    </row>
    <row r="10" spans="1:12" x14ac:dyDescent="0.3">
      <c r="A10">
        <v>-0.2261271</v>
      </c>
      <c r="B10">
        <v>0.77359549999999999</v>
      </c>
      <c r="C10">
        <v>4.5413379999999997</v>
      </c>
      <c r="D10">
        <v>241.56829999999999</v>
      </c>
      <c r="E10">
        <v>143.21180000000001</v>
      </c>
      <c r="F10">
        <v>911.94920000000002</v>
      </c>
      <c r="G10">
        <v>364.81330000000003</v>
      </c>
      <c r="H10">
        <v>0.41215960000000001</v>
      </c>
      <c r="I10">
        <v>0.89820149999999999</v>
      </c>
      <c r="J10">
        <v>-0.1528349</v>
      </c>
      <c r="K10">
        <v>0</v>
      </c>
      <c r="L10">
        <v>2</v>
      </c>
    </row>
    <row r="11" spans="1:12" x14ac:dyDescent="0.3">
      <c r="A11">
        <v>-0.2610112</v>
      </c>
      <c r="B11">
        <v>0.73827929999999997</v>
      </c>
      <c r="C11">
        <v>4.5796979999999996</v>
      </c>
      <c r="D11">
        <v>238.93299999999999</v>
      </c>
      <c r="E11">
        <v>146.57069999999999</v>
      </c>
      <c r="F11">
        <v>904.17629999999997</v>
      </c>
      <c r="G11">
        <v>374.56990000000002</v>
      </c>
      <c r="H11">
        <v>0.34584549999999997</v>
      </c>
      <c r="I11">
        <v>0.88401030000000003</v>
      </c>
      <c r="J11">
        <v>-0.31451030000000002</v>
      </c>
      <c r="K11">
        <v>0</v>
      </c>
      <c r="L11">
        <v>1</v>
      </c>
    </row>
    <row r="12" spans="1:12" x14ac:dyDescent="0.3">
      <c r="A12">
        <v>0.2441576</v>
      </c>
      <c r="B12">
        <v>1.0200359999999999</v>
      </c>
      <c r="C12">
        <v>4.2734990000000002</v>
      </c>
      <c r="D12">
        <v>280.79520000000002</v>
      </c>
      <c r="E12">
        <v>117.9992</v>
      </c>
      <c r="F12">
        <v>1026.6980000000001</v>
      </c>
      <c r="G12">
        <v>291.75889999999998</v>
      </c>
      <c r="H12">
        <v>0.43149949999999998</v>
      </c>
      <c r="I12">
        <v>0.65117590000000003</v>
      </c>
      <c r="J12">
        <v>0.52563760000000004</v>
      </c>
      <c r="K12">
        <v>-0.33687279999999997</v>
      </c>
      <c r="L12">
        <v>2</v>
      </c>
    </row>
    <row r="13" spans="1:12" x14ac:dyDescent="0.3">
      <c r="A13">
        <v>0.25299670000000002</v>
      </c>
      <c r="B13">
        <v>0.78251950000000003</v>
      </c>
      <c r="C13">
        <v>4.3510150000000003</v>
      </c>
      <c r="D13">
        <v>281.1336</v>
      </c>
      <c r="E13">
        <v>139.70920000000001</v>
      </c>
      <c r="F13">
        <v>1027.616</v>
      </c>
      <c r="G13">
        <v>354.59410000000003</v>
      </c>
      <c r="H13">
        <v>9.1457739999999996E-2</v>
      </c>
      <c r="I13">
        <v>0.65904490000000004</v>
      </c>
      <c r="J13">
        <v>0.1288656</v>
      </c>
      <c r="K13">
        <v>0.73531559999999996</v>
      </c>
      <c r="L13">
        <v>2</v>
      </c>
    </row>
    <row r="14" spans="1:12" x14ac:dyDescent="0.3">
      <c r="A14">
        <v>0.27383999999999997</v>
      </c>
      <c r="B14">
        <v>0.61753360000000002</v>
      </c>
      <c r="C14">
        <v>4.2560700000000002</v>
      </c>
      <c r="D14">
        <v>283.38630000000001</v>
      </c>
      <c r="E14">
        <v>152.49090000000001</v>
      </c>
      <c r="F14">
        <v>1034.5509999999999</v>
      </c>
      <c r="G14">
        <v>391.6737</v>
      </c>
      <c r="H14">
        <v>-0.25851239999999998</v>
      </c>
      <c r="I14">
        <v>0.88759650000000001</v>
      </c>
      <c r="J14">
        <v>-4.880694E-2</v>
      </c>
      <c r="K14">
        <v>0.37810270000000001</v>
      </c>
      <c r="L14">
        <v>2</v>
      </c>
    </row>
    <row r="15" spans="1:12" x14ac:dyDescent="0.3">
      <c r="A15">
        <v>0.26601190000000002</v>
      </c>
      <c r="B15">
        <v>0.59630340000000004</v>
      </c>
      <c r="C15">
        <v>4.2319339999999999</v>
      </c>
      <c r="D15">
        <v>282.84059999999999</v>
      </c>
      <c r="E15">
        <v>154.0309</v>
      </c>
      <c r="F15">
        <v>1033.049</v>
      </c>
      <c r="G15">
        <v>396.14400000000001</v>
      </c>
      <c r="H15">
        <v>-0.33314729999999998</v>
      </c>
      <c r="I15">
        <v>0.85075440000000002</v>
      </c>
      <c r="J15">
        <v>-0.26106859999999998</v>
      </c>
      <c r="K15">
        <v>0.3115655</v>
      </c>
      <c r="L15">
        <v>2</v>
      </c>
    </row>
    <row r="16" spans="1:12" x14ac:dyDescent="0.3">
      <c r="A16">
        <v>-8.4980230000000004E-2</v>
      </c>
      <c r="B16">
        <v>0.84270299999999998</v>
      </c>
      <c r="C16">
        <v>4.621658</v>
      </c>
      <c r="D16">
        <v>253.0772</v>
      </c>
      <c r="E16">
        <v>138.8065</v>
      </c>
      <c r="F16">
        <v>945.22170000000006</v>
      </c>
      <c r="G16">
        <v>351.99400000000003</v>
      </c>
      <c r="H16">
        <v>-0.2255434</v>
      </c>
      <c r="I16">
        <v>-0.53342829999999997</v>
      </c>
      <c r="J16">
        <v>0.62768740000000001</v>
      </c>
      <c r="K16">
        <v>-0.52018560000000003</v>
      </c>
      <c r="L16">
        <v>2</v>
      </c>
    </row>
    <row r="17" spans="1:12" x14ac:dyDescent="0.3">
      <c r="A17">
        <v>2.0320910000000002E-3</v>
      </c>
      <c r="B17">
        <v>0.45173999999999997</v>
      </c>
      <c r="C17">
        <v>4.4375939999999998</v>
      </c>
      <c r="D17">
        <v>259.98450000000003</v>
      </c>
      <c r="E17">
        <v>168.3955</v>
      </c>
      <c r="F17">
        <v>965.92589999999996</v>
      </c>
      <c r="G17">
        <v>437.90469999999999</v>
      </c>
      <c r="H17">
        <v>-9.7081050000000002E-2</v>
      </c>
      <c r="I17">
        <v>0.73750919999999998</v>
      </c>
      <c r="J17">
        <v>0.2170329</v>
      </c>
      <c r="K17">
        <v>-0.63210140000000004</v>
      </c>
      <c r="L17">
        <v>2</v>
      </c>
    </row>
    <row r="18" spans="1:12" x14ac:dyDescent="0.3">
      <c r="A18">
        <v>2.9451539999999998E-2</v>
      </c>
      <c r="B18">
        <v>0.14807580000000001</v>
      </c>
      <c r="C18">
        <v>4.5096290000000003</v>
      </c>
      <c r="D18">
        <v>262.20460000000003</v>
      </c>
      <c r="E18">
        <v>193.63740000000001</v>
      </c>
      <c r="F18">
        <v>972.27160000000003</v>
      </c>
      <c r="G18">
        <v>511.42590000000001</v>
      </c>
      <c r="H18">
        <v>0.11344410000000001</v>
      </c>
      <c r="I18">
        <v>0.70633889999999999</v>
      </c>
      <c r="J18">
        <v>-4.9980440000000001E-2</v>
      </c>
      <c r="K18">
        <v>-0.69693450000000001</v>
      </c>
      <c r="L18">
        <v>2</v>
      </c>
    </row>
    <row r="19" spans="1:12" x14ac:dyDescent="0.3">
      <c r="A19">
        <v>3.9289129999999998E-2</v>
      </c>
      <c r="B19">
        <v>4.1608399999999997E-2</v>
      </c>
      <c r="C19">
        <v>4.4558999999999997</v>
      </c>
      <c r="D19">
        <v>263.04020000000003</v>
      </c>
      <c r="E19">
        <v>202.22819999999999</v>
      </c>
      <c r="F19">
        <v>974.88260000000002</v>
      </c>
      <c r="G19">
        <v>536.47239999999999</v>
      </c>
      <c r="H19">
        <v>0</v>
      </c>
      <c r="I19">
        <v>0</v>
      </c>
      <c r="J19">
        <v>0</v>
      </c>
      <c r="K19">
        <v>0</v>
      </c>
      <c r="L19">
        <v>2</v>
      </c>
    </row>
    <row r="20" spans="1:12" x14ac:dyDescent="0.3">
      <c r="A20">
        <v>6.2915410000000005E-2</v>
      </c>
      <c r="B20">
        <v>0.84982069999999998</v>
      </c>
      <c r="C20">
        <v>4.6294599999999999</v>
      </c>
      <c r="D20">
        <v>264.79849999999999</v>
      </c>
      <c r="E20">
        <v>138.35419999999999</v>
      </c>
      <c r="F20">
        <v>979.3098</v>
      </c>
      <c r="G20">
        <v>350.65870000000001</v>
      </c>
      <c r="H20">
        <v>0.2453893</v>
      </c>
      <c r="I20">
        <v>0.54940770000000005</v>
      </c>
      <c r="J20">
        <v>0.65400829999999999</v>
      </c>
      <c r="K20">
        <v>-0.45848499999999998</v>
      </c>
      <c r="L20">
        <v>2</v>
      </c>
    </row>
    <row r="21" spans="1:12" x14ac:dyDescent="0.3">
      <c r="A21">
        <v>6.838902E-3</v>
      </c>
      <c r="B21">
        <v>0.41404410000000003</v>
      </c>
      <c r="C21">
        <v>4.4532530000000001</v>
      </c>
      <c r="D21">
        <v>260.37880000000001</v>
      </c>
      <c r="E21">
        <v>171.62860000000001</v>
      </c>
      <c r="F21">
        <v>967.04049999999995</v>
      </c>
      <c r="G21">
        <v>447.31209999999999</v>
      </c>
      <c r="H21">
        <v>-0.1130723</v>
      </c>
      <c r="I21">
        <v>0.77447679999999997</v>
      </c>
      <c r="J21">
        <v>-0.16413130000000001</v>
      </c>
      <c r="K21">
        <v>0.60038429999999998</v>
      </c>
      <c r="L21">
        <v>2</v>
      </c>
    </row>
    <row r="22" spans="1:12" x14ac:dyDescent="0.3">
      <c r="A22">
        <v>2.8430029999999998E-2</v>
      </c>
      <c r="B22">
        <v>0.108002</v>
      </c>
      <c r="C22">
        <v>4.5175380000000001</v>
      </c>
      <c r="D22">
        <v>262.11759999999998</v>
      </c>
      <c r="E22">
        <v>196.90190000000001</v>
      </c>
      <c r="F22">
        <v>972.00490000000002</v>
      </c>
      <c r="G22">
        <v>520.94359999999995</v>
      </c>
      <c r="H22">
        <v>4.6542569999999998E-2</v>
      </c>
      <c r="I22">
        <v>0.68914050000000004</v>
      </c>
      <c r="J22">
        <v>9.8358780000000007E-2</v>
      </c>
      <c r="K22">
        <v>0.71641089999999996</v>
      </c>
      <c r="L22">
        <v>2</v>
      </c>
    </row>
    <row r="23" spans="1:12" x14ac:dyDescent="0.3">
      <c r="A23">
        <v>3.8274589999999997E-2</v>
      </c>
      <c r="B23">
        <v>1.7979820000000001E-3</v>
      </c>
      <c r="C23">
        <v>4.4638010000000001</v>
      </c>
      <c r="D23">
        <v>262.95139999999998</v>
      </c>
      <c r="E23">
        <v>205.49440000000001</v>
      </c>
      <c r="F23">
        <v>974.60940000000005</v>
      </c>
      <c r="G23">
        <v>545.9973</v>
      </c>
      <c r="H23">
        <v>0</v>
      </c>
      <c r="I23">
        <v>0</v>
      </c>
      <c r="J23">
        <v>0</v>
      </c>
      <c r="K23">
        <v>0</v>
      </c>
      <c r="L23">
        <v>1</v>
      </c>
    </row>
    <row r="24" spans="1:12" x14ac:dyDescent="0.3">
      <c r="A24">
        <v>6.0153350000000001E-2</v>
      </c>
      <c r="B24">
        <v>1.0341910000000001</v>
      </c>
      <c r="C24">
        <v>4.2342899999999997</v>
      </c>
      <c r="D24">
        <v>265.03320000000002</v>
      </c>
      <c r="E24">
        <v>115.9622</v>
      </c>
      <c r="F24">
        <v>981.01900000000001</v>
      </c>
      <c r="G24">
        <v>285.85950000000003</v>
      </c>
      <c r="H24">
        <v>8.9548359999999994E-2</v>
      </c>
      <c r="I24">
        <v>3.1158229999999999E-2</v>
      </c>
      <c r="J24">
        <v>0.82658169999999997</v>
      </c>
      <c r="K24">
        <v>-0.55477299999999996</v>
      </c>
      <c r="L24">
        <v>2</v>
      </c>
    </row>
    <row r="25" spans="1:12" x14ac:dyDescent="0.3">
      <c r="A25">
        <v>-0.26053409999999999</v>
      </c>
      <c r="B25">
        <v>0.73692990000000003</v>
      </c>
      <c r="C25">
        <v>4.5713270000000001</v>
      </c>
      <c r="D25">
        <v>238.93299999999999</v>
      </c>
      <c r="E25">
        <v>146.57069999999999</v>
      </c>
      <c r="F25">
        <v>904.19880000000001</v>
      </c>
      <c r="G25">
        <v>374.56990000000002</v>
      </c>
      <c r="H25">
        <v>0</v>
      </c>
      <c r="I25">
        <v>0</v>
      </c>
      <c r="J25">
        <v>0</v>
      </c>
      <c r="K25">
        <v>0</v>
      </c>
      <c r="L25">
        <v>1</v>
      </c>
    </row>
    <row r="26" spans="1:12" x14ac:dyDescent="0.3">
      <c r="A26">
        <v>-0.25991180000000003</v>
      </c>
      <c r="B26">
        <v>0.73516979999999998</v>
      </c>
      <c r="C26">
        <v>4.5604089999999999</v>
      </c>
      <c r="D26">
        <v>238.93299999999999</v>
      </c>
      <c r="E26">
        <v>146.57069999999999</v>
      </c>
      <c r="F26">
        <v>904.22829999999999</v>
      </c>
      <c r="G26">
        <v>374.56990000000002</v>
      </c>
      <c r="H26">
        <v>0</v>
      </c>
      <c r="I26">
        <v>0</v>
      </c>
      <c r="J26">
        <v>0</v>
      </c>
      <c r="K26">
        <v>0</v>
      </c>
      <c r="L26">
        <v>1</v>
      </c>
    </row>
    <row r="27" spans="1:12" x14ac:dyDescent="0.3">
      <c r="A27">
        <v>0.27215070000000002</v>
      </c>
      <c r="B27">
        <v>0.55896780000000001</v>
      </c>
      <c r="C27">
        <v>4.2084580000000003</v>
      </c>
      <c r="D27">
        <v>283.49970000000002</v>
      </c>
      <c r="E27">
        <v>157</v>
      </c>
      <c r="F27">
        <v>1035.0619999999999</v>
      </c>
      <c r="G27">
        <v>404.76780000000002</v>
      </c>
      <c r="H27">
        <v>0</v>
      </c>
      <c r="I27">
        <v>0</v>
      </c>
      <c r="J27">
        <v>0</v>
      </c>
      <c r="K27">
        <v>0</v>
      </c>
      <c r="L27">
        <v>2</v>
      </c>
    </row>
    <row r="28" spans="1:12" x14ac:dyDescent="0.3">
      <c r="A28">
        <v>0.27906989999999998</v>
      </c>
      <c r="B28">
        <v>0.61298920000000001</v>
      </c>
      <c r="C28">
        <v>4.2057500000000001</v>
      </c>
      <c r="D28">
        <v>284.12459999999999</v>
      </c>
      <c r="E28">
        <v>152.24889999999999</v>
      </c>
      <c r="F28">
        <v>1036.856</v>
      </c>
      <c r="G28">
        <v>390.97269999999997</v>
      </c>
      <c r="H28">
        <v>0</v>
      </c>
      <c r="I28">
        <v>0</v>
      </c>
      <c r="J28">
        <v>0</v>
      </c>
      <c r="K28">
        <v>0</v>
      </c>
      <c r="L28">
        <v>2</v>
      </c>
    </row>
    <row r="29" spans="1:12" x14ac:dyDescent="0.3">
      <c r="A29">
        <v>1</v>
      </c>
    </row>
    <row r="30" spans="1:12" x14ac:dyDescent="0.3">
      <c r="A30">
        <v>7.20575940379416E+16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0.2072744</v>
      </c>
      <c r="I30">
        <v>0.64861939999999996</v>
      </c>
      <c r="J30">
        <v>2</v>
      </c>
    </row>
    <row r="31" spans="1:12" x14ac:dyDescent="0.3">
      <c r="A31">
        <v>25</v>
      </c>
    </row>
    <row r="32" spans="1:12" x14ac:dyDescent="0.3">
      <c r="A32">
        <v>1.206405E-2</v>
      </c>
      <c r="B32">
        <v>0.71647470000000002</v>
      </c>
      <c r="C32">
        <v>4.5462160000000003</v>
      </c>
      <c r="D32">
        <v>260.78899999999999</v>
      </c>
      <c r="E32">
        <v>147.91229999999999</v>
      </c>
      <c r="F32">
        <v>967.89949999999999</v>
      </c>
      <c r="G32">
        <v>378.38229999999999</v>
      </c>
      <c r="H32">
        <v>0.10339810000000001</v>
      </c>
      <c r="I32">
        <v>4.1154049999999998E-2</v>
      </c>
      <c r="J32">
        <v>0.89292439999999995</v>
      </c>
      <c r="K32">
        <v>-0.43623529999999999</v>
      </c>
      <c r="L32">
        <v>2</v>
      </c>
    </row>
    <row r="33" spans="1:12" x14ac:dyDescent="0.3">
      <c r="A33">
        <v>5.1389280000000002E-2</v>
      </c>
      <c r="B33">
        <v>0.86445119999999998</v>
      </c>
      <c r="C33">
        <v>4.3611180000000003</v>
      </c>
      <c r="D33">
        <v>264.13799999999998</v>
      </c>
      <c r="E33">
        <v>132.95580000000001</v>
      </c>
      <c r="F33">
        <v>978.11099999999999</v>
      </c>
      <c r="G33">
        <v>335.02080000000001</v>
      </c>
      <c r="H33">
        <v>0.1093591</v>
      </c>
      <c r="I33">
        <v>3.8239750000000003E-2</v>
      </c>
      <c r="J33">
        <v>0.8922139</v>
      </c>
      <c r="K33">
        <v>-0.43650040000000001</v>
      </c>
      <c r="L33">
        <v>2</v>
      </c>
    </row>
    <row r="34" spans="1:12" x14ac:dyDescent="0.3">
      <c r="A34">
        <v>9.0163419999999994E-2</v>
      </c>
      <c r="B34">
        <v>1.008645</v>
      </c>
      <c r="C34">
        <v>4.1668950000000002</v>
      </c>
      <c r="D34">
        <v>267.76159999999999</v>
      </c>
      <c r="E34">
        <v>116.76690000000001</v>
      </c>
      <c r="F34">
        <v>989.16499999999996</v>
      </c>
      <c r="G34">
        <v>288.18400000000003</v>
      </c>
      <c r="H34">
        <v>0.1098259</v>
      </c>
      <c r="I34">
        <v>2.9837610000000001E-2</v>
      </c>
      <c r="J34">
        <v>0.87873849999999998</v>
      </c>
      <c r="K34">
        <v>-0.46353719999999998</v>
      </c>
      <c r="L34">
        <v>2</v>
      </c>
    </row>
    <row r="35" spans="1:12" x14ac:dyDescent="0.3">
      <c r="A35">
        <v>9.4063209999999994E-2</v>
      </c>
      <c r="B35">
        <v>1.0819920000000001</v>
      </c>
      <c r="C35">
        <v>4.0825370000000003</v>
      </c>
      <c r="D35">
        <v>268.28199999999998</v>
      </c>
      <c r="E35">
        <v>108.27030000000001</v>
      </c>
      <c r="F35">
        <v>990.90769999999998</v>
      </c>
      <c r="G35">
        <v>263.63479999999998</v>
      </c>
      <c r="H35">
        <v>0</v>
      </c>
      <c r="I35">
        <v>0</v>
      </c>
      <c r="J35">
        <v>0</v>
      </c>
      <c r="K35">
        <v>0</v>
      </c>
      <c r="L35">
        <v>2</v>
      </c>
    </row>
    <row r="36" spans="1:12" x14ac:dyDescent="0.3">
      <c r="A36">
        <v>-5.9272850000000002E-2</v>
      </c>
      <c r="B36">
        <v>0.97253100000000003</v>
      </c>
      <c r="C36">
        <v>4.1781350000000002</v>
      </c>
      <c r="D36">
        <v>254.60980000000001</v>
      </c>
      <c r="E36">
        <v>120.20359999999999</v>
      </c>
      <c r="F36">
        <v>950.92399999999998</v>
      </c>
      <c r="G36">
        <v>298.1395</v>
      </c>
      <c r="H36">
        <v>-0.22696759999999999</v>
      </c>
      <c r="I36">
        <v>-0.58495269999999999</v>
      </c>
      <c r="J36">
        <v>0.66786350000000005</v>
      </c>
      <c r="K36">
        <v>-0.4003428</v>
      </c>
      <c r="L36">
        <v>2</v>
      </c>
    </row>
    <row r="37" spans="1:12" x14ac:dyDescent="0.3">
      <c r="A37">
        <v>-0.15606990000000001</v>
      </c>
      <c r="B37">
        <v>0.83342210000000005</v>
      </c>
      <c r="C37">
        <v>4.3844969999999996</v>
      </c>
      <c r="D37">
        <v>246.76589999999999</v>
      </c>
      <c r="E37">
        <v>135.94829999999999</v>
      </c>
      <c r="F37">
        <v>927.51139999999998</v>
      </c>
      <c r="G37">
        <v>343.73570000000001</v>
      </c>
      <c r="H37">
        <v>0.38178329999999999</v>
      </c>
      <c r="I37">
        <v>0.38417210000000002</v>
      </c>
      <c r="J37">
        <v>0.30621769999999998</v>
      </c>
      <c r="K37">
        <v>0.78286900000000004</v>
      </c>
      <c r="L37">
        <v>1</v>
      </c>
    </row>
    <row r="38" spans="1:12" x14ac:dyDescent="0.3">
      <c r="A38">
        <v>-0.2412908</v>
      </c>
      <c r="B38">
        <v>0.7636944</v>
      </c>
      <c r="C38">
        <v>4.5472020000000004</v>
      </c>
      <c r="D38">
        <v>240.37039999999999</v>
      </c>
      <c r="E38">
        <v>144.0924</v>
      </c>
      <c r="F38">
        <v>908.44730000000004</v>
      </c>
      <c r="G38">
        <v>367.37349999999998</v>
      </c>
      <c r="H38">
        <v>0.50309570000000003</v>
      </c>
      <c r="I38">
        <v>0.82307830000000004</v>
      </c>
      <c r="J38">
        <v>-0.26350859999999998</v>
      </c>
      <c r="K38">
        <v>0</v>
      </c>
      <c r="L38">
        <v>1</v>
      </c>
    </row>
    <row r="39" spans="1:12" x14ac:dyDescent="0.3">
      <c r="A39">
        <v>-0.26980409999999999</v>
      </c>
      <c r="B39">
        <v>0.74105270000000001</v>
      </c>
      <c r="C39">
        <v>4.604565</v>
      </c>
      <c r="D39">
        <v>238.3459</v>
      </c>
      <c r="E39">
        <v>146.6686</v>
      </c>
      <c r="F39">
        <v>902.40139999999997</v>
      </c>
      <c r="G39">
        <v>374.8571</v>
      </c>
      <c r="H39">
        <v>0.51703569999999999</v>
      </c>
      <c r="I39">
        <v>0.81647069999999999</v>
      </c>
      <c r="J39">
        <v>-0.2570016</v>
      </c>
      <c r="K39">
        <v>0</v>
      </c>
      <c r="L39">
        <v>1</v>
      </c>
    </row>
    <row r="40" spans="1:12" x14ac:dyDescent="0.3">
      <c r="A40">
        <v>0.2485261</v>
      </c>
      <c r="B40">
        <v>1.001015</v>
      </c>
      <c r="C40">
        <v>4.2310290000000004</v>
      </c>
      <c r="D40">
        <v>281.38389999999998</v>
      </c>
      <c r="E40">
        <v>118.7744</v>
      </c>
      <c r="F40">
        <v>1028.5450000000001</v>
      </c>
      <c r="G40">
        <v>294.00099999999998</v>
      </c>
      <c r="H40">
        <v>0.37341809999999998</v>
      </c>
      <c r="I40">
        <v>0.58821199999999996</v>
      </c>
      <c r="J40">
        <v>0.66472600000000004</v>
      </c>
      <c r="K40">
        <v>-0.26963870000000001</v>
      </c>
      <c r="L40">
        <v>2</v>
      </c>
    </row>
    <row r="41" spans="1:12" x14ac:dyDescent="0.3">
      <c r="A41">
        <v>0.31820710000000002</v>
      </c>
      <c r="B41">
        <v>0.81185799999999997</v>
      </c>
      <c r="C41">
        <v>4.3246669999999998</v>
      </c>
      <c r="D41">
        <v>286.80070000000001</v>
      </c>
      <c r="E41">
        <v>136.79689999999999</v>
      </c>
      <c r="F41">
        <v>1044.1469999999999</v>
      </c>
      <c r="G41">
        <v>346.16950000000003</v>
      </c>
      <c r="H41">
        <v>9.9618609999999996E-2</v>
      </c>
      <c r="I41">
        <v>0.81640769999999996</v>
      </c>
      <c r="J41">
        <v>0.25409549999999997</v>
      </c>
      <c r="K41">
        <v>0.5089108</v>
      </c>
      <c r="L41">
        <v>2</v>
      </c>
    </row>
    <row r="42" spans="1:12" x14ac:dyDescent="0.3">
      <c r="A42">
        <v>0.2849429</v>
      </c>
      <c r="B42">
        <v>0.62138150000000003</v>
      </c>
      <c r="C42">
        <v>4.2216659999999999</v>
      </c>
      <c r="D42">
        <v>284.5437</v>
      </c>
      <c r="E42">
        <v>151.71969999999999</v>
      </c>
      <c r="F42">
        <v>1038.02</v>
      </c>
      <c r="G42">
        <v>389.43700000000001</v>
      </c>
      <c r="H42">
        <v>-0.2116538</v>
      </c>
      <c r="I42">
        <v>0.92855100000000002</v>
      </c>
      <c r="J42">
        <v>-0.1431365</v>
      </c>
      <c r="K42">
        <v>0.26927220000000002</v>
      </c>
      <c r="L42">
        <v>2</v>
      </c>
    </row>
    <row r="43" spans="1:12" x14ac:dyDescent="0.3">
      <c r="A43">
        <v>0.28153319999999998</v>
      </c>
      <c r="B43">
        <v>0.58624069999999995</v>
      </c>
      <c r="C43">
        <v>4.2024910000000002</v>
      </c>
      <c r="D43">
        <v>284.35500000000002</v>
      </c>
      <c r="E43">
        <v>154.54580000000001</v>
      </c>
      <c r="F43">
        <v>1037.5530000000001</v>
      </c>
      <c r="G43">
        <v>397.64179999999999</v>
      </c>
      <c r="H43">
        <v>-0.22347320000000001</v>
      </c>
      <c r="I43">
        <v>0.92727680000000001</v>
      </c>
      <c r="J43">
        <v>-0.1128455</v>
      </c>
      <c r="K43">
        <v>0.27835840000000001</v>
      </c>
      <c r="L43">
        <v>2</v>
      </c>
    </row>
    <row r="44" spans="1:12" x14ac:dyDescent="0.3">
      <c r="A44">
        <v>-6.1632550000000001E-2</v>
      </c>
      <c r="B44">
        <v>0.70537589999999994</v>
      </c>
      <c r="C44">
        <v>4.5077499999999997</v>
      </c>
      <c r="D44">
        <v>254.80869999999999</v>
      </c>
      <c r="E44">
        <v>148.32230000000001</v>
      </c>
      <c r="F44">
        <v>950.59220000000005</v>
      </c>
      <c r="G44">
        <v>379.58589999999998</v>
      </c>
      <c r="H44">
        <v>-0.1271629</v>
      </c>
      <c r="I44">
        <v>-0.58727779999999996</v>
      </c>
      <c r="J44">
        <v>0.64626779999999995</v>
      </c>
      <c r="K44">
        <v>-0.47039599999999998</v>
      </c>
      <c r="L44">
        <v>2</v>
      </c>
    </row>
    <row r="45" spans="1:12" x14ac:dyDescent="0.3">
      <c r="A45">
        <v>4.3398029999999997E-2</v>
      </c>
      <c r="B45">
        <v>0.267652</v>
      </c>
      <c r="C45">
        <v>4.4439590000000004</v>
      </c>
      <c r="D45">
        <v>263.38799999999998</v>
      </c>
      <c r="E45">
        <v>183.61789999999999</v>
      </c>
      <c r="F45">
        <v>975.87869999999998</v>
      </c>
      <c r="G45">
        <v>482.22120000000001</v>
      </c>
      <c r="H45">
        <v>1.640202E-2</v>
      </c>
      <c r="I45">
        <v>0.77874390000000004</v>
      </c>
      <c r="J45">
        <v>0.1354292</v>
      </c>
      <c r="K45">
        <v>-0.61232980000000004</v>
      </c>
      <c r="L45">
        <v>2</v>
      </c>
    </row>
    <row r="46" spans="1:12" x14ac:dyDescent="0.3">
      <c r="A46">
        <v>9.0932020000000002E-2</v>
      </c>
      <c r="B46">
        <v>-3.2312670000000002E-2</v>
      </c>
      <c r="C46">
        <v>4.4909489999999996</v>
      </c>
      <c r="D46">
        <v>267.21890000000002</v>
      </c>
      <c r="E46">
        <v>208.27199999999999</v>
      </c>
      <c r="F46">
        <v>986.9896</v>
      </c>
      <c r="G46">
        <v>554.08720000000005</v>
      </c>
      <c r="H46">
        <v>0.1092772</v>
      </c>
      <c r="I46">
        <v>0.73179570000000005</v>
      </c>
      <c r="J46">
        <v>5.2293499999999998E-3</v>
      </c>
      <c r="K46">
        <v>-0.67268589999999995</v>
      </c>
      <c r="L46">
        <v>2</v>
      </c>
    </row>
    <row r="47" spans="1:12" x14ac:dyDescent="0.3">
      <c r="A47">
        <v>0.114811</v>
      </c>
      <c r="B47">
        <v>-0.13355339999999999</v>
      </c>
      <c r="C47">
        <v>4.3984360000000002</v>
      </c>
      <c r="D47">
        <v>269.36020000000002</v>
      </c>
      <c r="E47">
        <v>216.74279999999999</v>
      </c>
      <c r="F47">
        <v>993.5172</v>
      </c>
      <c r="G47">
        <v>578.78099999999995</v>
      </c>
      <c r="H47">
        <v>0</v>
      </c>
      <c r="I47">
        <v>0</v>
      </c>
      <c r="J47">
        <v>0</v>
      </c>
      <c r="K47">
        <v>0</v>
      </c>
      <c r="L47">
        <v>2</v>
      </c>
    </row>
    <row r="48" spans="1:12" x14ac:dyDescent="0.3">
      <c r="A48">
        <v>8.5602819999999996E-2</v>
      </c>
      <c r="B48">
        <v>0.71852229999999995</v>
      </c>
      <c r="C48">
        <v>4.5272509999999997</v>
      </c>
      <c r="D48">
        <v>266.74360000000001</v>
      </c>
      <c r="E48">
        <v>147.5016</v>
      </c>
      <c r="F48">
        <v>985.28729999999996</v>
      </c>
      <c r="G48">
        <v>377.18329999999997</v>
      </c>
      <c r="H48">
        <v>0.20680889999999999</v>
      </c>
      <c r="I48">
        <v>0.59640599999999999</v>
      </c>
      <c r="J48">
        <v>0.68607989999999996</v>
      </c>
      <c r="K48">
        <v>-0.36169649999999998</v>
      </c>
      <c r="L48">
        <v>2</v>
      </c>
    </row>
    <row r="49" spans="1:12" x14ac:dyDescent="0.3">
      <c r="A49">
        <v>1.923735E-2</v>
      </c>
      <c r="B49">
        <v>0.35852270000000003</v>
      </c>
      <c r="C49">
        <v>4.4204670000000004</v>
      </c>
      <c r="D49">
        <v>261.40879999999999</v>
      </c>
      <c r="E49">
        <v>175.97630000000001</v>
      </c>
      <c r="F49">
        <v>970.15060000000005</v>
      </c>
      <c r="G49">
        <v>459.96710000000002</v>
      </c>
      <c r="H49">
        <v>-7.0030759999999997E-2</v>
      </c>
      <c r="I49">
        <v>0.82329059999999998</v>
      </c>
      <c r="J49">
        <v>-0.15183840000000001</v>
      </c>
      <c r="K49">
        <v>0.54243280000000005</v>
      </c>
      <c r="L49">
        <v>2</v>
      </c>
    </row>
    <row r="50" spans="1:12" x14ac:dyDescent="0.3">
      <c r="A50">
        <v>0.1084782</v>
      </c>
      <c r="B50">
        <v>-4.4646749999999999E-2</v>
      </c>
      <c r="C50">
        <v>4.4757379999999998</v>
      </c>
      <c r="D50">
        <v>268.67739999999998</v>
      </c>
      <c r="E50">
        <v>209.2884</v>
      </c>
      <c r="F50">
        <v>991.28890000000001</v>
      </c>
      <c r="G50">
        <v>557.04780000000005</v>
      </c>
      <c r="H50">
        <v>-2.8953909999999999E-2</v>
      </c>
      <c r="I50">
        <v>0.70200620000000002</v>
      </c>
      <c r="J50">
        <v>0.12366539999999999</v>
      </c>
      <c r="K50">
        <v>0.70075370000000003</v>
      </c>
      <c r="L50">
        <v>2</v>
      </c>
    </row>
    <row r="51" spans="1:12" x14ac:dyDescent="0.3">
      <c r="A51">
        <v>0.12935099999999999</v>
      </c>
      <c r="B51">
        <v>-0.1468826</v>
      </c>
      <c r="C51">
        <v>4.3839009999999998</v>
      </c>
      <c r="D51">
        <v>270.60480000000001</v>
      </c>
      <c r="E51">
        <v>217.89169999999999</v>
      </c>
      <c r="F51">
        <v>997.19190000000003</v>
      </c>
      <c r="G51">
        <v>582.12699999999995</v>
      </c>
      <c r="H51">
        <v>0</v>
      </c>
      <c r="I51">
        <v>0</v>
      </c>
      <c r="J51">
        <v>0</v>
      </c>
      <c r="K51">
        <v>0</v>
      </c>
      <c r="L51">
        <v>2</v>
      </c>
    </row>
    <row r="52" spans="1:12" x14ac:dyDescent="0.3">
      <c r="A52">
        <v>8.0556530000000001E-2</v>
      </c>
      <c r="B52">
        <v>0.97324069999999996</v>
      </c>
      <c r="C52">
        <v>4.2172229999999997</v>
      </c>
      <c r="D52">
        <v>266.82810000000001</v>
      </c>
      <c r="E52">
        <v>120.93770000000001</v>
      </c>
      <c r="F52">
        <v>986.31399999999996</v>
      </c>
      <c r="G52">
        <v>300.24209999999999</v>
      </c>
      <c r="H52">
        <v>0.1129402</v>
      </c>
      <c r="I52">
        <v>3.2893829999999999E-2</v>
      </c>
      <c r="J52">
        <v>0.88595500000000005</v>
      </c>
      <c r="K52">
        <v>-0.44860480000000003</v>
      </c>
      <c r="L52">
        <v>2</v>
      </c>
    </row>
    <row r="53" spans="1:12" x14ac:dyDescent="0.3">
      <c r="A53">
        <v>-0.2693333</v>
      </c>
      <c r="B53">
        <v>0.73975970000000002</v>
      </c>
      <c r="C53">
        <v>4.5965309999999997</v>
      </c>
      <c r="D53">
        <v>238.3459</v>
      </c>
      <c r="E53">
        <v>146.6686</v>
      </c>
      <c r="F53">
        <v>902.42280000000005</v>
      </c>
      <c r="G53">
        <v>374.8571</v>
      </c>
      <c r="H53">
        <v>0</v>
      </c>
      <c r="I53">
        <v>0</v>
      </c>
      <c r="J53">
        <v>0</v>
      </c>
      <c r="K53">
        <v>0</v>
      </c>
      <c r="L53">
        <v>1</v>
      </c>
    </row>
    <row r="54" spans="1:12" x14ac:dyDescent="0.3">
      <c r="A54">
        <v>-0.26871929999999999</v>
      </c>
      <c r="B54">
        <v>0.73807319999999998</v>
      </c>
      <c r="C54">
        <v>4.5860510000000003</v>
      </c>
      <c r="D54">
        <v>238.3459</v>
      </c>
      <c r="E54">
        <v>146.6686</v>
      </c>
      <c r="F54">
        <v>902.45069999999998</v>
      </c>
      <c r="G54">
        <v>374.8571</v>
      </c>
      <c r="H54">
        <v>0</v>
      </c>
      <c r="I54">
        <v>0</v>
      </c>
      <c r="J54">
        <v>0</v>
      </c>
      <c r="K54">
        <v>0</v>
      </c>
      <c r="L54">
        <v>1</v>
      </c>
    </row>
    <row r="55" spans="1:12" x14ac:dyDescent="0.3">
      <c r="A55">
        <v>0.28106419999999999</v>
      </c>
      <c r="B55">
        <v>0.53113379999999999</v>
      </c>
      <c r="C55">
        <v>4.1700229999999996</v>
      </c>
      <c r="D55">
        <v>284.49869999999999</v>
      </c>
      <c r="E55">
        <v>159</v>
      </c>
      <c r="F55">
        <v>1038.107</v>
      </c>
      <c r="G55">
        <v>410.57960000000003</v>
      </c>
      <c r="H55">
        <v>0</v>
      </c>
      <c r="I55">
        <v>0</v>
      </c>
      <c r="J55">
        <v>0</v>
      </c>
      <c r="K55">
        <v>0</v>
      </c>
      <c r="L55">
        <v>2</v>
      </c>
    </row>
    <row r="56" spans="1:12" x14ac:dyDescent="0.3">
      <c r="A56">
        <v>0.28804990000000003</v>
      </c>
      <c r="B56">
        <v>0.57548569999999999</v>
      </c>
      <c r="C56">
        <v>4.1621670000000002</v>
      </c>
      <c r="D56">
        <v>285.16609999999997</v>
      </c>
      <c r="E56">
        <v>154.9975</v>
      </c>
      <c r="F56">
        <v>1040.046</v>
      </c>
      <c r="G56">
        <v>398.9547</v>
      </c>
      <c r="H56">
        <v>0</v>
      </c>
      <c r="I56">
        <v>0</v>
      </c>
      <c r="J56">
        <v>0</v>
      </c>
      <c r="K56">
        <v>0</v>
      </c>
      <c r="L56">
        <v>2</v>
      </c>
    </row>
    <row r="57" spans="1:12" x14ac:dyDescent="0.3">
      <c r="A57">
        <v>1</v>
      </c>
    </row>
    <row r="58" spans="1:12" x14ac:dyDescent="0.3">
      <c r="A58">
        <v>7.20575940379416E+16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0.14239189999999999</v>
      </c>
      <c r="I58">
        <v>0.23480110000000001</v>
      </c>
      <c r="J58">
        <v>2</v>
      </c>
    </row>
    <row r="59" spans="1:12" x14ac:dyDescent="0.3">
      <c r="A59">
        <v>25</v>
      </c>
    </row>
    <row r="60" spans="1:12" x14ac:dyDescent="0.3">
      <c r="A60">
        <v>9.4423789999999994E-2</v>
      </c>
      <c r="B60">
        <v>0.72245800000000004</v>
      </c>
      <c r="C60">
        <v>4.4891639999999997</v>
      </c>
      <c r="D60">
        <v>267.52269999999999</v>
      </c>
      <c r="E60">
        <v>146.68369999999999</v>
      </c>
      <c r="F60">
        <v>987.65689999999995</v>
      </c>
      <c r="G60">
        <v>374.80939999999998</v>
      </c>
      <c r="H60">
        <v>7.0307159999999994E-2</v>
      </c>
      <c r="I60">
        <v>1.9033190000000001E-3</v>
      </c>
      <c r="J60">
        <v>0.89466789999999996</v>
      </c>
      <c r="K60">
        <v>-0.44116040000000001</v>
      </c>
      <c r="L60">
        <v>2</v>
      </c>
    </row>
    <row r="61" spans="1:12" x14ac:dyDescent="0.3">
      <c r="A61">
        <v>0.1085097</v>
      </c>
      <c r="B61">
        <v>0.85392299999999999</v>
      </c>
      <c r="C61">
        <v>4.3193049999999999</v>
      </c>
      <c r="D61">
        <v>269.02940000000001</v>
      </c>
      <c r="E61">
        <v>133.1446</v>
      </c>
      <c r="F61">
        <v>992.46439999999996</v>
      </c>
      <c r="G61">
        <v>335.56439999999998</v>
      </c>
      <c r="H61">
        <v>7.1104290000000001E-2</v>
      </c>
      <c r="I61">
        <v>1.5102430000000001E-3</v>
      </c>
      <c r="J61">
        <v>0.89460490000000004</v>
      </c>
      <c r="K61">
        <v>-0.441162</v>
      </c>
      <c r="L61">
        <v>2</v>
      </c>
    </row>
    <row r="62" spans="1:12" x14ac:dyDescent="0.3">
      <c r="A62">
        <v>0.1221459</v>
      </c>
      <c r="B62">
        <v>0.98161310000000002</v>
      </c>
      <c r="C62">
        <v>4.1398679999999999</v>
      </c>
      <c r="D62">
        <v>270.64859999999999</v>
      </c>
      <c r="E62">
        <v>118.5943</v>
      </c>
      <c r="F62">
        <v>997.65189999999996</v>
      </c>
      <c r="G62">
        <v>293.46640000000002</v>
      </c>
      <c r="H62">
        <v>6.8454860000000006E-2</v>
      </c>
      <c r="I62">
        <v>-3.0747959999999999E-3</v>
      </c>
      <c r="J62">
        <v>0.87918960000000002</v>
      </c>
      <c r="K62">
        <v>-0.47151880000000002</v>
      </c>
      <c r="L62">
        <v>2</v>
      </c>
    </row>
    <row r="63" spans="1:12" x14ac:dyDescent="0.3">
      <c r="A63">
        <v>0.1027035</v>
      </c>
      <c r="B63">
        <v>1.0606720000000001</v>
      </c>
      <c r="C63">
        <v>4.05314</v>
      </c>
      <c r="D63">
        <v>269.12580000000003</v>
      </c>
      <c r="E63">
        <v>109.5051</v>
      </c>
      <c r="F63">
        <v>993.46479999999997</v>
      </c>
      <c r="G63">
        <v>267.20139999999998</v>
      </c>
      <c r="H63">
        <v>0</v>
      </c>
      <c r="I63">
        <v>0</v>
      </c>
      <c r="J63">
        <v>0</v>
      </c>
      <c r="K63">
        <v>0</v>
      </c>
      <c r="L63">
        <v>2</v>
      </c>
    </row>
    <row r="64" spans="1:12" x14ac:dyDescent="0.3">
      <c r="A64">
        <v>-4.7662990000000002E-2</v>
      </c>
      <c r="B64">
        <v>0.95921540000000005</v>
      </c>
      <c r="C64">
        <v>4.151122</v>
      </c>
      <c r="D64">
        <v>255.6027</v>
      </c>
      <c r="E64">
        <v>120.8295</v>
      </c>
      <c r="F64">
        <v>953.89940000000001</v>
      </c>
      <c r="G64">
        <v>299.94670000000002</v>
      </c>
      <c r="H64">
        <v>-0.25725609999999999</v>
      </c>
      <c r="I64">
        <v>-0.57867089999999999</v>
      </c>
      <c r="J64">
        <v>0.6781353</v>
      </c>
      <c r="K64">
        <v>-0.37295030000000001</v>
      </c>
      <c r="L64">
        <v>2</v>
      </c>
    </row>
    <row r="65" spans="1:12" x14ac:dyDescent="0.3">
      <c r="A65">
        <v>-0.1577229</v>
      </c>
      <c r="B65">
        <v>0.8251541</v>
      </c>
      <c r="C65">
        <v>4.3677229999999998</v>
      </c>
      <c r="D65">
        <v>246.57740000000001</v>
      </c>
      <c r="E65">
        <v>136.3767</v>
      </c>
      <c r="F65">
        <v>927.01260000000002</v>
      </c>
      <c r="G65">
        <v>344.97770000000003</v>
      </c>
      <c r="H65">
        <v>0.37775259999999999</v>
      </c>
      <c r="I65">
        <v>0.83152040000000005</v>
      </c>
      <c r="J65">
        <v>-0.34021119999999999</v>
      </c>
      <c r="K65">
        <v>-0.22390409999999999</v>
      </c>
      <c r="L65">
        <v>1</v>
      </c>
    </row>
    <row r="66" spans="1:12" x14ac:dyDescent="0.3">
      <c r="A66">
        <v>-0.19055639999999999</v>
      </c>
      <c r="B66">
        <v>0.68165319999999996</v>
      </c>
      <c r="C66">
        <v>4.5125169999999999</v>
      </c>
      <c r="D66">
        <v>244.34870000000001</v>
      </c>
      <c r="E66">
        <v>150.30889999999999</v>
      </c>
      <c r="F66">
        <v>920.12429999999995</v>
      </c>
      <c r="G66">
        <v>385.39030000000002</v>
      </c>
      <c r="H66">
        <v>0.16512760000000001</v>
      </c>
      <c r="I66">
        <v>0.19512460000000001</v>
      </c>
      <c r="J66">
        <v>0.35390250000000001</v>
      </c>
      <c r="K66">
        <v>0.89967339999999996</v>
      </c>
      <c r="L66">
        <v>2</v>
      </c>
    </row>
    <row r="67" spans="1:12" x14ac:dyDescent="0.3">
      <c r="A67">
        <v>-0.1887993</v>
      </c>
      <c r="B67">
        <v>0.68892469999999995</v>
      </c>
      <c r="C67">
        <v>4.5152029999999996</v>
      </c>
      <c r="D67">
        <v>244.4999</v>
      </c>
      <c r="E67">
        <v>149.75</v>
      </c>
      <c r="F67">
        <v>920.55690000000004</v>
      </c>
      <c r="G67">
        <v>383.76769999999999</v>
      </c>
      <c r="H67">
        <v>0.96762170000000003</v>
      </c>
      <c r="I67">
        <v>0.18757309999999999</v>
      </c>
      <c r="J67">
        <v>0.1453247</v>
      </c>
      <c r="K67">
        <v>-8.6053740000000004E-2</v>
      </c>
      <c r="L67">
        <v>1</v>
      </c>
    </row>
    <row r="68" spans="1:12" x14ac:dyDescent="0.3">
      <c r="A68">
        <v>0.26164340000000003</v>
      </c>
      <c r="B68">
        <v>0.97367610000000004</v>
      </c>
      <c r="C68">
        <v>4.1966599999999996</v>
      </c>
      <c r="D68">
        <v>282.70580000000001</v>
      </c>
      <c r="E68">
        <v>120.46339999999999</v>
      </c>
      <c r="F68">
        <v>1032.5070000000001</v>
      </c>
      <c r="G68">
        <v>298.88780000000003</v>
      </c>
      <c r="H68">
        <v>0.36910110000000002</v>
      </c>
      <c r="I68">
        <v>0.58730819999999995</v>
      </c>
      <c r="J68">
        <v>0.66648879999999999</v>
      </c>
      <c r="K68">
        <v>-0.27317799999999998</v>
      </c>
      <c r="L68">
        <v>2</v>
      </c>
    </row>
    <row r="69" spans="1:12" x14ac:dyDescent="0.3">
      <c r="A69">
        <v>0.34257520000000002</v>
      </c>
      <c r="B69">
        <v>0.79833940000000003</v>
      </c>
      <c r="C69">
        <v>4.3027540000000002</v>
      </c>
      <c r="D69">
        <v>289.01519999999999</v>
      </c>
      <c r="E69">
        <v>137.59790000000001</v>
      </c>
      <c r="F69">
        <v>1050.6559999999999</v>
      </c>
      <c r="G69">
        <v>348.4973</v>
      </c>
      <c r="H69">
        <v>0.12129089999999999</v>
      </c>
      <c r="I69">
        <v>0.8176525</v>
      </c>
      <c r="J69">
        <v>0.29564800000000002</v>
      </c>
      <c r="K69">
        <v>0.4788789</v>
      </c>
      <c r="L69">
        <v>2</v>
      </c>
    </row>
    <row r="70" spans="1:12" x14ac:dyDescent="0.3">
      <c r="A70">
        <v>0.30826409999999999</v>
      </c>
      <c r="B70">
        <v>0.60255380000000003</v>
      </c>
      <c r="C70">
        <v>4.2130239999999999</v>
      </c>
      <c r="D70">
        <v>286.62150000000003</v>
      </c>
      <c r="E70">
        <v>153.24780000000001</v>
      </c>
      <c r="F70">
        <v>1044.104</v>
      </c>
      <c r="G70">
        <v>393.8777</v>
      </c>
      <c r="H70">
        <v>-0.17560480000000001</v>
      </c>
      <c r="I70">
        <v>0.92579880000000003</v>
      </c>
      <c r="J70">
        <v>-0.14243120000000001</v>
      </c>
      <c r="K70">
        <v>0.3029405</v>
      </c>
      <c r="L70">
        <v>2</v>
      </c>
    </row>
    <row r="71" spans="1:12" x14ac:dyDescent="0.3">
      <c r="A71">
        <v>0.29960249999999999</v>
      </c>
      <c r="B71">
        <v>0.570295</v>
      </c>
      <c r="C71">
        <v>4.1860429999999997</v>
      </c>
      <c r="D71">
        <v>286.03199999999998</v>
      </c>
      <c r="E71">
        <v>155.7414</v>
      </c>
      <c r="F71">
        <v>1042.4929999999999</v>
      </c>
      <c r="G71">
        <v>401.11680000000001</v>
      </c>
      <c r="H71">
        <v>-0.28595029999999999</v>
      </c>
      <c r="I71">
        <v>0.8898703</v>
      </c>
      <c r="J71">
        <v>-0.2063574</v>
      </c>
      <c r="K71">
        <v>0.28944760000000003</v>
      </c>
      <c r="L71">
        <v>2</v>
      </c>
    </row>
    <row r="72" spans="1:12" x14ac:dyDescent="0.3">
      <c r="A72">
        <v>2.1869670000000001E-2</v>
      </c>
      <c r="B72">
        <v>0.71371910000000005</v>
      </c>
      <c r="C72">
        <v>4.4493410000000004</v>
      </c>
      <c r="D72">
        <v>261.61759999999998</v>
      </c>
      <c r="E72">
        <v>146.87809999999999</v>
      </c>
      <c r="F72">
        <v>970.57770000000005</v>
      </c>
      <c r="G72">
        <v>375.38010000000003</v>
      </c>
      <c r="H72">
        <v>-0.11237279999999999</v>
      </c>
      <c r="I72">
        <v>-0.58226420000000001</v>
      </c>
      <c r="J72">
        <v>0.65944740000000002</v>
      </c>
      <c r="K72">
        <v>-0.4620281</v>
      </c>
      <c r="L72">
        <v>2</v>
      </c>
    </row>
    <row r="73" spans="1:12" x14ac:dyDescent="0.3">
      <c r="A73">
        <v>7.1874649999999998E-2</v>
      </c>
      <c r="B73">
        <v>0.25966020000000001</v>
      </c>
      <c r="C73">
        <v>4.3950089999999999</v>
      </c>
      <c r="D73">
        <v>265.7971</v>
      </c>
      <c r="E73">
        <v>184.03739999999999</v>
      </c>
      <c r="F73">
        <v>983.04700000000003</v>
      </c>
      <c r="G73">
        <v>483.43950000000001</v>
      </c>
      <c r="H73">
        <v>-8.4139039999999998E-3</v>
      </c>
      <c r="I73">
        <v>0.7479422</v>
      </c>
      <c r="J73">
        <v>8.0078419999999997E-2</v>
      </c>
      <c r="K73">
        <v>-0.65886199999999995</v>
      </c>
      <c r="L73">
        <v>2</v>
      </c>
    </row>
    <row r="74" spans="1:12" x14ac:dyDescent="0.3">
      <c r="A74">
        <v>0.118968</v>
      </c>
      <c r="B74">
        <v>-3.837691E-2</v>
      </c>
      <c r="C74">
        <v>4.4473630000000002</v>
      </c>
      <c r="D74">
        <v>269.59629999999999</v>
      </c>
      <c r="E74">
        <v>208.7963</v>
      </c>
      <c r="F74">
        <v>994.04830000000004</v>
      </c>
      <c r="G74">
        <v>555.61069999999995</v>
      </c>
      <c r="H74">
        <v>0.1157393</v>
      </c>
      <c r="I74">
        <v>0.7474383</v>
      </c>
      <c r="J74">
        <v>1.57281E-3</v>
      </c>
      <c r="K74">
        <v>-0.65416969999999997</v>
      </c>
      <c r="L74">
        <v>2</v>
      </c>
    </row>
    <row r="75" spans="1:12" x14ac:dyDescent="0.3">
      <c r="A75">
        <v>0.14802009999999999</v>
      </c>
      <c r="B75">
        <v>-0.1355209</v>
      </c>
      <c r="C75">
        <v>4.3502700000000001</v>
      </c>
      <c r="D75">
        <v>272.25740000000002</v>
      </c>
      <c r="E75">
        <v>217.0316</v>
      </c>
      <c r="F75">
        <v>1002.109</v>
      </c>
      <c r="G75">
        <v>579.61519999999996</v>
      </c>
      <c r="H75">
        <v>0</v>
      </c>
      <c r="I75">
        <v>0</v>
      </c>
      <c r="J75">
        <v>0</v>
      </c>
      <c r="K75">
        <v>0</v>
      </c>
      <c r="L75">
        <v>2</v>
      </c>
    </row>
    <row r="76" spans="1:12" x14ac:dyDescent="0.3">
      <c r="A76">
        <v>0.1657061</v>
      </c>
      <c r="B76">
        <v>0.72151240000000005</v>
      </c>
      <c r="C76">
        <v>4.4688119999999998</v>
      </c>
      <c r="D76">
        <v>273.40260000000001</v>
      </c>
      <c r="E76">
        <v>146.48769999999999</v>
      </c>
      <c r="F76">
        <v>1004.828</v>
      </c>
      <c r="G76">
        <v>374.24059999999997</v>
      </c>
      <c r="H76">
        <v>0.20377899999999999</v>
      </c>
      <c r="I76">
        <v>0.59818139999999997</v>
      </c>
      <c r="J76">
        <v>0.67238149999999997</v>
      </c>
      <c r="K76">
        <v>-0.38542989999999999</v>
      </c>
      <c r="L76">
        <v>2</v>
      </c>
    </row>
    <row r="77" spans="1:12" x14ac:dyDescent="0.3">
      <c r="A77">
        <v>3.2790439999999997E-2</v>
      </c>
      <c r="B77">
        <v>0.3967</v>
      </c>
      <c r="C77">
        <v>4.3654190000000002</v>
      </c>
      <c r="D77">
        <v>262.56479999999999</v>
      </c>
      <c r="E77">
        <v>172.39859999999999</v>
      </c>
      <c r="F77">
        <v>973.67010000000005</v>
      </c>
      <c r="G77">
        <v>449.54939999999999</v>
      </c>
      <c r="H77">
        <v>-7.8113730000000006E-2</v>
      </c>
      <c r="I77">
        <v>0.92066740000000002</v>
      </c>
      <c r="J77">
        <v>-0.22362019999999999</v>
      </c>
      <c r="K77">
        <v>0.31026429999999999</v>
      </c>
      <c r="L77">
        <v>2</v>
      </c>
    </row>
    <row r="78" spans="1:12" x14ac:dyDescent="0.3">
      <c r="A78">
        <v>0.1160288</v>
      </c>
      <c r="B78">
        <v>-5.7348909999999998E-3</v>
      </c>
      <c r="C78">
        <v>4.4263060000000003</v>
      </c>
      <c r="D78">
        <v>269.3999</v>
      </c>
      <c r="E78">
        <v>206.11529999999999</v>
      </c>
      <c r="F78">
        <v>993.52930000000003</v>
      </c>
      <c r="G78">
        <v>547.79369999999994</v>
      </c>
      <c r="H78">
        <v>-2.844315E-2</v>
      </c>
      <c r="I78">
        <v>0.6466343</v>
      </c>
      <c r="J78">
        <v>0.12182850000000001</v>
      </c>
      <c r="K78">
        <v>0.75247109999999995</v>
      </c>
      <c r="L78">
        <v>2</v>
      </c>
    </row>
    <row r="79" spans="1:12" x14ac:dyDescent="0.3">
      <c r="A79">
        <v>0.15093219999999999</v>
      </c>
      <c r="B79">
        <v>-0.1135948</v>
      </c>
      <c r="C79">
        <v>4.351845</v>
      </c>
      <c r="D79">
        <v>272.4973</v>
      </c>
      <c r="E79">
        <v>215.18520000000001</v>
      </c>
      <c r="F79">
        <v>1002.801</v>
      </c>
      <c r="G79">
        <v>574.23159999999996</v>
      </c>
      <c r="H79">
        <v>0</v>
      </c>
      <c r="I79">
        <v>0</v>
      </c>
      <c r="J79">
        <v>0</v>
      </c>
      <c r="K79">
        <v>0</v>
      </c>
      <c r="L79">
        <v>2</v>
      </c>
    </row>
    <row r="80" spans="1:12" x14ac:dyDescent="0.3">
      <c r="A80">
        <v>0.1188144</v>
      </c>
      <c r="B80">
        <v>0.95033590000000001</v>
      </c>
      <c r="C80">
        <v>4.1865899999999998</v>
      </c>
      <c r="D80">
        <v>270.23259999999999</v>
      </c>
      <c r="E80">
        <v>122.3327</v>
      </c>
      <c r="F80">
        <v>996.31380000000001</v>
      </c>
      <c r="G80">
        <v>304.27550000000002</v>
      </c>
      <c r="H80">
        <v>7.0405369999999995E-2</v>
      </c>
      <c r="I80">
        <v>-7.4583539999999995E-4</v>
      </c>
      <c r="J80">
        <v>0.88788330000000004</v>
      </c>
      <c r="K80">
        <v>-0.45464900000000003</v>
      </c>
      <c r="L80">
        <v>2</v>
      </c>
    </row>
    <row r="81" spans="1:12" x14ac:dyDescent="0.3">
      <c r="A81">
        <v>-0.1946522</v>
      </c>
      <c r="B81">
        <v>0.68475620000000004</v>
      </c>
      <c r="C81">
        <v>4.5080119999999999</v>
      </c>
      <c r="D81">
        <v>244</v>
      </c>
      <c r="E81">
        <v>150</v>
      </c>
      <c r="F81">
        <v>919.12149999999997</v>
      </c>
      <c r="G81">
        <v>384.49549999999999</v>
      </c>
      <c r="H81">
        <v>0</v>
      </c>
      <c r="I81">
        <v>0</v>
      </c>
      <c r="J81">
        <v>0</v>
      </c>
      <c r="K81">
        <v>0</v>
      </c>
      <c r="L81">
        <v>2</v>
      </c>
    </row>
    <row r="82" spans="1:12" x14ac:dyDescent="0.3">
      <c r="A82">
        <v>-0.1983357</v>
      </c>
      <c r="B82">
        <v>0.68499080000000001</v>
      </c>
      <c r="C82">
        <v>4.491784</v>
      </c>
      <c r="D82">
        <v>243.6421</v>
      </c>
      <c r="E82">
        <v>149.77869999999999</v>
      </c>
      <c r="F82">
        <v>918.12450000000001</v>
      </c>
      <c r="G82">
        <v>383.85480000000001</v>
      </c>
      <c r="H82">
        <v>0</v>
      </c>
      <c r="I82">
        <v>0</v>
      </c>
      <c r="J82">
        <v>0</v>
      </c>
      <c r="K82">
        <v>0</v>
      </c>
      <c r="L82">
        <v>1</v>
      </c>
    </row>
    <row r="83" spans="1:12" x14ac:dyDescent="0.3">
      <c r="A83">
        <v>0.29928060000000001</v>
      </c>
      <c r="B83">
        <v>0.51089609999999996</v>
      </c>
      <c r="C83">
        <v>4.1597039999999996</v>
      </c>
      <c r="D83">
        <v>286.1626</v>
      </c>
      <c r="E83">
        <v>160.6677</v>
      </c>
      <c r="F83">
        <v>1042.9939999999999</v>
      </c>
      <c r="G83">
        <v>415.42790000000002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">
      <c r="A84">
        <v>0.31294110000000003</v>
      </c>
      <c r="B84">
        <v>0.53433969999999997</v>
      </c>
      <c r="C84">
        <v>4.1401250000000003</v>
      </c>
      <c r="D84">
        <v>287.49990000000003</v>
      </c>
      <c r="E84">
        <v>158.37370000000001</v>
      </c>
      <c r="F84">
        <v>1046.933</v>
      </c>
      <c r="G84">
        <v>408.76549999999997</v>
      </c>
      <c r="H84">
        <v>0</v>
      </c>
      <c r="I84">
        <v>0</v>
      </c>
      <c r="J84">
        <v>0</v>
      </c>
      <c r="K84">
        <v>0</v>
      </c>
      <c r="L84">
        <v>2</v>
      </c>
    </row>
    <row r="85" spans="1:12" x14ac:dyDescent="0.3">
      <c r="A85">
        <v>1</v>
      </c>
    </row>
    <row r="86" spans="1:12" x14ac:dyDescent="0.3">
      <c r="A86">
        <v>7.20575940379416E+16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4.606288E-2</v>
      </c>
      <c r="I86">
        <v>-8.4842440000000005E-2</v>
      </c>
      <c r="J86">
        <v>2</v>
      </c>
    </row>
    <row r="87" spans="1:12" x14ac:dyDescent="0.3">
      <c r="A87">
        <v>25</v>
      </c>
    </row>
    <row r="88" spans="1:12" x14ac:dyDescent="0.3">
      <c r="A88">
        <v>0.10541970000000001</v>
      </c>
      <c r="B88">
        <v>0.67301500000000003</v>
      </c>
      <c r="C88">
        <v>4.4653580000000002</v>
      </c>
      <c r="D88">
        <v>268.46390000000002</v>
      </c>
      <c r="E88">
        <v>150.43879999999999</v>
      </c>
      <c r="F88">
        <v>990.4819</v>
      </c>
      <c r="G88">
        <v>385.7063</v>
      </c>
      <c r="H88">
        <v>4.7198650000000002E-2</v>
      </c>
      <c r="I88">
        <v>-4.7539560000000002E-3</v>
      </c>
      <c r="J88">
        <v>0.9009781</v>
      </c>
      <c r="K88">
        <v>-0.43126340000000002</v>
      </c>
      <c r="L88">
        <v>2</v>
      </c>
    </row>
    <row r="89" spans="1:12" x14ac:dyDescent="0.3">
      <c r="A89">
        <v>0.1126636</v>
      </c>
      <c r="B89">
        <v>0.81453699999999996</v>
      </c>
      <c r="C89">
        <v>4.2901239999999996</v>
      </c>
      <c r="D89">
        <v>269.44510000000002</v>
      </c>
      <c r="E89">
        <v>136.0325</v>
      </c>
      <c r="F89">
        <v>993.77790000000005</v>
      </c>
      <c r="G89">
        <v>343.92910000000001</v>
      </c>
      <c r="H89">
        <v>6.0926750000000002E-2</v>
      </c>
      <c r="I89">
        <v>-1.1327139999999999E-2</v>
      </c>
      <c r="J89">
        <v>0.90015400000000001</v>
      </c>
      <c r="K89">
        <v>-0.43114079999999999</v>
      </c>
      <c r="L89">
        <v>2</v>
      </c>
    </row>
    <row r="90" spans="1:12" x14ac:dyDescent="0.3">
      <c r="A90">
        <v>0.11962979999999999</v>
      </c>
      <c r="B90">
        <v>0.95347680000000001</v>
      </c>
      <c r="C90">
        <v>4.1066140000000004</v>
      </c>
      <c r="D90">
        <v>270.50990000000002</v>
      </c>
      <c r="E90">
        <v>120.41679999999999</v>
      </c>
      <c r="F90">
        <v>997.36990000000003</v>
      </c>
      <c r="G90">
        <v>298.73540000000003</v>
      </c>
      <c r="H90">
        <v>7.2661139999999999E-2</v>
      </c>
      <c r="I90">
        <v>-2.0885919999999999E-2</v>
      </c>
      <c r="J90">
        <v>0.88589090000000004</v>
      </c>
      <c r="K90">
        <v>-0.45769149999999997</v>
      </c>
      <c r="L90">
        <v>2</v>
      </c>
    </row>
    <row r="91" spans="1:12" x14ac:dyDescent="0.3">
      <c r="A91">
        <v>0.11312029999999999</v>
      </c>
      <c r="B91">
        <v>1.027741</v>
      </c>
      <c r="C91">
        <v>4.001938</v>
      </c>
      <c r="D91">
        <v>270.19970000000001</v>
      </c>
      <c r="E91">
        <v>111.3103</v>
      </c>
      <c r="F91">
        <v>996.77189999999996</v>
      </c>
      <c r="G91">
        <v>272.41629999999998</v>
      </c>
      <c r="H91">
        <v>0</v>
      </c>
      <c r="I91">
        <v>0</v>
      </c>
      <c r="J91">
        <v>0</v>
      </c>
      <c r="K91">
        <v>0</v>
      </c>
      <c r="L91">
        <v>2</v>
      </c>
    </row>
    <row r="92" spans="1:12" x14ac:dyDescent="0.3">
      <c r="A92">
        <v>-2.7016169999999999E-2</v>
      </c>
      <c r="B92">
        <v>0.91290289999999996</v>
      </c>
      <c r="C92">
        <v>4.1157159999999999</v>
      </c>
      <c r="D92">
        <v>257.40839999999997</v>
      </c>
      <c r="E92">
        <v>124.25190000000001</v>
      </c>
      <c r="F92">
        <v>959.27560000000005</v>
      </c>
      <c r="G92">
        <v>309.84019999999998</v>
      </c>
      <c r="H92">
        <v>-0.2172317</v>
      </c>
      <c r="I92">
        <v>-0.60422330000000002</v>
      </c>
      <c r="J92">
        <v>0.65648960000000001</v>
      </c>
      <c r="K92">
        <v>-0.39591169999999998</v>
      </c>
      <c r="L92">
        <v>2</v>
      </c>
    </row>
    <row r="93" spans="1:12" x14ac:dyDescent="0.3">
      <c r="A93">
        <v>-0.1450823</v>
      </c>
      <c r="B93">
        <v>0.77185360000000003</v>
      </c>
      <c r="C93">
        <v>4.3349310000000001</v>
      </c>
      <c r="D93">
        <v>247.55</v>
      </c>
      <c r="E93">
        <v>140.3802</v>
      </c>
      <c r="F93">
        <v>929.9443</v>
      </c>
      <c r="G93">
        <v>356.57549999999998</v>
      </c>
      <c r="H93">
        <v>0.41731239999999997</v>
      </c>
      <c r="I93">
        <v>0.85966690000000001</v>
      </c>
      <c r="J93">
        <v>-0.28178379999999997</v>
      </c>
      <c r="K93">
        <v>-8.6144700000000005E-2</v>
      </c>
      <c r="L93">
        <v>1</v>
      </c>
    </row>
    <row r="94" spans="1:12" x14ac:dyDescent="0.3">
      <c r="A94">
        <v>-0.1536304</v>
      </c>
      <c r="B94">
        <v>0.62816050000000001</v>
      </c>
      <c r="C94">
        <v>4.4910100000000002</v>
      </c>
      <c r="D94">
        <v>247.2902</v>
      </c>
      <c r="E94">
        <v>154.42230000000001</v>
      </c>
      <c r="F94">
        <v>928.75369999999998</v>
      </c>
      <c r="G94">
        <v>397.32130000000001</v>
      </c>
      <c r="H94">
        <v>0.30438080000000001</v>
      </c>
      <c r="I94">
        <v>0.72492889999999999</v>
      </c>
      <c r="J94">
        <v>-0.26262180000000002</v>
      </c>
      <c r="K94">
        <v>-0.55933920000000004</v>
      </c>
      <c r="L94">
        <v>1</v>
      </c>
    </row>
    <row r="95" spans="1:12" x14ac:dyDescent="0.3">
      <c r="A95">
        <v>-0.1562521</v>
      </c>
      <c r="B95">
        <v>0.62445850000000003</v>
      </c>
      <c r="C95">
        <v>4.4934159999999999</v>
      </c>
      <c r="D95">
        <v>247.08340000000001</v>
      </c>
      <c r="E95">
        <v>154.75229999999999</v>
      </c>
      <c r="F95">
        <v>928.1454</v>
      </c>
      <c r="G95">
        <v>398.28050000000002</v>
      </c>
      <c r="H95">
        <v>5.5489910000000003E-2</v>
      </c>
      <c r="I95">
        <v>0.76894580000000001</v>
      </c>
      <c r="J95">
        <v>-0.36940879999999998</v>
      </c>
      <c r="K95">
        <v>-0.51882609999999996</v>
      </c>
      <c r="L95">
        <v>1</v>
      </c>
    </row>
    <row r="96" spans="1:12" x14ac:dyDescent="0.3">
      <c r="A96">
        <v>0.27669169999999998</v>
      </c>
      <c r="B96">
        <v>0.93448249999999999</v>
      </c>
      <c r="C96">
        <v>4.1624699999999999</v>
      </c>
      <c r="D96">
        <v>284.21679999999998</v>
      </c>
      <c r="E96">
        <v>123.2351</v>
      </c>
      <c r="F96">
        <v>1037.03</v>
      </c>
      <c r="G96">
        <v>306.90690000000001</v>
      </c>
      <c r="H96">
        <v>0.34274680000000002</v>
      </c>
      <c r="I96">
        <v>0.61155970000000004</v>
      </c>
      <c r="J96">
        <v>0.65541070000000001</v>
      </c>
      <c r="K96">
        <v>-0.2809913</v>
      </c>
      <c r="L96">
        <v>2</v>
      </c>
    </row>
    <row r="97" spans="1:12" x14ac:dyDescent="0.3">
      <c r="A97">
        <v>0.3725348</v>
      </c>
      <c r="B97">
        <v>0.7327747</v>
      </c>
      <c r="C97">
        <v>4.2609120000000003</v>
      </c>
      <c r="D97">
        <v>291.87270000000001</v>
      </c>
      <c r="E97">
        <v>142.5883</v>
      </c>
      <c r="F97">
        <v>1059.133</v>
      </c>
      <c r="G97">
        <v>362.96929999999998</v>
      </c>
      <c r="H97">
        <v>7.7633389999999997E-2</v>
      </c>
      <c r="I97">
        <v>0.82353679999999996</v>
      </c>
      <c r="J97">
        <v>0.28413070000000001</v>
      </c>
      <c r="K97">
        <v>0.48479899999999998</v>
      </c>
      <c r="L97">
        <v>2</v>
      </c>
    </row>
    <row r="98" spans="1:12" x14ac:dyDescent="0.3">
      <c r="A98">
        <v>0.33568130000000002</v>
      </c>
      <c r="B98">
        <v>0.54183479999999995</v>
      </c>
      <c r="C98">
        <v>4.1465230000000002</v>
      </c>
      <c r="D98">
        <v>289.46859999999998</v>
      </c>
      <c r="E98">
        <v>157.7799</v>
      </c>
      <c r="F98">
        <v>1052.635</v>
      </c>
      <c r="G98">
        <v>407.04500000000002</v>
      </c>
      <c r="H98">
        <v>-0.21744830000000001</v>
      </c>
      <c r="I98">
        <v>0.9001188</v>
      </c>
      <c r="J98">
        <v>-0.1719242</v>
      </c>
      <c r="K98">
        <v>0.33607189999999998</v>
      </c>
      <c r="L98">
        <v>2</v>
      </c>
    </row>
    <row r="99" spans="1:12" x14ac:dyDescent="0.3">
      <c r="A99">
        <v>0.31696950000000002</v>
      </c>
      <c r="B99">
        <v>0.51058579999999998</v>
      </c>
      <c r="C99">
        <v>4.1457129999999998</v>
      </c>
      <c r="D99">
        <v>287.81549999999999</v>
      </c>
      <c r="E99">
        <v>160.54060000000001</v>
      </c>
      <c r="F99">
        <v>1047.8489999999999</v>
      </c>
      <c r="G99">
        <v>415.06189999999998</v>
      </c>
      <c r="H99">
        <v>7.1982119999999997E-2</v>
      </c>
      <c r="I99">
        <v>0.91590009999999999</v>
      </c>
      <c r="J99">
        <v>-0.25680950000000002</v>
      </c>
      <c r="K99">
        <v>0.2999908</v>
      </c>
      <c r="L99">
        <v>2</v>
      </c>
    </row>
    <row r="100" spans="1:12" x14ac:dyDescent="0.3">
      <c r="A100">
        <v>3.3357030000000003E-2</v>
      </c>
      <c r="B100">
        <v>0.6631937</v>
      </c>
      <c r="C100">
        <v>4.4300649999999999</v>
      </c>
      <c r="D100">
        <v>262.57470000000001</v>
      </c>
      <c r="E100">
        <v>150.81440000000001</v>
      </c>
      <c r="F100">
        <v>973.43430000000001</v>
      </c>
      <c r="G100">
        <v>386.80259999999998</v>
      </c>
      <c r="H100">
        <v>-0.1192715</v>
      </c>
      <c r="I100">
        <v>-0.60225410000000001</v>
      </c>
      <c r="J100">
        <v>0.65194240000000003</v>
      </c>
      <c r="K100">
        <v>-0.44501160000000001</v>
      </c>
      <c r="L100">
        <v>2</v>
      </c>
    </row>
    <row r="101" spans="1:12" x14ac:dyDescent="0.3">
      <c r="A101">
        <v>8.7376830000000003E-2</v>
      </c>
      <c r="B101">
        <v>0.26126779999999999</v>
      </c>
      <c r="C101">
        <v>4.3459190000000003</v>
      </c>
      <c r="D101">
        <v>267.16919999999999</v>
      </c>
      <c r="E101">
        <v>183.65770000000001</v>
      </c>
      <c r="F101">
        <v>987.19169999999997</v>
      </c>
      <c r="G101">
        <v>482.33069999999998</v>
      </c>
      <c r="H101">
        <v>-3.0810239999999999E-2</v>
      </c>
      <c r="I101">
        <v>0.73033999999999999</v>
      </c>
      <c r="J101">
        <v>0.11764810000000001</v>
      </c>
      <c r="K101">
        <v>-0.6721705</v>
      </c>
      <c r="L101">
        <v>2</v>
      </c>
    </row>
    <row r="102" spans="1:12" x14ac:dyDescent="0.3">
      <c r="A102">
        <v>0.15870960000000001</v>
      </c>
      <c r="B102">
        <v>-9.7118969999999999E-2</v>
      </c>
      <c r="C102">
        <v>4.4020710000000003</v>
      </c>
      <c r="D102">
        <v>272.99849999999998</v>
      </c>
      <c r="E102">
        <v>213.70779999999999</v>
      </c>
      <c r="F102">
        <v>1004.112</v>
      </c>
      <c r="G102">
        <v>569.92309999999998</v>
      </c>
      <c r="H102">
        <v>-0.1229287</v>
      </c>
      <c r="I102">
        <v>-0.69824240000000004</v>
      </c>
      <c r="J102">
        <v>-1.4030580000000001E-2</v>
      </c>
      <c r="K102">
        <v>0.70508800000000005</v>
      </c>
      <c r="L102">
        <v>2</v>
      </c>
    </row>
    <row r="103" spans="1:12" x14ac:dyDescent="0.3">
      <c r="A103">
        <v>0.17602390000000001</v>
      </c>
      <c r="B103">
        <v>-0.1981192</v>
      </c>
      <c r="C103">
        <v>4.306311</v>
      </c>
      <c r="D103">
        <v>274.76420000000002</v>
      </c>
      <c r="E103">
        <v>222.46520000000001</v>
      </c>
      <c r="F103">
        <v>1009.56</v>
      </c>
      <c r="G103">
        <v>595.44600000000003</v>
      </c>
      <c r="H103">
        <v>0</v>
      </c>
      <c r="I103">
        <v>0</v>
      </c>
      <c r="J103">
        <v>0</v>
      </c>
      <c r="K103">
        <v>0</v>
      </c>
      <c r="L103">
        <v>2</v>
      </c>
    </row>
    <row r="104" spans="1:12" x14ac:dyDescent="0.3">
      <c r="A104">
        <v>0.17599509999999999</v>
      </c>
      <c r="B104">
        <v>0.67336300000000004</v>
      </c>
      <c r="C104">
        <v>4.437799</v>
      </c>
      <c r="D104">
        <v>274.34379999999999</v>
      </c>
      <c r="E104">
        <v>150.0615</v>
      </c>
      <c r="F104">
        <v>1007.677</v>
      </c>
      <c r="G104">
        <v>384.6114</v>
      </c>
      <c r="H104">
        <v>0.1631388</v>
      </c>
      <c r="I104">
        <v>0.58043900000000004</v>
      </c>
      <c r="J104">
        <v>0.68969709999999995</v>
      </c>
      <c r="K104">
        <v>-0.4009915</v>
      </c>
      <c r="L104">
        <v>2</v>
      </c>
    </row>
    <row r="105" spans="1:12" x14ac:dyDescent="0.3">
      <c r="A105">
        <v>8.9101349999999996E-2</v>
      </c>
      <c r="B105">
        <v>0.26644139999999999</v>
      </c>
      <c r="C105">
        <v>4.3498219999999996</v>
      </c>
      <c r="D105">
        <v>267.30770000000001</v>
      </c>
      <c r="E105">
        <v>183.24209999999999</v>
      </c>
      <c r="F105">
        <v>987.58240000000001</v>
      </c>
      <c r="G105">
        <v>481.11989999999997</v>
      </c>
      <c r="H105">
        <v>-2.7821189999999999E-2</v>
      </c>
      <c r="I105">
        <v>0.81573410000000002</v>
      </c>
      <c r="J105">
        <v>-0.14431350000000001</v>
      </c>
      <c r="K105">
        <v>0.55944380000000005</v>
      </c>
      <c r="L105">
        <v>2</v>
      </c>
    </row>
    <row r="106" spans="1:12" x14ac:dyDescent="0.3">
      <c r="A106">
        <v>0.17862700000000001</v>
      </c>
      <c r="B106">
        <v>-0.1215229</v>
      </c>
      <c r="C106">
        <v>4.3942490000000003</v>
      </c>
      <c r="D106">
        <v>274.67989999999998</v>
      </c>
      <c r="E106">
        <v>215.75319999999999</v>
      </c>
      <c r="F106">
        <v>1009.042</v>
      </c>
      <c r="G106">
        <v>575.88170000000002</v>
      </c>
      <c r="H106">
        <v>-3.276884E-2</v>
      </c>
      <c r="I106">
        <v>0.74300999999999995</v>
      </c>
      <c r="J106">
        <v>0.1213844</v>
      </c>
      <c r="K106">
        <v>0.65736450000000002</v>
      </c>
      <c r="L106">
        <v>2</v>
      </c>
    </row>
    <row r="107" spans="1:12" x14ac:dyDescent="0.3">
      <c r="A107">
        <v>0.18841640000000001</v>
      </c>
      <c r="B107">
        <v>-0.2228675</v>
      </c>
      <c r="C107">
        <v>4.307245</v>
      </c>
      <c r="D107">
        <v>275.81420000000003</v>
      </c>
      <c r="E107">
        <v>224.56389999999999</v>
      </c>
      <c r="F107">
        <v>1012.62</v>
      </c>
      <c r="G107">
        <v>601.55880000000002</v>
      </c>
      <c r="H107">
        <v>0</v>
      </c>
      <c r="I107">
        <v>0</v>
      </c>
      <c r="J107">
        <v>0</v>
      </c>
      <c r="K107">
        <v>0</v>
      </c>
      <c r="L107">
        <v>2</v>
      </c>
    </row>
    <row r="108" spans="1:12" x14ac:dyDescent="0.3">
      <c r="A108">
        <v>0.1178995</v>
      </c>
      <c r="B108">
        <v>0.91945759999999999</v>
      </c>
      <c r="C108">
        <v>4.1543429999999999</v>
      </c>
      <c r="D108">
        <v>270.23090000000002</v>
      </c>
      <c r="E108">
        <v>124.4269</v>
      </c>
      <c r="F108">
        <v>996.42570000000001</v>
      </c>
      <c r="G108">
        <v>310.3329</v>
      </c>
      <c r="H108">
        <v>7.3843629999999993E-2</v>
      </c>
      <c r="I108">
        <v>-1.931741E-2</v>
      </c>
      <c r="J108">
        <v>0.8944974</v>
      </c>
      <c r="K108">
        <v>-0.44050929999999999</v>
      </c>
      <c r="L108">
        <v>2</v>
      </c>
    </row>
    <row r="109" spans="1:12" x14ac:dyDescent="0.3">
      <c r="A109">
        <v>-0.15156220000000001</v>
      </c>
      <c r="B109">
        <v>0.61083690000000002</v>
      </c>
      <c r="C109">
        <v>4.5055149999999999</v>
      </c>
      <c r="D109">
        <v>247.49979999999999</v>
      </c>
      <c r="E109">
        <v>156</v>
      </c>
      <c r="F109">
        <v>929.32600000000002</v>
      </c>
      <c r="G109">
        <v>401.90320000000003</v>
      </c>
      <c r="H109">
        <v>0</v>
      </c>
      <c r="I109">
        <v>0</v>
      </c>
      <c r="J109">
        <v>0</v>
      </c>
      <c r="K109">
        <v>0</v>
      </c>
      <c r="L109">
        <v>2</v>
      </c>
    </row>
    <row r="110" spans="1:12" x14ac:dyDescent="0.3">
      <c r="A110">
        <v>-0.1710372</v>
      </c>
      <c r="B110">
        <v>0.62521110000000002</v>
      </c>
      <c r="C110">
        <v>4.4682000000000004</v>
      </c>
      <c r="D110">
        <v>245.79929999999999</v>
      </c>
      <c r="E110">
        <v>154.40129999999999</v>
      </c>
      <c r="F110">
        <v>924.47550000000001</v>
      </c>
      <c r="G110">
        <v>397.26639999999998</v>
      </c>
      <c r="H110">
        <v>0</v>
      </c>
      <c r="I110">
        <v>0</v>
      </c>
      <c r="J110">
        <v>0</v>
      </c>
      <c r="K110">
        <v>0</v>
      </c>
      <c r="L110">
        <v>2</v>
      </c>
    </row>
    <row r="111" spans="1:12" x14ac:dyDescent="0.3">
      <c r="A111">
        <v>0.3227834</v>
      </c>
      <c r="B111">
        <v>0.46862949999999998</v>
      </c>
      <c r="C111">
        <v>4.1205179999999997</v>
      </c>
      <c r="D111">
        <v>288.49900000000002</v>
      </c>
      <c r="E111">
        <v>164</v>
      </c>
      <c r="F111">
        <v>1049.9449999999999</v>
      </c>
      <c r="G111">
        <v>425.11700000000002</v>
      </c>
      <c r="H111">
        <v>0</v>
      </c>
      <c r="I111">
        <v>0</v>
      </c>
      <c r="J111">
        <v>0</v>
      </c>
      <c r="K111">
        <v>0</v>
      </c>
      <c r="L111">
        <v>2</v>
      </c>
    </row>
    <row r="112" spans="1:12" x14ac:dyDescent="0.3">
      <c r="A112">
        <v>0.33501180000000003</v>
      </c>
      <c r="B112">
        <v>0.49223800000000001</v>
      </c>
      <c r="C112">
        <v>4.1034290000000002</v>
      </c>
      <c r="D112">
        <v>289.71429999999998</v>
      </c>
      <c r="E112">
        <v>161.7131</v>
      </c>
      <c r="F112">
        <v>1053.521</v>
      </c>
      <c r="G112">
        <v>418.47280000000001</v>
      </c>
      <c r="H112">
        <v>0</v>
      </c>
      <c r="I112">
        <v>0</v>
      </c>
      <c r="J112">
        <v>0</v>
      </c>
      <c r="K112">
        <v>0</v>
      </c>
      <c r="L112">
        <v>2</v>
      </c>
    </row>
    <row r="113" spans="1:12" x14ac:dyDescent="0.3">
      <c r="A113">
        <v>1</v>
      </c>
    </row>
    <row r="114" spans="1:12" x14ac:dyDescent="0.3">
      <c r="A114">
        <v>7.20575940379416E+16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-2.764548E-2</v>
      </c>
      <c r="I114">
        <v>-0.2984657</v>
      </c>
      <c r="J114">
        <v>2</v>
      </c>
    </row>
    <row r="115" spans="1:12" x14ac:dyDescent="0.3">
      <c r="A115">
        <v>25</v>
      </c>
    </row>
    <row r="116" spans="1:12" x14ac:dyDescent="0.3">
      <c r="A116">
        <v>0.1125313</v>
      </c>
      <c r="B116">
        <v>0.65810299999999999</v>
      </c>
      <c r="C116">
        <v>4.4524809999999997</v>
      </c>
      <c r="D116">
        <v>269.07330000000002</v>
      </c>
      <c r="E116">
        <v>151.50909999999999</v>
      </c>
      <c r="F116">
        <v>992.29819999999995</v>
      </c>
      <c r="G116">
        <v>388.81319999999999</v>
      </c>
      <c r="H116">
        <v>4.9198659999999998E-2</v>
      </c>
      <c r="I116">
        <v>-2.8832329999999998E-3</v>
      </c>
      <c r="J116">
        <v>0.89021720000000004</v>
      </c>
      <c r="K116">
        <v>-0.4528625</v>
      </c>
      <c r="L116">
        <v>2</v>
      </c>
    </row>
    <row r="117" spans="1:12" x14ac:dyDescent="0.3">
      <c r="A117">
        <v>0.1217618</v>
      </c>
      <c r="B117">
        <v>0.79618659999999997</v>
      </c>
      <c r="C117">
        <v>4.2636510000000003</v>
      </c>
      <c r="D117">
        <v>270.28640000000001</v>
      </c>
      <c r="E117">
        <v>137.1833</v>
      </c>
      <c r="F117">
        <v>996.31330000000003</v>
      </c>
      <c r="G117">
        <v>347.26319999999998</v>
      </c>
      <c r="H117">
        <v>6.2401730000000002E-2</v>
      </c>
      <c r="I117">
        <v>-9.6022020000000007E-3</v>
      </c>
      <c r="J117">
        <v>0.88938930000000005</v>
      </c>
      <c r="K117">
        <v>-0.4527699</v>
      </c>
      <c r="L117">
        <v>2</v>
      </c>
    </row>
    <row r="118" spans="1:12" x14ac:dyDescent="0.3">
      <c r="A118">
        <v>0.1308445</v>
      </c>
      <c r="B118">
        <v>0.93012019999999995</v>
      </c>
      <c r="C118">
        <v>4.0585269999999998</v>
      </c>
      <c r="D118">
        <v>271.64999999999998</v>
      </c>
      <c r="E118">
        <v>121.5256</v>
      </c>
      <c r="F118">
        <v>1000.852</v>
      </c>
      <c r="G118">
        <v>301.94200000000001</v>
      </c>
      <c r="H118">
        <v>7.1364499999999997E-2</v>
      </c>
      <c r="I118">
        <v>-2.3251129999999998E-2</v>
      </c>
      <c r="J118">
        <v>0.87603699999999995</v>
      </c>
      <c r="K118">
        <v>-0.47636709999999999</v>
      </c>
      <c r="L118">
        <v>2</v>
      </c>
    </row>
    <row r="119" spans="1:12" x14ac:dyDescent="0.3">
      <c r="A119">
        <v>0.12607479999999999</v>
      </c>
      <c r="B119">
        <v>1.0090300000000001</v>
      </c>
      <c r="C119">
        <v>3.9875929999999999</v>
      </c>
      <c r="D119">
        <v>271.42930000000001</v>
      </c>
      <c r="E119">
        <v>112.7034</v>
      </c>
      <c r="F119">
        <v>1000.402</v>
      </c>
      <c r="G119">
        <v>276.44150000000002</v>
      </c>
      <c r="H119">
        <v>0</v>
      </c>
      <c r="I119">
        <v>0</v>
      </c>
      <c r="J119">
        <v>0</v>
      </c>
      <c r="K119">
        <v>0</v>
      </c>
      <c r="L119">
        <v>2</v>
      </c>
    </row>
    <row r="120" spans="1:12" x14ac:dyDescent="0.3">
      <c r="A120">
        <v>-3.8931399999999998E-3</v>
      </c>
      <c r="B120">
        <v>0.88113379999999997</v>
      </c>
      <c r="C120">
        <v>4.0714800000000002</v>
      </c>
      <c r="D120">
        <v>259.46620000000001</v>
      </c>
      <c r="E120">
        <v>126.2431</v>
      </c>
      <c r="F120">
        <v>965.41390000000001</v>
      </c>
      <c r="G120">
        <v>315.5967</v>
      </c>
      <c r="H120">
        <v>-0.22483030000000001</v>
      </c>
      <c r="I120">
        <v>-0.60219679999999998</v>
      </c>
      <c r="J120">
        <v>0.62850740000000005</v>
      </c>
      <c r="K120">
        <v>-0.43793720000000003</v>
      </c>
      <c r="L120">
        <v>2</v>
      </c>
    </row>
    <row r="121" spans="1:12" x14ac:dyDescent="0.3">
      <c r="A121">
        <v>-9.5823710000000006E-2</v>
      </c>
      <c r="B121">
        <v>0.76560620000000001</v>
      </c>
      <c r="C121">
        <v>4.23665</v>
      </c>
      <c r="D121">
        <v>251.52680000000001</v>
      </c>
      <c r="E121">
        <v>139.4051</v>
      </c>
      <c r="F121">
        <v>941.81679999999994</v>
      </c>
      <c r="G121">
        <v>353.73390000000001</v>
      </c>
      <c r="H121">
        <v>0.41601009999999999</v>
      </c>
      <c r="I121">
        <v>0.8712818</v>
      </c>
      <c r="J121">
        <v>-0.25728440000000002</v>
      </c>
      <c r="K121">
        <v>-4.0105210000000002E-2</v>
      </c>
      <c r="L121">
        <v>2</v>
      </c>
    </row>
    <row r="122" spans="1:12" x14ac:dyDescent="0.3">
      <c r="A122">
        <v>-0.11207300000000001</v>
      </c>
      <c r="B122">
        <v>0.6008289</v>
      </c>
      <c r="C122">
        <v>4.4221009999999996</v>
      </c>
      <c r="D122">
        <v>250.53749999999999</v>
      </c>
      <c r="E122">
        <v>155.8939</v>
      </c>
      <c r="F122">
        <v>938.40980000000002</v>
      </c>
      <c r="G122">
        <v>401.5838</v>
      </c>
      <c r="H122">
        <v>0.3027359</v>
      </c>
      <c r="I122">
        <v>0.72345630000000005</v>
      </c>
      <c r="J122">
        <v>-0.27740910000000002</v>
      </c>
      <c r="K122">
        <v>-0.55498309999999995</v>
      </c>
      <c r="L122">
        <v>2</v>
      </c>
    </row>
    <row r="123" spans="1:12" x14ac:dyDescent="0.3">
      <c r="A123">
        <v>-0.14549989999999999</v>
      </c>
      <c r="B123">
        <v>0.56967710000000005</v>
      </c>
      <c r="C123">
        <v>4.4691190000000001</v>
      </c>
      <c r="D123">
        <v>247.89830000000001</v>
      </c>
      <c r="E123">
        <v>158.97620000000001</v>
      </c>
      <c r="F123">
        <v>930.59230000000002</v>
      </c>
      <c r="G123">
        <v>410.54899999999998</v>
      </c>
      <c r="H123">
        <v>0.17157249999999999</v>
      </c>
      <c r="I123">
        <v>0.70331350000000004</v>
      </c>
      <c r="J123">
        <v>-0.48269240000000002</v>
      </c>
      <c r="K123">
        <v>-0.49287039999999999</v>
      </c>
      <c r="L123">
        <v>2</v>
      </c>
    </row>
    <row r="124" spans="1:12" x14ac:dyDescent="0.3">
      <c r="A124">
        <v>0.29267359999999998</v>
      </c>
      <c r="B124">
        <v>0.89578840000000004</v>
      </c>
      <c r="C124">
        <v>4.126055</v>
      </c>
      <c r="D124">
        <v>285.84969999999998</v>
      </c>
      <c r="E124">
        <v>125.9632</v>
      </c>
      <c r="F124">
        <v>1041.915</v>
      </c>
      <c r="G124">
        <v>314.8032</v>
      </c>
      <c r="H124">
        <v>0.36161080000000001</v>
      </c>
      <c r="I124">
        <v>0.6399125</v>
      </c>
      <c r="J124">
        <v>0.60632280000000005</v>
      </c>
      <c r="K124">
        <v>-0.30351620000000001</v>
      </c>
      <c r="L124">
        <v>2</v>
      </c>
    </row>
    <row r="125" spans="1:12" x14ac:dyDescent="0.3">
      <c r="A125">
        <v>0.37830140000000001</v>
      </c>
      <c r="B125">
        <v>0.71023069999999999</v>
      </c>
      <c r="C125">
        <v>4.2292009999999998</v>
      </c>
      <c r="D125">
        <v>292.61059999999998</v>
      </c>
      <c r="E125">
        <v>144.07429999999999</v>
      </c>
      <c r="F125">
        <v>1061.3900000000001</v>
      </c>
      <c r="G125">
        <v>367.28019999999998</v>
      </c>
      <c r="H125">
        <v>9.6488400000000002E-2</v>
      </c>
      <c r="I125">
        <v>0.80663390000000001</v>
      </c>
      <c r="J125">
        <v>0.29222419999999999</v>
      </c>
      <c r="K125">
        <v>0.50461540000000005</v>
      </c>
      <c r="L125">
        <v>2</v>
      </c>
    </row>
    <row r="126" spans="1:12" x14ac:dyDescent="0.3">
      <c r="A126">
        <v>0.3539523</v>
      </c>
      <c r="B126">
        <v>0.51616580000000001</v>
      </c>
      <c r="C126">
        <v>4.1270619999999996</v>
      </c>
      <c r="D126">
        <v>291.2285</v>
      </c>
      <c r="E126">
        <v>159.83459999999999</v>
      </c>
      <c r="F126">
        <v>1057.8340000000001</v>
      </c>
      <c r="G126">
        <v>413.01780000000002</v>
      </c>
      <c r="H126">
        <v>-0.2187482</v>
      </c>
      <c r="I126">
        <v>0.94237579999999999</v>
      </c>
      <c r="J126">
        <v>-0.1113214</v>
      </c>
      <c r="K126">
        <v>0.2273424</v>
      </c>
      <c r="L126">
        <v>2</v>
      </c>
    </row>
    <row r="127" spans="1:12" x14ac:dyDescent="0.3">
      <c r="A127">
        <v>0.3398679</v>
      </c>
      <c r="B127">
        <v>0.47809790000000002</v>
      </c>
      <c r="C127">
        <v>4.1104520000000004</v>
      </c>
      <c r="D127">
        <v>290.0942</v>
      </c>
      <c r="E127">
        <v>163.05029999999999</v>
      </c>
      <c r="F127">
        <v>1054.6130000000001</v>
      </c>
      <c r="G127">
        <v>422.35950000000003</v>
      </c>
      <c r="H127">
        <v>-0.15568989999999999</v>
      </c>
      <c r="I127">
        <v>0.94388740000000004</v>
      </c>
      <c r="J127">
        <v>-0.2043528</v>
      </c>
      <c r="K127">
        <v>0.20755029999999999</v>
      </c>
      <c r="L127">
        <v>2</v>
      </c>
    </row>
    <row r="128" spans="1:12" x14ac:dyDescent="0.3">
      <c r="A128">
        <v>4.1096590000000002E-2</v>
      </c>
      <c r="B128">
        <v>0.64934780000000003</v>
      </c>
      <c r="C128">
        <v>4.4167899999999998</v>
      </c>
      <c r="D128">
        <v>263.22449999999998</v>
      </c>
      <c r="E128">
        <v>151.80090000000001</v>
      </c>
      <c r="F128">
        <v>975.36879999999996</v>
      </c>
      <c r="G128">
        <v>389.66590000000002</v>
      </c>
      <c r="H128">
        <v>-0.1329061</v>
      </c>
      <c r="I128">
        <v>-0.58651799999999998</v>
      </c>
      <c r="J128">
        <v>0.65409700000000004</v>
      </c>
      <c r="K128">
        <v>-0.45879160000000002</v>
      </c>
      <c r="L128">
        <v>2</v>
      </c>
    </row>
    <row r="129" spans="1:12" x14ac:dyDescent="0.3">
      <c r="A129">
        <v>0.10425189999999999</v>
      </c>
      <c r="B129">
        <v>0.25892009999999999</v>
      </c>
      <c r="C129">
        <v>4.304646</v>
      </c>
      <c r="D129">
        <v>268.67340000000002</v>
      </c>
      <c r="E129">
        <v>183.64599999999999</v>
      </c>
      <c r="F129">
        <v>991.70209999999997</v>
      </c>
      <c r="G129">
        <v>482.29450000000003</v>
      </c>
      <c r="H129">
        <v>-4.780848E-2</v>
      </c>
      <c r="I129">
        <v>0.72136400000000001</v>
      </c>
      <c r="J129">
        <v>0.1511642</v>
      </c>
      <c r="K129">
        <v>-0.67416450000000006</v>
      </c>
      <c r="L129">
        <v>2</v>
      </c>
    </row>
    <row r="130" spans="1:12" x14ac:dyDescent="0.3">
      <c r="A130">
        <v>0.15475140000000001</v>
      </c>
      <c r="B130">
        <v>-4.4557109999999997E-2</v>
      </c>
      <c r="C130">
        <v>4.3718820000000003</v>
      </c>
      <c r="D130">
        <v>272.75799999999998</v>
      </c>
      <c r="E130">
        <v>209.36779999999999</v>
      </c>
      <c r="F130">
        <v>1003.489</v>
      </c>
      <c r="G130">
        <v>557.26969999999994</v>
      </c>
      <c r="H130">
        <v>-0.1332149</v>
      </c>
      <c r="I130">
        <v>-0.69406429999999997</v>
      </c>
      <c r="J130">
        <v>2.0211300000000001E-2</v>
      </c>
      <c r="K130">
        <v>0.70719160000000003</v>
      </c>
      <c r="L130">
        <v>2</v>
      </c>
    </row>
    <row r="131" spans="1:12" x14ac:dyDescent="0.3">
      <c r="A131">
        <v>0.16817989999999999</v>
      </c>
      <c r="B131">
        <v>-0.14558080000000001</v>
      </c>
      <c r="C131">
        <v>4.3008369999999996</v>
      </c>
      <c r="D131">
        <v>274.11489999999998</v>
      </c>
      <c r="E131">
        <v>218.01830000000001</v>
      </c>
      <c r="F131">
        <v>1007.676</v>
      </c>
      <c r="G131">
        <v>582.48649999999998</v>
      </c>
      <c r="H131">
        <v>0</v>
      </c>
      <c r="I131">
        <v>0</v>
      </c>
      <c r="J131">
        <v>0</v>
      </c>
      <c r="K131">
        <v>0</v>
      </c>
      <c r="L131">
        <v>2</v>
      </c>
    </row>
    <row r="132" spans="1:12" x14ac:dyDescent="0.3">
      <c r="A132">
        <v>0.18247920000000001</v>
      </c>
      <c r="B132">
        <v>0.65773769999999998</v>
      </c>
      <c r="C132">
        <v>4.4270339999999999</v>
      </c>
      <c r="D132">
        <v>274.91469999999998</v>
      </c>
      <c r="E132">
        <v>151.2227</v>
      </c>
      <c r="F132">
        <v>1009.377</v>
      </c>
      <c r="G132">
        <v>387.9821</v>
      </c>
      <c r="H132">
        <v>0.18690999999999999</v>
      </c>
      <c r="I132">
        <v>0.57809949999999999</v>
      </c>
      <c r="J132">
        <v>0.68015490000000001</v>
      </c>
      <c r="K132">
        <v>-0.41018880000000002</v>
      </c>
      <c r="L132">
        <v>2</v>
      </c>
    </row>
    <row r="133" spans="1:12" x14ac:dyDescent="0.3">
      <c r="A133">
        <v>0.11105710000000001</v>
      </c>
      <c r="B133">
        <v>0.25791989999999998</v>
      </c>
      <c r="C133">
        <v>4.3123420000000001</v>
      </c>
      <c r="D133">
        <v>269.23469999999998</v>
      </c>
      <c r="E133">
        <v>183.76990000000001</v>
      </c>
      <c r="F133">
        <v>993.31600000000003</v>
      </c>
      <c r="G133">
        <v>482.6549</v>
      </c>
      <c r="H133">
        <v>-6.7321530000000004E-2</v>
      </c>
      <c r="I133">
        <v>0.82218150000000001</v>
      </c>
      <c r="J133">
        <v>-0.14759430000000001</v>
      </c>
      <c r="K133">
        <v>0.54562010000000005</v>
      </c>
      <c r="L133">
        <v>2</v>
      </c>
    </row>
    <row r="134" spans="1:12" x14ac:dyDescent="0.3">
      <c r="A134">
        <v>0.19683220000000001</v>
      </c>
      <c r="B134">
        <v>-0.15406639999999999</v>
      </c>
      <c r="C134">
        <v>4.374161</v>
      </c>
      <c r="D134">
        <v>276.27109999999999</v>
      </c>
      <c r="E134">
        <v>218.52090000000001</v>
      </c>
      <c r="F134">
        <v>1013.745</v>
      </c>
      <c r="G134">
        <v>583.94500000000005</v>
      </c>
      <c r="H134">
        <v>-1.905774E-2</v>
      </c>
      <c r="I134">
        <v>0.70725979999999999</v>
      </c>
      <c r="J134">
        <v>0.1238189</v>
      </c>
      <c r="K134">
        <v>0.69576530000000003</v>
      </c>
      <c r="L134">
        <v>2</v>
      </c>
    </row>
    <row r="135" spans="1:12" x14ac:dyDescent="0.3">
      <c r="A135">
        <v>0.21368770000000001</v>
      </c>
      <c r="B135">
        <v>-0.25336510000000001</v>
      </c>
      <c r="C135">
        <v>4.2687869999999997</v>
      </c>
      <c r="D135">
        <v>278.12549999999999</v>
      </c>
      <c r="E135">
        <v>227.34979999999999</v>
      </c>
      <c r="F135">
        <v>1019.478</v>
      </c>
      <c r="G135">
        <v>609.66819999999996</v>
      </c>
      <c r="H135">
        <v>0</v>
      </c>
      <c r="I135">
        <v>0</v>
      </c>
      <c r="J135">
        <v>0</v>
      </c>
      <c r="K135">
        <v>0</v>
      </c>
      <c r="L135">
        <v>2</v>
      </c>
    </row>
    <row r="136" spans="1:12" x14ac:dyDescent="0.3">
      <c r="A136">
        <v>0.1291543</v>
      </c>
      <c r="B136">
        <v>0.89631740000000004</v>
      </c>
      <c r="C136">
        <v>4.110493</v>
      </c>
      <c r="D136">
        <v>271.3458</v>
      </c>
      <c r="E136">
        <v>125.6327</v>
      </c>
      <c r="F136">
        <v>999.81799999999998</v>
      </c>
      <c r="G136">
        <v>313.82159999999999</v>
      </c>
      <c r="H136">
        <v>7.4519299999999997E-2</v>
      </c>
      <c r="I136">
        <v>-1.7423299999999999E-2</v>
      </c>
      <c r="J136">
        <v>0.87625779999999998</v>
      </c>
      <c r="K136">
        <v>-0.47572629999999999</v>
      </c>
      <c r="L136">
        <v>2</v>
      </c>
    </row>
    <row r="137" spans="1:12" x14ac:dyDescent="0.3">
      <c r="A137">
        <v>-0.13299</v>
      </c>
      <c r="B137">
        <v>0.5365259</v>
      </c>
      <c r="C137">
        <v>4.4998719999999999</v>
      </c>
      <c r="D137">
        <v>248.99940000000001</v>
      </c>
      <c r="E137">
        <v>162</v>
      </c>
      <c r="F137">
        <v>933.71900000000005</v>
      </c>
      <c r="G137">
        <v>419.33420000000001</v>
      </c>
      <c r="H137">
        <v>0</v>
      </c>
      <c r="I137">
        <v>0</v>
      </c>
      <c r="J137">
        <v>0</v>
      </c>
      <c r="K137">
        <v>0</v>
      </c>
      <c r="L137">
        <v>2</v>
      </c>
    </row>
    <row r="138" spans="1:12" x14ac:dyDescent="0.3">
      <c r="A138">
        <v>-0.15782270000000001</v>
      </c>
      <c r="B138">
        <v>0.5648514</v>
      </c>
      <c r="C138">
        <v>4.4498329999999999</v>
      </c>
      <c r="D138">
        <v>246.83269999999999</v>
      </c>
      <c r="E138">
        <v>159.17070000000001</v>
      </c>
      <c r="F138">
        <v>927.54300000000001</v>
      </c>
      <c r="G138">
        <v>411.11849999999998</v>
      </c>
      <c r="H138">
        <v>0</v>
      </c>
      <c r="I138">
        <v>0</v>
      </c>
      <c r="J138">
        <v>0</v>
      </c>
      <c r="K138">
        <v>0</v>
      </c>
      <c r="L138">
        <v>2</v>
      </c>
    </row>
    <row r="139" spans="1:12" x14ac:dyDescent="0.3">
      <c r="A139">
        <v>0.34218910000000002</v>
      </c>
      <c r="B139">
        <v>0.4309596</v>
      </c>
      <c r="C139">
        <v>4.083189</v>
      </c>
      <c r="D139">
        <v>290.4991</v>
      </c>
      <c r="E139">
        <v>167</v>
      </c>
      <c r="F139">
        <v>1055.9110000000001</v>
      </c>
      <c r="G139">
        <v>433.8424</v>
      </c>
      <c r="H139">
        <v>0</v>
      </c>
      <c r="I139">
        <v>0</v>
      </c>
      <c r="J139">
        <v>0</v>
      </c>
      <c r="K139">
        <v>0</v>
      </c>
      <c r="L139">
        <v>2</v>
      </c>
    </row>
    <row r="140" spans="1:12" x14ac:dyDescent="0.3">
      <c r="A140">
        <v>0.34873680000000001</v>
      </c>
      <c r="B140">
        <v>0.48900399999999999</v>
      </c>
      <c r="C140">
        <v>4.0781999999999998</v>
      </c>
      <c r="D140">
        <v>291.13319999999999</v>
      </c>
      <c r="E140">
        <v>161.7296</v>
      </c>
      <c r="F140">
        <v>1057.7339999999999</v>
      </c>
      <c r="G140">
        <v>418.52370000000002</v>
      </c>
      <c r="H140">
        <v>0</v>
      </c>
      <c r="I140">
        <v>0</v>
      </c>
      <c r="J140">
        <v>0</v>
      </c>
      <c r="K140">
        <v>0</v>
      </c>
      <c r="L140">
        <v>2</v>
      </c>
    </row>
    <row r="141" spans="1:12" x14ac:dyDescent="0.3">
      <c r="A141">
        <v>1</v>
      </c>
    </row>
    <row r="142" spans="1:12" x14ac:dyDescent="0.3">
      <c r="A142">
        <v>7.20575940379416E+16</v>
      </c>
      <c r="B142">
        <v>0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-7.65821E-2</v>
      </c>
      <c r="I142">
        <v>-0.43617450000000002</v>
      </c>
      <c r="J142">
        <v>2</v>
      </c>
    </row>
    <row r="143" spans="1:12" x14ac:dyDescent="0.3">
      <c r="A143">
        <v>25</v>
      </c>
    </row>
    <row r="144" spans="1:12" x14ac:dyDescent="0.3">
      <c r="A144">
        <v>0.1098594</v>
      </c>
      <c r="B144">
        <v>0.61566469999999995</v>
      </c>
      <c r="C144">
        <v>4.3893190000000004</v>
      </c>
      <c r="D144">
        <v>268.98200000000003</v>
      </c>
      <c r="E144">
        <v>154.2799</v>
      </c>
      <c r="F144">
        <v>992.22739999999999</v>
      </c>
      <c r="G144">
        <v>396.85910000000001</v>
      </c>
      <c r="H144">
        <v>8.7406200000000003E-2</v>
      </c>
      <c r="I144">
        <v>-8.5552409999999999E-3</v>
      </c>
      <c r="J144">
        <v>0.89138680000000003</v>
      </c>
      <c r="K144">
        <v>-0.44465320000000003</v>
      </c>
      <c r="L144">
        <v>2</v>
      </c>
    </row>
    <row r="145" spans="1:12" x14ac:dyDescent="0.3">
      <c r="A145">
        <v>0.1243045</v>
      </c>
      <c r="B145">
        <v>0.75540689999999999</v>
      </c>
      <c r="C145">
        <v>4.2056979999999999</v>
      </c>
      <c r="D145">
        <v>270.65030000000002</v>
      </c>
      <c r="E145">
        <v>139.8066</v>
      </c>
      <c r="F145">
        <v>997.56820000000005</v>
      </c>
      <c r="G145">
        <v>354.86579999999998</v>
      </c>
      <c r="H145">
        <v>9.953613E-2</v>
      </c>
      <c r="I145">
        <v>-1.46093E-2</v>
      </c>
      <c r="J145">
        <v>0.89011390000000001</v>
      </c>
      <c r="K145">
        <v>-0.44449549999999999</v>
      </c>
      <c r="L145">
        <v>2</v>
      </c>
    </row>
    <row r="146" spans="1:12" x14ac:dyDescent="0.3">
      <c r="A146">
        <v>0.1382401</v>
      </c>
      <c r="B146">
        <v>0.89145719999999995</v>
      </c>
      <c r="C146">
        <v>4.0125460000000004</v>
      </c>
      <c r="D146">
        <v>272.4597</v>
      </c>
      <c r="E146">
        <v>124.11360000000001</v>
      </c>
      <c r="F146">
        <v>1003.38</v>
      </c>
      <c r="G146">
        <v>309.42770000000002</v>
      </c>
      <c r="H146">
        <v>0.1077752</v>
      </c>
      <c r="I146">
        <v>-2.5969820000000001E-2</v>
      </c>
      <c r="J146">
        <v>0.87468080000000004</v>
      </c>
      <c r="K146">
        <v>-0.47185110000000002</v>
      </c>
      <c r="L146">
        <v>2</v>
      </c>
    </row>
    <row r="147" spans="1:12" x14ac:dyDescent="0.3">
      <c r="A147">
        <v>0.1413585</v>
      </c>
      <c r="B147">
        <v>0.96621029999999997</v>
      </c>
      <c r="C147">
        <v>3.9338030000000002</v>
      </c>
      <c r="D147">
        <v>273.01249999999999</v>
      </c>
      <c r="E147">
        <v>115.4479</v>
      </c>
      <c r="F147">
        <v>1005.211</v>
      </c>
      <c r="G147">
        <v>284.3734</v>
      </c>
      <c r="H147">
        <v>0</v>
      </c>
      <c r="I147">
        <v>0</v>
      </c>
      <c r="J147">
        <v>0</v>
      </c>
      <c r="K147">
        <v>0</v>
      </c>
      <c r="L147">
        <v>2</v>
      </c>
    </row>
    <row r="148" spans="1:12" x14ac:dyDescent="0.3">
      <c r="A148">
        <v>9.0230310000000008E-3</v>
      </c>
      <c r="B148">
        <v>0.83412909999999996</v>
      </c>
      <c r="C148">
        <v>4.0334339999999997</v>
      </c>
      <c r="D148">
        <v>260.63749999999999</v>
      </c>
      <c r="E148">
        <v>129.7901</v>
      </c>
      <c r="F148">
        <v>968.96389999999997</v>
      </c>
      <c r="G148">
        <v>325.85980000000001</v>
      </c>
      <c r="H148">
        <v>0.2201245</v>
      </c>
      <c r="I148">
        <v>0.64317290000000005</v>
      </c>
      <c r="J148">
        <v>-0.60035280000000002</v>
      </c>
      <c r="K148">
        <v>0.42124859999999997</v>
      </c>
      <c r="L148">
        <v>2</v>
      </c>
    </row>
    <row r="149" spans="1:12" x14ac:dyDescent="0.3">
      <c r="A149">
        <v>-9.6712779999999998E-2</v>
      </c>
      <c r="B149">
        <v>0.67533240000000005</v>
      </c>
      <c r="C149">
        <v>4.244834</v>
      </c>
      <c r="D149">
        <v>251.47049999999999</v>
      </c>
      <c r="E149">
        <v>147.3595</v>
      </c>
      <c r="F149">
        <v>941.64260000000002</v>
      </c>
      <c r="G149">
        <v>376.80239999999998</v>
      </c>
      <c r="H149">
        <v>0.41231370000000001</v>
      </c>
      <c r="I149">
        <v>0.88187530000000003</v>
      </c>
      <c r="J149">
        <v>-0.22620589999999999</v>
      </c>
      <c r="K149">
        <v>-3.3532159999999998E-2</v>
      </c>
      <c r="L149">
        <v>2</v>
      </c>
    </row>
    <row r="150" spans="1:12" x14ac:dyDescent="0.3">
      <c r="A150">
        <v>-9.5724310000000007E-2</v>
      </c>
      <c r="B150">
        <v>0.53215789999999996</v>
      </c>
      <c r="C150">
        <v>4.3994600000000004</v>
      </c>
      <c r="D150">
        <v>251.85290000000001</v>
      </c>
      <c r="E150">
        <v>161.3673</v>
      </c>
      <c r="F150">
        <v>942.31799999999998</v>
      </c>
      <c r="G150">
        <v>417.4853</v>
      </c>
      <c r="H150">
        <v>0.34499340000000001</v>
      </c>
      <c r="I150">
        <v>0.78662080000000001</v>
      </c>
      <c r="J150">
        <v>-0.20316419999999999</v>
      </c>
      <c r="K150">
        <v>-0.47003349999999999</v>
      </c>
      <c r="L150">
        <v>2</v>
      </c>
    </row>
    <row r="151" spans="1:12" x14ac:dyDescent="0.3">
      <c r="A151">
        <v>-0.1169389</v>
      </c>
      <c r="B151">
        <v>0.50678970000000001</v>
      </c>
      <c r="C151">
        <v>4.4211679999999998</v>
      </c>
      <c r="D151">
        <v>250.13669999999999</v>
      </c>
      <c r="E151">
        <v>163.6893</v>
      </c>
      <c r="F151">
        <v>937.25840000000005</v>
      </c>
      <c r="G151">
        <v>424.24180000000001</v>
      </c>
      <c r="H151">
        <v>0.12799659999999999</v>
      </c>
      <c r="I151">
        <v>0.79935389999999995</v>
      </c>
      <c r="J151">
        <v>-0.40370089999999997</v>
      </c>
      <c r="K151">
        <v>-0.42623450000000002</v>
      </c>
      <c r="L151">
        <v>2</v>
      </c>
    </row>
    <row r="152" spans="1:12" x14ac:dyDescent="0.3">
      <c r="A152">
        <v>0.31212640000000003</v>
      </c>
      <c r="B152">
        <v>0.87790170000000001</v>
      </c>
      <c r="C152">
        <v>4.0820699999999999</v>
      </c>
      <c r="D152">
        <v>287.87900000000002</v>
      </c>
      <c r="E152">
        <v>126.7131</v>
      </c>
      <c r="F152">
        <v>1047.963</v>
      </c>
      <c r="G152">
        <v>316.9794</v>
      </c>
      <c r="H152">
        <v>0.37607699999999999</v>
      </c>
      <c r="I152">
        <v>0.60890109999999997</v>
      </c>
      <c r="J152">
        <v>0.64329000000000003</v>
      </c>
      <c r="K152">
        <v>-0.27199879999999999</v>
      </c>
      <c r="L152">
        <v>2</v>
      </c>
    </row>
    <row r="153" spans="1:12" x14ac:dyDescent="0.3">
      <c r="A153">
        <v>0.3849862</v>
      </c>
      <c r="B153">
        <v>0.67802799999999996</v>
      </c>
      <c r="C153">
        <v>4.181254</v>
      </c>
      <c r="D153">
        <v>293.5693</v>
      </c>
      <c r="E153">
        <v>146.1979</v>
      </c>
      <c r="F153">
        <v>1064.348</v>
      </c>
      <c r="G153">
        <v>373.44159999999999</v>
      </c>
      <c r="H153">
        <v>9.5395380000000002E-2</v>
      </c>
      <c r="I153">
        <v>0.80506089999999997</v>
      </c>
      <c r="J153">
        <v>0.25522040000000001</v>
      </c>
      <c r="K153">
        <v>0.52691480000000002</v>
      </c>
      <c r="L153">
        <v>2</v>
      </c>
    </row>
    <row r="154" spans="1:12" x14ac:dyDescent="0.3">
      <c r="A154">
        <v>0.3720271</v>
      </c>
      <c r="B154">
        <v>0.47224189999999999</v>
      </c>
      <c r="C154">
        <v>4.0983390000000002</v>
      </c>
      <c r="D154">
        <v>293.06009999999998</v>
      </c>
      <c r="E154">
        <v>163.44380000000001</v>
      </c>
      <c r="F154">
        <v>1063.2840000000001</v>
      </c>
      <c r="G154">
        <v>423.50970000000001</v>
      </c>
      <c r="H154">
        <v>-0.17408960000000001</v>
      </c>
      <c r="I154">
        <v>0.94178249999999997</v>
      </c>
      <c r="J154">
        <v>-8.1926700000000005E-2</v>
      </c>
      <c r="K154">
        <v>0.275729</v>
      </c>
      <c r="L154">
        <v>2</v>
      </c>
    </row>
    <row r="155" spans="1:12" x14ac:dyDescent="0.3">
      <c r="A155">
        <v>0.36626140000000001</v>
      </c>
      <c r="B155">
        <v>0.45796750000000003</v>
      </c>
      <c r="C155">
        <v>4.08582</v>
      </c>
      <c r="D155">
        <v>292.64280000000002</v>
      </c>
      <c r="E155">
        <v>164.59690000000001</v>
      </c>
      <c r="F155">
        <v>1062.1210000000001</v>
      </c>
      <c r="G155">
        <v>426.86020000000002</v>
      </c>
      <c r="H155">
        <v>-0.2898445</v>
      </c>
      <c r="I155">
        <v>0.8973563</v>
      </c>
      <c r="J155">
        <v>-0.2372716</v>
      </c>
      <c r="K155">
        <v>0.23333229999999999</v>
      </c>
      <c r="L155">
        <v>2</v>
      </c>
    </row>
    <row r="156" spans="1:12" x14ac:dyDescent="0.3">
      <c r="A156">
        <v>3.9730370000000001E-2</v>
      </c>
      <c r="B156">
        <v>0.60144419999999998</v>
      </c>
      <c r="C156">
        <v>4.3536570000000001</v>
      </c>
      <c r="D156">
        <v>263.1583</v>
      </c>
      <c r="E156">
        <v>155.0598</v>
      </c>
      <c r="F156">
        <v>975.37310000000002</v>
      </c>
      <c r="G156">
        <v>399.13</v>
      </c>
      <c r="H156">
        <v>-0.11930399999999999</v>
      </c>
      <c r="I156">
        <v>-0.6073769</v>
      </c>
      <c r="J156">
        <v>0.62994749999999999</v>
      </c>
      <c r="K156">
        <v>-0.46906920000000002</v>
      </c>
      <c r="L156">
        <v>2</v>
      </c>
    </row>
    <row r="157" spans="1:12" x14ac:dyDescent="0.3">
      <c r="A157">
        <v>0.1334264</v>
      </c>
      <c r="B157">
        <v>0.24726380000000001</v>
      </c>
      <c r="C157">
        <v>4.2617589999999996</v>
      </c>
      <c r="D157">
        <v>271.26600000000002</v>
      </c>
      <c r="E157">
        <v>184.42449999999999</v>
      </c>
      <c r="F157">
        <v>999.39620000000002</v>
      </c>
      <c r="G157">
        <v>484.55939999999998</v>
      </c>
      <c r="H157">
        <v>-1.154401E-2</v>
      </c>
      <c r="I157">
        <v>0.7462877</v>
      </c>
      <c r="J157">
        <v>0.176124</v>
      </c>
      <c r="K157">
        <v>-0.64179560000000002</v>
      </c>
      <c r="L157">
        <v>2</v>
      </c>
    </row>
    <row r="158" spans="1:12" x14ac:dyDescent="0.3">
      <c r="A158">
        <v>0.20865159999999999</v>
      </c>
      <c r="B158">
        <v>-0.15793779999999999</v>
      </c>
      <c r="C158">
        <v>4.3567460000000002</v>
      </c>
      <c r="D158">
        <v>277.32940000000002</v>
      </c>
      <c r="E158">
        <v>218.89769999999999</v>
      </c>
      <c r="F158">
        <v>1016.8819999999999</v>
      </c>
      <c r="G158">
        <v>585.0403</v>
      </c>
      <c r="H158">
        <v>0.14457030000000001</v>
      </c>
      <c r="I158">
        <v>0.74219259999999998</v>
      </c>
      <c r="J158">
        <v>-7.6368460000000001E-3</v>
      </c>
      <c r="K158">
        <v>-0.65436320000000003</v>
      </c>
      <c r="L158">
        <v>2</v>
      </c>
    </row>
    <row r="159" spans="1:12" x14ac:dyDescent="0.3">
      <c r="A159">
        <v>0.24023900000000001</v>
      </c>
      <c r="B159">
        <v>-0.27887669999999998</v>
      </c>
      <c r="C159">
        <v>4.2977480000000003</v>
      </c>
      <c r="D159">
        <v>280.26409999999998</v>
      </c>
      <c r="E159">
        <v>229.37729999999999</v>
      </c>
      <c r="F159">
        <v>1025.623</v>
      </c>
      <c r="G159">
        <v>615.56640000000004</v>
      </c>
      <c r="H159">
        <v>0</v>
      </c>
      <c r="I159">
        <v>0</v>
      </c>
      <c r="J159">
        <v>0</v>
      </c>
      <c r="K159">
        <v>0</v>
      </c>
      <c r="L159">
        <v>2</v>
      </c>
    </row>
    <row r="160" spans="1:12" x14ac:dyDescent="0.3">
      <c r="A160">
        <v>0.17848939999999999</v>
      </c>
      <c r="B160">
        <v>0.62151009999999995</v>
      </c>
      <c r="C160">
        <v>4.365278</v>
      </c>
      <c r="D160">
        <v>274.79140000000001</v>
      </c>
      <c r="E160">
        <v>153.5</v>
      </c>
      <c r="F160">
        <v>1009.21</v>
      </c>
      <c r="G160">
        <v>394.59390000000002</v>
      </c>
      <c r="H160">
        <v>0.19718240000000001</v>
      </c>
      <c r="I160">
        <v>0.5564228</v>
      </c>
      <c r="J160">
        <v>0.70794190000000001</v>
      </c>
      <c r="K160">
        <v>-0.3877255</v>
      </c>
      <c r="L160">
        <v>2</v>
      </c>
    </row>
    <row r="161" spans="1:12" x14ac:dyDescent="0.3">
      <c r="A161">
        <v>0.1623077</v>
      </c>
      <c r="B161">
        <v>0.13772409999999999</v>
      </c>
      <c r="C161">
        <v>4.3071809999999999</v>
      </c>
      <c r="D161">
        <v>273.5951</v>
      </c>
      <c r="E161">
        <v>193.95050000000001</v>
      </c>
      <c r="F161">
        <v>1006.082</v>
      </c>
      <c r="G161">
        <v>512.31809999999996</v>
      </c>
      <c r="H161">
        <v>-2.67196E-2</v>
      </c>
      <c r="I161">
        <v>0.65618949999999998</v>
      </c>
      <c r="J161">
        <v>-5.5913650000000002E-2</v>
      </c>
      <c r="K161">
        <v>0.75204740000000003</v>
      </c>
      <c r="L161">
        <v>2</v>
      </c>
    </row>
    <row r="162" spans="1:12" x14ac:dyDescent="0.3">
      <c r="A162">
        <v>0.21493519999999999</v>
      </c>
      <c r="B162">
        <v>-0.15921550000000001</v>
      </c>
      <c r="C162">
        <v>4.3852729999999998</v>
      </c>
      <c r="D162">
        <v>277.73970000000003</v>
      </c>
      <c r="E162">
        <v>218.91810000000001</v>
      </c>
      <c r="F162">
        <v>1017.994</v>
      </c>
      <c r="G162">
        <v>585.09860000000003</v>
      </c>
      <c r="H162">
        <v>2.3827310000000001E-2</v>
      </c>
      <c r="I162">
        <v>0.673207</v>
      </c>
      <c r="J162">
        <v>0.15108070000000001</v>
      </c>
      <c r="K162">
        <v>0.72346319999999997</v>
      </c>
      <c r="L162">
        <v>2</v>
      </c>
    </row>
    <row r="163" spans="1:12" x14ac:dyDescent="0.3">
      <c r="A163">
        <v>0.24045839999999999</v>
      </c>
      <c r="B163">
        <v>-0.27097209999999999</v>
      </c>
      <c r="C163">
        <v>4.2976419999999997</v>
      </c>
      <c r="D163">
        <v>280.28280000000001</v>
      </c>
      <c r="E163">
        <v>228.7046</v>
      </c>
      <c r="F163">
        <v>1025.6780000000001</v>
      </c>
      <c r="G163">
        <v>613.60709999999995</v>
      </c>
      <c r="H163">
        <v>0</v>
      </c>
      <c r="I163">
        <v>0</v>
      </c>
      <c r="J163">
        <v>0</v>
      </c>
      <c r="K163">
        <v>0</v>
      </c>
      <c r="L163">
        <v>2</v>
      </c>
    </row>
    <row r="164" spans="1:12" x14ac:dyDescent="0.3">
      <c r="A164">
        <v>0.13484479999999999</v>
      </c>
      <c r="B164">
        <v>0.85807169999999999</v>
      </c>
      <c r="C164">
        <v>4.062684</v>
      </c>
      <c r="D164">
        <v>271.9932</v>
      </c>
      <c r="E164">
        <v>128.15950000000001</v>
      </c>
      <c r="F164">
        <v>1001.876</v>
      </c>
      <c r="G164">
        <v>321.13350000000003</v>
      </c>
      <c r="H164">
        <v>0.109986</v>
      </c>
      <c r="I164">
        <v>-2.3032690000000001E-2</v>
      </c>
      <c r="J164">
        <v>0.88258890000000001</v>
      </c>
      <c r="K164">
        <v>-0.45651890000000001</v>
      </c>
      <c r="L164">
        <v>2</v>
      </c>
    </row>
    <row r="165" spans="1:12" x14ac:dyDescent="0.3">
      <c r="A165">
        <v>-0.10769919999999999</v>
      </c>
      <c r="B165">
        <v>0.48422189999999998</v>
      </c>
      <c r="C165">
        <v>4.4699609999999996</v>
      </c>
      <c r="D165">
        <v>251</v>
      </c>
      <c r="E165">
        <v>166</v>
      </c>
      <c r="F165">
        <v>939.63959999999997</v>
      </c>
      <c r="G165">
        <v>430.95909999999998</v>
      </c>
      <c r="H165">
        <v>0</v>
      </c>
      <c r="I165">
        <v>0</v>
      </c>
      <c r="J165">
        <v>0</v>
      </c>
      <c r="K165">
        <v>0</v>
      </c>
      <c r="L165">
        <v>2</v>
      </c>
    </row>
    <row r="166" spans="1:12" x14ac:dyDescent="0.3">
      <c r="A166">
        <v>-0.1343731</v>
      </c>
      <c r="B166">
        <v>0.50291220000000003</v>
      </c>
      <c r="C166">
        <v>4.3943750000000001</v>
      </c>
      <c r="D166">
        <v>248.62549999999999</v>
      </c>
      <c r="E166">
        <v>163.75579999999999</v>
      </c>
      <c r="F166">
        <v>932.93209999999999</v>
      </c>
      <c r="G166">
        <v>424.44029999999998</v>
      </c>
      <c r="H166">
        <v>0</v>
      </c>
      <c r="I166">
        <v>0</v>
      </c>
      <c r="J166">
        <v>0</v>
      </c>
      <c r="K166">
        <v>0</v>
      </c>
      <c r="L166">
        <v>2</v>
      </c>
    </row>
    <row r="167" spans="1:12" x14ac:dyDescent="0.3">
      <c r="A167">
        <v>0.36073909999999998</v>
      </c>
      <c r="B167">
        <v>0.40478189999999997</v>
      </c>
      <c r="C167">
        <v>4.0723070000000003</v>
      </c>
      <c r="D167">
        <v>292.24770000000001</v>
      </c>
      <c r="E167">
        <v>169.25149999999999</v>
      </c>
      <c r="F167">
        <v>1061.0509999999999</v>
      </c>
      <c r="G167">
        <v>440.39249999999998</v>
      </c>
      <c r="H167">
        <v>0</v>
      </c>
      <c r="I167">
        <v>0</v>
      </c>
      <c r="J167">
        <v>0</v>
      </c>
      <c r="K167">
        <v>0</v>
      </c>
      <c r="L167">
        <v>2</v>
      </c>
    </row>
    <row r="168" spans="1:12" x14ac:dyDescent="0.3">
      <c r="A168">
        <v>0.3748148</v>
      </c>
      <c r="B168">
        <v>0.46115460000000003</v>
      </c>
      <c r="C168">
        <v>4.0550670000000002</v>
      </c>
      <c r="D168">
        <v>293.66640000000001</v>
      </c>
      <c r="E168">
        <v>163.9949</v>
      </c>
      <c r="F168">
        <v>1065.1980000000001</v>
      </c>
      <c r="G168">
        <v>425.113</v>
      </c>
      <c r="H168">
        <v>0</v>
      </c>
      <c r="I168">
        <v>0</v>
      </c>
      <c r="J168">
        <v>0</v>
      </c>
      <c r="K168">
        <v>0</v>
      </c>
      <c r="L168">
        <v>2</v>
      </c>
    </row>
    <row r="169" spans="1:12" x14ac:dyDescent="0.3">
      <c r="A169">
        <v>1</v>
      </c>
    </row>
    <row r="170" spans="1:12" x14ac:dyDescent="0.3">
      <c r="A170">
        <v>7.20575940379416E+16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-0.12536659999999999</v>
      </c>
      <c r="I170">
        <v>-0.54830849999999998</v>
      </c>
      <c r="J170">
        <v>2</v>
      </c>
    </row>
    <row r="171" spans="1:12" x14ac:dyDescent="0.3">
      <c r="A171">
        <v>25</v>
      </c>
    </row>
    <row r="172" spans="1:12" x14ac:dyDescent="0.3">
      <c r="A172">
        <v>0.1452505</v>
      </c>
      <c r="B172">
        <v>0.54040370000000004</v>
      </c>
      <c r="C172">
        <v>4.3209960000000001</v>
      </c>
      <c r="D172">
        <v>272.12259999999998</v>
      </c>
      <c r="E172">
        <v>159.8586</v>
      </c>
      <c r="F172">
        <v>1001.605</v>
      </c>
      <c r="G172">
        <v>413.06580000000002</v>
      </c>
      <c r="H172">
        <v>7.2817660000000006E-2</v>
      </c>
      <c r="I172">
        <v>-2.143248E-2</v>
      </c>
      <c r="J172">
        <v>0.91563110000000003</v>
      </c>
      <c r="K172">
        <v>-0.39478859999999999</v>
      </c>
      <c r="L172">
        <v>2</v>
      </c>
    </row>
    <row r="173" spans="1:12" x14ac:dyDescent="0.3">
      <c r="A173">
        <v>0.149507</v>
      </c>
      <c r="B173">
        <v>0.70074919999999996</v>
      </c>
      <c r="C173">
        <v>4.151618</v>
      </c>
      <c r="D173">
        <v>273.01330000000002</v>
      </c>
      <c r="E173">
        <v>143.78980000000001</v>
      </c>
      <c r="F173">
        <v>1004.641</v>
      </c>
      <c r="G173">
        <v>366.41480000000001</v>
      </c>
      <c r="H173">
        <v>8.2657999999999995E-2</v>
      </c>
      <c r="I173">
        <v>-2.567587E-2</v>
      </c>
      <c r="J173">
        <v>0.91479520000000003</v>
      </c>
      <c r="K173">
        <v>-0.39453539999999998</v>
      </c>
      <c r="L173">
        <v>2</v>
      </c>
    </row>
    <row r="174" spans="1:12" x14ac:dyDescent="0.3">
      <c r="A174">
        <v>0.15330469999999999</v>
      </c>
      <c r="B174">
        <v>0.85732039999999998</v>
      </c>
      <c r="C174">
        <v>3.9728279999999998</v>
      </c>
      <c r="D174">
        <v>273.9753</v>
      </c>
      <c r="E174">
        <v>126.46429999999999</v>
      </c>
      <c r="F174">
        <v>1007.941</v>
      </c>
      <c r="G174">
        <v>316.2296</v>
      </c>
      <c r="H174">
        <v>9.0035069999999995E-2</v>
      </c>
      <c r="I174">
        <v>-3.4463000000000001E-2</v>
      </c>
      <c r="J174">
        <v>0.90038879999999999</v>
      </c>
      <c r="K174">
        <v>-0.42427110000000001</v>
      </c>
      <c r="L174">
        <v>2</v>
      </c>
    </row>
    <row r="175" spans="1:12" x14ac:dyDescent="0.3">
      <c r="A175">
        <v>0.15528939999999999</v>
      </c>
      <c r="B175">
        <v>0.94922689999999998</v>
      </c>
      <c r="C175">
        <v>3.8738649999999999</v>
      </c>
      <c r="D175">
        <v>274.53719999999998</v>
      </c>
      <c r="E175">
        <v>115.6622</v>
      </c>
      <c r="F175">
        <v>1009.862</v>
      </c>
      <c r="G175">
        <v>284.99380000000002</v>
      </c>
      <c r="H175">
        <v>0</v>
      </c>
      <c r="I175">
        <v>0</v>
      </c>
      <c r="J175">
        <v>0</v>
      </c>
      <c r="K175">
        <v>0</v>
      </c>
      <c r="L175">
        <v>2</v>
      </c>
    </row>
    <row r="176" spans="1:12" x14ac:dyDescent="0.3">
      <c r="A176">
        <v>8.6868650000000002E-3</v>
      </c>
      <c r="B176">
        <v>0.80137029999999998</v>
      </c>
      <c r="C176">
        <v>3.996124</v>
      </c>
      <c r="D176">
        <v>260.61419999999998</v>
      </c>
      <c r="E176">
        <v>132.10140000000001</v>
      </c>
      <c r="F176">
        <v>969.03499999999997</v>
      </c>
      <c r="G176">
        <v>332.55149999999998</v>
      </c>
      <c r="H176">
        <v>0.2186862</v>
      </c>
      <c r="I176">
        <v>0.65785539999999998</v>
      </c>
      <c r="J176">
        <v>-0.62667680000000003</v>
      </c>
      <c r="K176">
        <v>0.35591970000000001</v>
      </c>
      <c r="L176">
        <v>2</v>
      </c>
    </row>
    <row r="177" spans="1:12" x14ac:dyDescent="0.3">
      <c r="A177">
        <v>-7.2271130000000003E-2</v>
      </c>
      <c r="B177">
        <v>0.62380139999999995</v>
      </c>
      <c r="C177">
        <v>4.1935669999999998</v>
      </c>
      <c r="D177">
        <v>253.50530000000001</v>
      </c>
      <c r="E177">
        <v>151.1628</v>
      </c>
      <c r="F177">
        <v>947.73770000000002</v>
      </c>
      <c r="G177">
        <v>387.83479999999997</v>
      </c>
      <c r="H177">
        <v>0.40224529999999997</v>
      </c>
      <c r="I177">
        <v>0.903582</v>
      </c>
      <c r="J177">
        <v>-0.13558899999999999</v>
      </c>
      <c r="K177">
        <v>5.7913560000000003E-2</v>
      </c>
      <c r="L177">
        <v>2</v>
      </c>
    </row>
    <row r="178" spans="1:12" x14ac:dyDescent="0.3">
      <c r="A178">
        <v>-2.6361929999999999E-2</v>
      </c>
      <c r="B178">
        <v>0.48987130000000001</v>
      </c>
      <c r="C178">
        <v>4.3417810000000001</v>
      </c>
      <c r="D178">
        <v>257.59500000000003</v>
      </c>
      <c r="E178">
        <v>164.352</v>
      </c>
      <c r="F178">
        <v>959.22879999999998</v>
      </c>
      <c r="G178">
        <v>426.14780000000002</v>
      </c>
      <c r="H178">
        <v>0.41372690000000001</v>
      </c>
      <c r="I178">
        <v>0.83342130000000003</v>
      </c>
      <c r="J178">
        <v>-4.6063680000000003E-2</v>
      </c>
      <c r="K178">
        <v>-0.3634791</v>
      </c>
      <c r="L178">
        <v>2</v>
      </c>
    </row>
    <row r="179" spans="1:12" x14ac:dyDescent="0.3">
      <c r="A179">
        <v>-7.5195890000000001E-2</v>
      </c>
      <c r="B179">
        <v>0.44134640000000003</v>
      </c>
      <c r="C179">
        <v>4.3720059999999998</v>
      </c>
      <c r="D179">
        <v>253.524</v>
      </c>
      <c r="E179">
        <v>168.7062</v>
      </c>
      <c r="F179">
        <v>947.28390000000002</v>
      </c>
      <c r="G179">
        <v>438.82420000000002</v>
      </c>
      <c r="H179">
        <v>4.529507E-2</v>
      </c>
      <c r="I179">
        <v>0.81812799999999997</v>
      </c>
      <c r="J179">
        <v>-0.41862890000000003</v>
      </c>
      <c r="K179">
        <v>-0.39161800000000002</v>
      </c>
      <c r="L179">
        <v>2</v>
      </c>
    </row>
    <row r="180" spans="1:12" x14ac:dyDescent="0.3">
      <c r="A180">
        <v>0.32420470000000001</v>
      </c>
      <c r="B180">
        <v>0.84628780000000003</v>
      </c>
      <c r="C180">
        <v>4.0384950000000002</v>
      </c>
      <c r="D180">
        <v>289.27620000000002</v>
      </c>
      <c r="E180">
        <v>128.74279999999999</v>
      </c>
      <c r="F180">
        <v>1052.1890000000001</v>
      </c>
      <c r="G180">
        <v>322.85759999999999</v>
      </c>
      <c r="H180">
        <v>0.34767799999999999</v>
      </c>
      <c r="I180">
        <v>0.60674450000000002</v>
      </c>
      <c r="J180">
        <v>0.676485</v>
      </c>
      <c r="K180">
        <v>-0.23097419999999999</v>
      </c>
      <c r="L180">
        <v>2</v>
      </c>
    </row>
    <row r="181" spans="1:12" x14ac:dyDescent="0.3">
      <c r="A181">
        <v>0.4011943</v>
      </c>
      <c r="B181">
        <v>0.62834109999999999</v>
      </c>
      <c r="C181">
        <v>4.1496079999999997</v>
      </c>
      <c r="D181">
        <v>295.25220000000002</v>
      </c>
      <c r="E181">
        <v>150.1439</v>
      </c>
      <c r="F181">
        <v>1069.377</v>
      </c>
      <c r="G181">
        <v>384.89440000000002</v>
      </c>
      <c r="H181">
        <v>9.6363589999999999E-2</v>
      </c>
      <c r="I181">
        <v>0.79073020000000005</v>
      </c>
      <c r="J181">
        <v>0.25653199999999998</v>
      </c>
      <c r="K181">
        <v>0.54740409999999995</v>
      </c>
      <c r="L181">
        <v>2</v>
      </c>
    </row>
    <row r="182" spans="1:12" x14ac:dyDescent="0.3">
      <c r="A182">
        <v>0.39444489999999999</v>
      </c>
      <c r="B182">
        <v>0.42884509999999998</v>
      </c>
      <c r="C182">
        <v>4.0663799999999997</v>
      </c>
      <c r="D182">
        <v>295.33749999999998</v>
      </c>
      <c r="E182">
        <v>167.02340000000001</v>
      </c>
      <c r="F182">
        <v>1070.0429999999999</v>
      </c>
      <c r="G182">
        <v>433.92009999999999</v>
      </c>
      <c r="H182">
        <v>-0.16532620000000001</v>
      </c>
      <c r="I182">
        <v>0.86352989999999996</v>
      </c>
      <c r="J182">
        <v>-0.10695639999999999</v>
      </c>
      <c r="K182">
        <v>0.46426679999999998</v>
      </c>
      <c r="L182">
        <v>2</v>
      </c>
    </row>
    <row r="183" spans="1:12" x14ac:dyDescent="0.3">
      <c r="A183">
        <v>0.39119429999999999</v>
      </c>
      <c r="B183">
        <v>0.40170840000000002</v>
      </c>
      <c r="C183">
        <v>4.0680420000000002</v>
      </c>
      <c r="D183">
        <v>295.02609999999999</v>
      </c>
      <c r="E183">
        <v>169.4863</v>
      </c>
      <c r="F183">
        <v>1069.1500000000001</v>
      </c>
      <c r="G183">
        <v>441.0806</v>
      </c>
      <c r="H183">
        <v>5.4013070000000003E-2</v>
      </c>
      <c r="I183">
        <v>0.89017400000000002</v>
      </c>
      <c r="J183">
        <v>-3.9332899999999997E-2</v>
      </c>
      <c r="K183">
        <v>0.4506947</v>
      </c>
      <c r="L183">
        <v>2</v>
      </c>
    </row>
    <row r="184" spans="1:12" x14ac:dyDescent="0.3">
      <c r="A184">
        <v>7.4743589999999999E-2</v>
      </c>
      <c r="B184">
        <v>0.52673400000000004</v>
      </c>
      <c r="C184">
        <v>4.2867119999999996</v>
      </c>
      <c r="D184">
        <v>266.19920000000002</v>
      </c>
      <c r="E184">
        <v>160.66480000000001</v>
      </c>
      <c r="F184">
        <v>984.45609999999999</v>
      </c>
      <c r="G184">
        <v>415.41289999999998</v>
      </c>
      <c r="H184">
        <v>-9.0330659999999993E-2</v>
      </c>
      <c r="I184">
        <v>-0.63456509999999999</v>
      </c>
      <c r="J184">
        <v>0.63714789999999999</v>
      </c>
      <c r="K184">
        <v>-0.42803039999999998</v>
      </c>
      <c r="L184">
        <v>2</v>
      </c>
    </row>
    <row r="185" spans="1:12" x14ac:dyDescent="0.3">
      <c r="A185">
        <v>0.1539806</v>
      </c>
      <c r="B185">
        <v>0.18442330000000001</v>
      </c>
      <c r="C185">
        <v>4.2243019999999998</v>
      </c>
      <c r="D185">
        <v>273.1456</v>
      </c>
      <c r="E185">
        <v>189.678</v>
      </c>
      <c r="F185">
        <v>1005.013</v>
      </c>
      <c r="G185">
        <v>499.86559999999997</v>
      </c>
      <c r="H185">
        <v>8.5108110000000001E-3</v>
      </c>
      <c r="I185">
        <v>0.73965170000000002</v>
      </c>
      <c r="J185">
        <v>0.1425294</v>
      </c>
      <c r="K185">
        <v>-0.65766880000000005</v>
      </c>
      <c r="L185">
        <v>2</v>
      </c>
    </row>
    <row r="186" spans="1:12" x14ac:dyDescent="0.3">
      <c r="A186">
        <v>0.2055971</v>
      </c>
      <c r="B186">
        <v>-0.13382859999999999</v>
      </c>
      <c r="C186">
        <v>4.3297059999999998</v>
      </c>
      <c r="D186">
        <v>277.18020000000001</v>
      </c>
      <c r="E186">
        <v>216.94390000000001</v>
      </c>
      <c r="F186">
        <v>1016.525</v>
      </c>
      <c r="G186">
        <v>579.34569999999997</v>
      </c>
      <c r="H186">
        <v>0.16738520000000001</v>
      </c>
      <c r="I186">
        <v>0.71025769999999999</v>
      </c>
      <c r="J186">
        <v>-5.3521010000000001E-2</v>
      </c>
      <c r="K186">
        <v>-0.68165359999999997</v>
      </c>
      <c r="L186">
        <v>2</v>
      </c>
    </row>
    <row r="187" spans="1:12" x14ac:dyDescent="0.3">
      <c r="A187">
        <v>0.22345619999999999</v>
      </c>
      <c r="B187">
        <v>-0.23358180000000001</v>
      </c>
      <c r="C187">
        <v>4.2497100000000003</v>
      </c>
      <c r="D187">
        <v>279.04809999999998</v>
      </c>
      <c r="E187">
        <v>225.74420000000001</v>
      </c>
      <c r="F187">
        <v>1022.225</v>
      </c>
      <c r="G187">
        <v>604.98689999999999</v>
      </c>
      <c r="H187">
        <v>0</v>
      </c>
      <c r="I187">
        <v>0</v>
      </c>
      <c r="J187">
        <v>0</v>
      </c>
      <c r="K187">
        <v>0</v>
      </c>
      <c r="L187">
        <v>2</v>
      </c>
    </row>
    <row r="188" spans="1:12" x14ac:dyDescent="0.3">
      <c r="A188">
        <v>0.2137724</v>
      </c>
      <c r="B188">
        <v>0.54670439999999998</v>
      </c>
      <c r="C188">
        <v>4.2963630000000004</v>
      </c>
      <c r="D188">
        <v>278.03440000000001</v>
      </c>
      <c r="E188">
        <v>159.0522</v>
      </c>
      <c r="F188">
        <v>1018.8920000000001</v>
      </c>
      <c r="G188">
        <v>410.72379999999998</v>
      </c>
      <c r="H188">
        <v>0.16045670000000001</v>
      </c>
      <c r="I188">
        <v>0.5710421</v>
      </c>
      <c r="J188">
        <v>0.71927580000000002</v>
      </c>
      <c r="K188">
        <v>-0.3616724</v>
      </c>
      <c r="L188">
        <v>2</v>
      </c>
    </row>
    <row r="189" spans="1:12" x14ac:dyDescent="0.3">
      <c r="A189">
        <v>0.18773690000000001</v>
      </c>
      <c r="B189">
        <v>9.7071329999999997E-2</v>
      </c>
      <c r="C189">
        <v>4.2534000000000001</v>
      </c>
      <c r="D189">
        <v>275.95530000000002</v>
      </c>
      <c r="E189">
        <v>197.2972</v>
      </c>
      <c r="F189">
        <v>1013.139</v>
      </c>
      <c r="G189">
        <v>522.07039999999995</v>
      </c>
      <c r="H189">
        <v>-1.2228559999999999E-2</v>
      </c>
      <c r="I189">
        <v>0.69257749999999996</v>
      </c>
      <c r="J189">
        <v>-5.424317E-2</v>
      </c>
      <c r="K189">
        <v>0.71919719999999998</v>
      </c>
      <c r="L189">
        <v>2</v>
      </c>
    </row>
    <row r="190" spans="1:12" x14ac:dyDescent="0.3">
      <c r="A190">
        <v>0.2175502</v>
      </c>
      <c r="B190">
        <v>-0.18843209999999999</v>
      </c>
      <c r="C190">
        <v>4.36287</v>
      </c>
      <c r="D190">
        <v>278.05189999999999</v>
      </c>
      <c r="E190">
        <v>221.4359</v>
      </c>
      <c r="F190">
        <v>1018.974</v>
      </c>
      <c r="G190">
        <v>592.43589999999995</v>
      </c>
      <c r="H190">
        <v>7.8672099999999995E-2</v>
      </c>
      <c r="I190">
        <v>0.63095710000000005</v>
      </c>
      <c r="J190">
        <v>0.17075129999999999</v>
      </c>
      <c r="K190">
        <v>0.75269359999999996</v>
      </c>
      <c r="L190">
        <v>2</v>
      </c>
    </row>
    <row r="191" spans="1:12" x14ac:dyDescent="0.3">
      <c r="A191">
        <v>0.24019309999999999</v>
      </c>
      <c r="B191">
        <v>-0.27774399999999999</v>
      </c>
      <c r="C191">
        <v>4.3077079999999999</v>
      </c>
      <c r="D191">
        <v>280.21280000000002</v>
      </c>
      <c r="E191">
        <v>229.2261</v>
      </c>
      <c r="F191">
        <v>1025.444</v>
      </c>
      <c r="G191">
        <v>615.12630000000001</v>
      </c>
      <c r="H191">
        <v>0</v>
      </c>
      <c r="I191">
        <v>0</v>
      </c>
      <c r="J191">
        <v>0</v>
      </c>
      <c r="K191">
        <v>0</v>
      </c>
      <c r="L191">
        <v>2</v>
      </c>
    </row>
    <row r="192" spans="1:12" x14ac:dyDescent="0.3">
      <c r="A192">
        <v>0.15243870000000001</v>
      </c>
      <c r="B192">
        <v>0.81880850000000005</v>
      </c>
      <c r="C192">
        <v>4.0193500000000002</v>
      </c>
      <c r="D192">
        <v>273.72770000000003</v>
      </c>
      <c r="E192">
        <v>130.92150000000001</v>
      </c>
      <c r="F192">
        <v>1007.086</v>
      </c>
      <c r="G192">
        <v>329.1293</v>
      </c>
      <c r="H192">
        <v>9.144534E-2</v>
      </c>
      <c r="I192">
        <v>-3.193638E-2</v>
      </c>
      <c r="J192">
        <v>0.90804220000000002</v>
      </c>
      <c r="K192">
        <v>-0.40752569999999999</v>
      </c>
      <c r="L192">
        <v>2</v>
      </c>
    </row>
    <row r="193" spans="1:12" x14ac:dyDescent="0.3">
      <c r="A193">
        <v>-8.2117239999999994E-2</v>
      </c>
      <c r="B193">
        <v>0.40524700000000002</v>
      </c>
      <c r="C193">
        <v>4.4068160000000001</v>
      </c>
      <c r="D193">
        <v>253</v>
      </c>
      <c r="E193">
        <v>172</v>
      </c>
      <c r="F193">
        <v>945.66200000000003</v>
      </c>
      <c r="G193">
        <v>448.411</v>
      </c>
      <c r="H193">
        <v>0</v>
      </c>
      <c r="I193">
        <v>0</v>
      </c>
      <c r="J193">
        <v>0</v>
      </c>
      <c r="K193">
        <v>0</v>
      </c>
      <c r="L193">
        <v>2</v>
      </c>
    </row>
    <row r="194" spans="1:12" x14ac:dyDescent="0.3">
      <c r="A194">
        <v>-9.0654869999999999E-2</v>
      </c>
      <c r="B194">
        <v>0.44981480000000001</v>
      </c>
      <c r="C194">
        <v>4.3351670000000002</v>
      </c>
      <c r="D194">
        <v>252.1653</v>
      </c>
      <c r="E194">
        <v>167.67529999999999</v>
      </c>
      <c r="F194">
        <v>943.4307</v>
      </c>
      <c r="G194">
        <v>435.82889999999998</v>
      </c>
      <c r="H194">
        <v>0</v>
      </c>
      <c r="I194">
        <v>0</v>
      </c>
      <c r="J194">
        <v>0</v>
      </c>
      <c r="K194">
        <v>0</v>
      </c>
      <c r="L194">
        <v>2</v>
      </c>
    </row>
    <row r="195" spans="1:12" x14ac:dyDescent="0.3">
      <c r="A195">
        <v>0.38936320000000002</v>
      </c>
      <c r="B195">
        <v>0.36124099999999998</v>
      </c>
      <c r="C195">
        <v>4.0514380000000001</v>
      </c>
      <c r="D195">
        <v>294.99979999999999</v>
      </c>
      <c r="E195">
        <v>173</v>
      </c>
      <c r="F195">
        <v>1069.154</v>
      </c>
      <c r="G195">
        <v>451.30029999999999</v>
      </c>
      <c r="H195">
        <v>0</v>
      </c>
      <c r="I195">
        <v>0</v>
      </c>
      <c r="J195">
        <v>0</v>
      </c>
      <c r="K195">
        <v>0</v>
      </c>
      <c r="L195">
        <v>2</v>
      </c>
    </row>
    <row r="196" spans="1:12" x14ac:dyDescent="0.3">
      <c r="A196">
        <v>0.40646670000000001</v>
      </c>
      <c r="B196">
        <v>0.40784969999999998</v>
      </c>
      <c r="C196">
        <v>4.0391110000000001</v>
      </c>
      <c r="D196">
        <v>296.66660000000002</v>
      </c>
      <c r="E196">
        <v>168.66669999999999</v>
      </c>
      <c r="F196">
        <v>1074.0139999999999</v>
      </c>
      <c r="G196">
        <v>438.70089999999999</v>
      </c>
      <c r="H196">
        <v>0</v>
      </c>
      <c r="I196">
        <v>0</v>
      </c>
      <c r="J196">
        <v>0</v>
      </c>
      <c r="K196">
        <v>0</v>
      </c>
      <c r="L196">
        <v>2</v>
      </c>
    </row>
    <row r="197" spans="1:12" x14ac:dyDescent="0.3">
      <c r="A197">
        <v>1</v>
      </c>
    </row>
    <row r="198" spans="1:12" x14ac:dyDescent="0.3">
      <c r="A198">
        <v>7.20575940379416E+16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-0.15399930000000001</v>
      </c>
      <c r="I198">
        <v>-0.63513160000000002</v>
      </c>
      <c r="J198">
        <v>2</v>
      </c>
    </row>
    <row r="199" spans="1:12" x14ac:dyDescent="0.3">
      <c r="A199">
        <v>25</v>
      </c>
    </row>
    <row r="200" spans="1:12" x14ac:dyDescent="0.3">
      <c r="A200">
        <v>0.14254140000000001</v>
      </c>
      <c r="B200">
        <v>0.51951210000000003</v>
      </c>
      <c r="C200">
        <v>4.2827729999999997</v>
      </c>
      <c r="D200">
        <v>271.99990000000003</v>
      </c>
      <c r="E200">
        <v>161.23920000000001</v>
      </c>
      <c r="F200">
        <v>1001.37</v>
      </c>
      <c r="G200">
        <v>417.07859999999999</v>
      </c>
      <c r="H200">
        <v>9.9026210000000003E-2</v>
      </c>
      <c r="I200">
        <v>-1.5724950000000001E-2</v>
      </c>
      <c r="J200">
        <v>0.90953839999999997</v>
      </c>
      <c r="K200">
        <v>-0.40334389999999998</v>
      </c>
      <c r="L200">
        <v>2</v>
      </c>
    </row>
    <row r="201" spans="1:12" x14ac:dyDescent="0.3">
      <c r="A201">
        <v>0.154528</v>
      </c>
      <c r="B201">
        <v>0.67709410000000003</v>
      </c>
      <c r="C201">
        <v>4.1105359999999997</v>
      </c>
      <c r="D201">
        <v>273.5915</v>
      </c>
      <c r="E201">
        <v>145.2859</v>
      </c>
      <c r="F201">
        <v>1006.468</v>
      </c>
      <c r="G201">
        <v>370.7543</v>
      </c>
      <c r="H201">
        <v>8.9638129999999996E-2</v>
      </c>
      <c r="I201">
        <v>-1.1563210000000001E-2</v>
      </c>
      <c r="J201">
        <v>0.91051159999999998</v>
      </c>
      <c r="K201">
        <v>-0.40348469999999997</v>
      </c>
      <c r="L201">
        <v>2</v>
      </c>
    </row>
    <row r="202" spans="1:12" x14ac:dyDescent="0.3">
      <c r="A202">
        <v>0.1665237</v>
      </c>
      <c r="B202">
        <v>0.83113599999999999</v>
      </c>
      <c r="C202">
        <v>3.9293659999999999</v>
      </c>
      <c r="D202">
        <v>275.36470000000003</v>
      </c>
      <c r="E202">
        <v>128.0412</v>
      </c>
      <c r="F202">
        <v>1012.146</v>
      </c>
      <c r="G202">
        <v>320.79390000000001</v>
      </c>
      <c r="H202">
        <v>7.7796270000000001E-2</v>
      </c>
      <c r="I202">
        <v>-1.084805E-2</v>
      </c>
      <c r="J202">
        <v>0.89969580000000005</v>
      </c>
      <c r="K202">
        <v>-0.4293922</v>
      </c>
      <c r="L202">
        <v>2</v>
      </c>
    </row>
    <row r="203" spans="1:12" x14ac:dyDescent="0.3">
      <c r="A203">
        <v>0.16716149999999999</v>
      </c>
      <c r="B203">
        <v>0.91727919999999996</v>
      </c>
      <c r="C203">
        <v>3.853253</v>
      </c>
      <c r="D203">
        <v>275.74450000000002</v>
      </c>
      <c r="E203">
        <v>118.2413</v>
      </c>
      <c r="F203">
        <v>1013.465</v>
      </c>
      <c r="G203">
        <v>292.44990000000001</v>
      </c>
      <c r="H203">
        <v>0</v>
      </c>
      <c r="I203">
        <v>0</v>
      </c>
      <c r="J203">
        <v>0</v>
      </c>
      <c r="K203">
        <v>0</v>
      </c>
      <c r="L203">
        <v>2</v>
      </c>
    </row>
    <row r="204" spans="1:12" x14ac:dyDescent="0.3">
      <c r="A204">
        <v>1.138486E-2</v>
      </c>
      <c r="B204">
        <v>0.78127780000000002</v>
      </c>
      <c r="C204">
        <v>3.9653770000000002</v>
      </c>
      <c r="D204">
        <v>260.8698</v>
      </c>
      <c r="E204">
        <v>133.3963</v>
      </c>
      <c r="F204">
        <v>969.89250000000004</v>
      </c>
      <c r="G204">
        <v>336.30070000000001</v>
      </c>
      <c r="H204">
        <v>0.26161600000000002</v>
      </c>
      <c r="I204">
        <v>0.65562580000000004</v>
      </c>
      <c r="J204">
        <v>-0.62701850000000003</v>
      </c>
      <c r="K204">
        <v>0.3294842</v>
      </c>
      <c r="L204">
        <v>2</v>
      </c>
    </row>
    <row r="205" spans="1:12" x14ac:dyDescent="0.3">
      <c r="A205">
        <v>-6.3093620000000003E-2</v>
      </c>
      <c r="B205">
        <v>0.58453690000000003</v>
      </c>
      <c r="C205">
        <v>4.1380280000000003</v>
      </c>
      <c r="D205">
        <v>254.2338</v>
      </c>
      <c r="E205">
        <v>153.91589999999999</v>
      </c>
      <c r="F205">
        <v>950.04589999999996</v>
      </c>
      <c r="G205">
        <v>395.82659999999998</v>
      </c>
      <c r="H205">
        <v>0.3305612</v>
      </c>
      <c r="I205">
        <v>0.9258596</v>
      </c>
      <c r="J205">
        <v>-0.17106769999999999</v>
      </c>
      <c r="K205">
        <v>-6.5185900000000005E-2</v>
      </c>
      <c r="L205">
        <v>2</v>
      </c>
    </row>
    <row r="206" spans="1:12" x14ac:dyDescent="0.3">
      <c r="A206">
        <v>-2.409364E-2</v>
      </c>
      <c r="B206">
        <v>0.40781390000000001</v>
      </c>
      <c r="C206">
        <v>4.2610789999999996</v>
      </c>
      <c r="D206">
        <v>257.7484</v>
      </c>
      <c r="E206">
        <v>170.62790000000001</v>
      </c>
      <c r="F206">
        <v>959.9384</v>
      </c>
      <c r="G206">
        <v>444.40519999999998</v>
      </c>
      <c r="H206">
        <v>0.27430660000000001</v>
      </c>
      <c r="I206">
        <v>0.93546580000000001</v>
      </c>
      <c r="J206">
        <v>0.14489640000000001</v>
      </c>
      <c r="K206">
        <v>0.1693067</v>
      </c>
      <c r="L206">
        <v>2</v>
      </c>
    </row>
    <row r="207" spans="1:12" x14ac:dyDescent="0.3">
      <c r="A207">
        <v>-5.4074120000000003E-2</v>
      </c>
      <c r="B207">
        <v>0.41214830000000002</v>
      </c>
      <c r="C207">
        <v>4.2669059999999996</v>
      </c>
      <c r="D207">
        <v>255.18049999999999</v>
      </c>
      <c r="E207">
        <v>170.3031</v>
      </c>
      <c r="F207">
        <v>952.43349999999998</v>
      </c>
      <c r="G207">
        <v>443.46660000000003</v>
      </c>
      <c r="H207">
        <v>0.28687069999999998</v>
      </c>
      <c r="I207">
        <v>-0.54775419999999997</v>
      </c>
      <c r="J207">
        <v>0.69854119999999997</v>
      </c>
      <c r="K207">
        <v>0.36015380000000002</v>
      </c>
      <c r="L207">
        <v>2</v>
      </c>
    </row>
    <row r="208" spans="1:12" x14ac:dyDescent="0.3">
      <c r="A208">
        <v>0.33457019999999998</v>
      </c>
      <c r="B208">
        <v>0.82556929999999995</v>
      </c>
      <c r="C208">
        <v>3.9911560000000001</v>
      </c>
      <c r="D208">
        <v>290.57760000000002</v>
      </c>
      <c r="E208">
        <v>129.73830000000001</v>
      </c>
      <c r="F208">
        <v>1056.143</v>
      </c>
      <c r="G208">
        <v>325.74360000000001</v>
      </c>
      <c r="H208">
        <v>0.35098780000000002</v>
      </c>
      <c r="I208">
        <v>0.59105700000000005</v>
      </c>
      <c r="J208">
        <v>0.68553310000000001</v>
      </c>
      <c r="K208">
        <v>-0.23979909999999999</v>
      </c>
      <c r="L208">
        <v>2</v>
      </c>
    </row>
    <row r="209" spans="1:12" x14ac:dyDescent="0.3">
      <c r="A209">
        <v>0.41938140000000002</v>
      </c>
      <c r="B209">
        <v>0.60129359999999998</v>
      </c>
      <c r="C209">
        <v>4.1102319999999999</v>
      </c>
      <c r="D209">
        <v>297.2122</v>
      </c>
      <c r="E209">
        <v>152.02590000000001</v>
      </c>
      <c r="F209">
        <v>1075.22</v>
      </c>
      <c r="G209">
        <v>390.36270000000002</v>
      </c>
      <c r="H209">
        <v>9.7512829999999995E-2</v>
      </c>
      <c r="I209">
        <v>0.78980059999999996</v>
      </c>
      <c r="J209">
        <v>0.26762249999999999</v>
      </c>
      <c r="K209">
        <v>0.5432167</v>
      </c>
      <c r="L209">
        <v>2</v>
      </c>
    </row>
    <row r="210" spans="1:12" x14ac:dyDescent="0.3">
      <c r="A210">
        <v>0.42502970000000001</v>
      </c>
      <c r="B210">
        <v>0.39938030000000002</v>
      </c>
      <c r="C210">
        <v>4.0527509999999998</v>
      </c>
      <c r="D210">
        <v>298.221</v>
      </c>
      <c r="E210">
        <v>169.55529999999999</v>
      </c>
      <c r="F210">
        <v>1078.4929999999999</v>
      </c>
      <c r="G210">
        <v>441.28820000000002</v>
      </c>
      <c r="H210">
        <v>-0.13153129999999999</v>
      </c>
      <c r="I210">
        <v>0.90252200000000005</v>
      </c>
      <c r="J210">
        <v>-4.4508689999999997E-2</v>
      </c>
      <c r="K210">
        <v>0.40764250000000002</v>
      </c>
      <c r="L210">
        <v>2</v>
      </c>
    </row>
    <row r="211" spans="1:12" x14ac:dyDescent="0.3">
      <c r="A211">
        <v>0.41568709999999998</v>
      </c>
      <c r="B211">
        <v>0.38190020000000002</v>
      </c>
      <c r="C211">
        <v>4.0574199999999996</v>
      </c>
      <c r="D211">
        <v>297.32960000000003</v>
      </c>
      <c r="E211">
        <v>171.1781</v>
      </c>
      <c r="F211">
        <v>1075.8969999999999</v>
      </c>
      <c r="G211">
        <v>446.00540000000001</v>
      </c>
      <c r="H211">
        <v>0.20959459999999999</v>
      </c>
      <c r="I211">
        <v>0.87058869999999999</v>
      </c>
      <c r="J211">
        <v>-0.1638657</v>
      </c>
      <c r="K211">
        <v>0.41387610000000002</v>
      </c>
      <c r="L211">
        <v>2</v>
      </c>
    </row>
    <row r="212" spans="1:12" x14ac:dyDescent="0.3">
      <c r="A212">
        <v>7.1425059999999999E-2</v>
      </c>
      <c r="B212">
        <v>0.50475599999999998</v>
      </c>
      <c r="C212">
        <v>4.245374</v>
      </c>
      <c r="D212">
        <v>265.97469999999998</v>
      </c>
      <c r="E212">
        <v>162.12530000000001</v>
      </c>
      <c r="F212">
        <v>983.93560000000002</v>
      </c>
      <c r="G212">
        <v>419.65879999999999</v>
      </c>
      <c r="H212">
        <v>-8.6133299999999996E-2</v>
      </c>
      <c r="I212">
        <v>-0.62570910000000002</v>
      </c>
      <c r="J212">
        <v>0.63424659999999999</v>
      </c>
      <c r="K212">
        <v>-0.4458703</v>
      </c>
      <c r="L212">
        <v>2</v>
      </c>
    </row>
    <row r="213" spans="1:12" x14ac:dyDescent="0.3">
      <c r="A213">
        <v>0.15255869999999999</v>
      </c>
      <c r="B213">
        <v>0.17215749999999999</v>
      </c>
      <c r="C213">
        <v>4.1708850000000002</v>
      </c>
      <c r="D213">
        <v>273.19139999999999</v>
      </c>
      <c r="E213">
        <v>190.54910000000001</v>
      </c>
      <c r="F213">
        <v>1005.32</v>
      </c>
      <c r="G213">
        <v>502.40440000000001</v>
      </c>
      <c r="H213">
        <v>1.294468E-4</v>
      </c>
      <c r="I213">
        <v>0.72668690000000002</v>
      </c>
      <c r="J213">
        <v>0.15921450000000001</v>
      </c>
      <c r="K213">
        <v>-0.66826399999999997</v>
      </c>
      <c r="L213">
        <v>2</v>
      </c>
    </row>
    <row r="214" spans="1:12" x14ac:dyDescent="0.3">
      <c r="A214">
        <v>0.20314599999999999</v>
      </c>
      <c r="B214">
        <v>-0.130248</v>
      </c>
      <c r="C214">
        <v>4.313866</v>
      </c>
      <c r="D214">
        <v>277.03609999999998</v>
      </c>
      <c r="E214">
        <v>216.68180000000001</v>
      </c>
      <c r="F214">
        <v>1016.152</v>
      </c>
      <c r="G214">
        <v>578.58219999999994</v>
      </c>
      <c r="H214">
        <v>-0.20838809999999999</v>
      </c>
      <c r="I214">
        <v>-0.69161269999999997</v>
      </c>
      <c r="J214">
        <v>9.8157620000000001E-2</v>
      </c>
      <c r="K214">
        <v>0.68455200000000005</v>
      </c>
      <c r="L214">
        <v>2</v>
      </c>
    </row>
    <row r="215" spans="1:12" x14ac:dyDescent="0.3">
      <c r="A215">
        <v>0.2171497</v>
      </c>
      <c r="B215">
        <v>-0.23260339999999999</v>
      </c>
      <c r="C215">
        <v>4.234299</v>
      </c>
      <c r="D215">
        <v>278.57310000000001</v>
      </c>
      <c r="E215">
        <v>225.73259999999999</v>
      </c>
      <c r="F215">
        <v>1020.889</v>
      </c>
      <c r="G215">
        <v>604.95489999999995</v>
      </c>
      <c r="H215">
        <v>0</v>
      </c>
      <c r="I215">
        <v>0</v>
      </c>
      <c r="J215">
        <v>0</v>
      </c>
      <c r="K215">
        <v>0</v>
      </c>
      <c r="L215">
        <v>2</v>
      </c>
    </row>
    <row r="216" spans="1:12" x14ac:dyDescent="0.3">
      <c r="A216">
        <v>0.2116691</v>
      </c>
      <c r="B216">
        <v>0.52716220000000003</v>
      </c>
      <c r="C216">
        <v>4.2617279999999997</v>
      </c>
      <c r="D216">
        <v>278.00049999999999</v>
      </c>
      <c r="E216">
        <v>160.35570000000001</v>
      </c>
      <c r="F216">
        <v>1018.907</v>
      </c>
      <c r="G216">
        <v>414.51179999999999</v>
      </c>
      <c r="H216">
        <v>0.18735950000000001</v>
      </c>
      <c r="I216">
        <v>0.57010439999999996</v>
      </c>
      <c r="J216">
        <v>0.71940040000000005</v>
      </c>
      <c r="K216">
        <v>-0.34977200000000003</v>
      </c>
      <c r="L216">
        <v>2</v>
      </c>
    </row>
    <row r="217" spans="1:12" x14ac:dyDescent="0.3">
      <c r="A217">
        <v>0.18441360000000001</v>
      </c>
      <c r="B217">
        <v>0.12263449999999999</v>
      </c>
      <c r="C217">
        <v>4.1982749999999998</v>
      </c>
      <c r="D217">
        <v>275.87819999999999</v>
      </c>
      <c r="E217">
        <v>194.96100000000001</v>
      </c>
      <c r="F217">
        <v>1013.081</v>
      </c>
      <c r="G217">
        <v>515.2604</v>
      </c>
      <c r="H217">
        <v>-4.0777140000000003E-2</v>
      </c>
      <c r="I217">
        <v>0.78647909999999999</v>
      </c>
      <c r="J217">
        <v>-7.3944449999999995E-2</v>
      </c>
      <c r="K217">
        <v>0.6118169</v>
      </c>
      <c r="L217">
        <v>2</v>
      </c>
    </row>
    <row r="218" spans="1:12" x14ac:dyDescent="0.3">
      <c r="A218">
        <v>0.2155041</v>
      </c>
      <c r="B218">
        <v>-0.17079140000000001</v>
      </c>
      <c r="C218">
        <v>4.3455760000000003</v>
      </c>
      <c r="D218">
        <v>277.95170000000002</v>
      </c>
      <c r="E218">
        <v>220.0138</v>
      </c>
      <c r="F218">
        <v>1018.731</v>
      </c>
      <c r="G218">
        <v>588.29160000000002</v>
      </c>
      <c r="H218">
        <v>0.1025599</v>
      </c>
      <c r="I218">
        <v>0.59599610000000003</v>
      </c>
      <c r="J218">
        <v>0.21122779999999999</v>
      </c>
      <c r="K218">
        <v>0.76788869999999998</v>
      </c>
      <c r="L218">
        <v>2</v>
      </c>
    </row>
    <row r="219" spans="1:12" x14ac:dyDescent="0.3">
      <c r="A219">
        <v>0.2440281</v>
      </c>
      <c r="B219">
        <v>-0.27382909999999999</v>
      </c>
      <c r="C219">
        <v>4.3130550000000003</v>
      </c>
      <c r="D219">
        <v>280.5127</v>
      </c>
      <c r="E219">
        <v>228.8647</v>
      </c>
      <c r="F219">
        <v>1026.3009999999999</v>
      </c>
      <c r="G219">
        <v>614.07259999999997</v>
      </c>
      <c r="H219">
        <v>0</v>
      </c>
      <c r="I219">
        <v>0</v>
      </c>
      <c r="J219">
        <v>0</v>
      </c>
      <c r="K219">
        <v>0</v>
      </c>
      <c r="L219">
        <v>2</v>
      </c>
    </row>
    <row r="220" spans="1:12" x14ac:dyDescent="0.3">
      <c r="A220">
        <v>0.16366849999999999</v>
      </c>
      <c r="B220">
        <v>0.79303849999999998</v>
      </c>
      <c r="C220">
        <v>3.9761169999999999</v>
      </c>
      <c r="D220">
        <v>274.91340000000002</v>
      </c>
      <c r="E220">
        <v>132.49359999999999</v>
      </c>
      <c r="F220">
        <v>1010.696</v>
      </c>
      <c r="G220">
        <v>333.68200000000002</v>
      </c>
      <c r="H220">
        <v>7.9470369999999999E-2</v>
      </c>
      <c r="I220">
        <v>-8.1926640000000005E-3</v>
      </c>
      <c r="J220">
        <v>0.90544380000000002</v>
      </c>
      <c r="K220">
        <v>-0.41687999999999997</v>
      </c>
      <c r="L220">
        <v>2</v>
      </c>
    </row>
    <row r="221" spans="1:12" x14ac:dyDescent="0.3">
      <c r="A221">
        <v>-6.4482269999999994E-2</v>
      </c>
      <c r="B221">
        <v>0.35653790000000002</v>
      </c>
      <c r="C221">
        <v>4.3030379999999999</v>
      </c>
      <c r="D221">
        <v>254.3357</v>
      </c>
      <c r="E221">
        <v>175.33420000000001</v>
      </c>
      <c r="F221">
        <v>949.87159999999994</v>
      </c>
      <c r="G221">
        <v>458.11360000000002</v>
      </c>
      <c r="H221">
        <v>0</v>
      </c>
      <c r="I221">
        <v>0</v>
      </c>
      <c r="J221">
        <v>0</v>
      </c>
      <c r="K221">
        <v>0</v>
      </c>
      <c r="L221">
        <v>2</v>
      </c>
    </row>
    <row r="222" spans="1:12" x14ac:dyDescent="0.3">
      <c r="A222">
        <v>-8.2314509999999994E-2</v>
      </c>
      <c r="B222">
        <v>0.40638360000000001</v>
      </c>
      <c r="C222">
        <v>4.2612500000000004</v>
      </c>
      <c r="D222">
        <v>252.74979999999999</v>
      </c>
      <c r="E222">
        <v>170.75120000000001</v>
      </c>
      <c r="F222">
        <v>945.36580000000004</v>
      </c>
      <c r="G222">
        <v>444.77730000000003</v>
      </c>
      <c r="H222">
        <v>0</v>
      </c>
      <c r="I222">
        <v>0</v>
      </c>
      <c r="J222">
        <v>0</v>
      </c>
      <c r="K222">
        <v>0</v>
      </c>
      <c r="L222">
        <v>2</v>
      </c>
    </row>
    <row r="223" spans="1:12" x14ac:dyDescent="0.3">
      <c r="A223">
        <v>0.41414200000000001</v>
      </c>
      <c r="B223">
        <v>0.33280549999999998</v>
      </c>
      <c r="C223">
        <v>4.0556510000000001</v>
      </c>
      <c r="D223">
        <v>297.19990000000001</v>
      </c>
      <c r="E223">
        <v>175.60069999999999</v>
      </c>
      <c r="F223">
        <v>1075.557</v>
      </c>
      <c r="G223">
        <v>458.87009999999998</v>
      </c>
      <c r="H223">
        <v>0</v>
      </c>
      <c r="I223">
        <v>0</v>
      </c>
      <c r="J223">
        <v>0</v>
      </c>
      <c r="K223">
        <v>0</v>
      </c>
      <c r="L223">
        <v>2</v>
      </c>
    </row>
    <row r="224" spans="1:12" x14ac:dyDescent="0.3">
      <c r="A224">
        <v>0.43656640000000002</v>
      </c>
      <c r="B224">
        <v>0.360402</v>
      </c>
      <c r="C224">
        <v>4.0182000000000002</v>
      </c>
      <c r="D224">
        <v>299.59989999999999</v>
      </c>
      <c r="E224">
        <v>172.79939999999999</v>
      </c>
      <c r="F224">
        <v>1082.646</v>
      </c>
      <c r="G224">
        <v>450.72559999999999</v>
      </c>
      <c r="H224">
        <v>0</v>
      </c>
      <c r="I224">
        <v>0</v>
      </c>
      <c r="J224">
        <v>0</v>
      </c>
      <c r="K224">
        <v>0</v>
      </c>
      <c r="L224">
        <v>2</v>
      </c>
    </row>
    <row r="225" spans="1:12" x14ac:dyDescent="0.3">
      <c r="A225">
        <v>1</v>
      </c>
    </row>
    <row r="226" spans="1:12" x14ac:dyDescent="0.3">
      <c r="A226">
        <v>7.20575940379416E+16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-0.18205760000000001</v>
      </c>
      <c r="I226">
        <v>-0.70664349999999998</v>
      </c>
      <c r="J226">
        <v>2</v>
      </c>
    </row>
    <row r="227" spans="1:12" x14ac:dyDescent="0.3">
      <c r="A227">
        <v>25</v>
      </c>
    </row>
    <row r="228" spans="1:12" x14ac:dyDescent="0.3">
      <c r="A228">
        <v>0.178595</v>
      </c>
      <c r="B228">
        <v>0.45327200000000001</v>
      </c>
      <c r="C228">
        <v>4.2560700000000002</v>
      </c>
      <c r="D228">
        <v>275.17380000000003</v>
      </c>
      <c r="E228">
        <v>166.66640000000001</v>
      </c>
      <c r="F228">
        <v>1010.726</v>
      </c>
      <c r="G228">
        <v>432.85849999999999</v>
      </c>
      <c r="H228">
        <v>7.3981909999999998E-2</v>
      </c>
      <c r="I228">
        <v>-1.7110139999999999E-2</v>
      </c>
      <c r="J228">
        <v>0.9185972</v>
      </c>
      <c r="K228">
        <v>-0.38783119999999999</v>
      </c>
      <c r="L228">
        <v>2</v>
      </c>
    </row>
    <row r="229" spans="1:12" x14ac:dyDescent="0.3">
      <c r="A229">
        <v>0.18509800000000001</v>
      </c>
      <c r="B229">
        <v>0.62833289999999997</v>
      </c>
      <c r="C229">
        <v>4.0768829999999996</v>
      </c>
      <c r="D229">
        <v>276.44929999999999</v>
      </c>
      <c r="E229">
        <v>149.18180000000001</v>
      </c>
      <c r="F229">
        <v>1014.922</v>
      </c>
      <c r="G229">
        <v>382.05950000000001</v>
      </c>
      <c r="H229">
        <v>8.3018069999999999E-2</v>
      </c>
      <c r="I229">
        <v>-2.0925889999999999E-2</v>
      </c>
      <c r="J229">
        <v>0.91782459999999999</v>
      </c>
      <c r="K229">
        <v>-0.38764409999999999</v>
      </c>
      <c r="L229">
        <v>2</v>
      </c>
    </row>
    <row r="230" spans="1:12" x14ac:dyDescent="0.3">
      <c r="A230">
        <v>0.1910076</v>
      </c>
      <c r="B230">
        <v>0.79961260000000001</v>
      </c>
      <c r="C230">
        <v>3.8883510000000001</v>
      </c>
      <c r="D230">
        <v>277.83670000000001</v>
      </c>
      <c r="E230">
        <v>130.20609999999999</v>
      </c>
      <c r="F230">
        <v>1019.498</v>
      </c>
      <c r="G230">
        <v>327.06299999999999</v>
      </c>
      <c r="H230">
        <v>8.9553590000000002E-2</v>
      </c>
      <c r="I230">
        <v>-2.9423459999999999E-2</v>
      </c>
      <c r="J230">
        <v>0.90465099999999998</v>
      </c>
      <c r="K230">
        <v>-0.41559699999999999</v>
      </c>
      <c r="L230">
        <v>2</v>
      </c>
    </row>
    <row r="231" spans="1:12" x14ac:dyDescent="0.3">
      <c r="A231">
        <v>0.17576369999999999</v>
      </c>
      <c r="B231">
        <v>0.894173</v>
      </c>
      <c r="C231">
        <v>3.8435670000000002</v>
      </c>
      <c r="D231">
        <v>276.60399999999998</v>
      </c>
      <c r="E231">
        <v>120.2401</v>
      </c>
      <c r="F231">
        <v>1016.0119999999999</v>
      </c>
      <c r="G231">
        <v>298.22980000000001</v>
      </c>
      <c r="H231">
        <v>0</v>
      </c>
      <c r="I231">
        <v>0</v>
      </c>
      <c r="J231">
        <v>0</v>
      </c>
      <c r="K231">
        <v>0</v>
      </c>
      <c r="L231">
        <v>2</v>
      </c>
    </row>
    <row r="232" spans="1:12" x14ac:dyDescent="0.3">
      <c r="A232">
        <v>2.01602E-2</v>
      </c>
      <c r="B232">
        <v>0.75470409999999999</v>
      </c>
      <c r="C232">
        <v>3.9171559999999999</v>
      </c>
      <c r="D232">
        <v>261.70389999999998</v>
      </c>
      <c r="E232">
        <v>135.0027</v>
      </c>
      <c r="F232">
        <v>972.50030000000004</v>
      </c>
      <c r="G232">
        <v>340.95240000000001</v>
      </c>
      <c r="H232">
        <v>-0.23772080000000001</v>
      </c>
      <c r="I232">
        <v>-0.63735869999999994</v>
      </c>
      <c r="J232">
        <v>0.65995000000000004</v>
      </c>
      <c r="K232">
        <v>-0.3189495</v>
      </c>
      <c r="L232">
        <v>2</v>
      </c>
    </row>
    <row r="233" spans="1:12" x14ac:dyDescent="0.3">
      <c r="A233">
        <v>-1.7226990000000001E-2</v>
      </c>
      <c r="B233">
        <v>0.53785210000000006</v>
      </c>
      <c r="C233">
        <v>4.070754</v>
      </c>
      <c r="D233">
        <v>258.26769999999999</v>
      </c>
      <c r="E233">
        <v>157.27090000000001</v>
      </c>
      <c r="F233">
        <v>962.03089999999997</v>
      </c>
      <c r="G233">
        <v>405.5625</v>
      </c>
      <c r="H233">
        <v>0.29218149999999998</v>
      </c>
      <c r="I233">
        <v>0.94606860000000004</v>
      </c>
      <c r="J233">
        <v>-0.10291690000000001</v>
      </c>
      <c r="K233">
        <v>-9.4827229999999998E-2</v>
      </c>
      <c r="L233">
        <v>2</v>
      </c>
    </row>
    <row r="234" spans="1:12" x14ac:dyDescent="0.3">
      <c r="A234">
        <v>-1.751993E-2</v>
      </c>
      <c r="B234">
        <v>0.37235810000000003</v>
      </c>
      <c r="C234">
        <v>4.1796360000000004</v>
      </c>
      <c r="D234">
        <v>258.28359999999998</v>
      </c>
      <c r="E234">
        <v>173.05250000000001</v>
      </c>
      <c r="F234">
        <v>961.76279999999997</v>
      </c>
      <c r="G234">
        <v>451.46109999999999</v>
      </c>
      <c r="H234">
        <v>0.21625440000000001</v>
      </c>
      <c r="I234">
        <v>0.72383819999999999</v>
      </c>
      <c r="J234">
        <v>-0.1884951</v>
      </c>
      <c r="K234">
        <v>-0.62750450000000002</v>
      </c>
      <c r="L234">
        <v>2</v>
      </c>
    </row>
    <row r="235" spans="1:12" x14ac:dyDescent="0.3">
      <c r="A235">
        <v>-2.5658940000000002E-2</v>
      </c>
      <c r="B235">
        <v>0.35474040000000001</v>
      </c>
      <c r="C235">
        <v>4.1893849999999997</v>
      </c>
      <c r="D235">
        <v>257.57670000000002</v>
      </c>
      <c r="E235">
        <v>174.6686</v>
      </c>
      <c r="F235">
        <v>959.67460000000005</v>
      </c>
      <c r="G235">
        <v>456.16770000000002</v>
      </c>
      <c r="H235">
        <v>5.7093919999999999E-2</v>
      </c>
      <c r="I235">
        <v>0.73496859999999997</v>
      </c>
      <c r="J235">
        <v>-0.30190220000000001</v>
      </c>
      <c r="K235">
        <v>-0.60449679999999995</v>
      </c>
      <c r="L235">
        <v>2</v>
      </c>
    </row>
    <row r="236" spans="1:12" x14ac:dyDescent="0.3">
      <c r="A236">
        <v>0.34490979999999999</v>
      </c>
      <c r="B236">
        <v>0.81080249999999998</v>
      </c>
      <c r="C236">
        <v>3.9474990000000001</v>
      </c>
      <c r="D236">
        <v>291.87900000000002</v>
      </c>
      <c r="E236">
        <v>130.2715</v>
      </c>
      <c r="F236">
        <v>1060.0830000000001</v>
      </c>
      <c r="G236">
        <v>327.29180000000002</v>
      </c>
      <c r="H236">
        <v>0.34745369999999998</v>
      </c>
      <c r="I236">
        <v>0.54067699999999996</v>
      </c>
      <c r="J236">
        <v>0.73588290000000001</v>
      </c>
      <c r="K236">
        <v>-0.213121</v>
      </c>
      <c r="L236">
        <v>2</v>
      </c>
    </row>
    <row r="237" spans="1:12" x14ac:dyDescent="0.3">
      <c r="A237">
        <v>0.42895670000000002</v>
      </c>
      <c r="B237">
        <v>0.58856900000000001</v>
      </c>
      <c r="C237">
        <v>4.0750630000000001</v>
      </c>
      <c r="D237">
        <v>298.39640000000003</v>
      </c>
      <c r="E237">
        <v>152.7071</v>
      </c>
      <c r="F237">
        <v>1078.7860000000001</v>
      </c>
      <c r="G237">
        <v>392.34410000000003</v>
      </c>
      <c r="H237">
        <v>0.1202141</v>
      </c>
      <c r="I237">
        <v>0.80357290000000003</v>
      </c>
      <c r="J237">
        <v>0.27112340000000001</v>
      </c>
      <c r="K237">
        <v>0.5160536</v>
      </c>
      <c r="L237">
        <v>2</v>
      </c>
    </row>
    <row r="238" spans="1:12" x14ac:dyDescent="0.3">
      <c r="A238">
        <v>0.44049250000000001</v>
      </c>
      <c r="B238">
        <v>0.38500479999999998</v>
      </c>
      <c r="C238">
        <v>4.0583809999999998</v>
      </c>
      <c r="D238">
        <v>299.56310000000002</v>
      </c>
      <c r="E238">
        <v>170.9023</v>
      </c>
      <c r="F238">
        <v>1082.386</v>
      </c>
      <c r="G238">
        <v>445.2081</v>
      </c>
      <c r="H238">
        <v>-4.8089560000000003E-2</v>
      </c>
      <c r="I238">
        <v>0.93651569999999995</v>
      </c>
      <c r="J238">
        <v>1.2283000000000001E-2</v>
      </c>
      <c r="K238">
        <v>0.34709469999999998</v>
      </c>
      <c r="L238">
        <v>2</v>
      </c>
    </row>
    <row r="239" spans="1:12" x14ac:dyDescent="0.3">
      <c r="A239">
        <v>0.44209080000000001</v>
      </c>
      <c r="B239">
        <v>0.3683033</v>
      </c>
      <c r="C239">
        <v>4.0500309999999997</v>
      </c>
      <c r="D239">
        <v>299.78769999999997</v>
      </c>
      <c r="E239">
        <v>172.34229999999999</v>
      </c>
      <c r="F239">
        <v>1083.078</v>
      </c>
      <c r="G239">
        <v>449.3965</v>
      </c>
      <c r="H239">
        <v>-0.2305103</v>
      </c>
      <c r="I239">
        <v>0.91590400000000005</v>
      </c>
      <c r="J239">
        <v>-3.5657950000000001E-2</v>
      </c>
      <c r="K239">
        <v>0.32666990000000001</v>
      </c>
      <c r="L239">
        <v>2</v>
      </c>
    </row>
    <row r="240" spans="1:12" x14ac:dyDescent="0.3">
      <c r="A240">
        <v>0.1071559</v>
      </c>
      <c r="B240">
        <v>0.43813229999999997</v>
      </c>
      <c r="C240">
        <v>4.2240529999999996</v>
      </c>
      <c r="D240">
        <v>269.09949999999998</v>
      </c>
      <c r="E240">
        <v>167.68799999999999</v>
      </c>
      <c r="F240">
        <v>993.13149999999996</v>
      </c>
      <c r="G240">
        <v>435.83300000000003</v>
      </c>
      <c r="H240">
        <v>9.6921129999999994E-2</v>
      </c>
      <c r="I240">
        <v>0.64761570000000002</v>
      </c>
      <c r="J240">
        <v>-0.62902329999999995</v>
      </c>
      <c r="K240">
        <v>0.41896280000000002</v>
      </c>
      <c r="L240">
        <v>2</v>
      </c>
    </row>
    <row r="241" spans="1:12" x14ac:dyDescent="0.3">
      <c r="A241">
        <v>0.19699459999999999</v>
      </c>
      <c r="B241">
        <v>6.3816880000000006E-2</v>
      </c>
      <c r="C241">
        <v>4.1591839999999998</v>
      </c>
      <c r="D241">
        <v>277.13470000000001</v>
      </c>
      <c r="E241">
        <v>200.0316</v>
      </c>
      <c r="F241">
        <v>1016.886</v>
      </c>
      <c r="G241">
        <v>530.03989999999999</v>
      </c>
      <c r="H241">
        <v>8.5743940000000008E-3</v>
      </c>
      <c r="I241">
        <v>0.76628890000000005</v>
      </c>
      <c r="J241">
        <v>0.14315449999999999</v>
      </c>
      <c r="K241">
        <v>-0.62628640000000002</v>
      </c>
      <c r="L241">
        <v>2</v>
      </c>
    </row>
    <row r="242" spans="1:12" x14ac:dyDescent="0.3">
      <c r="A242">
        <v>0.2081295</v>
      </c>
      <c r="B242">
        <v>-0.18097849999999999</v>
      </c>
      <c r="C242">
        <v>4.3284229999999999</v>
      </c>
      <c r="D242">
        <v>277.4006</v>
      </c>
      <c r="E242">
        <v>220.9315</v>
      </c>
      <c r="F242">
        <v>1017.177</v>
      </c>
      <c r="G242">
        <v>590.96799999999996</v>
      </c>
      <c r="H242">
        <v>0.26169969999999998</v>
      </c>
      <c r="I242">
        <v>0.80534760000000005</v>
      </c>
      <c r="J242">
        <v>-0.1432465</v>
      </c>
      <c r="K242">
        <v>-0.51225880000000001</v>
      </c>
      <c r="L242">
        <v>2</v>
      </c>
    </row>
    <row r="243" spans="1:12" x14ac:dyDescent="0.3">
      <c r="A243">
        <v>0.2443389</v>
      </c>
      <c r="B243">
        <v>-0.27181709999999998</v>
      </c>
      <c r="C243">
        <v>4.3058560000000003</v>
      </c>
      <c r="D243">
        <v>280.5736</v>
      </c>
      <c r="E243">
        <v>228.73259999999999</v>
      </c>
      <c r="F243">
        <v>1026.501</v>
      </c>
      <c r="G243">
        <v>613.68740000000003</v>
      </c>
      <c r="H243">
        <v>0</v>
      </c>
      <c r="I243">
        <v>0</v>
      </c>
      <c r="J243">
        <v>0</v>
      </c>
      <c r="K243">
        <v>0</v>
      </c>
      <c r="L243">
        <v>2</v>
      </c>
    </row>
    <row r="244" spans="1:12" x14ac:dyDescent="0.3">
      <c r="A244">
        <v>0.24758330000000001</v>
      </c>
      <c r="B244">
        <v>0.46220070000000002</v>
      </c>
      <c r="C244">
        <v>4.2297750000000001</v>
      </c>
      <c r="D244">
        <v>281.24220000000003</v>
      </c>
      <c r="E244">
        <v>165.64410000000001</v>
      </c>
      <c r="F244">
        <v>1028.4780000000001</v>
      </c>
      <c r="G244">
        <v>429.88780000000003</v>
      </c>
      <c r="H244">
        <v>0.15069830000000001</v>
      </c>
      <c r="I244">
        <v>0.55953560000000002</v>
      </c>
      <c r="J244">
        <v>0.7330219</v>
      </c>
      <c r="K244">
        <v>-0.35621459999999999</v>
      </c>
      <c r="L244">
        <v>2</v>
      </c>
    </row>
    <row r="245" spans="1:12" x14ac:dyDescent="0.3">
      <c r="A245">
        <v>0.18932019999999999</v>
      </c>
      <c r="B245">
        <v>0.1110804</v>
      </c>
      <c r="C245">
        <v>4.1594610000000003</v>
      </c>
      <c r="D245">
        <v>276.45940000000002</v>
      </c>
      <c r="E245">
        <v>195.87700000000001</v>
      </c>
      <c r="F245">
        <v>1014.903</v>
      </c>
      <c r="G245">
        <v>517.92970000000003</v>
      </c>
      <c r="H245">
        <v>-3.1734400000000003E-2</v>
      </c>
      <c r="I245">
        <v>0.80380490000000004</v>
      </c>
      <c r="J245">
        <v>-0.1228414</v>
      </c>
      <c r="K245">
        <v>0.58120609999999995</v>
      </c>
      <c r="L245">
        <v>2</v>
      </c>
    </row>
    <row r="246" spans="1:12" x14ac:dyDescent="0.3">
      <c r="A246">
        <v>0.2217481</v>
      </c>
      <c r="B246">
        <v>-0.1745845</v>
      </c>
      <c r="C246">
        <v>4.3355519999999999</v>
      </c>
      <c r="D246">
        <v>278.52069999999998</v>
      </c>
      <c r="E246">
        <v>220.3673</v>
      </c>
      <c r="F246">
        <v>1020.42</v>
      </c>
      <c r="G246">
        <v>589.32000000000005</v>
      </c>
      <c r="H246">
        <v>0.13615350000000001</v>
      </c>
      <c r="I246">
        <v>0.61721709999999996</v>
      </c>
      <c r="J246">
        <v>0.24042479999999999</v>
      </c>
      <c r="K246">
        <v>0.73668250000000002</v>
      </c>
      <c r="L246">
        <v>2</v>
      </c>
    </row>
    <row r="247" spans="1:12" x14ac:dyDescent="0.3">
      <c r="A247">
        <v>0.24323819999999999</v>
      </c>
      <c r="B247">
        <v>-0.27077590000000001</v>
      </c>
      <c r="C247">
        <v>4.3107090000000001</v>
      </c>
      <c r="D247">
        <v>280.45670000000001</v>
      </c>
      <c r="E247">
        <v>228.6181</v>
      </c>
      <c r="F247">
        <v>1026.145</v>
      </c>
      <c r="G247">
        <v>613.35440000000006</v>
      </c>
      <c r="H247">
        <v>0</v>
      </c>
      <c r="I247">
        <v>0</v>
      </c>
      <c r="J247">
        <v>0</v>
      </c>
      <c r="K247">
        <v>0</v>
      </c>
      <c r="L247">
        <v>2</v>
      </c>
    </row>
    <row r="248" spans="1:12" x14ac:dyDescent="0.3">
      <c r="A248">
        <v>0.18963740000000001</v>
      </c>
      <c r="B248">
        <v>0.75741979999999998</v>
      </c>
      <c r="C248">
        <v>3.93729</v>
      </c>
      <c r="D248">
        <v>277.47859999999997</v>
      </c>
      <c r="E248">
        <v>135.10040000000001</v>
      </c>
      <c r="F248">
        <v>1018.312</v>
      </c>
      <c r="G248">
        <v>341.2346</v>
      </c>
      <c r="H248">
        <v>9.1007080000000004E-2</v>
      </c>
      <c r="I248">
        <v>-2.6828870000000001E-2</v>
      </c>
      <c r="J248">
        <v>0.91164120000000004</v>
      </c>
      <c r="K248">
        <v>-0.3998854</v>
      </c>
      <c r="L248">
        <v>2</v>
      </c>
    </row>
    <row r="249" spans="1:12" x14ac:dyDescent="0.3">
      <c r="A249">
        <v>-2.1018680000000001E-2</v>
      </c>
      <c r="B249">
        <v>0.29082079999999999</v>
      </c>
      <c r="C249">
        <v>4.2302070000000001</v>
      </c>
      <c r="D249">
        <v>257.99990000000003</v>
      </c>
      <c r="E249">
        <v>180.5</v>
      </c>
      <c r="F249">
        <v>960.79480000000001</v>
      </c>
      <c r="G249">
        <v>473.14870000000002</v>
      </c>
      <c r="H249">
        <v>0</v>
      </c>
      <c r="I249">
        <v>0</v>
      </c>
      <c r="J249">
        <v>0</v>
      </c>
      <c r="K249">
        <v>0</v>
      </c>
      <c r="L249">
        <v>2</v>
      </c>
    </row>
    <row r="250" spans="1:12" x14ac:dyDescent="0.3">
      <c r="A250">
        <v>-5.8296830000000001E-2</v>
      </c>
      <c r="B250">
        <v>0.35596270000000002</v>
      </c>
      <c r="C250">
        <v>4.1687000000000003</v>
      </c>
      <c r="D250">
        <v>254.70160000000001</v>
      </c>
      <c r="E250">
        <v>174.40700000000001</v>
      </c>
      <c r="F250">
        <v>951.35739999999998</v>
      </c>
      <c r="G250">
        <v>455.41289999999998</v>
      </c>
      <c r="H250">
        <v>0</v>
      </c>
      <c r="I250">
        <v>0</v>
      </c>
      <c r="J250">
        <v>0</v>
      </c>
      <c r="K250">
        <v>0</v>
      </c>
      <c r="L250">
        <v>2</v>
      </c>
    </row>
    <row r="251" spans="1:12" x14ac:dyDescent="0.3">
      <c r="A251">
        <v>0.45019979999999998</v>
      </c>
      <c r="B251">
        <v>0.31253239999999999</v>
      </c>
      <c r="C251">
        <v>4.0516370000000004</v>
      </c>
      <c r="D251">
        <v>300.49860000000001</v>
      </c>
      <c r="E251">
        <v>177.40020000000001</v>
      </c>
      <c r="F251">
        <v>1085.175</v>
      </c>
      <c r="G251">
        <v>464.11079999999998</v>
      </c>
      <c r="H251">
        <v>0</v>
      </c>
      <c r="I251">
        <v>0</v>
      </c>
      <c r="J251">
        <v>0</v>
      </c>
      <c r="K251">
        <v>0</v>
      </c>
      <c r="L251">
        <v>2</v>
      </c>
    </row>
    <row r="252" spans="1:12" x14ac:dyDescent="0.3">
      <c r="A252">
        <v>0.45778809999999998</v>
      </c>
      <c r="B252">
        <v>0.35982120000000001</v>
      </c>
      <c r="C252">
        <v>4.0122</v>
      </c>
      <c r="D252">
        <v>301.6001</v>
      </c>
      <c r="E252">
        <v>172.80019999999999</v>
      </c>
      <c r="F252">
        <v>1088.481</v>
      </c>
      <c r="G252">
        <v>450.7321</v>
      </c>
      <c r="H252">
        <v>0</v>
      </c>
      <c r="I252">
        <v>0</v>
      </c>
      <c r="J252">
        <v>0</v>
      </c>
      <c r="K252">
        <v>0</v>
      </c>
      <c r="L252">
        <v>2</v>
      </c>
    </row>
    <row r="253" spans="1:12" x14ac:dyDescent="0.3">
      <c r="A253">
        <v>1</v>
      </c>
    </row>
    <row r="254" spans="1:12" x14ac:dyDescent="0.3">
      <c r="A254">
        <v>7.20575940379416E+16</v>
      </c>
      <c r="B254">
        <v>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-0.2205309</v>
      </c>
      <c r="I254">
        <v>-0.73654580000000003</v>
      </c>
      <c r="J254">
        <v>2</v>
      </c>
    </row>
    <row r="255" spans="1:12" x14ac:dyDescent="0.3">
      <c r="A255">
        <v>25</v>
      </c>
    </row>
    <row r="256" spans="1:12" x14ac:dyDescent="0.3">
      <c r="A256">
        <v>0.19667709999999999</v>
      </c>
      <c r="B256">
        <v>0.43467600000000001</v>
      </c>
      <c r="C256">
        <v>4.1498179999999998</v>
      </c>
      <c r="D256">
        <v>277.16180000000003</v>
      </c>
      <c r="E256">
        <v>167.30799999999999</v>
      </c>
      <c r="F256">
        <v>1016.859</v>
      </c>
      <c r="G256">
        <v>434.72500000000002</v>
      </c>
      <c r="H256">
        <v>3.8174329999999999E-2</v>
      </c>
      <c r="I256">
        <v>-1.8751629999999998E-2</v>
      </c>
      <c r="J256">
        <v>0.93681340000000002</v>
      </c>
      <c r="K256">
        <v>-0.3472346</v>
      </c>
      <c r="L256">
        <v>2</v>
      </c>
    </row>
    <row r="257" spans="1:12" x14ac:dyDescent="0.3">
      <c r="A257">
        <v>0.19456000000000001</v>
      </c>
      <c r="B257">
        <v>0.62083120000000003</v>
      </c>
      <c r="C257">
        <v>3.989722</v>
      </c>
      <c r="D257">
        <v>277.6825</v>
      </c>
      <c r="E257">
        <v>148.63380000000001</v>
      </c>
      <c r="F257">
        <v>1018.809</v>
      </c>
      <c r="G257">
        <v>380.47039999999998</v>
      </c>
      <c r="H257">
        <v>5.7915330000000001E-2</v>
      </c>
      <c r="I257">
        <v>-2.6067710000000001E-2</v>
      </c>
      <c r="J257">
        <v>0.93580030000000003</v>
      </c>
      <c r="K257">
        <v>-0.34676210000000002</v>
      </c>
      <c r="L257">
        <v>2</v>
      </c>
    </row>
    <row r="258" spans="1:12" x14ac:dyDescent="0.3">
      <c r="A258">
        <v>0.1919207</v>
      </c>
      <c r="B258">
        <v>0.80301999999999996</v>
      </c>
      <c r="C258">
        <v>3.8203119999999999</v>
      </c>
      <c r="D258">
        <v>278.24770000000001</v>
      </c>
      <c r="E258">
        <v>128.52520000000001</v>
      </c>
      <c r="F258">
        <v>1020.938</v>
      </c>
      <c r="G258">
        <v>322.19880000000001</v>
      </c>
      <c r="H258">
        <v>7.6406959999999996E-2</v>
      </c>
      <c r="I258">
        <v>-3.7750150000000003E-2</v>
      </c>
      <c r="J258">
        <v>0.92230069999999997</v>
      </c>
      <c r="K258">
        <v>-0.3769593</v>
      </c>
      <c r="L258">
        <v>2</v>
      </c>
    </row>
    <row r="259" spans="1:12" x14ac:dyDescent="0.3">
      <c r="A259">
        <v>0.18724360000000001</v>
      </c>
      <c r="B259">
        <v>0.88346959999999997</v>
      </c>
      <c r="C259">
        <v>3.7418710000000002</v>
      </c>
      <c r="D259">
        <v>278.18869999999998</v>
      </c>
      <c r="E259">
        <v>118.9586</v>
      </c>
      <c r="F259">
        <v>1021.004</v>
      </c>
      <c r="G259">
        <v>294.52719999999999</v>
      </c>
      <c r="H259">
        <v>0</v>
      </c>
      <c r="I259">
        <v>0</v>
      </c>
      <c r="J259">
        <v>0</v>
      </c>
      <c r="K259">
        <v>0</v>
      </c>
      <c r="L259">
        <v>2</v>
      </c>
    </row>
    <row r="260" spans="1:12" x14ac:dyDescent="0.3">
      <c r="A260">
        <v>3.1269760000000001E-2</v>
      </c>
      <c r="B260">
        <v>0.72908059999999997</v>
      </c>
      <c r="C260">
        <v>3.8917099999999998</v>
      </c>
      <c r="D260">
        <v>262.76249999999999</v>
      </c>
      <c r="E260">
        <v>136.96449999999999</v>
      </c>
      <c r="F260">
        <v>975.68200000000002</v>
      </c>
      <c r="G260">
        <v>346.63409999999999</v>
      </c>
      <c r="H260">
        <v>0.29308390000000001</v>
      </c>
      <c r="I260">
        <v>0.73065979999999997</v>
      </c>
      <c r="J260">
        <v>-0.5716234</v>
      </c>
      <c r="K260">
        <v>0.231268</v>
      </c>
      <c r="L260">
        <v>2</v>
      </c>
    </row>
    <row r="261" spans="1:12" x14ac:dyDescent="0.3">
      <c r="A261">
        <v>1.038823E-2</v>
      </c>
      <c r="B261">
        <v>0.51289589999999996</v>
      </c>
      <c r="C261">
        <v>4.0146519999999999</v>
      </c>
      <c r="D261">
        <v>260.76420000000002</v>
      </c>
      <c r="E261">
        <v>158.8751</v>
      </c>
      <c r="F261">
        <v>969.5027</v>
      </c>
      <c r="G261">
        <v>410.21890000000002</v>
      </c>
      <c r="H261">
        <v>0.1859884</v>
      </c>
      <c r="I261">
        <v>0.79724379999999995</v>
      </c>
      <c r="J261">
        <v>-0.17972050000000001</v>
      </c>
      <c r="K261">
        <v>-0.54544579999999998</v>
      </c>
      <c r="L261">
        <v>2</v>
      </c>
    </row>
    <row r="262" spans="1:12" x14ac:dyDescent="0.3">
      <c r="A262">
        <v>3.9023959999999998E-3</v>
      </c>
      <c r="B262">
        <v>0.32519500000000001</v>
      </c>
      <c r="C262">
        <v>4.0889189999999997</v>
      </c>
      <c r="D262">
        <v>260.166</v>
      </c>
      <c r="E262">
        <v>176.55289999999999</v>
      </c>
      <c r="F262">
        <v>967.56010000000003</v>
      </c>
      <c r="G262">
        <v>461.64839999999998</v>
      </c>
      <c r="H262">
        <v>-0.1144712</v>
      </c>
      <c r="I262">
        <v>-0.6638271</v>
      </c>
      <c r="J262">
        <v>0.14901780000000001</v>
      </c>
      <c r="K262">
        <v>0.72389479999999995</v>
      </c>
      <c r="L262">
        <v>2</v>
      </c>
    </row>
    <row r="263" spans="1:12" x14ac:dyDescent="0.3">
      <c r="A263">
        <v>-4.174588E-4</v>
      </c>
      <c r="B263">
        <v>0.28709849999999998</v>
      </c>
      <c r="C263">
        <v>4.1049049999999996</v>
      </c>
      <c r="D263">
        <v>259.77980000000002</v>
      </c>
      <c r="E263">
        <v>180.06379999999999</v>
      </c>
      <c r="F263">
        <v>966.39020000000005</v>
      </c>
      <c r="G263">
        <v>471.87439999999998</v>
      </c>
      <c r="H263">
        <v>-9.5074259999999994E-2</v>
      </c>
      <c r="I263">
        <v>-0.66725480000000004</v>
      </c>
      <c r="J263">
        <v>0.1800129</v>
      </c>
      <c r="K263">
        <v>0.71646849999999995</v>
      </c>
      <c r="L263">
        <v>2</v>
      </c>
    </row>
    <row r="264" spans="1:12" x14ac:dyDescent="0.3">
      <c r="A264">
        <v>0.37103839999999999</v>
      </c>
      <c r="B264">
        <v>0.7927651</v>
      </c>
      <c r="C264">
        <v>3.9193069999999999</v>
      </c>
      <c r="D264">
        <v>294.55599999999998</v>
      </c>
      <c r="E264">
        <v>131.4178</v>
      </c>
      <c r="F264">
        <v>1067.971</v>
      </c>
      <c r="G264">
        <v>330.62130000000002</v>
      </c>
      <c r="H264">
        <v>0.36319210000000002</v>
      </c>
      <c r="I264">
        <v>0.62738000000000005</v>
      </c>
      <c r="J264">
        <v>0.67775649999999998</v>
      </c>
      <c r="K264">
        <v>-0.1230125</v>
      </c>
      <c r="L264">
        <v>2</v>
      </c>
    </row>
    <row r="265" spans="1:12" x14ac:dyDescent="0.3">
      <c r="A265">
        <v>0.44239200000000001</v>
      </c>
      <c r="B265">
        <v>0.57685629999999999</v>
      </c>
      <c r="C265">
        <v>4.0511030000000003</v>
      </c>
      <c r="D265">
        <v>299.84089999999998</v>
      </c>
      <c r="E265">
        <v>153.45269999999999</v>
      </c>
      <c r="F265">
        <v>1083.0709999999999</v>
      </c>
      <c r="G265">
        <v>394.51350000000002</v>
      </c>
      <c r="H265">
        <v>0.11515069999999999</v>
      </c>
      <c r="I265">
        <v>0.74271290000000001</v>
      </c>
      <c r="J265">
        <v>0.27567639999999999</v>
      </c>
      <c r="K265">
        <v>0.59926659999999998</v>
      </c>
      <c r="L265">
        <v>2</v>
      </c>
    </row>
    <row r="266" spans="1:12" x14ac:dyDescent="0.3">
      <c r="A266">
        <v>0.47177479999999999</v>
      </c>
      <c r="B266">
        <v>0.37330269999999999</v>
      </c>
      <c r="C266">
        <v>4.0337969999999999</v>
      </c>
      <c r="D266">
        <v>302.65010000000001</v>
      </c>
      <c r="E266">
        <v>171.749</v>
      </c>
      <c r="F266">
        <v>1091.45</v>
      </c>
      <c r="G266">
        <v>447.67770000000002</v>
      </c>
      <c r="H266">
        <v>-7.2626670000000004E-2</v>
      </c>
      <c r="I266">
        <v>0.8570778</v>
      </c>
      <c r="J266">
        <v>3.9965899999999999E-2</v>
      </c>
      <c r="K266">
        <v>0.50847379999999998</v>
      </c>
      <c r="L266">
        <v>2</v>
      </c>
    </row>
    <row r="267" spans="1:12" x14ac:dyDescent="0.3">
      <c r="A267">
        <v>0.469439</v>
      </c>
      <c r="B267">
        <v>0.33649440000000003</v>
      </c>
      <c r="C267">
        <v>4.0417769999999997</v>
      </c>
      <c r="D267">
        <v>302.34780000000001</v>
      </c>
      <c r="E267">
        <v>175.15549999999999</v>
      </c>
      <c r="F267">
        <v>1090.569</v>
      </c>
      <c r="G267">
        <v>457.58420000000001</v>
      </c>
      <c r="H267">
        <v>0.10715189999999999</v>
      </c>
      <c r="I267">
        <v>0.85041770000000005</v>
      </c>
      <c r="J267">
        <v>2.8407430000000001E-2</v>
      </c>
      <c r="K267">
        <v>0.5142968</v>
      </c>
      <c r="L267">
        <v>2</v>
      </c>
    </row>
    <row r="268" spans="1:12" x14ac:dyDescent="0.3">
      <c r="A268">
        <v>0.1166991</v>
      </c>
      <c r="B268">
        <v>0.4272862</v>
      </c>
      <c r="C268">
        <v>4.1156670000000002</v>
      </c>
      <c r="D268">
        <v>270.19260000000003</v>
      </c>
      <c r="E268">
        <v>167.65219999999999</v>
      </c>
      <c r="F268">
        <v>996.66750000000002</v>
      </c>
      <c r="G268">
        <v>435.72809999999998</v>
      </c>
      <c r="H268">
        <v>-8.3653790000000006E-2</v>
      </c>
      <c r="I268">
        <v>-0.63631590000000005</v>
      </c>
      <c r="J268">
        <v>0.67131739999999995</v>
      </c>
      <c r="K268">
        <v>-0.37072490000000002</v>
      </c>
      <c r="L268">
        <v>2</v>
      </c>
    </row>
    <row r="269" spans="1:12" x14ac:dyDescent="0.3">
      <c r="A269">
        <v>0.19193260000000001</v>
      </c>
      <c r="B269">
        <v>7.7467140000000004E-2</v>
      </c>
      <c r="C269">
        <v>4.1197629999999998</v>
      </c>
      <c r="D269">
        <v>276.85120000000001</v>
      </c>
      <c r="E269">
        <v>198.7664</v>
      </c>
      <c r="F269">
        <v>1016.1849999999999</v>
      </c>
      <c r="G269">
        <v>526.3519</v>
      </c>
      <c r="H269">
        <v>7.5089390000000006E-2</v>
      </c>
      <c r="I269">
        <v>0.73829849999999997</v>
      </c>
      <c r="J269">
        <v>7.4635660000000006E-2</v>
      </c>
      <c r="K269">
        <v>-0.66611299999999996</v>
      </c>
      <c r="L269">
        <v>2</v>
      </c>
    </row>
    <row r="270" spans="1:12" x14ac:dyDescent="0.3">
      <c r="A270">
        <v>0.2164865</v>
      </c>
      <c r="B270">
        <v>-0.17984310000000001</v>
      </c>
      <c r="C270">
        <v>4.2653359999999996</v>
      </c>
      <c r="D270">
        <v>278.3777</v>
      </c>
      <c r="E270">
        <v>221.0607</v>
      </c>
      <c r="F270">
        <v>1020.217</v>
      </c>
      <c r="G270">
        <v>591.34130000000005</v>
      </c>
      <c r="H270">
        <v>0.21587200000000001</v>
      </c>
      <c r="I270">
        <v>0.71113649999999995</v>
      </c>
      <c r="J270">
        <v>-0.1403923</v>
      </c>
      <c r="K270">
        <v>-0.65419749999999999</v>
      </c>
      <c r="L270">
        <v>1</v>
      </c>
    </row>
    <row r="271" spans="1:12" x14ac:dyDescent="0.3">
      <c r="A271">
        <v>0.23288909999999999</v>
      </c>
      <c r="B271">
        <v>-0.2763449</v>
      </c>
      <c r="C271">
        <v>4.1797230000000001</v>
      </c>
      <c r="D271">
        <v>280.19850000000002</v>
      </c>
      <c r="E271">
        <v>229.8262</v>
      </c>
      <c r="F271">
        <v>1025.8019999999999</v>
      </c>
      <c r="G271">
        <v>616.87450000000001</v>
      </c>
      <c r="H271">
        <v>0</v>
      </c>
      <c r="I271">
        <v>0</v>
      </c>
      <c r="J271">
        <v>0</v>
      </c>
      <c r="K271">
        <v>0</v>
      </c>
      <c r="L271">
        <v>2</v>
      </c>
    </row>
    <row r="272" spans="1:12" x14ac:dyDescent="0.3">
      <c r="A272">
        <v>0.27389190000000002</v>
      </c>
      <c r="B272">
        <v>0.43597160000000001</v>
      </c>
      <c r="C272">
        <v>4.1257900000000003</v>
      </c>
      <c r="D272">
        <v>284.11660000000001</v>
      </c>
      <c r="E272">
        <v>166.9623</v>
      </c>
      <c r="F272">
        <v>1037.191</v>
      </c>
      <c r="G272">
        <v>433.72399999999999</v>
      </c>
      <c r="H272">
        <v>0.13667570000000001</v>
      </c>
      <c r="I272">
        <v>0.61734860000000003</v>
      </c>
      <c r="J272">
        <v>0.69952080000000005</v>
      </c>
      <c r="K272">
        <v>-0.33297310000000002</v>
      </c>
      <c r="L272">
        <v>2</v>
      </c>
    </row>
    <row r="273" spans="1:12" x14ac:dyDescent="0.3">
      <c r="A273">
        <v>0.19047149999999999</v>
      </c>
      <c r="B273">
        <v>9.5733310000000002E-2</v>
      </c>
      <c r="C273">
        <v>4.1125920000000002</v>
      </c>
      <c r="D273">
        <v>276.75130000000001</v>
      </c>
      <c r="E273">
        <v>197.13030000000001</v>
      </c>
      <c r="F273">
        <v>1015.912</v>
      </c>
      <c r="G273">
        <v>521.58249999999998</v>
      </c>
      <c r="H273">
        <v>4.4895930000000001E-2</v>
      </c>
      <c r="I273">
        <v>0.85347309999999998</v>
      </c>
      <c r="J273">
        <v>-0.112747</v>
      </c>
      <c r="K273">
        <v>0.50680990000000004</v>
      </c>
      <c r="L273">
        <v>2</v>
      </c>
    </row>
    <row r="274" spans="1:12" x14ac:dyDescent="0.3">
      <c r="A274">
        <v>0.233767</v>
      </c>
      <c r="B274">
        <v>-0.24421029999999999</v>
      </c>
      <c r="C274">
        <v>4.3239270000000003</v>
      </c>
      <c r="D274">
        <v>279.59070000000003</v>
      </c>
      <c r="E274">
        <v>226.2987</v>
      </c>
      <c r="F274">
        <v>1023.58</v>
      </c>
      <c r="G274">
        <v>606.60080000000005</v>
      </c>
      <c r="H274">
        <v>0.1455968</v>
      </c>
      <c r="I274">
        <v>0.65537179999999995</v>
      </c>
      <c r="J274">
        <v>0.2379744</v>
      </c>
      <c r="K274">
        <v>0.70189570000000001</v>
      </c>
      <c r="L274">
        <v>2</v>
      </c>
    </row>
    <row r="275" spans="1:12" x14ac:dyDescent="0.3">
      <c r="A275">
        <v>0.25007669999999999</v>
      </c>
      <c r="B275">
        <v>-0.34030559999999999</v>
      </c>
      <c r="C275">
        <v>4.23834</v>
      </c>
      <c r="D275">
        <v>281.40440000000001</v>
      </c>
      <c r="E275">
        <v>235.018</v>
      </c>
      <c r="F275">
        <v>1029.1310000000001</v>
      </c>
      <c r="G275">
        <v>631.98860000000002</v>
      </c>
      <c r="H275">
        <v>0</v>
      </c>
      <c r="I275">
        <v>0</v>
      </c>
      <c r="J275">
        <v>0</v>
      </c>
      <c r="K275">
        <v>0</v>
      </c>
      <c r="L275">
        <v>1</v>
      </c>
    </row>
    <row r="276" spans="1:12" x14ac:dyDescent="0.3">
      <c r="A276">
        <v>0.19267819999999999</v>
      </c>
      <c r="B276">
        <v>0.75812380000000001</v>
      </c>
      <c r="C276">
        <v>3.8644630000000002</v>
      </c>
      <c r="D276">
        <v>278.10210000000001</v>
      </c>
      <c r="E276">
        <v>133.6961</v>
      </c>
      <c r="F276">
        <v>1020.384</v>
      </c>
      <c r="G276">
        <v>337.16829999999999</v>
      </c>
      <c r="H276">
        <v>7.7317319999999995E-2</v>
      </c>
      <c r="I276">
        <v>-3.5380719999999997E-2</v>
      </c>
      <c r="J276">
        <v>0.92917819999999995</v>
      </c>
      <c r="K276">
        <v>-0.35971959999999997</v>
      </c>
      <c r="L276">
        <v>2</v>
      </c>
    </row>
    <row r="277" spans="1:12" x14ac:dyDescent="0.3">
      <c r="A277">
        <v>1.1463370000000001E-2</v>
      </c>
      <c r="B277">
        <v>0.22897780000000001</v>
      </c>
      <c r="C277">
        <v>4.1226909999999997</v>
      </c>
      <c r="D277">
        <v>260.83370000000002</v>
      </c>
      <c r="E277">
        <v>185.3331</v>
      </c>
      <c r="F277">
        <v>969.42</v>
      </c>
      <c r="G277">
        <v>487.22379999999998</v>
      </c>
      <c r="H277">
        <v>0</v>
      </c>
      <c r="I277">
        <v>0</v>
      </c>
      <c r="J277">
        <v>0</v>
      </c>
      <c r="K277">
        <v>0</v>
      </c>
      <c r="L277">
        <v>2</v>
      </c>
    </row>
    <row r="278" spans="1:12" x14ac:dyDescent="0.3">
      <c r="A278">
        <v>-1.818351E-2</v>
      </c>
      <c r="B278">
        <v>0.25001810000000002</v>
      </c>
      <c r="C278">
        <v>4.1105999999999998</v>
      </c>
      <c r="D278">
        <v>258.19940000000003</v>
      </c>
      <c r="E278">
        <v>183.40049999999999</v>
      </c>
      <c r="F278">
        <v>961.7713</v>
      </c>
      <c r="G278">
        <v>481.59840000000003</v>
      </c>
      <c r="H278">
        <v>0</v>
      </c>
      <c r="I278">
        <v>0</v>
      </c>
      <c r="J278">
        <v>0</v>
      </c>
      <c r="K278">
        <v>0</v>
      </c>
      <c r="L278">
        <v>2</v>
      </c>
    </row>
    <row r="279" spans="1:12" x14ac:dyDescent="0.3">
      <c r="A279">
        <v>0.4777285</v>
      </c>
      <c r="B279">
        <v>0.28367769999999998</v>
      </c>
      <c r="C279">
        <v>4.0506089999999997</v>
      </c>
      <c r="D279">
        <v>302.99900000000002</v>
      </c>
      <c r="E279">
        <v>180</v>
      </c>
      <c r="F279">
        <v>1092.4639999999999</v>
      </c>
      <c r="G279">
        <v>471.67939999999999</v>
      </c>
      <c r="H279">
        <v>0</v>
      </c>
      <c r="I279">
        <v>0</v>
      </c>
      <c r="J279">
        <v>0</v>
      </c>
      <c r="K279">
        <v>0</v>
      </c>
      <c r="L279">
        <v>2</v>
      </c>
    </row>
    <row r="280" spans="1:12" x14ac:dyDescent="0.3">
      <c r="A280">
        <v>0.48881019999999997</v>
      </c>
      <c r="B280">
        <v>0.32944980000000001</v>
      </c>
      <c r="C280">
        <v>4.0125719999999996</v>
      </c>
      <c r="D280">
        <v>304.42919999999998</v>
      </c>
      <c r="E280">
        <v>175.57380000000001</v>
      </c>
      <c r="F280">
        <v>1096.722</v>
      </c>
      <c r="G280">
        <v>458.80529999999999</v>
      </c>
      <c r="H280">
        <v>0</v>
      </c>
      <c r="I280">
        <v>0</v>
      </c>
      <c r="J280">
        <v>0</v>
      </c>
      <c r="K280">
        <v>0</v>
      </c>
      <c r="L280">
        <v>2</v>
      </c>
    </row>
    <row r="281" spans="1:12" x14ac:dyDescent="0.3">
      <c r="A281">
        <v>1</v>
      </c>
    </row>
    <row r="282" spans="1:12" x14ac:dyDescent="0.3">
      <c r="A282">
        <v>7.20575940379416E+16</v>
      </c>
      <c r="B282">
        <v>0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-0.23656659999999999</v>
      </c>
      <c r="I282">
        <v>-0.77199399999999996</v>
      </c>
      <c r="J282">
        <v>2</v>
      </c>
    </row>
    <row r="283" spans="1:12" x14ac:dyDescent="0.3">
      <c r="A283">
        <v>25</v>
      </c>
    </row>
    <row r="284" spans="1:12" x14ac:dyDescent="0.3">
      <c r="A284">
        <v>0.20362910000000001</v>
      </c>
      <c r="B284">
        <v>0.4506696</v>
      </c>
      <c r="C284">
        <v>4.1550659999999997</v>
      </c>
      <c r="D284">
        <v>277.75360000000001</v>
      </c>
      <c r="E284">
        <v>165.94460000000001</v>
      </c>
      <c r="F284">
        <v>1018.559</v>
      </c>
      <c r="G284">
        <v>430.75990000000002</v>
      </c>
      <c r="H284">
        <v>7.2662879999999999E-2</v>
      </c>
      <c r="I284">
        <v>-2.7862100000000001E-2</v>
      </c>
      <c r="J284">
        <v>0.92279789999999995</v>
      </c>
      <c r="K284">
        <v>-0.37734319999999999</v>
      </c>
      <c r="L284">
        <v>2</v>
      </c>
    </row>
    <row r="285" spans="1:12" x14ac:dyDescent="0.3">
      <c r="A285">
        <v>0.20445969999999999</v>
      </c>
      <c r="B285">
        <v>0.62420830000000005</v>
      </c>
      <c r="C285">
        <v>3.984737</v>
      </c>
      <c r="D285">
        <v>278.61579999999998</v>
      </c>
      <c r="E285">
        <v>148.24950000000001</v>
      </c>
      <c r="F285">
        <v>1021.54</v>
      </c>
      <c r="G285">
        <v>379.3562</v>
      </c>
      <c r="H285">
        <v>7.9522380000000004E-2</v>
      </c>
      <c r="I285">
        <v>-3.0667079999999999E-2</v>
      </c>
      <c r="J285">
        <v>0.9222321</v>
      </c>
      <c r="K285">
        <v>-0.37712560000000001</v>
      </c>
      <c r="L285">
        <v>2</v>
      </c>
    </row>
    <row r="286" spans="1:12" x14ac:dyDescent="0.3">
      <c r="A286">
        <v>0.21774979999999999</v>
      </c>
      <c r="B286">
        <v>0.79238889999999995</v>
      </c>
      <c r="C286">
        <v>3.7947679999999999</v>
      </c>
      <c r="D286">
        <v>280.86919999999998</v>
      </c>
      <c r="E286">
        <v>129.03299999999999</v>
      </c>
      <c r="F286">
        <v>1028.6600000000001</v>
      </c>
      <c r="G286">
        <v>323.67340000000002</v>
      </c>
      <c r="H286">
        <v>9.5993499999999995E-2</v>
      </c>
      <c r="I286">
        <v>-8.9123589999999999E-3</v>
      </c>
      <c r="J286">
        <v>0.89273910000000001</v>
      </c>
      <c r="K286">
        <v>-0.44013930000000001</v>
      </c>
      <c r="L286">
        <v>2</v>
      </c>
    </row>
    <row r="287" spans="1:12" x14ac:dyDescent="0.3">
      <c r="A287">
        <v>0.19919580000000001</v>
      </c>
      <c r="B287">
        <v>0.87724519999999995</v>
      </c>
      <c r="C287">
        <v>3.724259</v>
      </c>
      <c r="D287">
        <v>279.45389999999998</v>
      </c>
      <c r="E287">
        <v>119.1618</v>
      </c>
      <c r="F287">
        <v>1024.752</v>
      </c>
      <c r="G287">
        <v>295.11689999999999</v>
      </c>
      <c r="H287">
        <v>0</v>
      </c>
      <c r="I287">
        <v>0</v>
      </c>
      <c r="J287">
        <v>0</v>
      </c>
      <c r="K287">
        <v>0</v>
      </c>
      <c r="L287">
        <v>2</v>
      </c>
    </row>
    <row r="288" spans="1:12" x14ac:dyDescent="0.3">
      <c r="A288">
        <v>4.4520079999999997E-2</v>
      </c>
      <c r="B288">
        <v>0.72824449999999996</v>
      </c>
      <c r="C288">
        <v>3.8526379999999998</v>
      </c>
      <c r="D288">
        <v>264.05340000000001</v>
      </c>
      <c r="E288">
        <v>136.3441</v>
      </c>
      <c r="F288">
        <v>979.58180000000004</v>
      </c>
      <c r="G288">
        <v>344.83510000000001</v>
      </c>
      <c r="H288">
        <v>0.28054119999999999</v>
      </c>
      <c r="I288">
        <v>0.69512430000000003</v>
      </c>
      <c r="J288">
        <v>-0.59166200000000002</v>
      </c>
      <c r="K288">
        <v>0.29670659999999999</v>
      </c>
      <c r="L288">
        <v>2</v>
      </c>
    </row>
    <row r="289" spans="1:12" x14ac:dyDescent="0.3">
      <c r="A289">
        <v>1.6010360000000001E-2</v>
      </c>
      <c r="B289">
        <v>0.49462679999999998</v>
      </c>
      <c r="C289">
        <v>3.9530799999999999</v>
      </c>
      <c r="D289">
        <v>261.29950000000002</v>
      </c>
      <c r="E289">
        <v>159.8408</v>
      </c>
      <c r="F289">
        <v>971.28380000000004</v>
      </c>
      <c r="G289">
        <v>413.0247</v>
      </c>
      <c r="H289">
        <v>0.16171070000000001</v>
      </c>
      <c r="I289">
        <v>0.89803710000000003</v>
      </c>
      <c r="J289">
        <v>-0.13177700000000001</v>
      </c>
      <c r="K289">
        <v>-0.3873162</v>
      </c>
      <c r="L289">
        <v>2</v>
      </c>
    </row>
    <row r="290" spans="1:12" x14ac:dyDescent="0.3">
      <c r="A290">
        <v>3.061608E-2</v>
      </c>
      <c r="B290">
        <v>0.29190290000000002</v>
      </c>
      <c r="C290">
        <v>3.99539</v>
      </c>
      <c r="D290">
        <v>262.61950000000002</v>
      </c>
      <c r="E290">
        <v>178.92179999999999</v>
      </c>
      <c r="F290">
        <v>975.04349999999999</v>
      </c>
      <c r="G290">
        <v>468.54239999999999</v>
      </c>
      <c r="H290">
        <v>-8.9077749999999997E-2</v>
      </c>
      <c r="I290">
        <v>-0.58690569999999997</v>
      </c>
      <c r="J290">
        <v>6.1843019999999999E-2</v>
      </c>
      <c r="K290">
        <v>0.80236039999999997</v>
      </c>
      <c r="L290">
        <v>2</v>
      </c>
    </row>
    <row r="291" spans="1:12" x14ac:dyDescent="0.3">
      <c r="A291">
        <v>3.2262979999999997E-2</v>
      </c>
      <c r="B291">
        <v>0.25045780000000001</v>
      </c>
      <c r="C291">
        <v>4.0049590000000004</v>
      </c>
      <c r="D291">
        <v>262.76280000000003</v>
      </c>
      <c r="E291">
        <v>182.7732</v>
      </c>
      <c r="F291">
        <v>975.43989999999997</v>
      </c>
      <c r="G291">
        <v>479.76119999999997</v>
      </c>
      <c r="H291">
        <v>-8.2683179999999995E-2</v>
      </c>
      <c r="I291">
        <v>-0.58819809999999995</v>
      </c>
      <c r="J291">
        <v>7.9642069999999995E-2</v>
      </c>
      <c r="K291">
        <v>0.80052699999999999</v>
      </c>
      <c r="L291">
        <v>2</v>
      </c>
    </row>
    <row r="292" spans="1:12" x14ac:dyDescent="0.3">
      <c r="A292">
        <v>0.3857854</v>
      </c>
      <c r="B292">
        <v>0.78517789999999998</v>
      </c>
      <c r="C292">
        <v>3.8873060000000002</v>
      </c>
      <c r="D292">
        <v>296.23579999999998</v>
      </c>
      <c r="E292">
        <v>131.51939999999999</v>
      </c>
      <c r="F292">
        <v>1072.9680000000001</v>
      </c>
      <c r="G292">
        <v>330.92290000000003</v>
      </c>
      <c r="H292">
        <v>0.37976720000000003</v>
      </c>
      <c r="I292">
        <v>0.61470590000000003</v>
      </c>
      <c r="J292">
        <v>0.66799790000000003</v>
      </c>
      <c r="K292">
        <v>-0.1780234</v>
      </c>
      <c r="L292">
        <v>2</v>
      </c>
    </row>
    <row r="293" spans="1:12" x14ac:dyDescent="0.3">
      <c r="A293">
        <v>0.45632630000000002</v>
      </c>
      <c r="B293">
        <v>0.57680030000000004</v>
      </c>
      <c r="C293">
        <v>3.9948220000000001</v>
      </c>
      <c r="D293">
        <v>301.68830000000003</v>
      </c>
      <c r="E293">
        <v>152.71600000000001</v>
      </c>
      <c r="F293">
        <v>1088.626</v>
      </c>
      <c r="G293">
        <v>392.38339999999999</v>
      </c>
      <c r="H293">
        <v>0.1324456</v>
      </c>
      <c r="I293">
        <v>0.85175579999999995</v>
      </c>
      <c r="J293">
        <v>0.23865549999999999</v>
      </c>
      <c r="K293">
        <v>0.44722899999999999</v>
      </c>
      <c r="L293">
        <v>2</v>
      </c>
    </row>
    <row r="294" spans="1:12" x14ac:dyDescent="0.3">
      <c r="A294">
        <v>0.48358509999999999</v>
      </c>
      <c r="B294">
        <v>0.37891859999999999</v>
      </c>
      <c r="C294">
        <v>4.038894</v>
      </c>
      <c r="D294">
        <v>303.67</v>
      </c>
      <c r="E294">
        <v>171.28020000000001</v>
      </c>
      <c r="F294">
        <v>1094.393</v>
      </c>
      <c r="G294">
        <v>446.31700000000001</v>
      </c>
      <c r="H294">
        <v>7.1275069999999996E-2</v>
      </c>
      <c r="I294">
        <v>0.90365680000000004</v>
      </c>
      <c r="J294">
        <v>0.1059749</v>
      </c>
      <c r="K294">
        <v>0.40877069999999999</v>
      </c>
      <c r="L294">
        <v>2</v>
      </c>
    </row>
    <row r="295" spans="1:12" x14ac:dyDescent="0.3">
      <c r="A295">
        <v>0.4888555</v>
      </c>
      <c r="B295">
        <v>0.3341461</v>
      </c>
      <c r="C295">
        <v>4.0359530000000001</v>
      </c>
      <c r="D295">
        <v>304.17469999999997</v>
      </c>
      <c r="E295">
        <v>175.322</v>
      </c>
      <c r="F295">
        <v>1095.9000000000001</v>
      </c>
      <c r="G295">
        <v>458.07220000000001</v>
      </c>
      <c r="H295">
        <v>-5.3251010000000001E-2</v>
      </c>
      <c r="I295">
        <v>0.91483499999999995</v>
      </c>
      <c r="J295">
        <v>4.0578009999999998E-2</v>
      </c>
      <c r="K295">
        <v>0.39823940000000002</v>
      </c>
      <c r="L295">
        <v>2</v>
      </c>
    </row>
    <row r="296" spans="1:12" x14ac:dyDescent="0.3">
      <c r="A296">
        <v>0.12535640000000001</v>
      </c>
      <c r="B296">
        <v>0.43900800000000001</v>
      </c>
      <c r="C296">
        <v>4.1186020000000001</v>
      </c>
      <c r="D296">
        <v>270.95499999999998</v>
      </c>
      <c r="E296">
        <v>166.63550000000001</v>
      </c>
      <c r="F296">
        <v>998.87490000000003</v>
      </c>
      <c r="G296">
        <v>432.77030000000002</v>
      </c>
      <c r="H296">
        <v>-8.7727840000000001E-2</v>
      </c>
      <c r="I296">
        <v>-0.63403430000000005</v>
      </c>
      <c r="J296">
        <v>0.65221640000000003</v>
      </c>
      <c r="K296">
        <v>-0.40610099999999999</v>
      </c>
      <c r="L296">
        <v>2</v>
      </c>
    </row>
    <row r="297" spans="1:12" x14ac:dyDescent="0.3">
      <c r="A297">
        <v>0.1987612</v>
      </c>
      <c r="B297">
        <v>7.4738319999999997E-2</v>
      </c>
      <c r="C297">
        <v>4.1072420000000003</v>
      </c>
      <c r="D297">
        <v>277.51130000000001</v>
      </c>
      <c r="E297">
        <v>198.98830000000001</v>
      </c>
      <c r="F297">
        <v>1018.152</v>
      </c>
      <c r="G297">
        <v>526.99760000000003</v>
      </c>
      <c r="H297">
        <v>5.269621E-2</v>
      </c>
      <c r="I297">
        <v>0.75708399999999998</v>
      </c>
      <c r="J297">
        <v>8.5467639999999998E-2</v>
      </c>
      <c r="K297">
        <v>-0.64555569999999995</v>
      </c>
      <c r="L297">
        <v>2</v>
      </c>
    </row>
    <row r="298" spans="1:12" x14ac:dyDescent="0.3">
      <c r="A298">
        <v>0.21881919999999999</v>
      </c>
      <c r="B298">
        <v>-0.17378840000000001</v>
      </c>
      <c r="C298">
        <v>4.2593629999999996</v>
      </c>
      <c r="D298">
        <v>278.60390000000001</v>
      </c>
      <c r="E298">
        <v>220.5624</v>
      </c>
      <c r="F298">
        <v>1020.895</v>
      </c>
      <c r="G298">
        <v>589.88840000000005</v>
      </c>
      <c r="H298">
        <v>0.22448280000000001</v>
      </c>
      <c r="I298">
        <v>0.71253619999999995</v>
      </c>
      <c r="J298">
        <v>-0.1554343</v>
      </c>
      <c r="K298">
        <v>-0.64632789999999996</v>
      </c>
      <c r="L298">
        <v>1</v>
      </c>
    </row>
    <row r="299" spans="1:12" x14ac:dyDescent="0.3">
      <c r="A299">
        <v>0.23600099999999999</v>
      </c>
      <c r="B299">
        <v>-0.27368540000000002</v>
      </c>
      <c r="C299">
        <v>4.1787369999999999</v>
      </c>
      <c r="D299">
        <v>280.47570000000002</v>
      </c>
      <c r="E299">
        <v>229.59909999999999</v>
      </c>
      <c r="F299">
        <v>1026.6130000000001</v>
      </c>
      <c r="G299">
        <v>616.21190000000001</v>
      </c>
      <c r="H299">
        <v>0</v>
      </c>
      <c r="I299">
        <v>0</v>
      </c>
      <c r="J299">
        <v>0</v>
      </c>
      <c r="K299">
        <v>0</v>
      </c>
      <c r="L299">
        <v>2</v>
      </c>
    </row>
    <row r="300" spans="1:12" x14ac:dyDescent="0.3">
      <c r="A300">
        <v>0.27874009999999999</v>
      </c>
      <c r="B300">
        <v>0.45746199999999998</v>
      </c>
      <c r="C300">
        <v>4.1342400000000001</v>
      </c>
      <c r="D300">
        <v>284.49869999999999</v>
      </c>
      <c r="E300">
        <v>165.13470000000001</v>
      </c>
      <c r="F300">
        <v>1038.2639999999999</v>
      </c>
      <c r="G300">
        <v>428.40980000000002</v>
      </c>
      <c r="H300">
        <v>0.1794115</v>
      </c>
      <c r="I300">
        <v>0.58762970000000003</v>
      </c>
      <c r="J300">
        <v>0.71499599999999996</v>
      </c>
      <c r="K300">
        <v>-0.333592</v>
      </c>
      <c r="L300">
        <v>2</v>
      </c>
    </row>
    <row r="301" spans="1:12" x14ac:dyDescent="0.3">
      <c r="A301">
        <v>0.19357260000000001</v>
      </c>
      <c r="B301">
        <v>6.4306379999999996E-2</v>
      </c>
      <c r="C301">
        <v>4.1027250000000004</v>
      </c>
      <c r="D301">
        <v>277.06799999999998</v>
      </c>
      <c r="E301">
        <v>199.91079999999999</v>
      </c>
      <c r="F301">
        <v>1016.877</v>
      </c>
      <c r="G301">
        <v>529.68769999999995</v>
      </c>
      <c r="H301">
        <v>2.5195769999999999E-2</v>
      </c>
      <c r="I301">
        <v>0.83175739999999998</v>
      </c>
      <c r="J301">
        <v>-0.11041819999999999</v>
      </c>
      <c r="K301">
        <v>0.54346360000000005</v>
      </c>
      <c r="L301">
        <v>2</v>
      </c>
    </row>
    <row r="302" spans="1:12" x14ac:dyDescent="0.3">
      <c r="A302">
        <v>0.24391840000000001</v>
      </c>
      <c r="B302">
        <v>-0.17780860000000001</v>
      </c>
      <c r="C302">
        <v>4.3096759999999996</v>
      </c>
      <c r="D302">
        <v>280.5154</v>
      </c>
      <c r="E302">
        <v>220.7302</v>
      </c>
      <c r="F302">
        <v>1026.3130000000001</v>
      </c>
      <c r="G302">
        <v>590.37109999999996</v>
      </c>
      <c r="H302">
        <v>0.22880510000000001</v>
      </c>
      <c r="I302">
        <v>0.75772589999999995</v>
      </c>
      <c r="J302">
        <v>0.26876480000000003</v>
      </c>
      <c r="K302">
        <v>0.54887629999999998</v>
      </c>
      <c r="L302">
        <v>2</v>
      </c>
    </row>
    <row r="303" spans="1:12" x14ac:dyDescent="0.3">
      <c r="A303">
        <v>0.23916370000000001</v>
      </c>
      <c r="B303">
        <v>-0.2700922</v>
      </c>
      <c r="C303">
        <v>4.3104680000000002</v>
      </c>
      <c r="D303">
        <v>280.11189999999999</v>
      </c>
      <c r="E303">
        <v>228.56110000000001</v>
      </c>
      <c r="F303">
        <v>1025.1410000000001</v>
      </c>
      <c r="G303">
        <v>613.18970000000002</v>
      </c>
      <c r="H303">
        <v>0</v>
      </c>
      <c r="I303">
        <v>0</v>
      </c>
      <c r="J303">
        <v>0</v>
      </c>
      <c r="K303">
        <v>0</v>
      </c>
      <c r="L303">
        <v>2</v>
      </c>
    </row>
    <row r="304" spans="1:12" x14ac:dyDescent="0.3">
      <c r="A304">
        <v>0.21328839999999999</v>
      </c>
      <c r="B304">
        <v>0.75255479999999997</v>
      </c>
      <c r="C304">
        <v>3.845996</v>
      </c>
      <c r="D304">
        <v>280.15570000000002</v>
      </c>
      <c r="E304">
        <v>133.87979999999999</v>
      </c>
      <c r="F304">
        <v>1026.4259999999999</v>
      </c>
      <c r="G304">
        <v>337.70370000000003</v>
      </c>
      <c r="H304">
        <v>9.4090419999999994E-2</v>
      </c>
      <c r="I304">
        <v>-1.577454E-2</v>
      </c>
      <c r="J304">
        <v>0.91121600000000003</v>
      </c>
      <c r="K304">
        <v>-0.4007288</v>
      </c>
      <c r="L304">
        <v>2</v>
      </c>
    </row>
    <row r="305" spans="1:12" x14ac:dyDescent="0.3">
      <c r="A305">
        <v>4.1602569999999998E-2</v>
      </c>
      <c r="B305">
        <v>0.18955549999999999</v>
      </c>
      <c r="C305">
        <v>4.0196740000000002</v>
      </c>
      <c r="D305">
        <v>263.60109999999997</v>
      </c>
      <c r="E305">
        <v>188.3998</v>
      </c>
      <c r="F305">
        <v>977.85050000000001</v>
      </c>
      <c r="G305">
        <v>496.1558</v>
      </c>
      <c r="H305">
        <v>0</v>
      </c>
      <c r="I305">
        <v>0</v>
      </c>
      <c r="J305">
        <v>0</v>
      </c>
      <c r="K305">
        <v>0</v>
      </c>
      <c r="L305">
        <v>2</v>
      </c>
    </row>
    <row r="306" spans="1:12" x14ac:dyDescent="0.3">
      <c r="A306">
        <v>7.9683310000000004E-3</v>
      </c>
      <c r="B306">
        <v>0.23673849999999999</v>
      </c>
      <c r="C306">
        <v>4.0005459999999999</v>
      </c>
      <c r="D306">
        <v>260.5453</v>
      </c>
      <c r="E306">
        <v>184.00290000000001</v>
      </c>
      <c r="F306">
        <v>968.99149999999997</v>
      </c>
      <c r="G306">
        <v>483.34840000000003</v>
      </c>
      <c r="H306">
        <v>0</v>
      </c>
      <c r="I306">
        <v>0</v>
      </c>
      <c r="J306">
        <v>0</v>
      </c>
      <c r="K306">
        <v>0</v>
      </c>
      <c r="L306">
        <v>2</v>
      </c>
    </row>
    <row r="307" spans="1:12" x14ac:dyDescent="0.3">
      <c r="A307">
        <v>0.50604079999999996</v>
      </c>
      <c r="B307">
        <v>0.27678540000000001</v>
      </c>
      <c r="C307">
        <v>4.0473790000000003</v>
      </c>
      <c r="D307">
        <v>305.60000000000002</v>
      </c>
      <c r="E307">
        <v>180.6001</v>
      </c>
      <c r="F307">
        <v>1100.038</v>
      </c>
      <c r="G307">
        <v>473.42939999999999</v>
      </c>
      <c r="H307">
        <v>0</v>
      </c>
      <c r="I307">
        <v>0</v>
      </c>
      <c r="J307">
        <v>0</v>
      </c>
      <c r="K307">
        <v>0</v>
      </c>
      <c r="L307">
        <v>2</v>
      </c>
    </row>
    <row r="308" spans="1:12" x14ac:dyDescent="0.3">
      <c r="A308">
        <v>0.50956840000000003</v>
      </c>
      <c r="B308">
        <v>0.31546380000000002</v>
      </c>
      <c r="C308">
        <v>4.0061999999999998</v>
      </c>
      <c r="D308">
        <v>306.4006</v>
      </c>
      <c r="E308">
        <v>176.80269999999999</v>
      </c>
      <c r="F308">
        <v>1102.481</v>
      </c>
      <c r="G308">
        <v>462.38369999999998</v>
      </c>
      <c r="H308">
        <v>0</v>
      </c>
      <c r="I308">
        <v>0</v>
      </c>
      <c r="J308">
        <v>0</v>
      </c>
      <c r="K308">
        <v>0</v>
      </c>
      <c r="L308">
        <v>2</v>
      </c>
    </row>
    <row r="309" spans="1:12" x14ac:dyDescent="0.3">
      <c r="A309">
        <v>1</v>
      </c>
    </row>
    <row r="310" spans="1:12" x14ac:dyDescent="0.3">
      <c r="A310">
        <v>7.20575940379416E+16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-0.27448</v>
      </c>
      <c r="I310">
        <v>-0.80966970000000005</v>
      </c>
      <c r="J310">
        <v>2</v>
      </c>
    </row>
    <row r="311" spans="1:12" x14ac:dyDescent="0.3">
      <c r="A311">
        <v>25</v>
      </c>
    </row>
    <row r="312" spans="1:12" x14ac:dyDescent="0.3">
      <c r="A312">
        <v>0.26374760000000003</v>
      </c>
      <c r="B312">
        <v>0.39939750000000002</v>
      </c>
      <c r="C312">
        <v>4.0646849999999999</v>
      </c>
      <c r="D312">
        <v>283.56509999999997</v>
      </c>
      <c r="E312">
        <v>169.67949999999999</v>
      </c>
      <c r="F312">
        <v>1035.806</v>
      </c>
      <c r="G312">
        <v>441.6266</v>
      </c>
      <c r="H312">
        <v>8.3824480000000007E-2</v>
      </c>
      <c r="I312">
        <v>-6.3199900000000003E-2</v>
      </c>
      <c r="J312">
        <v>0.94120380000000003</v>
      </c>
      <c r="K312">
        <v>-0.32111469999999998</v>
      </c>
      <c r="L312">
        <v>2</v>
      </c>
    </row>
    <row r="313" spans="1:12" x14ac:dyDescent="0.3">
      <c r="A313">
        <v>0.24760589999999999</v>
      </c>
      <c r="B313">
        <v>0.59413349999999998</v>
      </c>
      <c r="C313">
        <v>3.9122569999999999</v>
      </c>
      <c r="D313">
        <v>283.00450000000001</v>
      </c>
      <c r="E313">
        <v>150.00309999999999</v>
      </c>
      <c r="F313">
        <v>1034.5830000000001</v>
      </c>
      <c r="G313">
        <v>384.45179999999999</v>
      </c>
      <c r="H313">
        <v>8.0565620000000004E-2</v>
      </c>
      <c r="I313">
        <v>-6.2087860000000002E-2</v>
      </c>
      <c r="J313">
        <v>0.94148829999999994</v>
      </c>
      <c r="K313">
        <v>-0.3213316</v>
      </c>
      <c r="L313">
        <v>2</v>
      </c>
    </row>
    <row r="314" spans="1:12" x14ac:dyDescent="0.3">
      <c r="A314">
        <v>0.23007920000000001</v>
      </c>
      <c r="B314">
        <v>0.78530750000000005</v>
      </c>
      <c r="C314">
        <v>3.7534550000000002</v>
      </c>
      <c r="D314">
        <v>282.30689999999998</v>
      </c>
      <c r="E314">
        <v>128.87880000000001</v>
      </c>
      <c r="F314">
        <v>1033</v>
      </c>
      <c r="G314">
        <v>323.2303</v>
      </c>
      <c r="H314">
        <v>7.4214199999999994E-2</v>
      </c>
      <c r="I314">
        <v>-7.0709149999999998E-2</v>
      </c>
      <c r="J314">
        <v>0.93725119999999995</v>
      </c>
      <c r="K314">
        <v>-0.33324549999999997</v>
      </c>
      <c r="L314">
        <v>2</v>
      </c>
    </row>
    <row r="315" spans="1:12" x14ac:dyDescent="0.3">
      <c r="A315">
        <v>0.2174459</v>
      </c>
      <c r="B315">
        <v>0.86703280000000005</v>
      </c>
      <c r="C315">
        <v>3.6741980000000001</v>
      </c>
      <c r="D315">
        <v>281.5462</v>
      </c>
      <c r="E315">
        <v>118.9996</v>
      </c>
      <c r="F315">
        <v>1031.0329999999999</v>
      </c>
      <c r="G315">
        <v>294.65260000000001</v>
      </c>
      <c r="H315">
        <v>0</v>
      </c>
      <c r="I315">
        <v>0</v>
      </c>
      <c r="J315">
        <v>0</v>
      </c>
      <c r="K315">
        <v>0</v>
      </c>
      <c r="L315">
        <v>2</v>
      </c>
    </row>
    <row r="316" spans="1:12" x14ac:dyDescent="0.3">
      <c r="A316">
        <v>5.6467950000000003E-2</v>
      </c>
      <c r="B316">
        <v>0.71521000000000001</v>
      </c>
      <c r="C316">
        <v>3.8209710000000001</v>
      </c>
      <c r="D316">
        <v>265.2346</v>
      </c>
      <c r="E316">
        <v>137.02330000000001</v>
      </c>
      <c r="F316">
        <v>983.14279999999997</v>
      </c>
      <c r="G316">
        <v>346.80189999999999</v>
      </c>
      <c r="H316">
        <v>0.2793255</v>
      </c>
      <c r="I316">
        <v>0.72061379999999997</v>
      </c>
      <c r="J316">
        <v>-0.60003649999999997</v>
      </c>
      <c r="K316">
        <v>0.2065168</v>
      </c>
      <c r="L316">
        <v>2</v>
      </c>
    </row>
    <row r="317" spans="1:12" x14ac:dyDescent="0.3">
      <c r="A317">
        <v>2.8257899999999999E-2</v>
      </c>
      <c r="B317">
        <v>0.47450520000000002</v>
      </c>
      <c r="C317">
        <v>3.9032640000000001</v>
      </c>
      <c r="D317">
        <v>262.46679999999998</v>
      </c>
      <c r="E317">
        <v>161.1463</v>
      </c>
      <c r="F317">
        <v>974.87130000000002</v>
      </c>
      <c r="G317">
        <v>416.81760000000003</v>
      </c>
      <c r="H317">
        <v>0.12705530000000001</v>
      </c>
      <c r="I317">
        <v>0.90225829999999996</v>
      </c>
      <c r="J317">
        <v>-0.116728</v>
      </c>
      <c r="K317">
        <v>-0.39517259999999998</v>
      </c>
      <c r="L317">
        <v>2</v>
      </c>
    </row>
    <row r="318" spans="1:12" x14ac:dyDescent="0.3">
      <c r="A318">
        <v>6.4458500000000002E-2</v>
      </c>
      <c r="B318">
        <v>0.26740160000000002</v>
      </c>
      <c r="C318">
        <v>3.905535</v>
      </c>
      <c r="D318">
        <v>265.8528</v>
      </c>
      <c r="E318">
        <v>180.60239999999999</v>
      </c>
      <c r="F318">
        <v>984.80160000000001</v>
      </c>
      <c r="G318">
        <v>473.43200000000002</v>
      </c>
      <c r="H318">
        <v>4.0991430000000002E-2</v>
      </c>
      <c r="I318">
        <v>0.90533079999999999</v>
      </c>
      <c r="J318">
        <v>7.6263010000000006E-2</v>
      </c>
      <c r="K318">
        <v>-0.4157882</v>
      </c>
      <c r="L318">
        <v>2</v>
      </c>
    </row>
    <row r="319" spans="1:12" x14ac:dyDescent="0.3">
      <c r="A319">
        <v>6.7445610000000003E-2</v>
      </c>
      <c r="B319">
        <v>0.2187693</v>
      </c>
      <c r="C319">
        <v>3.900296</v>
      </c>
      <c r="D319">
        <v>266.14019999999999</v>
      </c>
      <c r="E319">
        <v>185.13149999999999</v>
      </c>
      <c r="F319">
        <v>985.67399999999998</v>
      </c>
      <c r="G319">
        <v>486.62670000000003</v>
      </c>
      <c r="H319">
        <v>-3.5574929999999998E-2</v>
      </c>
      <c r="I319">
        <v>0.90409479999999998</v>
      </c>
      <c r="J319">
        <v>5.0349749999999999E-2</v>
      </c>
      <c r="K319">
        <v>-0.42286170000000001</v>
      </c>
      <c r="L319">
        <v>2</v>
      </c>
    </row>
    <row r="320" spans="1:12" x14ac:dyDescent="0.3">
      <c r="A320">
        <v>0.39362320000000001</v>
      </c>
      <c r="B320">
        <v>0.77684569999999997</v>
      </c>
      <c r="C320">
        <v>3.8520810000000001</v>
      </c>
      <c r="D320">
        <v>297.31670000000003</v>
      </c>
      <c r="E320">
        <v>131.63319999999999</v>
      </c>
      <c r="F320">
        <v>1076.239</v>
      </c>
      <c r="G320">
        <v>331.25729999999999</v>
      </c>
      <c r="H320">
        <v>0.36350450000000001</v>
      </c>
      <c r="I320">
        <v>0.61769379999999996</v>
      </c>
      <c r="J320">
        <v>0.69305530000000004</v>
      </c>
      <c r="K320">
        <v>-7.7416029999999997E-2</v>
      </c>
      <c r="L320">
        <v>2</v>
      </c>
    </row>
    <row r="321" spans="1:12" x14ac:dyDescent="0.3">
      <c r="A321">
        <v>0.47847410000000001</v>
      </c>
      <c r="B321">
        <v>0.56676579999999999</v>
      </c>
      <c r="C321">
        <v>3.9892910000000001</v>
      </c>
      <c r="D321">
        <v>303.7835</v>
      </c>
      <c r="E321">
        <v>153.56219999999999</v>
      </c>
      <c r="F321">
        <v>1094.739</v>
      </c>
      <c r="G321">
        <v>394.84789999999998</v>
      </c>
      <c r="H321">
        <v>0.14547850000000001</v>
      </c>
      <c r="I321">
        <v>0.80842329999999996</v>
      </c>
      <c r="J321">
        <v>0.28683700000000001</v>
      </c>
      <c r="K321">
        <v>0.49296279999999998</v>
      </c>
      <c r="L321">
        <v>2</v>
      </c>
    </row>
    <row r="322" spans="1:12" x14ac:dyDescent="0.3">
      <c r="A322">
        <v>0.50641480000000005</v>
      </c>
      <c r="B322">
        <v>0.36443209999999998</v>
      </c>
      <c r="C322">
        <v>4.0210400000000002</v>
      </c>
      <c r="D322">
        <v>305.94749999999999</v>
      </c>
      <c r="E322">
        <v>172.44470000000001</v>
      </c>
      <c r="F322">
        <v>1101.0809999999999</v>
      </c>
      <c r="G322">
        <v>449.709</v>
      </c>
      <c r="H322">
        <v>2.551258E-2</v>
      </c>
      <c r="I322">
        <v>0.82184369999999995</v>
      </c>
      <c r="J322">
        <v>9.9631430000000007E-2</v>
      </c>
      <c r="K322">
        <v>0.5603532</v>
      </c>
      <c r="L322">
        <v>2</v>
      </c>
    </row>
    <row r="323" spans="1:12" x14ac:dyDescent="0.3">
      <c r="A323">
        <v>0.50998779999999999</v>
      </c>
      <c r="B323">
        <v>0.32995980000000003</v>
      </c>
      <c r="C323">
        <v>4.0282309999999999</v>
      </c>
      <c r="D323">
        <v>306.18529999999998</v>
      </c>
      <c r="E323">
        <v>175.64160000000001</v>
      </c>
      <c r="F323">
        <v>1101.771</v>
      </c>
      <c r="G323">
        <v>459.00639999999999</v>
      </c>
      <c r="H323">
        <v>5.5569279999999999E-2</v>
      </c>
      <c r="I323">
        <v>0.81919869999999995</v>
      </c>
      <c r="J323">
        <v>9.9737339999999994E-2</v>
      </c>
      <c r="K323">
        <v>0.56203009999999998</v>
      </c>
      <c r="L323">
        <v>2</v>
      </c>
    </row>
    <row r="324" spans="1:12" x14ac:dyDescent="0.3">
      <c r="A324">
        <v>0.1944313</v>
      </c>
      <c r="B324">
        <v>0.3852757</v>
      </c>
      <c r="C324">
        <v>4.0271210000000002</v>
      </c>
      <c r="D324">
        <v>277.48360000000002</v>
      </c>
      <c r="E324">
        <v>170.6344</v>
      </c>
      <c r="F324">
        <v>1018.227</v>
      </c>
      <c r="G324">
        <v>444.40210000000002</v>
      </c>
      <c r="H324">
        <v>1.2451179999999999E-2</v>
      </c>
      <c r="I324">
        <v>0.66705139999999996</v>
      </c>
      <c r="J324">
        <v>-0.64162960000000002</v>
      </c>
      <c r="K324">
        <v>0.37841649999999999</v>
      </c>
      <c r="L324">
        <v>2</v>
      </c>
    </row>
    <row r="325" spans="1:12" x14ac:dyDescent="0.3">
      <c r="A325">
        <v>0.1953221</v>
      </c>
      <c r="B325">
        <v>5.7020830000000002E-2</v>
      </c>
      <c r="C325">
        <v>4.1005890000000003</v>
      </c>
      <c r="D325">
        <v>277.233</v>
      </c>
      <c r="E325">
        <v>200.5574</v>
      </c>
      <c r="F325">
        <v>1017.367</v>
      </c>
      <c r="G325">
        <v>531.57259999999997</v>
      </c>
      <c r="H325">
        <v>8.3878350000000004E-2</v>
      </c>
      <c r="I325">
        <v>0.7509074</v>
      </c>
      <c r="J325">
        <v>-7.0977780000000004E-2</v>
      </c>
      <c r="K325">
        <v>-0.65120239999999996</v>
      </c>
      <c r="L325">
        <v>2</v>
      </c>
    </row>
    <row r="326" spans="1:12" x14ac:dyDescent="0.3">
      <c r="A326">
        <v>0.24268770000000001</v>
      </c>
      <c r="B326">
        <v>-0.2133195</v>
      </c>
      <c r="C326">
        <v>4.3096430000000003</v>
      </c>
      <c r="D326">
        <v>280.41239999999999</v>
      </c>
      <c r="E326">
        <v>223.7448</v>
      </c>
      <c r="F326">
        <v>1026.0160000000001</v>
      </c>
      <c r="G326">
        <v>599.15650000000005</v>
      </c>
      <c r="H326">
        <v>-0.28323340000000002</v>
      </c>
      <c r="I326">
        <v>-0.68685989999999997</v>
      </c>
      <c r="J326">
        <v>0.16730429999999999</v>
      </c>
      <c r="K326">
        <v>0.64808290000000002</v>
      </c>
      <c r="L326">
        <v>2</v>
      </c>
    </row>
    <row r="327" spans="1:12" x14ac:dyDescent="0.3">
      <c r="A327">
        <v>0.2591791</v>
      </c>
      <c r="B327">
        <v>-0.3078805</v>
      </c>
      <c r="C327">
        <v>4.2210869999999998</v>
      </c>
      <c r="D327">
        <v>282.2801</v>
      </c>
      <c r="E327">
        <v>232.32570000000001</v>
      </c>
      <c r="F327">
        <v>1031.7360000000001</v>
      </c>
      <c r="G327">
        <v>624.14559999999994</v>
      </c>
      <c r="H327">
        <v>0</v>
      </c>
      <c r="I327">
        <v>0</v>
      </c>
      <c r="J327">
        <v>0</v>
      </c>
      <c r="K327">
        <v>0</v>
      </c>
      <c r="L327">
        <v>2</v>
      </c>
    </row>
    <row r="328" spans="1:12" x14ac:dyDescent="0.3">
      <c r="A328">
        <v>0.32929320000000001</v>
      </c>
      <c r="B328">
        <v>0.40782030000000002</v>
      </c>
      <c r="C328">
        <v>4.0442629999999999</v>
      </c>
      <c r="D328">
        <v>289.62369999999999</v>
      </c>
      <c r="E328">
        <v>168.7269</v>
      </c>
      <c r="F328">
        <v>1053.5070000000001</v>
      </c>
      <c r="G328">
        <v>438.86250000000001</v>
      </c>
      <c r="H328">
        <v>0.13548209999999999</v>
      </c>
      <c r="I328">
        <v>0.58656240000000004</v>
      </c>
      <c r="J328">
        <v>0.73656719999999998</v>
      </c>
      <c r="K328">
        <v>-0.3083147</v>
      </c>
      <c r="L328">
        <v>2</v>
      </c>
    </row>
    <row r="329" spans="1:12" x14ac:dyDescent="0.3">
      <c r="A329">
        <v>0.25183080000000002</v>
      </c>
      <c r="B329">
        <v>1.5054100000000001E-2</v>
      </c>
      <c r="C329">
        <v>4.1120869999999998</v>
      </c>
      <c r="D329">
        <v>282.21140000000003</v>
      </c>
      <c r="E329">
        <v>204.303</v>
      </c>
      <c r="F329">
        <v>1031.8510000000001</v>
      </c>
      <c r="G329">
        <v>542.48249999999996</v>
      </c>
      <c r="H329">
        <v>0.12750020000000001</v>
      </c>
      <c r="I329">
        <v>0.70551109999999995</v>
      </c>
      <c r="J329">
        <v>-9.2291200000000004E-3</v>
      </c>
      <c r="K329">
        <v>0.69707439999999998</v>
      </c>
      <c r="L329">
        <v>2</v>
      </c>
    </row>
    <row r="330" spans="1:12" x14ac:dyDescent="0.3">
      <c r="A330">
        <v>0.2421883</v>
      </c>
      <c r="B330">
        <v>-0.2491922</v>
      </c>
      <c r="C330">
        <v>4.3291620000000002</v>
      </c>
      <c r="D330">
        <v>280.27879999999999</v>
      </c>
      <c r="E330">
        <v>226.6953</v>
      </c>
      <c r="F330">
        <v>1025.57</v>
      </c>
      <c r="G330">
        <v>607.75350000000003</v>
      </c>
      <c r="H330">
        <v>0.23216020000000001</v>
      </c>
      <c r="I330">
        <v>0.6169095</v>
      </c>
      <c r="J330">
        <v>0.24475160000000001</v>
      </c>
      <c r="K330">
        <v>0.71107019999999999</v>
      </c>
      <c r="L330">
        <v>2</v>
      </c>
    </row>
    <row r="331" spans="1:12" x14ac:dyDescent="0.3">
      <c r="A331">
        <v>0.2586908</v>
      </c>
      <c r="B331">
        <v>-0.34352500000000002</v>
      </c>
      <c r="C331">
        <v>4.2406189999999997</v>
      </c>
      <c r="D331">
        <v>282.13670000000002</v>
      </c>
      <c r="E331">
        <v>235.2809</v>
      </c>
      <c r="F331">
        <v>1031.2570000000001</v>
      </c>
      <c r="G331">
        <v>632.75080000000003</v>
      </c>
      <c r="H331">
        <v>0</v>
      </c>
      <c r="I331">
        <v>0</v>
      </c>
      <c r="J331">
        <v>0</v>
      </c>
      <c r="K331">
        <v>0</v>
      </c>
      <c r="L331">
        <v>1</v>
      </c>
    </row>
    <row r="332" spans="1:12" x14ac:dyDescent="0.3">
      <c r="A332">
        <v>0.23521919999999999</v>
      </c>
      <c r="B332">
        <v>0.7377996</v>
      </c>
      <c r="C332">
        <v>3.792751</v>
      </c>
      <c r="D332">
        <v>282.56229999999999</v>
      </c>
      <c r="E332">
        <v>134.29750000000001</v>
      </c>
      <c r="F332">
        <v>1033.6300000000001</v>
      </c>
      <c r="G332">
        <v>338.9187</v>
      </c>
      <c r="H332">
        <v>7.7047740000000003E-2</v>
      </c>
      <c r="I332">
        <v>-6.2884789999999996E-2</v>
      </c>
      <c r="J332">
        <v>0.93681199999999998</v>
      </c>
      <c r="K332">
        <v>-0.33539869999999999</v>
      </c>
      <c r="L332">
        <v>2</v>
      </c>
    </row>
    <row r="333" spans="1:12" x14ac:dyDescent="0.3">
      <c r="A333">
        <v>7.8801380000000004E-2</v>
      </c>
      <c r="B333">
        <v>0.1604978</v>
      </c>
      <c r="C333">
        <v>3.9184999999999999</v>
      </c>
      <c r="D333">
        <v>267.1696</v>
      </c>
      <c r="E333">
        <v>190.66630000000001</v>
      </c>
      <c r="F333">
        <v>988.62710000000004</v>
      </c>
      <c r="G333">
        <v>502.75540000000001</v>
      </c>
      <c r="H333">
        <v>0</v>
      </c>
      <c r="I333">
        <v>0</v>
      </c>
      <c r="J333">
        <v>0</v>
      </c>
      <c r="K333">
        <v>0</v>
      </c>
      <c r="L333">
        <v>2</v>
      </c>
    </row>
    <row r="334" spans="1:12" x14ac:dyDescent="0.3">
      <c r="A334">
        <v>5.7947560000000002E-2</v>
      </c>
      <c r="B334">
        <v>0.1959767</v>
      </c>
      <c r="C334">
        <v>3.875</v>
      </c>
      <c r="D334">
        <v>265.28489999999999</v>
      </c>
      <c r="E334">
        <v>187.14949999999999</v>
      </c>
      <c r="F334">
        <v>983.28</v>
      </c>
      <c r="G334">
        <v>492.50869999999998</v>
      </c>
      <c r="H334">
        <v>0</v>
      </c>
      <c r="I334">
        <v>0</v>
      </c>
      <c r="J334">
        <v>0</v>
      </c>
      <c r="K334">
        <v>0</v>
      </c>
      <c r="L334">
        <v>2</v>
      </c>
    </row>
    <row r="335" spans="1:12" x14ac:dyDescent="0.3">
      <c r="A335">
        <v>0.52818960000000004</v>
      </c>
      <c r="B335">
        <v>0.27295789999999998</v>
      </c>
      <c r="C335">
        <v>4.0565639999999998</v>
      </c>
      <c r="D335">
        <v>307.50009999999997</v>
      </c>
      <c r="E335">
        <v>181</v>
      </c>
      <c r="F335">
        <v>1105.53</v>
      </c>
      <c r="G335">
        <v>474.596</v>
      </c>
      <c r="H335">
        <v>0</v>
      </c>
      <c r="I335">
        <v>0</v>
      </c>
      <c r="J335">
        <v>0</v>
      </c>
      <c r="K335">
        <v>0</v>
      </c>
      <c r="L335">
        <v>2</v>
      </c>
    </row>
    <row r="336" spans="1:12" x14ac:dyDescent="0.3">
      <c r="A336">
        <v>0.52452529999999997</v>
      </c>
      <c r="B336">
        <v>0.3294224</v>
      </c>
      <c r="C336">
        <v>4.0038</v>
      </c>
      <c r="D336">
        <v>307.80250000000001</v>
      </c>
      <c r="E336">
        <v>175.50489999999999</v>
      </c>
      <c r="F336">
        <v>1106.5519999999999</v>
      </c>
      <c r="G336">
        <v>458.61259999999999</v>
      </c>
      <c r="H336">
        <v>0</v>
      </c>
      <c r="I336">
        <v>0</v>
      </c>
      <c r="J336">
        <v>0</v>
      </c>
      <c r="K336">
        <v>0</v>
      </c>
      <c r="L336">
        <v>2</v>
      </c>
    </row>
    <row r="337" spans="1:12" x14ac:dyDescent="0.3">
      <c r="A337">
        <v>1</v>
      </c>
    </row>
    <row r="338" spans="1:12" x14ac:dyDescent="0.3">
      <c r="A338">
        <v>7.20575940379416E+16</v>
      </c>
      <c r="B338">
        <v>0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-0.31726939999999998</v>
      </c>
      <c r="I338">
        <v>-0.85932330000000001</v>
      </c>
      <c r="J338">
        <v>2</v>
      </c>
    </row>
    <row r="339" spans="1:12" x14ac:dyDescent="0.3">
      <c r="A339">
        <v>25</v>
      </c>
    </row>
    <row r="340" spans="1:12" x14ac:dyDescent="0.3">
      <c r="A340">
        <v>0.29312860000000002</v>
      </c>
      <c r="B340">
        <v>0.40983380000000003</v>
      </c>
      <c r="C340">
        <v>4.0524889999999996</v>
      </c>
      <c r="D340">
        <v>286.29349999999999</v>
      </c>
      <c r="E340">
        <v>168.62389999999999</v>
      </c>
      <c r="F340">
        <v>1043.7850000000001</v>
      </c>
      <c r="G340">
        <v>438.55869999999999</v>
      </c>
      <c r="H340">
        <v>8.8347759999999997E-2</v>
      </c>
      <c r="I340">
        <v>-8.9452550000000006E-2</v>
      </c>
      <c r="J340">
        <v>0.93755440000000001</v>
      </c>
      <c r="K340">
        <v>-0.32432169999999999</v>
      </c>
      <c r="L340">
        <v>2</v>
      </c>
    </row>
    <row r="341" spans="1:12" x14ac:dyDescent="0.3">
      <c r="A341">
        <v>0.26651469999999999</v>
      </c>
      <c r="B341">
        <v>0.59628530000000002</v>
      </c>
      <c r="C341">
        <v>3.9021119999999998</v>
      </c>
      <c r="D341">
        <v>284.84190000000001</v>
      </c>
      <c r="E341">
        <v>149.6524</v>
      </c>
      <c r="F341">
        <v>1039.963</v>
      </c>
      <c r="G341">
        <v>383.43790000000001</v>
      </c>
      <c r="H341">
        <v>8.485964E-2</v>
      </c>
      <c r="I341">
        <v>-8.8245509999999999E-2</v>
      </c>
      <c r="J341">
        <v>0.93787659999999995</v>
      </c>
      <c r="K341">
        <v>-0.3246522</v>
      </c>
      <c r="L341">
        <v>2</v>
      </c>
    </row>
    <row r="342" spans="1:12" x14ac:dyDescent="0.3">
      <c r="A342">
        <v>0.2436854</v>
      </c>
      <c r="B342">
        <v>0.78130560000000004</v>
      </c>
      <c r="C342">
        <v>3.7421000000000002</v>
      </c>
      <c r="D342">
        <v>283.7097</v>
      </c>
      <c r="E342">
        <v>129.0367</v>
      </c>
      <c r="F342">
        <v>1037.123</v>
      </c>
      <c r="G342">
        <v>323.69099999999997</v>
      </c>
      <c r="H342">
        <v>8.7121390000000007E-2</v>
      </c>
      <c r="I342">
        <v>-7.6190170000000002E-2</v>
      </c>
      <c r="J342">
        <v>0.92780390000000001</v>
      </c>
      <c r="K342">
        <v>-0.35466180000000003</v>
      </c>
      <c r="L342">
        <v>2</v>
      </c>
    </row>
    <row r="343" spans="1:12" x14ac:dyDescent="0.3">
      <c r="A343">
        <v>0.2337728</v>
      </c>
      <c r="B343">
        <v>0.86612180000000005</v>
      </c>
      <c r="C343">
        <v>3.6657570000000002</v>
      </c>
      <c r="D343">
        <v>283.23250000000002</v>
      </c>
      <c r="E343">
        <v>118.8878</v>
      </c>
      <c r="F343">
        <v>1035.9639999999999</v>
      </c>
      <c r="G343">
        <v>294.33350000000002</v>
      </c>
      <c r="H343">
        <v>0</v>
      </c>
      <c r="I343">
        <v>0</v>
      </c>
      <c r="J343">
        <v>0</v>
      </c>
      <c r="K343">
        <v>0</v>
      </c>
      <c r="L343">
        <v>2</v>
      </c>
    </row>
    <row r="344" spans="1:12" x14ac:dyDescent="0.3">
      <c r="A344">
        <v>6.3959020000000005E-2</v>
      </c>
      <c r="B344">
        <v>0.70483929999999995</v>
      </c>
      <c r="C344">
        <v>3.779236</v>
      </c>
      <c r="D344">
        <v>266.02100000000002</v>
      </c>
      <c r="E344">
        <v>137.2724</v>
      </c>
      <c r="F344">
        <v>985.59439999999995</v>
      </c>
      <c r="G344">
        <v>347.52319999999997</v>
      </c>
      <c r="H344">
        <v>0.21259739999999999</v>
      </c>
      <c r="I344">
        <v>0.71427739999999995</v>
      </c>
      <c r="J344">
        <v>-0.61039540000000003</v>
      </c>
      <c r="K344">
        <v>0.26837939999999999</v>
      </c>
      <c r="L344">
        <v>2</v>
      </c>
    </row>
    <row r="345" spans="1:12" x14ac:dyDescent="0.3">
      <c r="A345">
        <v>5.180216E-2</v>
      </c>
      <c r="B345">
        <v>0.44909549999999998</v>
      </c>
      <c r="C345">
        <v>3.8446120000000001</v>
      </c>
      <c r="D345">
        <v>264.74829999999997</v>
      </c>
      <c r="E345">
        <v>162.89009999999999</v>
      </c>
      <c r="F345">
        <v>981.74559999999997</v>
      </c>
      <c r="G345">
        <v>421.88380000000001</v>
      </c>
      <c r="H345">
        <v>9.2360440000000002E-2</v>
      </c>
      <c r="I345">
        <v>0.83436630000000001</v>
      </c>
      <c r="J345">
        <v>-8.6947940000000001E-2</v>
      </c>
      <c r="K345">
        <v>-0.53641629999999996</v>
      </c>
      <c r="L345">
        <v>2</v>
      </c>
    </row>
    <row r="346" spans="1:12" x14ac:dyDescent="0.3">
      <c r="A346">
        <v>8.3787139999999996E-2</v>
      </c>
      <c r="B346">
        <v>0.243945</v>
      </c>
      <c r="C346">
        <v>3.8037179999999999</v>
      </c>
      <c r="D346">
        <v>267.8725</v>
      </c>
      <c r="E346">
        <v>182.18809999999999</v>
      </c>
      <c r="F346">
        <v>991.08199999999999</v>
      </c>
      <c r="G346">
        <v>478.04840000000002</v>
      </c>
      <c r="H346">
        <v>-5.4695599999999997E-2</v>
      </c>
      <c r="I346">
        <v>0.89410780000000001</v>
      </c>
      <c r="J346">
        <v>0.1108551</v>
      </c>
      <c r="K346">
        <v>-0.43045410000000001</v>
      </c>
      <c r="L346">
        <v>2</v>
      </c>
    </row>
    <row r="347" spans="1:12" x14ac:dyDescent="0.3">
      <c r="A347">
        <v>9.5848580000000003E-2</v>
      </c>
      <c r="B347">
        <v>0.20453479999999999</v>
      </c>
      <c r="C347">
        <v>3.7899690000000001</v>
      </c>
      <c r="D347">
        <v>269.06470000000002</v>
      </c>
      <c r="E347">
        <v>185.9076</v>
      </c>
      <c r="F347">
        <v>994.62509999999997</v>
      </c>
      <c r="G347">
        <v>488.88369999999998</v>
      </c>
      <c r="H347">
        <v>-8.4378670000000003E-2</v>
      </c>
      <c r="I347">
        <v>0.87993279999999996</v>
      </c>
      <c r="J347">
        <v>0.19834479999999999</v>
      </c>
      <c r="K347">
        <v>-0.4233885</v>
      </c>
      <c r="L347">
        <v>2</v>
      </c>
    </row>
    <row r="348" spans="1:12" x14ac:dyDescent="0.3">
      <c r="A348">
        <v>0.40508509999999998</v>
      </c>
      <c r="B348">
        <v>0.76993659999999997</v>
      </c>
      <c r="C348">
        <v>3.819245</v>
      </c>
      <c r="D348">
        <v>298.7423</v>
      </c>
      <c r="E348">
        <v>131.65719999999999</v>
      </c>
      <c r="F348">
        <v>1080.5029999999999</v>
      </c>
      <c r="G348">
        <v>331.33359999999999</v>
      </c>
      <c r="H348">
        <v>0.33104509999999998</v>
      </c>
      <c r="I348">
        <v>0.61417379999999999</v>
      </c>
      <c r="J348">
        <v>0.70352369999999997</v>
      </c>
      <c r="K348">
        <v>-0.1351078</v>
      </c>
      <c r="L348">
        <v>2</v>
      </c>
    </row>
    <row r="349" spans="1:12" x14ac:dyDescent="0.3">
      <c r="A349">
        <v>0.50675789999999998</v>
      </c>
      <c r="B349">
        <v>0.56905899999999998</v>
      </c>
      <c r="C349">
        <v>3.9653969999999998</v>
      </c>
      <c r="D349">
        <v>306.67090000000002</v>
      </c>
      <c r="E349">
        <v>153.02760000000001</v>
      </c>
      <c r="F349">
        <v>1103.202</v>
      </c>
      <c r="G349">
        <v>393.30990000000003</v>
      </c>
      <c r="H349">
        <v>0.2073419</v>
      </c>
      <c r="I349">
        <v>0.88187020000000005</v>
      </c>
      <c r="J349">
        <v>0.28779359999999998</v>
      </c>
      <c r="K349">
        <v>0.31062699999999999</v>
      </c>
      <c r="L349">
        <v>2</v>
      </c>
    </row>
    <row r="350" spans="1:12" x14ac:dyDescent="0.3">
      <c r="A350">
        <v>0.50721369999999999</v>
      </c>
      <c r="B350">
        <v>0.36820639999999999</v>
      </c>
      <c r="C350">
        <v>4.0178830000000003</v>
      </c>
      <c r="D350">
        <v>306.05759999999998</v>
      </c>
      <c r="E350">
        <v>172.07390000000001</v>
      </c>
      <c r="F350">
        <v>1101.4079999999999</v>
      </c>
      <c r="G350">
        <v>448.63099999999997</v>
      </c>
      <c r="H350">
        <v>0.1170901</v>
      </c>
      <c r="I350">
        <v>0.9145432</v>
      </c>
      <c r="J350">
        <v>5.0349320000000003E-2</v>
      </c>
      <c r="K350">
        <v>0.38388230000000001</v>
      </c>
      <c r="L350">
        <v>2</v>
      </c>
    </row>
    <row r="351" spans="1:12" x14ac:dyDescent="0.3">
      <c r="A351">
        <v>0.52479589999999998</v>
      </c>
      <c r="B351">
        <v>0.33414339999999998</v>
      </c>
      <c r="C351">
        <v>4.0155940000000001</v>
      </c>
      <c r="D351">
        <v>307.68650000000002</v>
      </c>
      <c r="E351">
        <v>175.1626</v>
      </c>
      <c r="F351">
        <v>1106.172</v>
      </c>
      <c r="G351">
        <v>457.61689999999999</v>
      </c>
      <c r="H351">
        <v>-0.12330770000000001</v>
      </c>
      <c r="I351">
        <v>0.88850549999999995</v>
      </c>
      <c r="J351">
        <v>0.2031801</v>
      </c>
      <c r="K351">
        <v>0.39251900000000001</v>
      </c>
      <c r="L351">
        <v>2</v>
      </c>
    </row>
    <row r="352" spans="1:12" x14ac:dyDescent="0.3">
      <c r="A352">
        <v>0.2217006</v>
      </c>
      <c r="B352">
        <v>0.38997399999999999</v>
      </c>
      <c r="C352">
        <v>4.0165829999999998</v>
      </c>
      <c r="D352">
        <v>280.01589999999999</v>
      </c>
      <c r="E352">
        <v>170.11160000000001</v>
      </c>
      <c r="F352">
        <v>1025.6379999999999</v>
      </c>
      <c r="G352">
        <v>442.88150000000002</v>
      </c>
      <c r="H352">
        <v>2.0837390000000001E-2</v>
      </c>
      <c r="I352">
        <v>0.69145380000000001</v>
      </c>
      <c r="J352">
        <v>-0.61564649999999999</v>
      </c>
      <c r="K352">
        <v>0.37740810000000002</v>
      </c>
      <c r="L352">
        <v>2</v>
      </c>
    </row>
    <row r="353" spans="1:12" x14ac:dyDescent="0.3">
      <c r="A353">
        <v>0.1969071</v>
      </c>
      <c r="B353">
        <v>5.7715290000000002E-2</v>
      </c>
      <c r="C353">
        <v>4.0952260000000003</v>
      </c>
      <c r="D353">
        <v>277.3974</v>
      </c>
      <c r="E353">
        <v>200.48869999999999</v>
      </c>
      <c r="F353">
        <v>1017.864</v>
      </c>
      <c r="G353">
        <v>531.37210000000005</v>
      </c>
      <c r="H353">
        <v>5.7957250000000002E-2</v>
      </c>
      <c r="I353">
        <v>0.71441100000000002</v>
      </c>
      <c r="J353">
        <v>-0.10659399999999999</v>
      </c>
      <c r="K353">
        <v>-0.68912669999999998</v>
      </c>
      <c r="L353">
        <v>2</v>
      </c>
    </row>
    <row r="354" spans="1:12" x14ac:dyDescent="0.3">
      <c r="A354">
        <v>0.24288979999999999</v>
      </c>
      <c r="B354">
        <v>-0.16738929999999999</v>
      </c>
      <c r="C354">
        <v>4.2750750000000002</v>
      </c>
      <c r="D354">
        <v>280.59469999999999</v>
      </c>
      <c r="E354">
        <v>219.96080000000001</v>
      </c>
      <c r="F354">
        <v>1026.6479999999999</v>
      </c>
      <c r="G354">
        <v>588.12869999999998</v>
      </c>
      <c r="H354">
        <v>-0.29634559999999999</v>
      </c>
      <c r="I354">
        <v>-0.687303</v>
      </c>
      <c r="J354">
        <v>0.16256680000000001</v>
      </c>
      <c r="K354">
        <v>0.64293529999999999</v>
      </c>
      <c r="L354">
        <v>1</v>
      </c>
    </row>
    <row r="355" spans="1:12" x14ac:dyDescent="0.3">
      <c r="A355">
        <v>0.26175619999999999</v>
      </c>
      <c r="B355">
        <v>-0.26167810000000002</v>
      </c>
      <c r="C355">
        <v>4.187627</v>
      </c>
      <c r="D355">
        <v>282.68220000000002</v>
      </c>
      <c r="E355">
        <v>228.5001</v>
      </c>
      <c r="F355">
        <v>1033.0129999999999</v>
      </c>
      <c r="G355">
        <v>613.00189999999998</v>
      </c>
      <c r="H355">
        <v>0</v>
      </c>
      <c r="I355">
        <v>0</v>
      </c>
      <c r="J355">
        <v>0</v>
      </c>
      <c r="K355">
        <v>0</v>
      </c>
      <c r="L355">
        <v>2</v>
      </c>
    </row>
    <row r="356" spans="1:12" x14ac:dyDescent="0.3">
      <c r="A356">
        <v>0.36106080000000002</v>
      </c>
      <c r="B356">
        <v>0.42480610000000002</v>
      </c>
      <c r="C356">
        <v>4.0302049999999996</v>
      </c>
      <c r="D356">
        <v>292.61939999999998</v>
      </c>
      <c r="E356">
        <v>167.048</v>
      </c>
      <c r="F356">
        <v>1062.261</v>
      </c>
      <c r="G356">
        <v>433.98579999999998</v>
      </c>
      <c r="H356">
        <v>0.14690300000000001</v>
      </c>
      <c r="I356">
        <v>0.55105720000000002</v>
      </c>
      <c r="J356">
        <v>0.76217279999999998</v>
      </c>
      <c r="K356">
        <v>-0.30634640000000002</v>
      </c>
      <c r="L356">
        <v>2</v>
      </c>
    </row>
    <row r="357" spans="1:12" x14ac:dyDescent="0.3">
      <c r="A357">
        <v>0.29251359999999998</v>
      </c>
      <c r="B357">
        <v>1.801256E-2</v>
      </c>
      <c r="C357">
        <v>4.0611819999999996</v>
      </c>
      <c r="D357">
        <v>286.15859999999998</v>
      </c>
      <c r="E357">
        <v>204.0196</v>
      </c>
      <c r="F357">
        <v>1043.5239999999999</v>
      </c>
      <c r="G357">
        <v>541.64869999999996</v>
      </c>
      <c r="H357">
        <v>6.7352910000000002E-2</v>
      </c>
      <c r="I357">
        <v>0.91516260000000005</v>
      </c>
      <c r="J357">
        <v>-6.1634019999999998E-2</v>
      </c>
      <c r="K357">
        <v>0.3926096</v>
      </c>
      <c r="L357">
        <v>1</v>
      </c>
    </row>
    <row r="358" spans="1:12" x14ac:dyDescent="0.3">
      <c r="A358">
        <v>0.49264609999999998</v>
      </c>
      <c r="B358">
        <v>0.12784599999999999</v>
      </c>
      <c r="C358">
        <v>4.2418019999999999</v>
      </c>
      <c r="D358">
        <v>302.32499999999999</v>
      </c>
      <c r="E358">
        <v>194.6105</v>
      </c>
      <c r="F358">
        <v>1089.9580000000001</v>
      </c>
      <c r="G358">
        <v>514.21280000000002</v>
      </c>
      <c r="H358">
        <v>0.48607549999999999</v>
      </c>
      <c r="I358">
        <v>0.55471060000000005</v>
      </c>
      <c r="J358">
        <v>0.67259369999999996</v>
      </c>
      <c r="K358">
        <v>6.036938E-2</v>
      </c>
      <c r="L358">
        <v>2</v>
      </c>
    </row>
    <row r="359" spans="1:12" x14ac:dyDescent="0.3">
      <c r="A359">
        <v>0.42163060000000002</v>
      </c>
      <c r="B359">
        <v>1.7849259999999999E-2</v>
      </c>
      <c r="C359">
        <v>4.2402519999999999</v>
      </c>
      <c r="D359">
        <v>296.19709999999998</v>
      </c>
      <c r="E359">
        <v>204.10159999999999</v>
      </c>
      <c r="F359">
        <v>1072.171</v>
      </c>
      <c r="G359">
        <v>541.8682</v>
      </c>
      <c r="H359">
        <v>0</v>
      </c>
      <c r="I359">
        <v>0</v>
      </c>
      <c r="J359">
        <v>0</v>
      </c>
      <c r="K359">
        <v>0</v>
      </c>
      <c r="L359">
        <v>2</v>
      </c>
    </row>
    <row r="360" spans="1:12" x14ac:dyDescent="0.3">
      <c r="A360">
        <v>0.24861839999999999</v>
      </c>
      <c r="B360">
        <v>0.73563279999999998</v>
      </c>
      <c r="C360">
        <v>3.7837160000000001</v>
      </c>
      <c r="D360">
        <v>283.91609999999997</v>
      </c>
      <c r="E360">
        <v>134.33510000000001</v>
      </c>
      <c r="F360">
        <v>1037.6010000000001</v>
      </c>
      <c r="G360">
        <v>339.03100000000001</v>
      </c>
      <c r="H360">
        <v>8.3815639999999997E-2</v>
      </c>
      <c r="I360">
        <v>-8.2448670000000002E-2</v>
      </c>
      <c r="J360">
        <v>0.93391619999999997</v>
      </c>
      <c r="K360">
        <v>-0.33760590000000001</v>
      </c>
      <c r="L360">
        <v>2</v>
      </c>
    </row>
    <row r="361" spans="1:12" x14ac:dyDescent="0.3">
      <c r="A361">
        <v>0.1002731</v>
      </c>
      <c r="B361">
        <v>0.17234360000000001</v>
      </c>
      <c r="C361">
        <v>3.786635</v>
      </c>
      <c r="D361">
        <v>269.49950000000001</v>
      </c>
      <c r="E361">
        <v>189</v>
      </c>
      <c r="F361">
        <v>995.91639999999995</v>
      </c>
      <c r="G361">
        <v>497.89490000000001</v>
      </c>
      <c r="H361">
        <v>0</v>
      </c>
      <c r="I361">
        <v>0</v>
      </c>
      <c r="J361">
        <v>0</v>
      </c>
      <c r="K361">
        <v>0</v>
      </c>
      <c r="L361">
        <v>2</v>
      </c>
    </row>
    <row r="362" spans="1:12" x14ac:dyDescent="0.3">
      <c r="A362">
        <v>8.5942309999999994E-2</v>
      </c>
      <c r="B362">
        <v>0.20502100000000001</v>
      </c>
      <c r="C362">
        <v>3.7639450000000001</v>
      </c>
      <c r="D362">
        <v>268.1662</v>
      </c>
      <c r="E362">
        <v>185.72399999999999</v>
      </c>
      <c r="F362">
        <v>992.10670000000005</v>
      </c>
      <c r="G362">
        <v>488.3501</v>
      </c>
      <c r="H362">
        <v>0</v>
      </c>
      <c r="I362">
        <v>0</v>
      </c>
      <c r="J362">
        <v>0</v>
      </c>
      <c r="K362">
        <v>0</v>
      </c>
      <c r="L362">
        <v>2</v>
      </c>
    </row>
    <row r="363" spans="1:12" x14ac:dyDescent="0.3">
      <c r="A363">
        <v>0.54188049999999999</v>
      </c>
      <c r="B363">
        <v>0.2825068</v>
      </c>
      <c r="C363">
        <v>4.0351970000000001</v>
      </c>
      <c r="D363">
        <v>309.00069999999999</v>
      </c>
      <c r="E363">
        <v>180</v>
      </c>
      <c r="F363">
        <v>1109.9549999999999</v>
      </c>
      <c r="G363">
        <v>471.68950000000001</v>
      </c>
      <c r="H363">
        <v>0</v>
      </c>
      <c r="I363">
        <v>0</v>
      </c>
      <c r="J363">
        <v>0</v>
      </c>
      <c r="K363">
        <v>0</v>
      </c>
      <c r="L363">
        <v>2</v>
      </c>
    </row>
    <row r="364" spans="1:12" x14ac:dyDescent="0.3">
      <c r="A364">
        <v>0.54266840000000005</v>
      </c>
      <c r="B364">
        <v>0.33112039999999998</v>
      </c>
      <c r="C364">
        <v>3.9851000000000001</v>
      </c>
      <c r="D364">
        <v>309.70100000000002</v>
      </c>
      <c r="E364">
        <v>175.2039</v>
      </c>
      <c r="F364">
        <v>1112.1289999999999</v>
      </c>
      <c r="G364">
        <v>457.74189999999999</v>
      </c>
      <c r="H364">
        <v>0</v>
      </c>
      <c r="I364">
        <v>0</v>
      </c>
      <c r="J364">
        <v>0</v>
      </c>
      <c r="K364">
        <v>0</v>
      </c>
      <c r="L364">
        <v>2</v>
      </c>
    </row>
    <row r="365" spans="1:12" x14ac:dyDescent="0.3">
      <c r="A365">
        <v>1</v>
      </c>
    </row>
    <row r="366" spans="1:12" x14ac:dyDescent="0.3">
      <c r="A366">
        <v>7.20575940379416E+16</v>
      </c>
      <c r="B366">
        <v>0</v>
      </c>
      <c r="C366">
        <v>0</v>
      </c>
      <c r="D366">
        <v>4</v>
      </c>
      <c r="E366">
        <v>1</v>
      </c>
      <c r="F366">
        <v>1</v>
      </c>
      <c r="G366">
        <v>0</v>
      </c>
      <c r="H366">
        <v>-0.36115700000000001</v>
      </c>
      <c r="I366">
        <v>-0.92316640000000005</v>
      </c>
      <c r="J366">
        <v>2</v>
      </c>
    </row>
    <row r="367" spans="1:12" x14ac:dyDescent="0.3">
      <c r="A367">
        <v>25</v>
      </c>
    </row>
    <row r="368" spans="1:12" x14ac:dyDescent="0.3">
      <c r="A368">
        <v>0.30768089999999998</v>
      </c>
      <c r="B368">
        <v>0.37964769999999998</v>
      </c>
      <c r="C368">
        <v>3.9877020000000001</v>
      </c>
      <c r="D368">
        <v>288.05840000000001</v>
      </c>
      <c r="E368">
        <v>170.7946</v>
      </c>
      <c r="F368">
        <v>1049.162</v>
      </c>
      <c r="G368">
        <v>444.87479999999999</v>
      </c>
      <c r="H368">
        <v>0.1042484</v>
      </c>
      <c r="I368">
        <v>-8.9323429999999995E-2</v>
      </c>
      <c r="J368">
        <v>0.95216239999999996</v>
      </c>
      <c r="K368">
        <v>-0.27302080000000001</v>
      </c>
      <c r="L368">
        <v>2</v>
      </c>
    </row>
    <row r="369" spans="1:12" x14ac:dyDescent="0.3">
      <c r="A369">
        <v>0.28113060000000001</v>
      </c>
      <c r="B369">
        <v>0.57552250000000005</v>
      </c>
      <c r="C369">
        <v>3.861364</v>
      </c>
      <c r="D369">
        <v>286.49180000000001</v>
      </c>
      <c r="E369">
        <v>151.03370000000001</v>
      </c>
      <c r="F369">
        <v>1044.925</v>
      </c>
      <c r="G369">
        <v>387.45030000000003</v>
      </c>
      <c r="H369">
        <v>8.9670609999999998E-2</v>
      </c>
      <c r="I369">
        <v>-8.5136489999999995E-2</v>
      </c>
      <c r="J369">
        <v>0.95364570000000004</v>
      </c>
      <c r="K369">
        <v>-0.27435530000000002</v>
      </c>
      <c r="L369">
        <v>2</v>
      </c>
    </row>
    <row r="370" spans="1:12" x14ac:dyDescent="0.3">
      <c r="A370">
        <v>0.2494827</v>
      </c>
      <c r="B370">
        <v>0.77349509999999999</v>
      </c>
      <c r="C370">
        <v>3.7324760000000001</v>
      </c>
      <c r="D370">
        <v>284.34050000000002</v>
      </c>
      <c r="E370">
        <v>129.60910000000001</v>
      </c>
      <c r="F370">
        <v>1038.999</v>
      </c>
      <c r="G370">
        <v>325.3492</v>
      </c>
      <c r="H370">
        <v>7.5276190000000007E-2</v>
      </c>
      <c r="I370">
        <v>-8.8556999999999997E-2</v>
      </c>
      <c r="J370">
        <v>0.9447179</v>
      </c>
      <c r="K370">
        <v>-0.3065927</v>
      </c>
      <c r="L370">
        <v>2</v>
      </c>
    </row>
    <row r="371" spans="1:12" x14ac:dyDescent="0.3">
      <c r="A371">
        <v>0.24943799999999999</v>
      </c>
      <c r="B371">
        <v>0.86311629999999995</v>
      </c>
      <c r="C371">
        <v>3.642407</v>
      </c>
      <c r="D371">
        <v>284.96319999999997</v>
      </c>
      <c r="E371">
        <v>118.6298</v>
      </c>
      <c r="F371">
        <v>1041.086</v>
      </c>
      <c r="G371">
        <v>293.5924</v>
      </c>
      <c r="H371">
        <v>0</v>
      </c>
      <c r="I371">
        <v>0</v>
      </c>
      <c r="J371">
        <v>0</v>
      </c>
      <c r="K371">
        <v>0</v>
      </c>
      <c r="L371">
        <v>2</v>
      </c>
    </row>
    <row r="372" spans="1:12" x14ac:dyDescent="0.3">
      <c r="A372">
        <v>7.9787540000000004E-2</v>
      </c>
      <c r="B372">
        <v>0.69941620000000004</v>
      </c>
      <c r="C372">
        <v>3.7436020000000001</v>
      </c>
      <c r="D372">
        <v>267.6302</v>
      </c>
      <c r="E372">
        <v>137.15129999999999</v>
      </c>
      <c r="F372">
        <v>990.41740000000004</v>
      </c>
      <c r="G372">
        <v>347.1712</v>
      </c>
      <c r="H372">
        <v>0.12509529999999999</v>
      </c>
      <c r="I372">
        <v>0.71468560000000003</v>
      </c>
      <c r="J372">
        <v>-0.64267459999999998</v>
      </c>
      <c r="K372">
        <v>0.2460591</v>
      </c>
      <c r="L372">
        <v>2</v>
      </c>
    </row>
    <row r="373" spans="1:12" x14ac:dyDescent="0.3">
      <c r="A373">
        <v>4.6517969999999999E-2</v>
      </c>
      <c r="B373">
        <v>0.47348099999999999</v>
      </c>
      <c r="C373">
        <v>3.7878479999999999</v>
      </c>
      <c r="D373">
        <v>264.31229999999999</v>
      </c>
      <c r="E373">
        <v>159.886</v>
      </c>
      <c r="F373">
        <v>980.68299999999999</v>
      </c>
      <c r="G373">
        <v>413.15129999999999</v>
      </c>
      <c r="H373">
        <v>6.043142E-2</v>
      </c>
      <c r="I373">
        <v>0.91534669999999996</v>
      </c>
      <c r="J373">
        <v>-0.10350380000000001</v>
      </c>
      <c r="K373">
        <v>-0.38441570000000003</v>
      </c>
      <c r="L373">
        <v>2</v>
      </c>
    </row>
    <row r="374" spans="1:12" x14ac:dyDescent="0.3">
      <c r="A374">
        <v>0.1140152</v>
      </c>
      <c r="B374">
        <v>0.28381220000000001</v>
      </c>
      <c r="C374">
        <v>3.7269489999999998</v>
      </c>
      <c r="D374">
        <v>271.00659999999999</v>
      </c>
      <c r="E374">
        <v>177.78790000000001</v>
      </c>
      <c r="F374">
        <v>1000.508</v>
      </c>
      <c r="G374">
        <v>465.2285</v>
      </c>
      <c r="H374">
        <v>-0.11997140000000001</v>
      </c>
      <c r="I374">
        <v>0.96235979999999999</v>
      </c>
      <c r="J374">
        <v>0.18634229999999999</v>
      </c>
      <c r="K374">
        <v>-0.1573118</v>
      </c>
      <c r="L374">
        <v>2</v>
      </c>
    </row>
    <row r="375" spans="1:12" x14ac:dyDescent="0.3">
      <c r="A375">
        <v>0.1145972</v>
      </c>
      <c r="B375">
        <v>0.25835649999999999</v>
      </c>
      <c r="C375">
        <v>3.6997249999999999</v>
      </c>
      <c r="D375">
        <v>271.1456</v>
      </c>
      <c r="E375">
        <v>180.10159999999999</v>
      </c>
      <c r="F375">
        <v>1001.033</v>
      </c>
      <c r="G375">
        <v>471.9665</v>
      </c>
      <c r="H375">
        <v>-0.38326979999999999</v>
      </c>
      <c r="I375">
        <v>0.88807239999999998</v>
      </c>
      <c r="J375">
        <v>0.10794140000000001</v>
      </c>
      <c r="K375">
        <v>-0.22973969999999999</v>
      </c>
      <c r="L375">
        <v>2</v>
      </c>
    </row>
    <row r="376" spans="1:12" x14ac:dyDescent="0.3">
      <c r="A376">
        <v>0.42252590000000001</v>
      </c>
      <c r="B376">
        <v>0.76378389999999996</v>
      </c>
      <c r="C376">
        <v>3.7810700000000002</v>
      </c>
      <c r="D376">
        <v>300.83170000000001</v>
      </c>
      <c r="E376">
        <v>131.5009</v>
      </c>
      <c r="F376">
        <v>1086.7139999999999</v>
      </c>
      <c r="G376">
        <v>330.892</v>
      </c>
      <c r="H376">
        <v>0.23577229999999999</v>
      </c>
      <c r="I376">
        <v>0.60564209999999996</v>
      </c>
      <c r="J376">
        <v>0.74669370000000002</v>
      </c>
      <c r="K376">
        <v>-0.1416248</v>
      </c>
      <c r="L376">
        <v>2</v>
      </c>
    </row>
    <row r="377" spans="1:12" x14ac:dyDescent="0.3">
      <c r="A377">
        <v>0.51250899999999999</v>
      </c>
      <c r="B377">
        <v>0.55197359999999995</v>
      </c>
      <c r="C377">
        <v>3.929586</v>
      </c>
      <c r="D377">
        <v>307.63380000000001</v>
      </c>
      <c r="E377">
        <v>154.1429</v>
      </c>
      <c r="F377">
        <v>1106.1379999999999</v>
      </c>
      <c r="G377">
        <v>396.55079999999998</v>
      </c>
      <c r="H377">
        <v>0.19142210000000001</v>
      </c>
      <c r="I377">
        <v>0.85930960000000001</v>
      </c>
      <c r="J377">
        <v>0.27693289999999998</v>
      </c>
      <c r="K377">
        <v>0.38503609999999999</v>
      </c>
      <c r="L377">
        <v>2</v>
      </c>
    </row>
    <row r="378" spans="1:12" x14ac:dyDescent="0.3">
      <c r="A378">
        <v>0.54347299999999998</v>
      </c>
      <c r="B378">
        <v>0.33669700000000002</v>
      </c>
      <c r="C378">
        <v>4.0068390000000003</v>
      </c>
      <c r="D378">
        <v>309.50400000000002</v>
      </c>
      <c r="E378">
        <v>174.85919999999999</v>
      </c>
      <c r="F378">
        <v>1111.4780000000001</v>
      </c>
      <c r="G378">
        <v>456.73899999999998</v>
      </c>
      <c r="H378">
        <v>8.2455139999999996E-2</v>
      </c>
      <c r="I378">
        <v>0.73690860000000002</v>
      </c>
      <c r="J378">
        <v>0.16382840000000001</v>
      </c>
      <c r="K378">
        <v>0.65063599999999999</v>
      </c>
      <c r="L378">
        <v>2</v>
      </c>
    </row>
    <row r="379" spans="1:12" x14ac:dyDescent="0.3">
      <c r="A379">
        <v>0.55605800000000005</v>
      </c>
      <c r="B379">
        <v>0.31137219999999999</v>
      </c>
      <c r="C379">
        <v>4.0110520000000003</v>
      </c>
      <c r="D379">
        <v>310.6003</v>
      </c>
      <c r="E379">
        <v>177.20490000000001</v>
      </c>
      <c r="F379">
        <v>1114.664</v>
      </c>
      <c r="G379">
        <v>463.56290000000001</v>
      </c>
      <c r="H379">
        <v>-8.8852470000000003E-2</v>
      </c>
      <c r="I379">
        <v>0.74020079999999999</v>
      </c>
      <c r="J379">
        <v>0.22188830000000001</v>
      </c>
      <c r="K379">
        <v>0.62846930000000001</v>
      </c>
      <c r="L379">
        <v>2</v>
      </c>
    </row>
    <row r="380" spans="1:12" x14ac:dyDescent="0.3">
      <c r="A380">
        <v>0.24237739999999999</v>
      </c>
      <c r="B380">
        <v>0.3602533</v>
      </c>
      <c r="C380">
        <v>3.950148</v>
      </c>
      <c r="D380">
        <v>282.2704</v>
      </c>
      <c r="E380">
        <v>172.26849999999999</v>
      </c>
      <c r="F380">
        <v>1032.452</v>
      </c>
      <c r="G380">
        <v>449.1583</v>
      </c>
      <c r="H380">
        <v>-3.0500599999999999E-2</v>
      </c>
      <c r="I380">
        <v>0.7039126</v>
      </c>
      <c r="J380">
        <v>-0.61188880000000001</v>
      </c>
      <c r="K380">
        <v>0.35940050000000001</v>
      </c>
      <c r="L380">
        <v>2</v>
      </c>
    </row>
    <row r="381" spans="1:12" x14ac:dyDescent="0.3">
      <c r="A381">
        <v>0.1982382</v>
      </c>
      <c r="B381">
        <v>5.557144E-2</v>
      </c>
      <c r="C381">
        <v>4.0879479999999999</v>
      </c>
      <c r="D381">
        <v>277.5478</v>
      </c>
      <c r="E381">
        <v>200.6713</v>
      </c>
      <c r="F381">
        <v>1018.328</v>
      </c>
      <c r="G381">
        <v>531.90409999999997</v>
      </c>
      <c r="H381">
        <v>0.12599060000000001</v>
      </c>
      <c r="I381">
        <v>0.77622630000000004</v>
      </c>
      <c r="J381">
        <v>-0.1801989</v>
      </c>
      <c r="K381">
        <v>-0.59087020000000001</v>
      </c>
      <c r="L381">
        <v>2</v>
      </c>
    </row>
    <row r="382" spans="1:12" x14ac:dyDescent="0.3">
      <c r="A382">
        <v>0.24354129999999999</v>
      </c>
      <c r="B382">
        <v>-0.21147050000000001</v>
      </c>
      <c r="C382">
        <v>4.3016610000000002</v>
      </c>
      <c r="D382">
        <v>280.52319999999997</v>
      </c>
      <c r="E382">
        <v>223.62119999999999</v>
      </c>
      <c r="F382">
        <v>1026.3630000000001</v>
      </c>
      <c r="G382">
        <v>598.79589999999996</v>
      </c>
      <c r="H382">
        <v>0.2882536</v>
      </c>
      <c r="I382">
        <v>0.689554</v>
      </c>
      <c r="J382">
        <v>-0.17295150000000001</v>
      </c>
      <c r="K382">
        <v>-0.64149279999999997</v>
      </c>
      <c r="L382">
        <v>2</v>
      </c>
    </row>
    <row r="383" spans="1:12" x14ac:dyDescent="0.3">
      <c r="A383">
        <v>0.2606694</v>
      </c>
      <c r="B383">
        <v>-0.3017977</v>
      </c>
      <c r="C383">
        <v>4.20939</v>
      </c>
      <c r="D383">
        <v>282.47179999999997</v>
      </c>
      <c r="E383">
        <v>231.87100000000001</v>
      </c>
      <c r="F383">
        <v>1032.3320000000001</v>
      </c>
      <c r="G383">
        <v>622.82039999999995</v>
      </c>
      <c r="H383">
        <v>0</v>
      </c>
      <c r="I383">
        <v>0</v>
      </c>
      <c r="J383">
        <v>0</v>
      </c>
      <c r="K383">
        <v>0</v>
      </c>
      <c r="L383">
        <v>2</v>
      </c>
    </row>
    <row r="384" spans="1:12" x14ac:dyDescent="0.3">
      <c r="A384">
        <v>0.36853130000000001</v>
      </c>
      <c r="B384">
        <v>0.3935554</v>
      </c>
      <c r="C384">
        <v>3.9676480000000001</v>
      </c>
      <c r="D384">
        <v>293.82420000000002</v>
      </c>
      <c r="E384">
        <v>169.3253</v>
      </c>
      <c r="F384">
        <v>1066.002</v>
      </c>
      <c r="G384">
        <v>440.61020000000002</v>
      </c>
      <c r="H384">
        <v>0.106901</v>
      </c>
      <c r="I384">
        <v>0.56348149999999997</v>
      </c>
      <c r="J384">
        <v>0.77112789999999998</v>
      </c>
      <c r="K384">
        <v>-0.27644629999999998</v>
      </c>
      <c r="L384">
        <v>2</v>
      </c>
    </row>
    <row r="385" spans="1:12" x14ac:dyDescent="0.3">
      <c r="A385">
        <v>0.39042149999999998</v>
      </c>
      <c r="B385">
        <v>0.1051484</v>
      </c>
      <c r="C385">
        <v>4.0945999999999998</v>
      </c>
      <c r="D385">
        <v>294.70209999999997</v>
      </c>
      <c r="E385">
        <v>196.24639999999999</v>
      </c>
      <c r="F385">
        <v>1068.2650000000001</v>
      </c>
      <c r="G385">
        <v>518.98360000000002</v>
      </c>
      <c r="H385">
        <v>9.6880560000000004E-2</v>
      </c>
      <c r="I385">
        <v>0.59498510000000004</v>
      </c>
      <c r="J385">
        <v>0.18462870000000001</v>
      </c>
      <c r="K385">
        <v>0.77622100000000005</v>
      </c>
      <c r="L385">
        <v>2</v>
      </c>
    </row>
    <row r="386" spans="1:12" x14ac:dyDescent="0.3">
      <c r="A386">
        <v>0.34824379999999999</v>
      </c>
      <c r="B386">
        <v>-0.1208843</v>
      </c>
      <c r="C386">
        <v>4.4205740000000002</v>
      </c>
      <c r="D386">
        <v>288.63200000000001</v>
      </c>
      <c r="E386">
        <v>215.64410000000001</v>
      </c>
      <c r="F386">
        <v>1049.6279999999999</v>
      </c>
      <c r="G386">
        <v>575.52279999999996</v>
      </c>
      <c r="H386">
        <v>0.42164810000000003</v>
      </c>
      <c r="I386">
        <v>0.74693359999999998</v>
      </c>
      <c r="J386">
        <v>0.19723060000000001</v>
      </c>
      <c r="K386">
        <v>0.47476639999999998</v>
      </c>
      <c r="L386">
        <v>2</v>
      </c>
    </row>
    <row r="387" spans="1:12" x14ac:dyDescent="0.3">
      <c r="A387">
        <v>0.2804973</v>
      </c>
      <c r="B387">
        <v>-0.21824489999999999</v>
      </c>
      <c r="C387">
        <v>4.3367829999999996</v>
      </c>
      <c r="D387">
        <v>283.47430000000003</v>
      </c>
      <c r="E387">
        <v>224.04859999999999</v>
      </c>
      <c r="F387">
        <v>1034.857</v>
      </c>
      <c r="G387">
        <v>600.0308</v>
      </c>
      <c r="H387">
        <v>0</v>
      </c>
      <c r="I387">
        <v>0</v>
      </c>
      <c r="J387">
        <v>0</v>
      </c>
      <c r="K387">
        <v>0</v>
      </c>
      <c r="L387">
        <v>2</v>
      </c>
    </row>
    <row r="388" spans="1:12" x14ac:dyDescent="0.3">
      <c r="A388">
        <v>0.25683400000000001</v>
      </c>
      <c r="B388">
        <v>0.72518090000000002</v>
      </c>
      <c r="C388">
        <v>3.7684310000000001</v>
      </c>
      <c r="D388">
        <v>284.81270000000001</v>
      </c>
      <c r="E388">
        <v>135.0652</v>
      </c>
      <c r="F388">
        <v>1040.2729999999999</v>
      </c>
      <c r="G388">
        <v>341.14800000000002</v>
      </c>
      <c r="H388">
        <v>7.1593019999999993E-2</v>
      </c>
      <c r="I388">
        <v>-9.1308769999999997E-2</v>
      </c>
      <c r="J388">
        <v>0.95690070000000005</v>
      </c>
      <c r="K388">
        <v>-0.2662293</v>
      </c>
      <c r="L388">
        <v>2</v>
      </c>
    </row>
    <row r="389" spans="1:12" x14ac:dyDescent="0.3">
      <c r="A389">
        <v>0.13807220000000001</v>
      </c>
      <c r="B389">
        <v>0.1931496</v>
      </c>
      <c r="C389">
        <v>3.6900919999999999</v>
      </c>
      <c r="D389">
        <v>273.49979999999999</v>
      </c>
      <c r="E389">
        <v>186.50069999999999</v>
      </c>
      <c r="F389">
        <v>1007.961</v>
      </c>
      <c r="G389">
        <v>490.60599999999999</v>
      </c>
      <c r="H389">
        <v>0</v>
      </c>
      <c r="I389">
        <v>0</v>
      </c>
      <c r="J389">
        <v>0</v>
      </c>
      <c r="K389">
        <v>0</v>
      </c>
      <c r="L389">
        <v>2</v>
      </c>
    </row>
    <row r="390" spans="1:12" x14ac:dyDescent="0.3">
      <c r="A390">
        <v>0.11643149999999999</v>
      </c>
      <c r="B390">
        <v>0.2438052</v>
      </c>
      <c r="C390">
        <v>3.6590910000000001</v>
      </c>
      <c r="D390">
        <v>271.45429999999999</v>
      </c>
      <c r="E390">
        <v>181.27330000000001</v>
      </c>
      <c r="F390">
        <v>1002.107</v>
      </c>
      <c r="G390">
        <v>475.37889999999999</v>
      </c>
      <c r="H390">
        <v>0</v>
      </c>
      <c r="I390">
        <v>0</v>
      </c>
      <c r="J390">
        <v>0</v>
      </c>
      <c r="K390">
        <v>0</v>
      </c>
      <c r="L390">
        <v>2</v>
      </c>
    </row>
    <row r="391" spans="1:12" x14ac:dyDescent="0.3">
      <c r="A391">
        <v>0.56123789999999996</v>
      </c>
      <c r="B391">
        <v>0.28116449999999998</v>
      </c>
      <c r="C391">
        <v>4.0164859999999996</v>
      </c>
      <c r="D391">
        <v>311.0009</v>
      </c>
      <c r="E391">
        <v>180</v>
      </c>
      <c r="F391">
        <v>1115.828</v>
      </c>
      <c r="G391">
        <v>471.69330000000002</v>
      </c>
      <c r="H391">
        <v>0</v>
      </c>
      <c r="I391">
        <v>0</v>
      </c>
      <c r="J391">
        <v>0</v>
      </c>
      <c r="K391">
        <v>0</v>
      </c>
      <c r="L391">
        <v>2</v>
      </c>
    </row>
    <row r="392" spans="1:12" x14ac:dyDescent="0.3">
      <c r="A392">
        <v>0.57241180000000003</v>
      </c>
      <c r="B392">
        <v>0.31460199999999999</v>
      </c>
      <c r="C392">
        <v>3.99</v>
      </c>
      <c r="D392">
        <v>312.3759</v>
      </c>
      <c r="E392">
        <v>176.75489999999999</v>
      </c>
      <c r="F392">
        <v>1119.8889999999999</v>
      </c>
      <c r="G392">
        <v>462.25869999999998</v>
      </c>
      <c r="H392">
        <v>0</v>
      </c>
      <c r="I392">
        <v>0</v>
      </c>
      <c r="J392">
        <v>0</v>
      </c>
      <c r="K392">
        <v>0</v>
      </c>
      <c r="L392">
        <v>2</v>
      </c>
    </row>
    <row r="393" spans="1:12" x14ac:dyDescent="0.3">
      <c r="A393">
        <v>1</v>
      </c>
    </row>
    <row r="394" spans="1:12" x14ac:dyDescent="0.3">
      <c r="A394">
        <v>7.20575940379416E+16</v>
      </c>
      <c r="B394">
        <v>0</v>
      </c>
      <c r="C394">
        <v>0</v>
      </c>
      <c r="D394">
        <v>4</v>
      </c>
      <c r="E394">
        <v>1</v>
      </c>
      <c r="F394">
        <v>1</v>
      </c>
      <c r="G394">
        <v>0</v>
      </c>
      <c r="H394">
        <v>-0.39693919999999999</v>
      </c>
      <c r="I394">
        <v>-0.93106169999999999</v>
      </c>
      <c r="J394">
        <v>2</v>
      </c>
    </row>
    <row r="395" spans="1:12" x14ac:dyDescent="0.3">
      <c r="A395">
        <v>25</v>
      </c>
    </row>
    <row r="396" spans="1:12" x14ac:dyDescent="0.3">
      <c r="A396">
        <v>0.31655349999999999</v>
      </c>
      <c r="B396">
        <v>0.37110690000000002</v>
      </c>
      <c r="C396">
        <v>3.9660899999999999</v>
      </c>
      <c r="D396">
        <v>289.03140000000002</v>
      </c>
      <c r="E396">
        <v>171.39259999999999</v>
      </c>
      <c r="F396">
        <v>1052.075</v>
      </c>
      <c r="G396">
        <v>446.6157</v>
      </c>
      <c r="H396">
        <v>9.9467990000000006E-2</v>
      </c>
      <c r="I396">
        <v>-9.8607059999999996E-2</v>
      </c>
      <c r="J396">
        <v>0.94629070000000004</v>
      </c>
      <c r="K396">
        <v>-0.29140460000000001</v>
      </c>
      <c r="L396">
        <v>2</v>
      </c>
    </row>
    <row r="397" spans="1:12" x14ac:dyDescent="0.3">
      <c r="A397">
        <v>0.28452230000000001</v>
      </c>
      <c r="B397">
        <v>0.57295790000000002</v>
      </c>
      <c r="C397">
        <v>3.823893</v>
      </c>
      <c r="D397">
        <v>287.07920000000001</v>
      </c>
      <c r="E397">
        <v>150.7424</v>
      </c>
      <c r="F397">
        <v>1046.7739999999999</v>
      </c>
      <c r="G397">
        <v>386.6062</v>
      </c>
      <c r="H397">
        <v>8.8657169999999993E-2</v>
      </c>
      <c r="I397">
        <v>-9.5273499999999997E-2</v>
      </c>
      <c r="J397">
        <v>0.94736469999999995</v>
      </c>
      <c r="K397">
        <v>-0.29251149999999998</v>
      </c>
      <c r="L397">
        <v>2</v>
      </c>
    </row>
    <row r="398" spans="1:12" x14ac:dyDescent="0.3">
      <c r="A398">
        <v>0.24940889999999999</v>
      </c>
      <c r="B398">
        <v>0.77340759999999997</v>
      </c>
      <c r="C398">
        <v>3.6702140000000001</v>
      </c>
      <c r="D398">
        <v>284.75170000000003</v>
      </c>
      <c r="E398">
        <v>128.31989999999999</v>
      </c>
      <c r="F398">
        <v>1040.4390000000001</v>
      </c>
      <c r="G398">
        <v>321.61939999999998</v>
      </c>
      <c r="H398">
        <v>7.6387570000000002E-2</v>
      </c>
      <c r="I398">
        <v>-0.1009747</v>
      </c>
      <c r="J398">
        <v>0.94013400000000003</v>
      </c>
      <c r="K398">
        <v>-0.31641259999999999</v>
      </c>
      <c r="L398">
        <v>2</v>
      </c>
    </row>
    <row r="399" spans="1:12" x14ac:dyDescent="0.3">
      <c r="A399">
        <v>0.26867639999999998</v>
      </c>
      <c r="B399">
        <v>0.86259249999999998</v>
      </c>
      <c r="C399">
        <v>3.5967690000000001</v>
      </c>
      <c r="D399">
        <v>287.24979999999999</v>
      </c>
      <c r="E399">
        <v>117.56780000000001</v>
      </c>
      <c r="F399">
        <v>1047.9110000000001</v>
      </c>
      <c r="G399">
        <v>290.52969999999999</v>
      </c>
      <c r="H399">
        <v>0</v>
      </c>
      <c r="I399">
        <v>0</v>
      </c>
      <c r="J399">
        <v>0</v>
      </c>
      <c r="K399">
        <v>0</v>
      </c>
      <c r="L399">
        <v>2</v>
      </c>
    </row>
    <row r="400" spans="1:12" x14ac:dyDescent="0.3">
      <c r="A400">
        <v>9.5333210000000002E-2</v>
      </c>
      <c r="B400">
        <v>0.70161039999999997</v>
      </c>
      <c r="C400">
        <v>3.7028080000000001</v>
      </c>
      <c r="D400">
        <v>269.25619999999998</v>
      </c>
      <c r="E400">
        <v>136.17359999999999</v>
      </c>
      <c r="F400">
        <v>995.30820000000006</v>
      </c>
      <c r="G400">
        <v>344.33800000000002</v>
      </c>
      <c r="H400">
        <v>0.1910442</v>
      </c>
      <c r="I400">
        <v>0.71206700000000001</v>
      </c>
      <c r="J400">
        <v>-0.6292065</v>
      </c>
      <c r="K400">
        <v>0.24609329999999999</v>
      </c>
      <c r="L400">
        <v>2</v>
      </c>
    </row>
    <row r="401" spans="1:12" x14ac:dyDescent="0.3">
      <c r="A401">
        <v>6.152813E-2</v>
      </c>
      <c r="B401">
        <v>0.48779719999999999</v>
      </c>
      <c r="C401">
        <v>3.7370730000000001</v>
      </c>
      <c r="D401">
        <v>265.84440000000001</v>
      </c>
      <c r="E401">
        <v>157.8561</v>
      </c>
      <c r="F401">
        <v>985.34019999999998</v>
      </c>
      <c r="G401">
        <v>407.25040000000001</v>
      </c>
      <c r="H401">
        <v>3.8975910000000002E-2</v>
      </c>
      <c r="I401">
        <v>0.90271849999999998</v>
      </c>
      <c r="J401">
        <v>-0.1033866</v>
      </c>
      <c r="K401">
        <v>-0.4158019</v>
      </c>
      <c r="L401">
        <v>2</v>
      </c>
    </row>
    <row r="402" spans="1:12" x14ac:dyDescent="0.3">
      <c r="A402">
        <v>0.13492370000000001</v>
      </c>
      <c r="B402">
        <v>0.3106351</v>
      </c>
      <c r="C402">
        <v>3.6473049999999998</v>
      </c>
      <c r="D402">
        <v>273.34989999999999</v>
      </c>
      <c r="E402">
        <v>174.48480000000001</v>
      </c>
      <c r="F402">
        <v>1007.654</v>
      </c>
      <c r="G402">
        <v>455.60939999999999</v>
      </c>
      <c r="H402">
        <v>-6.5349640000000001E-2</v>
      </c>
      <c r="I402">
        <v>0.76018859999999999</v>
      </c>
      <c r="J402">
        <v>0.27815600000000001</v>
      </c>
      <c r="K402">
        <v>-0.58349980000000001</v>
      </c>
      <c r="L402">
        <v>2</v>
      </c>
    </row>
    <row r="403" spans="1:12" x14ac:dyDescent="0.3">
      <c r="A403">
        <v>0.1386918</v>
      </c>
      <c r="B403">
        <v>0.28523399999999999</v>
      </c>
      <c r="C403">
        <v>3.619472</v>
      </c>
      <c r="D403">
        <v>273.83370000000002</v>
      </c>
      <c r="E403">
        <v>176.81479999999999</v>
      </c>
      <c r="F403">
        <v>1009.193</v>
      </c>
      <c r="G403">
        <v>462.39260000000002</v>
      </c>
      <c r="H403">
        <v>-0.27159159999999999</v>
      </c>
      <c r="I403">
        <v>0.69736370000000003</v>
      </c>
      <c r="J403">
        <v>0.30143629999999999</v>
      </c>
      <c r="K403">
        <v>-0.59081150000000004</v>
      </c>
      <c r="L403">
        <v>2</v>
      </c>
    </row>
    <row r="404" spans="1:12" x14ac:dyDescent="0.3">
      <c r="A404">
        <v>0.43212489999999998</v>
      </c>
      <c r="B404">
        <v>0.75759940000000003</v>
      </c>
      <c r="C404">
        <v>3.7523439999999999</v>
      </c>
      <c r="D404">
        <v>302.0865</v>
      </c>
      <c r="E404">
        <v>131.53489999999999</v>
      </c>
      <c r="F404">
        <v>1090.47</v>
      </c>
      <c r="G404">
        <v>330.99709999999999</v>
      </c>
      <c r="H404">
        <v>0.3129594</v>
      </c>
      <c r="I404">
        <v>0.62866440000000001</v>
      </c>
      <c r="J404">
        <v>0.70327660000000003</v>
      </c>
      <c r="K404">
        <v>-0.11063190000000001</v>
      </c>
      <c r="L404">
        <v>2</v>
      </c>
    </row>
    <row r="405" spans="1:12" x14ac:dyDescent="0.3">
      <c r="A405">
        <v>0.53112040000000005</v>
      </c>
      <c r="B405">
        <v>0.56062710000000004</v>
      </c>
      <c r="C405">
        <v>3.9086530000000002</v>
      </c>
      <c r="D405">
        <v>309.64359999999999</v>
      </c>
      <c r="E405">
        <v>153.04689999999999</v>
      </c>
      <c r="F405">
        <v>1112.0360000000001</v>
      </c>
      <c r="G405">
        <v>393.38060000000002</v>
      </c>
      <c r="H405">
        <v>0.1632121</v>
      </c>
      <c r="I405">
        <v>0.79410559999999997</v>
      </c>
      <c r="J405">
        <v>0.33003719999999998</v>
      </c>
      <c r="K405">
        <v>0.48356339999999998</v>
      </c>
      <c r="L405">
        <v>2</v>
      </c>
    </row>
    <row r="406" spans="1:12" x14ac:dyDescent="0.3">
      <c r="A406">
        <v>0.57592860000000001</v>
      </c>
      <c r="B406">
        <v>0.36253089999999999</v>
      </c>
      <c r="C406">
        <v>3.9657640000000001</v>
      </c>
      <c r="D406">
        <v>313.0326</v>
      </c>
      <c r="E406">
        <v>172.14400000000001</v>
      </c>
      <c r="F406">
        <v>1121.845</v>
      </c>
      <c r="G406">
        <v>448.85570000000001</v>
      </c>
      <c r="H406">
        <v>4.4131419999999998E-2</v>
      </c>
      <c r="I406">
        <v>0.78372509999999995</v>
      </c>
      <c r="J406">
        <v>0.1690585</v>
      </c>
      <c r="K406">
        <v>0.59602580000000005</v>
      </c>
      <c r="L406">
        <v>2</v>
      </c>
    </row>
    <row r="407" spans="1:12" x14ac:dyDescent="0.3">
      <c r="A407">
        <v>0.56024249999999998</v>
      </c>
      <c r="B407">
        <v>0.33356089999999999</v>
      </c>
      <c r="C407">
        <v>3.9835219999999998</v>
      </c>
      <c r="D407">
        <v>311.34219999999999</v>
      </c>
      <c r="E407">
        <v>174.96430000000001</v>
      </c>
      <c r="F407">
        <v>1116.8979999999999</v>
      </c>
      <c r="G407">
        <v>457.0496</v>
      </c>
      <c r="H407">
        <v>0.33541320000000002</v>
      </c>
      <c r="I407">
        <v>0.66461349999999997</v>
      </c>
      <c r="J407">
        <v>2.146445E-2</v>
      </c>
      <c r="K407">
        <v>0.66732760000000002</v>
      </c>
      <c r="L407">
        <v>2</v>
      </c>
    </row>
    <row r="408" spans="1:12" x14ac:dyDescent="0.3">
      <c r="A408">
        <v>0.24874569999999999</v>
      </c>
      <c r="B408">
        <v>0.34961700000000001</v>
      </c>
      <c r="C408">
        <v>3.9294769999999999</v>
      </c>
      <c r="D408">
        <v>282.9812</v>
      </c>
      <c r="E408">
        <v>173.0839</v>
      </c>
      <c r="F408">
        <v>1034.6010000000001</v>
      </c>
      <c r="G408">
        <v>451.53129999999999</v>
      </c>
      <c r="H408">
        <v>-1.154728E-2</v>
      </c>
      <c r="I408">
        <v>0.70790050000000004</v>
      </c>
      <c r="J408">
        <v>-0.60461339999999997</v>
      </c>
      <c r="K408">
        <v>0.36494680000000002</v>
      </c>
      <c r="L408">
        <v>2</v>
      </c>
    </row>
    <row r="409" spans="1:12" x14ac:dyDescent="0.3">
      <c r="A409">
        <v>0.20814930000000001</v>
      </c>
      <c r="B409">
        <v>6.2637460000000006E-2</v>
      </c>
      <c r="C409">
        <v>4.0467279999999999</v>
      </c>
      <c r="D409">
        <v>278.62450000000001</v>
      </c>
      <c r="E409">
        <v>199.982</v>
      </c>
      <c r="F409">
        <v>1021.605</v>
      </c>
      <c r="G409">
        <v>529.89279999999997</v>
      </c>
      <c r="H409">
        <v>0.11067299999999999</v>
      </c>
      <c r="I409">
        <v>0.77379319999999996</v>
      </c>
      <c r="J409">
        <v>-0.169739</v>
      </c>
      <c r="K409">
        <v>-0.60015339999999995</v>
      </c>
      <c r="L409">
        <v>2</v>
      </c>
    </row>
    <row r="410" spans="1:12" x14ac:dyDescent="0.3">
      <c r="A410">
        <v>0.24358260000000001</v>
      </c>
      <c r="B410">
        <v>-0.211392</v>
      </c>
      <c r="C410">
        <v>4.3020060000000004</v>
      </c>
      <c r="D410">
        <v>280.52510000000001</v>
      </c>
      <c r="E410">
        <v>223.6131</v>
      </c>
      <c r="F410">
        <v>1026.367</v>
      </c>
      <c r="G410">
        <v>598.7722</v>
      </c>
      <c r="H410">
        <v>0.36759950000000002</v>
      </c>
      <c r="I410">
        <v>0.90977660000000005</v>
      </c>
      <c r="J410">
        <v>-2.5458979999999999E-2</v>
      </c>
      <c r="K410">
        <v>-0.1911255</v>
      </c>
      <c r="L410">
        <v>2</v>
      </c>
    </row>
    <row r="411" spans="1:12" x14ac:dyDescent="0.3">
      <c r="A411">
        <v>0.29934070000000002</v>
      </c>
      <c r="B411">
        <v>-0.26702330000000002</v>
      </c>
      <c r="C411">
        <v>4.326727</v>
      </c>
      <c r="D411">
        <v>285.12639999999999</v>
      </c>
      <c r="E411">
        <v>228.21860000000001</v>
      </c>
      <c r="F411">
        <v>1039.702</v>
      </c>
      <c r="G411">
        <v>612.17219999999998</v>
      </c>
      <c r="H411">
        <v>0</v>
      </c>
      <c r="I411">
        <v>0</v>
      </c>
      <c r="J411">
        <v>0</v>
      </c>
      <c r="K411">
        <v>0</v>
      </c>
      <c r="L411">
        <v>2</v>
      </c>
    </row>
    <row r="412" spans="1:12" x14ac:dyDescent="0.3">
      <c r="A412">
        <v>0.38000709999999999</v>
      </c>
      <c r="B412">
        <v>0.38716410000000001</v>
      </c>
      <c r="C412">
        <v>3.944645</v>
      </c>
      <c r="D412">
        <v>295.08890000000002</v>
      </c>
      <c r="E412">
        <v>169.7055</v>
      </c>
      <c r="F412">
        <v>1069.7660000000001</v>
      </c>
      <c r="G412">
        <v>441.71820000000002</v>
      </c>
      <c r="H412">
        <v>0.1227024</v>
      </c>
      <c r="I412">
        <v>0.54843850000000005</v>
      </c>
      <c r="J412">
        <v>0.77556990000000003</v>
      </c>
      <c r="K412">
        <v>-0.28749029999999998</v>
      </c>
      <c r="L412">
        <v>2</v>
      </c>
    </row>
    <row r="413" spans="1:12" x14ac:dyDescent="0.3">
      <c r="A413">
        <v>0.41591420000000001</v>
      </c>
      <c r="B413">
        <v>9.10715E-2</v>
      </c>
      <c r="C413">
        <v>4.0439689999999997</v>
      </c>
      <c r="D413">
        <v>297.4495</v>
      </c>
      <c r="E413">
        <v>197.4014</v>
      </c>
      <c r="F413">
        <v>1076.4369999999999</v>
      </c>
      <c r="G413">
        <v>522.34580000000005</v>
      </c>
      <c r="H413">
        <v>5.0855440000000002E-2</v>
      </c>
      <c r="I413">
        <v>0.59618740000000003</v>
      </c>
      <c r="J413">
        <v>0.16271479999999999</v>
      </c>
      <c r="K413">
        <v>0.78453700000000004</v>
      </c>
      <c r="L413">
        <v>2</v>
      </c>
    </row>
    <row r="414" spans="1:12" x14ac:dyDescent="0.3">
      <c r="A414">
        <v>0.38364910000000002</v>
      </c>
      <c r="B414">
        <v>-0.15617780000000001</v>
      </c>
      <c r="C414">
        <v>4.3615890000000004</v>
      </c>
      <c r="D414">
        <v>291.9966</v>
      </c>
      <c r="E414">
        <v>218.7415</v>
      </c>
      <c r="F414">
        <v>1059.6010000000001</v>
      </c>
      <c r="G414">
        <v>584.53689999999995</v>
      </c>
      <c r="H414">
        <v>0.3153242</v>
      </c>
      <c r="I414">
        <v>0.57641410000000004</v>
      </c>
      <c r="J414">
        <v>0.30727650000000001</v>
      </c>
      <c r="K414">
        <v>0.68840299999999999</v>
      </c>
      <c r="L414">
        <v>2</v>
      </c>
    </row>
    <row r="415" spans="1:12" x14ac:dyDescent="0.3">
      <c r="A415">
        <v>0.40254909999999999</v>
      </c>
      <c r="B415">
        <v>-0.24835080000000001</v>
      </c>
      <c r="C415">
        <v>4.2717650000000003</v>
      </c>
      <c r="D415">
        <v>294.30130000000003</v>
      </c>
      <c r="E415">
        <v>226.91659999999999</v>
      </c>
      <c r="F415">
        <v>1066.5840000000001</v>
      </c>
      <c r="G415">
        <v>608.34010000000001</v>
      </c>
      <c r="H415">
        <v>0</v>
      </c>
      <c r="I415">
        <v>0</v>
      </c>
      <c r="J415">
        <v>0</v>
      </c>
      <c r="K415">
        <v>0</v>
      </c>
      <c r="L415">
        <v>2</v>
      </c>
    </row>
    <row r="416" spans="1:12" x14ac:dyDescent="0.3">
      <c r="A416">
        <v>0.25840249999999998</v>
      </c>
      <c r="B416">
        <v>0.72387809999999997</v>
      </c>
      <c r="C416">
        <v>3.709003</v>
      </c>
      <c r="D416">
        <v>285.37049999999999</v>
      </c>
      <c r="E416">
        <v>134.05709999999999</v>
      </c>
      <c r="F416">
        <v>1042.125</v>
      </c>
      <c r="G416">
        <v>338.22980000000001</v>
      </c>
      <c r="H416">
        <v>7.7036060000000003E-2</v>
      </c>
      <c r="I416">
        <v>-9.7746219999999995E-2</v>
      </c>
      <c r="J416">
        <v>0.94243529999999998</v>
      </c>
      <c r="K416">
        <v>-0.31036560000000002</v>
      </c>
      <c r="L416">
        <v>2</v>
      </c>
    </row>
    <row r="417" spans="1:12" x14ac:dyDescent="0.3">
      <c r="A417">
        <v>0.1640363</v>
      </c>
      <c r="B417">
        <v>0.2193195</v>
      </c>
      <c r="C417">
        <v>3.5957599999999998</v>
      </c>
      <c r="D417">
        <v>276.5018</v>
      </c>
      <c r="E417">
        <v>183.3338</v>
      </c>
      <c r="F417">
        <v>1017.1</v>
      </c>
      <c r="G417">
        <v>481.3766</v>
      </c>
      <c r="H417">
        <v>0</v>
      </c>
      <c r="I417">
        <v>0</v>
      </c>
      <c r="J417">
        <v>0</v>
      </c>
      <c r="K417">
        <v>0</v>
      </c>
      <c r="L417">
        <v>2</v>
      </c>
    </row>
    <row r="418" spans="1:12" x14ac:dyDescent="0.3">
      <c r="A418">
        <v>0.1210364</v>
      </c>
      <c r="B418">
        <v>0.27242169999999999</v>
      </c>
      <c r="C418">
        <v>3.6034440000000001</v>
      </c>
      <c r="D418">
        <v>272.10289999999998</v>
      </c>
      <c r="E418">
        <v>177.98920000000001</v>
      </c>
      <c r="F418">
        <v>1004.222</v>
      </c>
      <c r="G418">
        <v>465.81360000000001</v>
      </c>
      <c r="H418">
        <v>0</v>
      </c>
      <c r="I418">
        <v>0</v>
      </c>
      <c r="J418">
        <v>0</v>
      </c>
      <c r="K418">
        <v>0</v>
      </c>
      <c r="L418">
        <v>2</v>
      </c>
    </row>
    <row r="419" spans="1:12" x14ac:dyDescent="0.3">
      <c r="A419">
        <v>0.5783857</v>
      </c>
      <c r="B419">
        <v>0.28427000000000002</v>
      </c>
      <c r="C419">
        <v>4.0091559999999999</v>
      </c>
      <c r="D419">
        <v>312.6669</v>
      </c>
      <c r="E419">
        <v>179.66659999999999</v>
      </c>
      <c r="F419">
        <v>1120.6880000000001</v>
      </c>
      <c r="G419">
        <v>470.7269</v>
      </c>
      <c r="H419">
        <v>0</v>
      </c>
      <c r="I419">
        <v>0</v>
      </c>
      <c r="J419">
        <v>0</v>
      </c>
      <c r="K419">
        <v>0</v>
      </c>
      <c r="L419">
        <v>2</v>
      </c>
    </row>
    <row r="420" spans="1:12" x14ac:dyDescent="0.3">
      <c r="A420">
        <v>0.57959400000000005</v>
      </c>
      <c r="B420">
        <v>0.33619359999999998</v>
      </c>
      <c r="C420">
        <v>3.956</v>
      </c>
      <c r="D420">
        <v>313.50040000000001</v>
      </c>
      <c r="E420">
        <v>174.5026</v>
      </c>
      <c r="F420">
        <v>1123.2570000000001</v>
      </c>
      <c r="G420">
        <v>455.7133</v>
      </c>
      <c r="H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3">
      <c r="A421">
        <v>1</v>
      </c>
    </row>
    <row r="422" spans="1:12" x14ac:dyDescent="0.3">
      <c r="A422">
        <v>7.20575940379416E+16</v>
      </c>
      <c r="B422">
        <v>0</v>
      </c>
      <c r="C422">
        <v>0</v>
      </c>
      <c r="D422">
        <v>0</v>
      </c>
      <c r="E422">
        <v>1</v>
      </c>
      <c r="F422">
        <v>1</v>
      </c>
      <c r="G422">
        <v>0</v>
      </c>
      <c r="H422">
        <v>-0.42742350000000001</v>
      </c>
      <c r="I422">
        <v>-0.96787559999999995</v>
      </c>
      <c r="J422">
        <v>2</v>
      </c>
    </row>
    <row r="423" spans="1:12" x14ac:dyDescent="0.3">
      <c r="A423">
        <v>25</v>
      </c>
    </row>
    <row r="424" spans="1:12" x14ac:dyDescent="0.3">
      <c r="A424">
        <v>0.32972849999999998</v>
      </c>
      <c r="B424">
        <v>0.3552227</v>
      </c>
      <c r="C424">
        <v>3.9279449999999998</v>
      </c>
      <c r="D424">
        <v>290.54300000000001</v>
      </c>
      <c r="E424">
        <v>172.53989999999999</v>
      </c>
      <c r="F424">
        <v>1056.6199999999999</v>
      </c>
      <c r="G424">
        <v>449.9554</v>
      </c>
      <c r="H424">
        <v>0.11253639999999999</v>
      </c>
      <c r="I424">
        <v>-0.10393959999999999</v>
      </c>
      <c r="J424">
        <v>0.95501469999999999</v>
      </c>
      <c r="K424">
        <v>-0.25392730000000002</v>
      </c>
      <c r="L424">
        <v>2</v>
      </c>
    </row>
    <row r="425" spans="1:12" x14ac:dyDescent="0.3">
      <c r="A425">
        <v>0.29599500000000001</v>
      </c>
      <c r="B425">
        <v>0.55790530000000005</v>
      </c>
      <c r="C425">
        <v>3.8066360000000001</v>
      </c>
      <c r="D425">
        <v>288.30599999999998</v>
      </c>
      <c r="E425">
        <v>151.9442</v>
      </c>
      <c r="F425">
        <v>1050.4190000000001</v>
      </c>
      <c r="G425">
        <v>390.09739999999999</v>
      </c>
      <c r="H425">
        <v>9.0076249999999997E-2</v>
      </c>
      <c r="I425">
        <v>-9.7947300000000001E-2</v>
      </c>
      <c r="J425">
        <v>0.95739430000000003</v>
      </c>
      <c r="K425">
        <v>-0.25629829999999998</v>
      </c>
      <c r="L425">
        <v>2</v>
      </c>
    </row>
    <row r="426" spans="1:12" x14ac:dyDescent="0.3">
      <c r="A426">
        <v>0.26334970000000002</v>
      </c>
      <c r="B426">
        <v>0.75444639999999996</v>
      </c>
      <c r="C426">
        <v>3.6662539999999999</v>
      </c>
      <c r="D426">
        <v>286.17129999999997</v>
      </c>
      <c r="E426">
        <v>130.14150000000001</v>
      </c>
      <c r="F426">
        <v>1044.596</v>
      </c>
      <c r="G426">
        <v>326.8956</v>
      </c>
      <c r="H426">
        <v>7.2075459999999994E-2</v>
      </c>
      <c r="I426">
        <v>-9.1256219999999999E-2</v>
      </c>
      <c r="J426">
        <v>0.94160350000000004</v>
      </c>
      <c r="K426">
        <v>-0.31600650000000002</v>
      </c>
      <c r="L426">
        <v>2</v>
      </c>
    </row>
    <row r="427" spans="1:12" x14ac:dyDescent="0.3">
      <c r="A427">
        <v>0.28343810000000003</v>
      </c>
      <c r="B427">
        <v>0.84793620000000003</v>
      </c>
      <c r="C427">
        <v>3.5868329999999999</v>
      </c>
      <c r="D427">
        <v>288.8356</v>
      </c>
      <c r="E427">
        <v>118.8292</v>
      </c>
      <c r="F427">
        <v>1052.569</v>
      </c>
      <c r="G427">
        <v>294.18150000000003</v>
      </c>
      <c r="H427">
        <v>0</v>
      </c>
      <c r="I427">
        <v>0</v>
      </c>
      <c r="J427">
        <v>0</v>
      </c>
      <c r="K427">
        <v>0</v>
      </c>
      <c r="L427">
        <v>2</v>
      </c>
    </row>
    <row r="428" spans="1:12" x14ac:dyDescent="0.3">
      <c r="A428">
        <v>0.1087231</v>
      </c>
      <c r="B428">
        <v>0.68944689999999997</v>
      </c>
      <c r="C428">
        <v>3.6804830000000002</v>
      </c>
      <c r="D428">
        <v>270.64679999999998</v>
      </c>
      <c r="E428">
        <v>136.96680000000001</v>
      </c>
      <c r="F428">
        <v>999.45</v>
      </c>
      <c r="G428">
        <v>346.63600000000002</v>
      </c>
      <c r="H428">
        <v>0.1439569</v>
      </c>
      <c r="I428">
        <v>0.69676800000000005</v>
      </c>
      <c r="J428">
        <v>-0.65314099999999997</v>
      </c>
      <c r="K428">
        <v>0.25922499999999998</v>
      </c>
      <c r="L428">
        <v>2</v>
      </c>
    </row>
    <row r="429" spans="1:12" x14ac:dyDescent="0.3">
      <c r="A429">
        <v>7.2646260000000004E-2</v>
      </c>
      <c r="B429">
        <v>0.47413830000000001</v>
      </c>
      <c r="C429">
        <v>3.6887810000000001</v>
      </c>
      <c r="D429">
        <v>267.0265</v>
      </c>
      <c r="E429">
        <v>158.58760000000001</v>
      </c>
      <c r="F429">
        <v>988.98379999999997</v>
      </c>
      <c r="G429">
        <v>409.37479999999999</v>
      </c>
      <c r="H429">
        <v>-1.284476E-2</v>
      </c>
      <c r="I429">
        <v>0.92613699999999999</v>
      </c>
      <c r="J429">
        <v>-8.4056320000000004E-2</v>
      </c>
      <c r="K429">
        <v>-0.36747770000000002</v>
      </c>
      <c r="L429">
        <v>2</v>
      </c>
    </row>
    <row r="430" spans="1:12" x14ac:dyDescent="0.3">
      <c r="A430">
        <v>0.15276629999999999</v>
      </c>
      <c r="B430">
        <v>0.30127579999999998</v>
      </c>
      <c r="C430">
        <v>3.5939969999999999</v>
      </c>
      <c r="D430">
        <v>275.36709999999999</v>
      </c>
      <c r="E430">
        <v>174.97470000000001</v>
      </c>
      <c r="F430">
        <v>1013.764</v>
      </c>
      <c r="G430">
        <v>457.03460000000001</v>
      </c>
      <c r="H430">
        <v>-0.123959</v>
      </c>
      <c r="I430">
        <v>-0.26778200000000002</v>
      </c>
      <c r="J430">
        <v>-0.28013680000000002</v>
      </c>
      <c r="K430">
        <v>0.91348249999999998</v>
      </c>
      <c r="L430">
        <v>2</v>
      </c>
    </row>
    <row r="431" spans="1:12" x14ac:dyDescent="0.3">
      <c r="A431">
        <v>0.17499890000000001</v>
      </c>
      <c r="B431">
        <v>0.28309289999999998</v>
      </c>
      <c r="C431">
        <v>3.527587</v>
      </c>
      <c r="D431">
        <v>277.96559999999999</v>
      </c>
      <c r="E431">
        <v>176.28290000000001</v>
      </c>
      <c r="F431">
        <v>1021.6369999999999</v>
      </c>
      <c r="G431">
        <v>460.84219999999999</v>
      </c>
      <c r="H431">
        <v>-7.8868300000000002E-2</v>
      </c>
      <c r="I431">
        <v>-0.1523265</v>
      </c>
      <c r="J431">
        <v>-0.60673489999999997</v>
      </c>
      <c r="K431">
        <v>0.77617599999999998</v>
      </c>
      <c r="L431">
        <v>2</v>
      </c>
    </row>
    <row r="432" spans="1:12" x14ac:dyDescent="0.3">
      <c r="A432">
        <v>0.44896330000000001</v>
      </c>
      <c r="B432">
        <v>0.74643210000000004</v>
      </c>
      <c r="C432">
        <v>3.72072</v>
      </c>
      <c r="D432">
        <v>304.10899999999998</v>
      </c>
      <c r="E432">
        <v>132.00319999999999</v>
      </c>
      <c r="F432">
        <v>1096.471</v>
      </c>
      <c r="G432">
        <v>332.3639</v>
      </c>
      <c r="H432">
        <v>0.25927640000000002</v>
      </c>
      <c r="I432">
        <v>0.60787990000000003</v>
      </c>
      <c r="J432">
        <v>0.73549279999999995</v>
      </c>
      <c r="K432">
        <v>-0.14935909999999999</v>
      </c>
      <c r="L432">
        <v>2</v>
      </c>
    </row>
    <row r="433" spans="1:12" x14ac:dyDescent="0.3">
      <c r="A433">
        <v>0.55644000000000005</v>
      </c>
      <c r="B433">
        <v>0.57431670000000001</v>
      </c>
      <c r="C433">
        <v>3.9028209999999999</v>
      </c>
      <c r="D433">
        <v>312.10750000000002</v>
      </c>
      <c r="E433">
        <v>151.6712</v>
      </c>
      <c r="F433">
        <v>1119.191</v>
      </c>
      <c r="G433">
        <v>389.40269999999998</v>
      </c>
      <c r="H433">
        <v>0.2476054</v>
      </c>
      <c r="I433">
        <v>0.82353940000000003</v>
      </c>
      <c r="J433">
        <v>0.35078819999999999</v>
      </c>
      <c r="K433">
        <v>0.3707047</v>
      </c>
      <c r="L433">
        <v>2</v>
      </c>
    </row>
    <row r="434" spans="1:12" x14ac:dyDescent="0.3">
      <c r="A434">
        <v>0.51861930000000001</v>
      </c>
      <c r="B434">
        <v>0.35425079999999998</v>
      </c>
      <c r="C434">
        <v>3.9075530000000001</v>
      </c>
      <c r="D434">
        <v>308.43790000000001</v>
      </c>
      <c r="E434">
        <v>172.43049999999999</v>
      </c>
      <c r="F434">
        <v>1108.72</v>
      </c>
      <c r="G434">
        <v>449.67439999999999</v>
      </c>
      <c r="H434">
        <v>2.9689719999999999E-2</v>
      </c>
      <c r="I434">
        <v>0.97019849999999996</v>
      </c>
      <c r="J434">
        <v>-8.0334069999999994E-2</v>
      </c>
      <c r="K434">
        <v>0.22667119999999999</v>
      </c>
      <c r="L434">
        <v>2</v>
      </c>
    </row>
    <row r="435" spans="1:12" x14ac:dyDescent="0.3">
      <c r="A435">
        <v>0.55949139999999997</v>
      </c>
      <c r="B435">
        <v>0.33853689999999997</v>
      </c>
      <c r="C435">
        <v>3.9515500000000001</v>
      </c>
      <c r="D435">
        <v>311.69170000000003</v>
      </c>
      <c r="E435">
        <v>174.2533</v>
      </c>
      <c r="F435">
        <v>1118.021</v>
      </c>
      <c r="G435">
        <v>454.98340000000002</v>
      </c>
      <c r="H435">
        <v>-0.12693689999999999</v>
      </c>
      <c r="I435">
        <v>0.40653</v>
      </c>
      <c r="J435">
        <v>0.59775679999999998</v>
      </c>
      <c r="K435">
        <v>0.67919600000000002</v>
      </c>
      <c r="L435">
        <v>2</v>
      </c>
    </row>
    <row r="436" spans="1:12" x14ac:dyDescent="0.3">
      <c r="A436">
        <v>0.25983800000000001</v>
      </c>
      <c r="B436">
        <v>0.33448650000000002</v>
      </c>
      <c r="C436">
        <v>3.8871449999999999</v>
      </c>
      <c r="D436">
        <v>284.27760000000001</v>
      </c>
      <c r="E436">
        <v>174.15379999999999</v>
      </c>
      <c r="F436">
        <v>1038.539</v>
      </c>
      <c r="G436">
        <v>454.64569999999998</v>
      </c>
      <c r="H436">
        <v>-4.6819880000000001E-2</v>
      </c>
      <c r="I436">
        <v>0.71068319999999996</v>
      </c>
      <c r="J436">
        <v>-0.6113113</v>
      </c>
      <c r="K436">
        <v>0.34501579999999998</v>
      </c>
      <c r="L436">
        <v>2</v>
      </c>
    </row>
    <row r="437" spans="1:12" x14ac:dyDescent="0.3">
      <c r="A437">
        <v>0.21109120000000001</v>
      </c>
      <c r="B437">
        <v>7.1713719999999995E-2</v>
      </c>
      <c r="C437">
        <v>4.0391830000000004</v>
      </c>
      <c r="D437">
        <v>278.92619999999999</v>
      </c>
      <c r="E437">
        <v>199.1497</v>
      </c>
      <c r="F437">
        <v>1022.508</v>
      </c>
      <c r="G437">
        <v>527.46590000000003</v>
      </c>
      <c r="H437">
        <v>0.16072230000000001</v>
      </c>
      <c r="I437">
        <v>0.78268689999999996</v>
      </c>
      <c r="J437">
        <v>-0.2164758</v>
      </c>
      <c r="K437">
        <v>-0.56098820000000005</v>
      </c>
      <c r="L437">
        <v>2</v>
      </c>
    </row>
    <row r="438" spans="1:12" x14ac:dyDescent="0.3">
      <c r="A438">
        <v>0.24445069999999999</v>
      </c>
      <c r="B438">
        <v>-0.20889659999999999</v>
      </c>
      <c r="C438">
        <v>4.3015369999999997</v>
      </c>
      <c r="D438">
        <v>280.601</v>
      </c>
      <c r="E438">
        <v>223.40280000000001</v>
      </c>
      <c r="F438">
        <v>1026.5899999999999</v>
      </c>
      <c r="G438">
        <v>598.15940000000001</v>
      </c>
      <c r="H438">
        <v>0.30207030000000001</v>
      </c>
      <c r="I438">
        <v>0.68753489999999995</v>
      </c>
      <c r="J438">
        <v>-0.21186759999999999</v>
      </c>
      <c r="K438">
        <v>-0.62542889999999995</v>
      </c>
      <c r="L438">
        <v>2</v>
      </c>
    </row>
    <row r="439" spans="1:12" x14ac:dyDescent="0.3">
      <c r="A439">
        <v>0.2616096</v>
      </c>
      <c r="B439">
        <v>-0.29985469999999997</v>
      </c>
      <c r="C439">
        <v>4.2083880000000002</v>
      </c>
      <c r="D439">
        <v>282.55880000000002</v>
      </c>
      <c r="E439">
        <v>231.70820000000001</v>
      </c>
      <c r="F439">
        <v>1032.588</v>
      </c>
      <c r="G439">
        <v>622.34619999999995</v>
      </c>
      <c r="H439">
        <v>0</v>
      </c>
      <c r="I439">
        <v>0</v>
      </c>
      <c r="J439">
        <v>0</v>
      </c>
      <c r="K439">
        <v>0</v>
      </c>
      <c r="L439">
        <v>2</v>
      </c>
    </row>
    <row r="440" spans="1:12" x14ac:dyDescent="0.3">
      <c r="A440">
        <v>0.39451049999999999</v>
      </c>
      <c r="B440">
        <v>0.37077470000000001</v>
      </c>
      <c r="C440">
        <v>3.9099719999999998</v>
      </c>
      <c r="D440">
        <v>296.76060000000001</v>
      </c>
      <c r="E440">
        <v>170.92080000000001</v>
      </c>
      <c r="F440">
        <v>1074.7629999999999</v>
      </c>
      <c r="G440">
        <v>445.25599999999997</v>
      </c>
      <c r="H440">
        <v>0.1147217</v>
      </c>
      <c r="I440">
        <v>0.56883249999999996</v>
      </c>
      <c r="J440">
        <v>0.77429210000000004</v>
      </c>
      <c r="K440">
        <v>-0.2524689</v>
      </c>
      <c r="L440">
        <v>2</v>
      </c>
    </row>
    <row r="441" spans="1:12" x14ac:dyDescent="0.3">
      <c r="A441">
        <v>0.42963980000000002</v>
      </c>
      <c r="B441">
        <v>7.62573E-2</v>
      </c>
      <c r="C441">
        <v>4.0065400000000002</v>
      </c>
      <c r="D441">
        <v>299.05709999999999</v>
      </c>
      <c r="E441">
        <v>198.67689999999999</v>
      </c>
      <c r="F441">
        <v>1081.248</v>
      </c>
      <c r="G441">
        <v>526.05970000000002</v>
      </c>
      <c r="H441">
        <v>5.4391589999999997E-2</v>
      </c>
      <c r="I441">
        <v>0.62035450000000003</v>
      </c>
      <c r="J441">
        <v>0.1579602</v>
      </c>
      <c r="K441">
        <v>0.76632270000000002</v>
      </c>
      <c r="L441">
        <v>2</v>
      </c>
    </row>
    <row r="442" spans="1:12" x14ac:dyDescent="0.3">
      <c r="A442">
        <v>0.43829299999999999</v>
      </c>
      <c r="B442">
        <v>-0.21067520000000001</v>
      </c>
      <c r="C442">
        <v>4.29664</v>
      </c>
      <c r="D442">
        <v>297.14760000000001</v>
      </c>
      <c r="E442">
        <v>223.5855</v>
      </c>
      <c r="F442">
        <v>1074.79</v>
      </c>
      <c r="G442">
        <v>598.62660000000005</v>
      </c>
      <c r="H442">
        <v>0.24798010000000001</v>
      </c>
      <c r="I442">
        <v>0.6146682</v>
      </c>
      <c r="J442">
        <v>0.29491970000000001</v>
      </c>
      <c r="K442">
        <v>0.68826690000000001</v>
      </c>
      <c r="L442">
        <v>2</v>
      </c>
    </row>
    <row r="443" spans="1:12" x14ac:dyDescent="0.3">
      <c r="A443">
        <v>0.45416190000000001</v>
      </c>
      <c r="B443">
        <v>-0.30162480000000003</v>
      </c>
      <c r="C443">
        <v>4.2035939999999998</v>
      </c>
      <c r="D443">
        <v>299.36840000000001</v>
      </c>
      <c r="E443">
        <v>231.9092</v>
      </c>
      <c r="F443">
        <v>1081.5360000000001</v>
      </c>
      <c r="G443">
        <v>622.84960000000001</v>
      </c>
      <c r="H443">
        <v>0</v>
      </c>
      <c r="I443">
        <v>0</v>
      </c>
      <c r="J443">
        <v>0</v>
      </c>
      <c r="K443">
        <v>0</v>
      </c>
      <c r="L443">
        <v>2</v>
      </c>
    </row>
    <row r="444" spans="1:12" x14ac:dyDescent="0.3">
      <c r="A444">
        <v>0.27102720000000002</v>
      </c>
      <c r="B444">
        <v>0.70681210000000005</v>
      </c>
      <c r="C444">
        <v>3.7032280000000002</v>
      </c>
      <c r="D444">
        <v>286.65870000000001</v>
      </c>
      <c r="E444">
        <v>135.6412</v>
      </c>
      <c r="F444">
        <v>1045.9059999999999</v>
      </c>
      <c r="G444">
        <v>342.82159999999999</v>
      </c>
      <c r="H444">
        <v>6.9619109999999998E-2</v>
      </c>
      <c r="I444">
        <v>-9.3133839999999996E-2</v>
      </c>
      <c r="J444">
        <v>0.94973580000000002</v>
      </c>
      <c r="K444">
        <v>-0.29065659999999999</v>
      </c>
      <c r="L444">
        <v>2</v>
      </c>
    </row>
    <row r="445" spans="1:12" x14ac:dyDescent="0.3">
      <c r="A445">
        <v>0.18965019999999999</v>
      </c>
      <c r="B445">
        <v>0.2438623</v>
      </c>
      <c r="C445">
        <v>3.506383</v>
      </c>
      <c r="D445">
        <v>279.60210000000001</v>
      </c>
      <c r="E445">
        <v>180.20099999999999</v>
      </c>
      <c r="F445">
        <v>1026.52</v>
      </c>
      <c r="G445">
        <v>472.25</v>
      </c>
      <c r="H445">
        <v>0</v>
      </c>
      <c r="I445">
        <v>0</v>
      </c>
      <c r="J445">
        <v>0</v>
      </c>
      <c r="K445">
        <v>0</v>
      </c>
      <c r="L445">
        <v>2</v>
      </c>
    </row>
    <row r="446" spans="1:12" x14ac:dyDescent="0.3">
      <c r="A446">
        <v>0.171596</v>
      </c>
      <c r="B446">
        <v>0.25967469999999998</v>
      </c>
      <c r="C446">
        <v>3.5190000000000001</v>
      </c>
      <c r="D446">
        <v>277.65449999999998</v>
      </c>
      <c r="E446">
        <v>178.64830000000001</v>
      </c>
      <c r="F446">
        <v>1020.78</v>
      </c>
      <c r="G446">
        <v>467.7294</v>
      </c>
      <c r="H446">
        <v>0</v>
      </c>
      <c r="I446">
        <v>0</v>
      </c>
      <c r="J446">
        <v>0</v>
      </c>
      <c r="K446">
        <v>0</v>
      </c>
      <c r="L446">
        <v>2</v>
      </c>
    </row>
    <row r="447" spans="1:12" x14ac:dyDescent="0.3">
      <c r="A447">
        <v>0.57848169999999999</v>
      </c>
      <c r="B447">
        <v>0.27346949999999998</v>
      </c>
      <c r="C447">
        <v>3.9846879999999998</v>
      </c>
      <c r="D447">
        <v>313</v>
      </c>
      <c r="E447">
        <v>180.5001</v>
      </c>
      <c r="F447">
        <v>1121.7470000000001</v>
      </c>
      <c r="G447">
        <v>473.15199999999999</v>
      </c>
      <c r="H447">
        <v>0</v>
      </c>
      <c r="I447">
        <v>0</v>
      </c>
      <c r="J447">
        <v>0</v>
      </c>
      <c r="K447">
        <v>0</v>
      </c>
      <c r="L447">
        <v>2</v>
      </c>
    </row>
    <row r="448" spans="1:12" x14ac:dyDescent="0.3">
      <c r="A448">
        <v>0.57498360000000004</v>
      </c>
      <c r="B448">
        <v>0.35547010000000001</v>
      </c>
      <c r="C448">
        <v>3.9369999999999998</v>
      </c>
      <c r="D448">
        <v>313.33359999999999</v>
      </c>
      <c r="E448">
        <v>172.55629999999999</v>
      </c>
      <c r="F448">
        <v>1122.825</v>
      </c>
      <c r="G448">
        <v>450.05520000000001</v>
      </c>
      <c r="H448">
        <v>0</v>
      </c>
      <c r="I448">
        <v>0</v>
      </c>
      <c r="J448">
        <v>0</v>
      </c>
      <c r="K448">
        <v>0</v>
      </c>
      <c r="L448">
        <v>2</v>
      </c>
    </row>
    <row r="449" spans="1:12" x14ac:dyDescent="0.3">
      <c r="A449">
        <v>1</v>
      </c>
    </row>
    <row r="450" spans="1:12" x14ac:dyDescent="0.3">
      <c r="A450">
        <v>7.20575940379416E+16</v>
      </c>
      <c r="B450">
        <v>0</v>
      </c>
      <c r="C450">
        <v>0</v>
      </c>
      <c r="D450">
        <v>0</v>
      </c>
      <c r="E450">
        <v>1</v>
      </c>
      <c r="F450">
        <v>1</v>
      </c>
      <c r="G450">
        <v>0</v>
      </c>
      <c r="H450">
        <v>-0.43356090000000003</v>
      </c>
      <c r="I450">
        <v>-0.9635804</v>
      </c>
      <c r="J450">
        <v>2</v>
      </c>
    </row>
    <row r="451" spans="1:12" x14ac:dyDescent="0.3">
      <c r="A451">
        <v>25</v>
      </c>
    </row>
    <row r="452" spans="1:12" x14ac:dyDescent="0.3">
      <c r="A452">
        <v>0.33877620000000003</v>
      </c>
      <c r="B452">
        <v>0.34134409999999998</v>
      </c>
      <c r="C452">
        <v>3.9121269999999999</v>
      </c>
      <c r="D452">
        <v>291.51350000000002</v>
      </c>
      <c r="E452">
        <v>173.70490000000001</v>
      </c>
      <c r="F452">
        <v>1059.509</v>
      </c>
      <c r="G452">
        <v>453.34589999999997</v>
      </c>
      <c r="H452">
        <v>0.15690779999999999</v>
      </c>
      <c r="I452">
        <v>-9.997296E-2</v>
      </c>
      <c r="J452">
        <v>0.93852469999999999</v>
      </c>
      <c r="K452">
        <v>-0.29078619999999999</v>
      </c>
      <c r="L452">
        <v>2</v>
      </c>
    </row>
    <row r="453" spans="1:12" x14ac:dyDescent="0.3">
      <c r="A453">
        <v>0.31419530000000001</v>
      </c>
      <c r="B453">
        <v>0.54811180000000004</v>
      </c>
      <c r="C453">
        <v>3.7649509999999999</v>
      </c>
      <c r="D453">
        <v>290.39400000000001</v>
      </c>
      <c r="E453">
        <v>152.30019999999999</v>
      </c>
      <c r="F453">
        <v>1056.6569999999999</v>
      </c>
      <c r="G453">
        <v>391.13639999999998</v>
      </c>
      <c r="H453">
        <v>0.1188239</v>
      </c>
      <c r="I453">
        <v>-8.8131269999999998E-2</v>
      </c>
      <c r="J453">
        <v>0.94410260000000001</v>
      </c>
      <c r="K453">
        <v>-0.2945914</v>
      </c>
      <c r="L453">
        <v>2</v>
      </c>
    </row>
    <row r="454" spans="1:12" x14ac:dyDescent="0.3">
      <c r="A454">
        <v>0.28604400000000002</v>
      </c>
      <c r="B454">
        <v>0.75646880000000005</v>
      </c>
      <c r="C454">
        <v>3.612822</v>
      </c>
      <c r="D454">
        <v>288.87060000000002</v>
      </c>
      <c r="E454">
        <v>128.80670000000001</v>
      </c>
      <c r="F454">
        <v>1052.652</v>
      </c>
      <c r="G454">
        <v>323.041</v>
      </c>
      <c r="H454">
        <v>7.8536990000000001E-2</v>
      </c>
      <c r="I454">
        <v>-8.5733470000000006E-2</v>
      </c>
      <c r="J454">
        <v>0.94243330000000003</v>
      </c>
      <c r="K454">
        <v>-0.31353019999999998</v>
      </c>
      <c r="L454">
        <v>2</v>
      </c>
    </row>
    <row r="455" spans="1:12" x14ac:dyDescent="0.3">
      <c r="A455">
        <v>0.30511490000000002</v>
      </c>
      <c r="B455">
        <v>0.83859660000000003</v>
      </c>
      <c r="C455">
        <v>3.5346760000000002</v>
      </c>
      <c r="D455">
        <v>291.5188</v>
      </c>
      <c r="E455">
        <v>118.5106</v>
      </c>
      <c r="F455">
        <v>1060.586</v>
      </c>
      <c r="G455">
        <v>293.27050000000003</v>
      </c>
      <c r="H455">
        <v>0</v>
      </c>
      <c r="I455">
        <v>0</v>
      </c>
      <c r="J455">
        <v>0</v>
      </c>
      <c r="K455">
        <v>0</v>
      </c>
      <c r="L455">
        <v>2</v>
      </c>
    </row>
    <row r="456" spans="1:12" x14ac:dyDescent="0.3">
      <c r="A456">
        <v>0.1254084</v>
      </c>
      <c r="B456">
        <v>0.68041399999999996</v>
      </c>
      <c r="C456">
        <v>3.6495660000000001</v>
      </c>
      <c r="D456">
        <v>272.41460000000001</v>
      </c>
      <c r="E456">
        <v>137.29249999999999</v>
      </c>
      <c r="F456">
        <v>1004.724</v>
      </c>
      <c r="G456">
        <v>347.5804</v>
      </c>
      <c r="H456">
        <v>0.1919112</v>
      </c>
      <c r="I456">
        <v>0.71957470000000001</v>
      </c>
      <c r="J456">
        <v>-0.62513090000000004</v>
      </c>
      <c r="K456">
        <v>0.2336531</v>
      </c>
      <c r="L456">
        <v>2</v>
      </c>
    </row>
    <row r="457" spans="1:12" x14ac:dyDescent="0.3">
      <c r="A457">
        <v>8.2263920000000004E-2</v>
      </c>
      <c r="B457">
        <v>0.47485250000000001</v>
      </c>
      <c r="C457">
        <v>3.6598320000000002</v>
      </c>
      <c r="D457">
        <v>268.04579999999999</v>
      </c>
      <c r="E457">
        <v>158.14230000000001</v>
      </c>
      <c r="F457">
        <v>992.072</v>
      </c>
      <c r="G457">
        <v>408.08019999999999</v>
      </c>
      <c r="H457">
        <v>-2.1499770000000001E-2</v>
      </c>
      <c r="I457">
        <v>0.90059849999999997</v>
      </c>
      <c r="J457">
        <v>-0.1038422</v>
      </c>
      <c r="K457">
        <v>-0.42151729999999998</v>
      </c>
      <c r="L457">
        <v>2</v>
      </c>
    </row>
    <row r="458" spans="1:12" x14ac:dyDescent="0.3">
      <c r="A458">
        <v>0.17189499999999999</v>
      </c>
      <c r="B458">
        <v>0.33255420000000002</v>
      </c>
      <c r="C458">
        <v>3.5268269999999999</v>
      </c>
      <c r="D458">
        <v>277.65120000000002</v>
      </c>
      <c r="E458">
        <v>171.13910000000001</v>
      </c>
      <c r="F458">
        <v>1020.698</v>
      </c>
      <c r="G458">
        <v>445.8707</v>
      </c>
      <c r="H458">
        <v>-7.6062119999999997E-2</v>
      </c>
      <c r="I458">
        <v>-0.36055939999999997</v>
      </c>
      <c r="J458">
        <v>-0.40296729999999997</v>
      </c>
      <c r="K458">
        <v>0.83775219999999995</v>
      </c>
      <c r="L458">
        <v>2</v>
      </c>
    </row>
    <row r="459" spans="1:12" x14ac:dyDescent="0.3">
      <c r="A459">
        <v>0.19380800000000001</v>
      </c>
      <c r="B459">
        <v>0.30051529999999999</v>
      </c>
      <c r="C459">
        <v>3.4715310000000001</v>
      </c>
      <c r="D459">
        <v>280.24380000000002</v>
      </c>
      <c r="E459">
        <v>173.9683</v>
      </c>
      <c r="F459">
        <v>1028.52</v>
      </c>
      <c r="G459">
        <v>454.10430000000002</v>
      </c>
      <c r="H459">
        <v>-1.1797200000000001E-2</v>
      </c>
      <c r="I459">
        <v>-0.2978538</v>
      </c>
      <c r="J459">
        <v>-0.51258619999999999</v>
      </c>
      <c r="K459">
        <v>0.80523250000000002</v>
      </c>
      <c r="L459">
        <v>2</v>
      </c>
    </row>
    <row r="460" spans="1:12" x14ac:dyDescent="0.3">
      <c r="A460">
        <v>0.46152539999999997</v>
      </c>
      <c r="B460">
        <v>0.7326646</v>
      </c>
      <c r="C460">
        <v>3.6975709999999999</v>
      </c>
      <c r="D460">
        <v>305.63350000000003</v>
      </c>
      <c r="E460">
        <v>132.90870000000001</v>
      </c>
      <c r="F460">
        <v>1100.998</v>
      </c>
      <c r="G460">
        <v>334.99400000000003</v>
      </c>
      <c r="H460">
        <v>0.30864760000000002</v>
      </c>
      <c r="I460">
        <v>0.64149820000000002</v>
      </c>
      <c r="J460">
        <v>0.69513060000000004</v>
      </c>
      <c r="K460">
        <v>-0.10005029999999999</v>
      </c>
      <c r="L460">
        <v>2</v>
      </c>
    </row>
    <row r="461" spans="1:12" x14ac:dyDescent="0.3">
      <c r="A461">
        <v>0.56794940000000005</v>
      </c>
      <c r="B461">
        <v>0.56512300000000004</v>
      </c>
      <c r="C461">
        <v>3.8844669999999999</v>
      </c>
      <c r="D461">
        <v>313.44330000000002</v>
      </c>
      <c r="E461">
        <v>152.28229999999999</v>
      </c>
      <c r="F461">
        <v>1123.1400000000001</v>
      </c>
      <c r="G461">
        <v>391.1825</v>
      </c>
      <c r="H461">
        <v>0.2459914</v>
      </c>
      <c r="I461">
        <v>0.80573539999999999</v>
      </c>
      <c r="J461">
        <v>0.36361739999999998</v>
      </c>
      <c r="K461">
        <v>0.3975688</v>
      </c>
      <c r="L461">
        <v>2</v>
      </c>
    </row>
    <row r="462" spans="1:12" x14ac:dyDescent="0.3">
      <c r="A462">
        <v>0.52089969999999997</v>
      </c>
      <c r="B462">
        <v>0.36169489999999999</v>
      </c>
      <c r="C462">
        <v>3.854733</v>
      </c>
      <c r="D462">
        <v>309.32549999999998</v>
      </c>
      <c r="E462">
        <v>171.2647</v>
      </c>
      <c r="F462">
        <v>1111.4849999999999</v>
      </c>
      <c r="G462">
        <v>446.28809999999999</v>
      </c>
      <c r="H462">
        <v>8.9765300000000006E-2</v>
      </c>
      <c r="I462">
        <v>0.26173960000000002</v>
      </c>
      <c r="J462">
        <v>-9.8321850000000002E-2</v>
      </c>
      <c r="K462">
        <v>0.95591179999999998</v>
      </c>
      <c r="L462">
        <v>2</v>
      </c>
    </row>
    <row r="463" spans="1:12" x14ac:dyDescent="0.3">
      <c r="A463">
        <v>0.53058150000000004</v>
      </c>
      <c r="B463">
        <v>0.33996789999999999</v>
      </c>
      <c r="C463">
        <v>3.8903759999999998</v>
      </c>
      <c r="D463">
        <v>309.78050000000002</v>
      </c>
      <c r="E463">
        <v>173.62780000000001</v>
      </c>
      <c r="F463">
        <v>1112.691</v>
      </c>
      <c r="G463">
        <v>453.15929999999997</v>
      </c>
      <c r="H463">
        <v>4.1288039999999998E-2</v>
      </c>
      <c r="I463">
        <v>0.29642570000000001</v>
      </c>
      <c r="J463">
        <v>0.4947491</v>
      </c>
      <c r="K463">
        <v>0.81587399999999999</v>
      </c>
      <c r="L463">
        <v>2</v>
      </c>
    </row>
    <row r="464" spans="1:12" x14ac:dyDescent="0.3">
      <c r="A464">
        <v>0.27865440000000002</v>
      </c>
      <c r="B464">
        <v>0.31926139999999997</v>
      </c>
      <c r="C464">
        <v>3.867947</v>
      </c>
      <c r="D464">
        <v>286.17939999999999</v>
      </c>
      <c r="E464">
        <v>175.4376</v>
      </c>
      <c r="F464">
        <v>1044.1559999999999</v>
      </c>
      <c r="G464">
        <v>458.38310000000001</v>
      </c>
      <c r="H464">
        <v>-6.4346230000000004E-2</v>
      </c>
      <c r="I464">
        <v>0.6928877</v>
      </c>
      <c r="J464">
        <v>-0.59494130000000001</v>
      </c>
      <c r="K464">
        <v>0.40225739999999999</v>
      </c>
      <c r="L464">
        <v>2</v>
      </c>
    </row>
    <row r="465" spans="1:12" x14ac:dyDescent="0.3">
      <c r="A465">
        <v>0.22128809999999999</v>
      </c>
      <c r="B465">
        <v>6.6318859999999993E-2</v>
      </c>
      <c r="C465">
        <v>4.0231700000000004</v>
      </c>
      <c r="D465">
        <v>279.92939999999999</v>
      </c>
      <c r="E465">
        <v>199.61410000000001</v>
      </c>
      <c r="F465">
        <v>1025.489</v>
      </c>
      <c r="G465">
        <v>528.81790000000001</v>
      </c>
      <c r="H465">
        <v>0.17151189999999999</v>
      </c>
      <c r="I465">
        <v>0.80540869999999998</v>
      </c>
      <c r="J465">
        <v>-0.22841639999999999</v>
      </c>
      <c r="K465">
        <v>-0.51935189999999998</v>
      </c>
      <c r="L465">
        <v>2</v>
      </c>
    </row>
    <row r="466" spans="1:12" x14ac:dyDescent="0.3">
      <c r="A466">
        <v>0.24454029999999999</v>
      </c>
      <c r="B466">
        <v>-0.207814</v>
      </c>
      <c r="C466">
        <v>4.3002500000000001</v>
      </c>
      <c r="D466">
        <v>280.61489999999998</v>
      </c>
      <c r="E466">
        <v>223.316</v>
      </c>
      <c r="F466">
        <v>1026.634</v>
      </c>
      <c r="G466">
        <v>597.90639999999996</v>
      </c>
      <c r="H466">
        <v>0.30921969999999999</v>
      </c>
      <c r="I466">
        <v>0.69033480000000003</v>
      </c>
      <c r="J466">
        <v>-0.23097380000000001</v>
      </c>
      <c r="K466">
        <v>-0.61194130000000002</v>
      </c>
      <c r="L466">
        <v>2</v>
      </c>
    </row>
    <row r="467" spans="1:12" x14ac:dyDescent="0.3">
      <c r="A467">
        <v>0.2635208</v>
      </c>
      <c r="B467">
        <v>-0.30008600000000002</v>
      </c>
      <c r="C467">
        <v>4.2093509999999998</v>
      </c>
      <c r="D467">
        <v>282.7199</v>
      </c>
      <c r="E467">
        <v>231.7225</v>
      </c>
      <c r="F467">
        <v>1033.0540000000001</v>
      </c>
      <c r="G467">
        <v>622.38699999999994</v>
      </c>
      <c r="H467">
        <v>0</v>
      </c>
      <c r="I467">
        <v>0</v>
      </c>
      <c r="J467">
        <v>0</v>
      </c>
      <c r="K467">
        <v>0</v>
      </c>
      <c r="L467">
        <v>2</v>
      </c>
    </row>
    <row r="468" spans="1:12" x14ac:dyDescent="0.3">
      <c r="A468">
        <v>0.39621640000000002</v>
      </c>
      <c r="B468">
        <v>0.3573093</v>
      </c>
      <c r="C468">
        <v>3.8959570000000001</v>
      </c>
      <c r="D468">
        <v>297.05259999999998</v>
      </c>
      <c r="E468">
        <v>172.0625</v>
      </c>
      <c r="F468">
        <v>1075.672</v>
      </c>
      <c r="G468">
        <v>448.5772</v>
      </c>
      <c r="H468">
        <v>0.1448583</v>
      </c>
      <c r="I468">
        <v>0.54613940000000005</v>
      </c>
      <c r="J468">
        <v>0.77989909999999996</v>
      </c>
      <c r="K468">
        <v>-0.26926800000000001</v>
      </c>
      <c r="L468">
        <v>2</v>
      </c>
    </row>
    <row r="469" spans="1:12" x14ac:dyDescent="0.3">
      <c r="A469">
        <v>0.46096860000000001</v>
      </c>
      <c r="B469">
        <v>2.1985370000000001E-2</v>
      </c>
      <c r="C469">
        <v>3.9835579999999999</v>
      </c>
      <c r="D469">
        <v>302.16680000000002</v>
      </c>
      <c r="E469">
        <v>203.62190000000001</v>
      </c>
      <c r="F469">
        <v>1090.3900000000001</v>
      </c>
      <c r="G469">
        <v>540.4597</v>
      </c>
      <c r="H469">
        <v>1.365549E-3</v>
      </c>
      <c r="I469">
        <v>0.59401009999999999</v>
      </c>
      <c r="J469">
        <v>0.1564035</v>
      </c>
      <c r="K469">
        <v>0.78910590000000003</v>
      </c>
      <c r="L469">
        <v>2</v>
      </c>
    </row>
    <row r="470" spans="1:12" x14ac:dyDescent="0.3">
      <c r="A470">
        <v>0.49457020000000002</v>
      </c>
      <c r="B470">
        <v>-0.27456999999999998</v>
      </c>
      <c r="C470">
        <v>4.2161369999999998</v>
      </c>
      <c r="D470">
        <v>302.76339999999999</v>
      </c>
      <c r="E470">
        <v>229.48419999999999</v>
      </c>
      <c r="F470">
        <v>1091.3699999999999</v>
      </c>
      <c r="G470">
        <v>615.77329999999995</v>
      </c>
      <c r="H470">
        <v>0.130938</v>
      </c>
      <c r="I470">
        <v>0.4960735</v>
      </c>
      <c r="J470">
        <v>0.3016202</v>
      </c>
      <c r="K470">
        <v>0.80361159999999998</v>
      </c>
      <c r="L470">
        <v>2</v>
      </c>
    </row>
    <row r="471" spans="1:12" x14ac:dyDescent="0.3">
      <c r="A471">
        <v>0.53297680000000003</v>
      </c>
      <c r="B471">
        <v>-0.35871439999999999</v>
      </c>
      <c r="C471">
        <v>4.2044899999999998</v>
      </c>
      <c r="D471">
        <v>306.24619999999999</v>
      </c>
      <c r="E471">
        <v>236.8904</v>
      </c>
      <c r="F471">
        <v>1101.5160000000001</v>
      </c>
      <c r="G471">
        <v>637.30150000000003</v>
      </c>
      <c r="H471">
        <v>0</v>
      </c>
      <c r="I471">
        <v>0</v>
      </c>
      <c r="J471">
        <v>0</v>
      </c>
      <c r="K471">
        <v>0</v>
      </c>
      <c r="L471">
        <v>2</v>
      </c>
    </row>
    <row r="472" spans="1:12" x14ac:dyDescent="0.3">
      <c r="A472">
        <v>0.2933769</v>
      </c>
      <c r="B472">
        <v>0.7049917</v>
      </c>
      <c r="C472">
        <v>3.652272</v>
      </c>
      <c r="D472">
        <v>289.28129999999999</v>
      </c>
      <c r="E472">
        <v>134.8382</v>
      </c>
      <c r="F472">
        <v>1053.732</v>
      </c>
      <c r="G472">
        <v>340.5043</v>
      </c>
      <c r="H472">
        <v>7.9132560000000005E-2</v>
      </c>
      <c r="I472">
        <v>-8.1558190000000003E-2</v>
      </c>
      <c r="J472">
        <v>0.94736670000000001</v>
      </c>
      <c r="K472">
        <v>-0.2993035</v>
      </c>
      <c r="L472">
        <v>2</v>
      </c>
    </row>
    <row r="473" spans="1:12" x14ac:dyDescent="0.3">
      <c r="A473">
        <v>0.21756780000000001</v>
      </c>
      <c r="B473">
        <v>0.26409759999999999</v>
      </c>
      <c r="C473">
        <v>3.4336150000000001</v>
      </c>
      <c r="D473">
        <v>282.99990000000003</v>
      </c>
      <c r="E473">
        <v>177.5008</v>
      </c>
      <c r="F473">
        <v>1036.7460000000001</v>
      </c>
      <c r="G473">
        <v>464.38760000000002</v>
      </c>
      <c r="H473">
        <v>0</v>
      </c>
      <c r="I473">
        <v>0</v>
      </c>
      <c r="J473">
        <v>0</v>
      </c>
      <c r="K473">
        <v>0</v>
      </c>
      <c r="L473">
        <v>2</v>
      </c>
    </row>
    <row r="474" spans="1:12" x14ac:dyDescent="0.3">
      <c r="A474">
        <v>0.19674359999999999</v>
      </c>
      <c r="B474">
        <v>0.26837109999999997</v>
      </c>
      <c r="C474">
        <v>3.4448569999999998</v>
      </c>
      <c r="D474">
        <v>280.7115</v>
      </c>
      <c r="E474">
        <v>177.14019999999999</v>
      </c>
      <c r="F474">
        <v>1030.0239999999999</v>
      </c>
      <c r="G474">
        <v>463.33769999999998</v>
      </c>
      <c r="H474">
        <v>0</v>
      </c>
      <c r="I474">
        <v>0</v>
      </c>
      <c r="J474">
        <v>0</v>
      </c>
      <c r="K474">
        <v>0</v>
      </c>
      <c r="L474">
        <v>2</v>
      </c>
    </row>
    <row r="475" spans="1:12" x14ac:dyDescent="0.3">
      <c r="A475">
        <v>0.54270629999999997</v>
      </c>
      <c r="B475">
        <v>0.31281769999999998</v>
      </c>
      <c r="C475">
        <v>3.9093659999999999</v>
      </c>
      <c r="D475">
        <v>310.67180000000002</v>
      </c>
      <c r="E475">
        <v>176.3288</v>
      </c>
      <c r="F475">
        <v>1115.23</v>
      </c>
      <c r="G475">
        <v>461.0154</v>
      </c>
      <c r="H475">
        <v>0</v>
      </c>
      <c r="I475">
        <v>0</v>
      </c>
      <c r="J475">
        <v>0</v>
      </c>
      <c r="K475">
        <v>0</v>
      </c>
      <c r="L475">
        <v>2</v>
      </c>
    </row>
    <row r="476" spans="1:12" x14ac:dyDescent="0.3">
      <c r="A476">
        <v>0.56640829999999998</v>
      </c>
      <c r="B476">
        <v>0.34531460000000003</v>
      </c>
      <c r="C476">
        <v>3.9090910000000001</v>
      </c>
      <c r="D476">
        <v>312.90910000000002</v>
      </c>
      <c r="E476">
        <v>173.27369999999999</v>
      </c>
      <c r="F476">
        <v>1121.701</v>
      </c>
      <c r="G476">
        <v>452.13920000000002</v>
      </c>
      <c r="H476">
        <v>0</v>
      </c>
      <c r="I476">
        <v>0</v>
      </c>
      <c r="J476">
        <v>0</v>
      </c>
      <c r="K476">
        <v>0</v>
      </c>
      <c r="L476">
        <v>2</v>
      </c>
    </row>
    <row r="477" spans="1:12" x14ac:dyDescent="0.3">
      <c r="A477">
        <v>1</v>
      </c>
    </row>
    <row r="478" spans="1:12" x14ac:dyDescent="0.3">
      <c r="A478">
        <v>7.20575940379416E+16</v>
      </c>
      <c r="B478">
        <v>0</v>
      </c>
      <c r="C478">
        <v>1</v>
      </c>
      <c r="D478">
        <v>3</v>
      </c>
      <c r="E478">
        <v>1</v>
      </c>
      <c r="F478">
        <v>1</v>
      </c>
      <c r="G478">
        <v>0</v>
      </c>
      <c r="H478">
        <v>-0.45763540000000003</v>
      </c>
      <c r="I478">
        <v>-0.97511650000000005</v>
      </c>
      <c r="J478">
        <v>2</v>
      </c>
    </row>
    <row r="479" spans="1:12" x14ac:dyDescent="0.3">
      <c r="A479">
        <v>25</v>
      </c>
    </row>
    <row r="480" spans="1:12" x14ac:dyDescent="0.3">
      <c r="A480">
        <v>0.3750407</v>
      </c>
      <c r="B480">
        <v>0.31165219999999999</v>
      </c>
      <c r="C480">
        <v>3.8768050000000001</v>
      </c>
      <c r="D480">
        <v>295.22820000000002</v>
      </c>
      <c r="E480">
        <v>176.21559999999999</v>
      </c>
      <c r="F480">
        <v>1070.4649999999999</v>
      </c>
      <c r="G480">
        <v>460.65609999999998</v>
      </c>
      <c r="H480">
        <v>8.7601269999999995E-2</v>
      </c>
      <c r="I480">
        <v>-0.10245460000000001</v>
      </c>
      <c r="J480">
        <v>0.95583229999999997</v>
      </c>
      <c r="K480">
        <v>-0.2611774</v>
      </c>
      <c r="L480">
        <v>2</v>
      </c>
    </row>
    <row r="481" spans="1:12" x14ac:dyDescent="0.3">
      <c r="A481">
        <v>0.33580840000000001</v>
      </c>
      <c r="B481">
        <v>0.53188100000000005</v>
      </c>
      <c r="C481">
        <v>3.7416130000000001</v>
      </c>
      <c r="D481">
        <v>292.70150000000001</v>
      </c>
      <c r="E481">
        <v>153.5565</v>
      </c>
      <c r="F481">
        <v>1063.47</v>
      </c>
      <c r="G481">
        <v>394.78980000000001</v>
      </c>
      <c r="H481">
        <v>7.0237900000000006E-2</v>
      </c>
      <c r="I481">
        <v>-9.7697229999999996E-2</v>
      </c>
      <c r="J481">
        <v>0.95726489999999997</v>
      </c>
      <c r="K481">
        <v>-0.26299400000000001</v>
      </c>
      <c r="L481">
        <v>2</v>
      </c>
    </row>
    <row r="482" spans="1:12" x14ac:dyDescent="0.3">
      <c r="A482">
        <v>0.29835859999999997</v>
      </c>
      <c r="B482">
        <v>0.7463301</v>
      </c>
      <c r="C482">
        <v>3.5960019999999999</v>
      </c>
      <c r="D482">
        <v>290.2629</v>
      </c>
      <c r="E482">
        <v>129.48269999999999</v>
      </c>
      <c r="F482">
        <v>1056.7750000000001</v>
      </c>
      <c r="G482">
        <v>325.00240000000002</v>
      </c>
      <c r="H482">
        <v>5.6268310000000002E-2</v>
      </c>
      <c r="I482">
        <v>-9.1183550000000002E-2</v>
      </c>
      <c r="J482">
        <v>0.94698400000000005</v>
      </c>
      <c r="K482">
        <v>-0.30288730000000003</v>
      </c>
      <c r="L482">
        <v>2</v>
      </c>
    </row>
    <row r="483" spans="1:12" x14ac:dyDescent="0.3">
      <c r="A483">
        <v>0.3157394</v>
      </c>
      <c r="B483">
        <v>0.8296964</v>
      </c>
      <c r="C483">
        <v>3.5191219999999999</v>
      </c>
      <c r="D483">
        <v>292.76749999999998</v>
      </c>
      <c r="E483">
        <v>119.0548</v>
      </c>
      <c r="F483">
        <v>1064.2860000000001</v>
      </c>
      <c r="G483">
        <v>294.84890000000001</v>
      </c>
      <c r="H483">
        <v>0</v>
      </c>
      <c r="I483">
        <v>0</v>
      </c>
      <c r="J483">
        <v>0</v>
      </c>
      <c r="K483">
        <v>0</v>
      </c>
      <c r="L483">
        <v>2</v>
      </c>
    </row>
    <row r="484" spans="1:12" x14ac:dyDescent="0.3">
      <c r="A484">
        <v>0.1447243</v>
      </c>
      <c r="B484">
        <v>0.66135969999999999</v>
      </c>
      <c r="C484">
        <v>3.627148</v>
      </c>
      <c r="D484">
        <v>274.4436</v>
      </c>
      <c r="E484">
        <v>138.80109999999999</v>
      </c>
      <c r="F484">
        <v>1010.731</v>
      </c>
      <c r="G484">
        <v>351.95330000000001</v>
      </c>
      <c r="H484">
        <v>0.16331019999999999</v>
      </c>
      <c r="I484">
        <v>0.73716709999999996</v>
      </c>
      <c r="J484">
        <v>-0.61322200000000004</v>
      </c>
      <c r="K484">
        <v>0.2321059</v>
      </c>
      <c r="L484">
        <v>2</v>
      </c>
    </row>
    <row r="485" spans="1:12" x14ac:dyDescent="0.3">
      <c r="A485">
        <v>9.3371499999999996E-2</v>
      </c>
      <c r="B485">
        <v>0.4569976</v>
      </c>
      <c r="C485">
        <v>3.6301929999999998</v>
      </c>
      <c r="D485">
        <v>269.23250000000002</v>
      </c>
      <c r="E485">
        <v>159.5582</v>
      </c>
      <c r="F485">
        <v>995.66079999999999</v>
      </c>
      <c r="G485">
        <v>412.19380000000001</v>
      </c>
      <c r="H485">
        <v>-4.8388239999999999E-2</v>
      </c>
      <c r="I485">
        <v>0.88765819999999995</v>
      </c>
      <c r="J485">
        <v>-0.1130698</v>
      </c>
      <c r="K485">
        <v>-0.4437757</v>
      </c>
      <c r="L485">
        <v>2</v>
      </c>
    </row>
    <row r="486" spans="1:12" x14ac:dyDescent="0.3">
      <c r="A486">
        <v>0.18536830000000001</v>
      </c>
      <c r="B486">
        <v>0.33979219999999999</v>
      </c>
      <c r="C486">
        <v>3.4750619999999999</v>
      </c>
      <c r="D486">
        <v>279.33730000000003</v>
      </c>
      <c r="E486">
        <v>169.8596</v>
      </c>
      <c r="F486">
        <v>1025.8409999999999</v>
      </c>
      <c r="G486">
        <v>442.14819999999997</v>
      </c>
      <c r="H486">
        <v>3.7697189999999998E-2</v>
      </c>
      <c r="I486">
        <v>-0.50664030000000004</v>
      </c>
      <c r="J486">
        <v>-0.47553119999999999</v>
      </c>
      <c r="K486">
        <v>0.71816749999999996</v>
      </c>
      <c r="L486">
        <v>2</v>
      </c>
    </row>
    <row r="487" spans="1:12" x14ac:dyDescent="0.3">
      <c r="A487">
        <v>0.2139576</v>
      </c>
      <c r="B487">
        <v>0.30677409999999999</v>
      </c>
      <c r="C487">
        <v>3.418936</v>
      </c>
      <c r="D487">
        <v>282.71699999999998</v>
      </c>
      <c r="E487">
        <v>172.8075</v>
      </c>
      <c r="F487">
        <v>1035.9670000000001</v>
      </c>
      <c r="G487">
        <v>450.7269</v>
      </c>
      <c r="H487">
        <v>6.5514859999999994E-2</v>
      </c>
      <c r="I487">
        <v>-0.48175669999999998</v>
      </c>
      <c r="J487">
        <v>-0.51339040000000002</v>
      </c>
      <c r="K487">
        <v>0.70714120000000003</v>
      </c>
      <c r="L487">
        <v>2</v>
      </c>
    </row>
    <row r="488" spans="1:12" x14ac:dyDescent="0.3">
      <c r="A488">
        <v>0.4783635</v>
      </c>
      <c r="B488">
        <v>0.69663770000000003</v>
      </c>
      <c r="C488">
        <v>3.6674229999999999</v>
      </c>
      <c r="D488">
        <v>307.6902</v>
      </c>
      <c r="E488">
        <v>135.92420000000001</v>
      </c>
      <c r="F488">
        <v>1107.124</v>
      </c>
      <c r="G488">
        <v>343.73719999999997</v>
      </c>
      <c r="H488">
        <v>0.2586156</v>
      </c>
      <c r="I488">
        <v>0.6896873</v>
      </c>
      <c r="J488">
        <v>0.66454449999999998</v>
      </c>
      <c r="K488">
        <v>-0.12581719999999999</v>
      </c>
      <c r="L488">
        <v>2</v>
      </c>
    </row>
    <row r="489" spans="1:12" x14ac:dyDescent="0.3">
      <c r="A489">
        <v>0.58478540000000001</v>
      </c>
      <c r="B489">
        <v>0.53866829999999999</v>
      </c>
      <c r="C489">
        <v>3.8614709999999999</v>
      </c>
      <c r="D489">
        <v>315.3612</v>
      </c>
      <c r="E489">
        <v>154.4778</v>
      </c>
      <c r="F489">
        <v>1128.8119999999999</v>
      </c>
      <c r="G489">
        <v>397.56220000000002</v>
      </c>
      <c r="H489">
        <v>0.2356105</v>
      </c>
      <c r="I489">
        <v>0.76780570000000004</v>
      </c>
      <c r="J489">
        <v>0.39243519999999998</v>
      </c>
      <c r="K489">
        <v>0.44828200000000001</v>
      </c>
      <c r="L489">
        <v>2</v>
      </c>
    </row>
    <row r="490" spans="1:12" x14ac:dyDescent="0.3">
      <c r="A490">
        <v>0.60125300000000004</v>
      </c>
      <c r="B490">
        <v>0.33453369999999999</v>
      </c>
      <c r="C490">
        <v>3.8951739999999999</v>
      </c>
      <c r="D490">
        <v>316.38670000000002</v>
      </c>
      <c r="E490">
        <v>174.16659999999999</v>
      </c>
      <c r="F490">
        <v>1131.8499999999999</v>
      </c>
      <c r="G490">
        <v>454.74540000000002</v>
      </c>
      <c r="H490">
        <v>1.820828E-2</v>
      </c>
      <c r="I490">
        <v>0.60786340000000005</v>
      </c>
      <c r="J490">
        <v>8.8892449999999998E-2</v>
      </c>
      <c r="K490">
        <v>0.78884010000000004</v>
      </c>
      <c r="L490">
        <v>2</v>
      </c>
    </row>
    <row r="491" spans="1:12" x14ac:dyDescent="0.3">
      <c r="A491">
        <v>0.60547709999999999</v>
      </c>
      <c r="B491">
        <v>0.30899389999999999</v>
      </c>
      <c r="C491">
        <v>3.9164300000000001</v>
      </c>
      <c r="D491">
        <v>316.47039999999998</v>
      </c>
      <c r="E491">
        <v>176.72970000000001</v>
      </c>
      <c r="F491">
        <v>1132.0350000000001</v>
      </c>
      <c r="G491">
        <v>462.19619999999998</v>
      </c>
      <c r="H491">
        <v>0.1455369</v>
      </c>
      <c r="I491">
        <v>0.55469080000000004</v>
      </c>
      <c r="J491">
        <v>0.31237900000000002</v>
      </c>
      <c r="K491">
        <v>0.75733519999999999</v>
      </c>
      <c r="L491">
        <v>2</v>
      </c>
    </row>
    <row r="492" spans="1:12" x14ac:dyDescent="0.3">
      <c r="A492">
        <v>0.3146254</v>
      </c>
      <c r="B492">
        <v>0.29554849999999999</v>
      </c>
      <c r="C492">
        <v>3.84015</v>
      </c>
      <c r="D492">
        <v>289.79950000000002</v>
      </c>
      <c r="E492">
        <v>177.47710000000001</v>
      </c>
      <c r="F492">
        <v>1054.8130000000001</v>
      </c>
      <c r="G492">
        <v>464.32170000000002</v>
      </c>
      <c r="H492">
        <v>-5.4341069999999998E-2</v>
      </c>
      <c r="I492">
        <v>0.70113040000000004</v>
      </c>
      <c r="J492">
        <v>-0.62125010000000003</v>
      </c>
      <c r="K492">
        <v>0.34570430000000002</v>
      </c>
      <c r="L492">
        <v>2</v>
      </c>
    </row>
    <row r="493" spans="1:12" x14ac:dyDescent="0.3">
      <c r="A493">
        <v>0.22178880000000001</v>
      </c>
      <c r="B493">
        <v>6.4436549999999995E-2</v>
      </c>
      <c r="C493">
        <v>4.0054670000000003</v>
      </c>
      <c r="D493">
        <v>280.0641</v>
      </c>
      <c r="E493">
        <v>199.7593</v>
      </c>
      <c r="F493">
        <v>1025.944</v>
      </c>
      <c r="G493">
        <v>529.24090000000001</v>
      </c>
      <c r="H493">
        <v>0.1479926</v>
      </c>
      <c r="I493">
        <v>0.77488290000000004</v>
      </c>
      <c r="J493">
        <v>-0.3025504</v>
      </c>
      <c r="K493">
        <v>-0.53490000000000004</v>
      </c>
      <c r="L493">
        <v>2</v>
      </c>
    </row>
    <row r="494" spans="1:12" x14ac:dyDescent="0.3">
      <c r="A494">
        <v>0.24408369999999999</v>
      </c>
      <c r="B494">
        <v>-0.2027061</v>
      </c>
      <c r="C494">
        <v>4.2951110000000003</v>
      </c>
      <c r="D494">
        <v>280.60059999999999</v>
      </c>
      <c r="E494">
        <v>222.90209999999999</v>
      </c>
      <c r="F494">
        <v>1026.6079999999999</v>
      </c>
      <c r="G494">
        <v>596.70010000000002</v>
      </c>
      <c r="H494">
        <v>0.31665159999999998</v>
      </c>
      <c r="I494">
        <v>0.67596730000000005</v>
      </c>
      <c r="J494">
        <v>-0.24755669999999999</v>
      </c>
      <c r="K494">
        <v>-0.61766949999999998</v>
      </c>
      <c r="L494">
        <v>2</v>
      </c>
    </row>
    <row r="495" spans="1:12" x14ac:dyDescent="0.3">
      <c r="A495">
        <v>0.25879000000000002</v>
      </c>
      <c r="B495">
        <v>-0.29411409999999999</v>
      </c>
      <c r="C495">
        <v>4.2015370000000001</v>
      </c>
      <c r="D495">
        <v>282.34989999999999</v>
      </c>
      <c r="E495">
        <v>231.25030000000001</v>
      </c>
      <c r="F495">
        <v>1032.002</v>
      </c>
      <c r="G495">
        <v>621.01350000000002</v>
      </c>
      <c r="H495">
        <v>0</v>
      </c>
      <c r="I495">
        <v>0</v>
      </c>
      <c r="J495">
        <v>0</v>
      </c>
      <c r="K495">
        <v>0</v>
      </c>
      <c r="L495">
        <v>2</v>
      </c>
    </row>
    <row r="496" spans="1:12" x14ac:dyDescent="0.3">
      <c r="A496">
        <v>0.42975020000000003</v>
      </c>
      <c r="B496">
        <v>0.32301879999999999</v>
      </c>
      <c r="C496">
        <v>3.8545560000000001</v>
      </c>
      <c r="D496">
        <v>300.64</v>
      </c>
      <c r="E496">
        <v>174.9573</v>
      </c>
      <c r="F496">
        <v>1086.279</v>
      </c>
      <c r="G496">
        <v>457.0043</v>
      </c>
      <c r="H496">
        <v>7.3867920000000004E-2</v>
      </c>
      <c r="I496">
        <v>0.56418520000000005</v>
      </c>
      <c r="J496">
        <v>0.76748839999999996</v>
      </c>
      <c r="K496">
        <v>-0.29529650000000002</v>
      </c>
      <c r="L496">
        <v>2</v>
      </c>
    </row>
    <row r="497" spans="1:12" x14ac:dyDescent="0.3">
      <c r="A497">
        <v>0.478908</v>
      </c>
      <c r="B497">
        <v>-7.4081529999999998E-3</v>
      </c>
      <c r="C497">
        <v>3.951473</v>
      </c>
      <c r="D497">
        <v>304.17680000000001</v>
      </c>
      <c r="E497">
        <v>206.3279</v>
      </c>
      <c r="F497">
        <v>1096.356</v>
      </c>
      <c r="G497">
        <v>548.33780000000002</v>
      </c>
      <c r="H497">
        <v>3.7125119999999998E-2</v>
      </c>
      <c r="I497">
        <v>0.64083749999999995</v>
      </c>
      <c r="J497">
        <v>0.15378359999999999</v>
      </c>
      <c r="K497">
        <v>0.75119880000000006</v>
      </c>
      <c r="L497">
        <v>2</v>
      </c>
    </row>
    <row r="498" spans="1:12" x14ac:dyDescent="0.3">
      <c r="A498">
        <v>0.5319952</v>
      </c>
      <c r="B498">
        <v>-0.3104944</v>
      </c>
      <c r="C498">
        <v>4.1458250000000003</v>
      </c>
      <c r="D498">
        <v>306.81180000000001</v>
      </c>
      <c r="E498">
        <v>233.06979999999999</v>
      </c>
      <c r="F498">
        <v>1103.356</v>
      </c>
      <c r="G498">
        <v>626.18409999999994</v>
      </c>
      <c r="H498">
        <v>0.1401298</v>
      </c>
      <c r="I498">
        <v>0.66817910000000003</v>
      </c>
      <c r="J498">
        <v>0.2529189</v>
      </c>
      <c r="K498">
        <v>0.68551620000000002</v>
      </c>
      <c r="L498">
        <v>2</v>
      </c>
    </row>
    <row r="499" spans="1:12" x14ac:dyDescent="0.3">
      <c r="A499">
        <v>0.54466740000000002</v>
      </c>
      <c r="B499">
        <v>-0.40112019999999998</v>
      </c>
      <c r="C499">
        <v>4.0524870000000002</v>
      </c>
      <c r="D499">
        <v>309.06119999999999</v>
      </c>
      <c r="E499">
        <v>241.9076</v>
      </c>
      <c r="F499">
        <v>1110.18</v>
      </c>
      <c r="G499">
        <v>651.87070000000006</v>
      </c>
      <c r="H499">
        <v>0</v>
      </c>
      <c r="I499">
        <v>0</v>
      </c>
      <c r="J499">
        <v>0</v>
      </c>
      <c r="K499">
        <v>0</v>
      </c>
      <c r="L499">
        <v>2</v>
      </c>
    </row>
    <row r="500" spans="1:12" x14ac:dyDescent="0.3">
      <c r="A500">
        <v>0.30748259999999999</v>
      </c>
      <c r="B500">
        <v>0.69367820000000002</v>
      </c>
      <c r="C500">
        <v>3.6344379999999998</v>
      </c>
      <c r="D500">
        <v>290.8492</v>
      </c>
      <c r="E500">
        <v>135.63319999999999</v>
      </c>
      <c r="F500">
        <v>1058.3699999999999</v>
      </c>
      <c r="G500">
        <v>342.81229999999999</v>
      </c>
      <c r="H500">
        <v>5.4430300000000001E-2</v>
      </c>
      <c r="I500">
        <v>-9.1770980000000002E-2</v>
      </c>
      <c r="J500">
        <v>0.9536829</v>
      </c>
      <c r="K500">
        <v>-0.28125489999999997</v>
      </c>
      <c r="L500">
        <v>2</v>
      </c>
    </row>
    <row r="501" spans="1:12" x14ac:dyDescent="0.3">
      <c r="A501">
        <v>0.24427109999999999</v>
      </c>
      <c r="B501">
        <v>0.27522429999999998</v>
      </c>
      <c r="C501">
        <v>3.3749929999999999</v>
      </c>
      <c r="D501">
        <v>286.30169999999998</v>
      </c>
      <c r="E501">
        <v>175.80090000000001</v>
      </c>
      <c r="F501">
        <v>1046.6379999999999</v>
      </c>
      <c r="G501">
        <v>459.44060000000002</v>
      </c>
      <c r="H501">
        <v>0</v>
      </c>
      <c r="I501">
        <v>0</v>
      </c>
      <c r="J501">
        <v>0</v>
      </c>
      <c r="K501">
        <v>0</v>
      </c>
      <c r="L501">
        <v>2</v>
      </c>
    </row>
    <row r="502" spans="1:12" x14ac:dyDescent="0.3">
      <c r="A502">
        <v>0.2144181</v>
      </c>
      <c r="B502">
        <v>0.27886250000000001</v>
      </c>
      <c r="C502">
        <v>3.384833</v>
      </c>
      <c r="D502">
        <v>282.99520000000001</v>
      </c>
      <c r="E502">
        <v>175.49709999999999</v>
      </c>
      <c r="F502">
        <v>1036.9580000000001</v>
      </c>
      <c r="G502">
        <v>458.55489999999998</v>
      </c>
      <c r="H502">
        <v>0</v>
      </c>
      <c r="I502">
        <v>0</v>
      </c>
      <c r="J502">
        <v>0</v>
      </c>
      <c r="K502">
        <v>0</v>
      </c>
      <c r="L502">
        <v>2</v>
      </c>
    </row>
    <row r="503" spans="1:12" x14ac:dyDescent="0.3">
      <c r="A503">
        <v>0.61869790000000002</v>
      </c>
      <c r="B503">
        <v>0.27503840000000002</v>
      </c>
      <c r="C503">
        <v>3.9305330000000001</v>
      </c>
      <c r="D503">
        <v>317.49779999999998</v>
      </c>
      <c r="E503">
        <v>180</v>
      </c>
      <c r="F503">
        <v>1134.989</v>
      </c>
      <c r="G503">
        <v>471.70729999999998</v>
      </c>
      <c r="H503">
        <v>0</v>
      </c>
      <c r="I503">
        <v>0</v>
      </c>
      <c r="J503">
        <v>0</v>
      </c>
      <c r="K503">
        <v>0</v>
      </c>
      <c r="L503">
        <v>2</v>
      </c>
    </row>
    <row r="504" spans="1:12" x14ac:dyDescent="0.3">
      <c r="A504">
        <v>0.62903980000000004</v>
      </c>
      <c r="B504">
        <v>0.30064380000000002</v>
      </c>
      <c r="C504">
        <v>3.9020000000000001</v>
      </c>
      <c r="D504">
        <v>318.9006</v>
      </c>
      <c r="E504">
        <v>177.4032</v>
      </c>
      <c r="F504">
        <v>1139.1420000000001</v>
      </c>
      <c r="G504">
        <v>464.161</v>
      </c>
      <c r="H504">
        <v>0</v>
      </c>
      <c r="I504">
        <v>0</v>
      </c>
      <c r="J504">
        <v>0</v>
      </c>
      <c r="K504">
        <v>0</v>
      </c>
      <c r="L504">
        <v>2</v>
      </c>
    </row>
    <row r="505" spans="1:12" x14ac:dyDescent="0.3">
      <c r="A505">
        <v>1</v>
      </c>
    </row>
    <row r="506" spans="1:12" x14ac:dyDescent="0.3">
      <c r="A506">
        <v>7.20575940379416E+16</v>
      </c>
      <c r="B506">
        <v>0</v>
      </c>
      <c r="C506">
        <v>1</v>
      </c>
      <c r="D506">
        <v>3</v>
      </c>
      <c r="E506">
        <v>1</v>
      </c>
      <c r="F506">
        <v>1</v>
      </c>
      <c r="G506">
        <v>0</v>
      </c>
      <c r="H506">
        <v>-0.4726398</v>
      </c>
      <c r="I506">
        <v>-1</v>
      </c>
      <c r="J506">
        <v>2</v>
      </c>
    </row>
    <row r="507" spans="1:12" x14ac:dyDescent="0.3">
      <c r="A507">
        <v>25</v>
      </c>
    </row>
    <row r="508" spans="1:12" x14ac:dyDescent="0.3">
      <c r="A508">
        <v>0.39404309999999998</v>
      </c>
      <c r="B508">
        <v>0.29896020000000001</v>
      </c>
      <c r="C508">
        <v>3.856662</v>
      </c>
      <c r="D508">
        <v>297.21870000000001</v>
      </c>
      <c r="E508">
        <v>177.26509999999999</v>
      </c>
      <c r="F508">
        <v>1076.338</v>
      </c>
      <c r="G508">
        <v>463.71260000000001</v>
      </c>
      <c r="H508">
        <v>0.13632340000000001</v>
      </c>
      <c r="I508">
        <v>-0.1071859</v>
      </c>
      <c r="J508">
        <v>0.95004860000000002</v>
      </c>
      <c r="K508">
        <v>-0.25948939999999998</v>
      </c>
      <c r="L508">
        <v>2</v>
      </c>
    </row>
    <row r="509" spans="1:12" x14ac:dyDescent="0.3">
      <c r="A509">
        <v>0.36189320000000003</v>
      </c>
      <c r="B509">
        <v>0.50271180000000004</v>
      </c>
      <c r="C509">
        <v>3.7303310000000001</v>
      </c>
      <c r="D509">
        <v>295.3612</v>
      </c>
      <c r="E509">
        <v>156.26660000000001</v>
      </c>
      <c r="F509">
        <v>1071.271</v>
      </c>
      <c r="G509">
        <v>402.66629999999998</v>
      </c>
      <c r="H509">
        <v>0.10286969999999999</v>
      </c>
      <c r="I509">
        <v>-9.8005410000000001E-2</v>
      </c>
      <c r="J509">
        <v>0.95425059999999995</v>
      </c>
      <c r="K509">
        <v>-0.26309399999999999</v>
      </c>
      <c r="L509">
        <v>2</v>
      </c>
    </row>
    <row r="510" spans="1:12" x14ac:dyDescent="0.3">
      <c r="A510">
        <v>0.32974059999999999</v>
      </c>
      <c r="B510">
        <v>0.69906000000000001</v>
      </c>
      <c r="C510">
        <v>3.5977100000000002</v>
      </c>
      <c r="D510">
        <v>293.44099999999997</v>
      </c>
      <c r="E510">
        <v>134.35769999999999</v>
      </c>
      <c r="F510">
        <v>1066.0450000000001</v>
      </c>
      <c r="G510">
        <v>339.12830000000002</v>
      </c>
      <c r="H510">
        <v>6.8207199999999996E-2</v>
      </c>
      <c r="I510">
        <v>-9.8521639999999994E-2</v>
      </c>
      <c r="J510">
        <v>0.94866220000000001</v>
      </c>
      <c r="K510">
        <v>-0.29271350000000002</v>
      </c>
      <c r="L510">
        <v>2</v>
      </c>
    </row>
    <row r="511" spans="1:12" x14ac:dyDescent="0.3">
      <c r="A511">
        <v>0.3328701</v>
      </c>
      <c r="B511">
        <v>0.80293539999999997</v>
      </c>
      <c r="C511">
        <v>3.5079720000000001</v>
      </c>
      <c r="D511">
        <v>294.66120000000001</v>
      </c>
      <c r="E511">
        <v>121.592</v>
      </c>
      <c r="F511">
        <v>1069.8579999999999</v>
      </c>
      <c r="G511">
        <v>302.19319999999999</v>
      </c>
      <c r="H511">
        <v>0</v>
      </c>
      <c r="I511">
        <v>0</v>
      </c>
      <c r="J511">
        <v>0</v>
      </c>
      <c r="K511">
        <v>0</v>
      </c>
      <c r="L511">
        <v>2</v>
      </c>
    </row>
    <row r="512" spans="1:12" x14ac:dyDescent="0.3">
      <c r="A512">
        <v>0.16050030000000001</v>
      </c>
      <c r="B512">
        <v>0.64060539999999999</v>
      </c>
      <c r="C512">
        <v>3.6059420000000002</v>
      </c>
      <c r="D512">
        <v>276.13189999999997</v>
      </c>
      <c r="E512">
        <v>140.524</v>
      </c>
      <c r="F512">
        <v>1015.744</v>
      </c>
      <c r="G512">
        <v>356.94839999999999</v>
      </c>
      <c r="H512">
        <v>0.13860410000000001</v>
      </c>
      <c r="I512">
        <v>0.68095729999999999</v>
      </c>
      <c r="J512">
        <v>-0.67482989999999998</v>
      </c>
      <c r="K512">
        <v>0.24837600000000001</v>
      </c>
      <c r="L512">
        <v>2</v>
      </c>
    </row>
    <row r="513" spans="1:12" x14ac:dyDescent="0.3">
      <c r="A513">
        <v>0.1144246</v>
      </c>
      <c r="B513">
        <v>0.43540590000000001</v>
      </c>
      <c r="C513">
        <v>3.584724</v>
      </c>
      <c r="D513">
        <v>271.50119999999998</v>
      </c>
      <c r="E513">
        <v>161.18129999999999</v>
      </c>
      <c r="F513">
        <v>1002.474</v>
      </c>
      <c r="G513">
        <v>416.91030000000001</v>
      </c>
      <c r="H513">
        <v>-9.2891879999999996E-2</v>
      </c>
      <c r="I513">
        <v>0.89602510000000002</v>
      </c>
      <c r="J513">
        <v>-7.7345120000000003E-2</v>
      </c>
      <c r="K513">
        <v>-0.42723270000000002</v>
      </c>
      <c r="L513">
        <v>2</v>
      </c>
    </row>
    <row r="514" spans="1:12" x14ac:dyDescent="0.3">
      <c r="A514">
        <v>0.2044086</v>
      </c>
      <c r="B514">
        <v>0.31696639999999998</v>
      </c>
      <c r="C514">
        <v>3.4306909999999999</v>
      </c>
      <c r="D514">
        <v>281.62020000000001</v>
      </c>
      <c r="E514">
        <v>171.83250000000001</v>
      </c>
      <c r="F514">
        <v>1032.711</v>
      </c>
      <c r="G514">
        <v>447.88920000000002</v>
      </c>
      <c r="H514">
        <v>-7.1570750000000002E-2</v>
      </c>
      <c r="I514">
        <v>-0.32417400000000002</v>
      </c>
      <c r="J514">
        <v>-0.4672441</v>
      </c>
      <c r="K514">
        <v>0.81943390000000005</v>
      </c>
      <c r="L514">
        <v>2</v>
      </c>
    </row>
    <row r="515" spans="1:12" x14ac:dyDescent="0.3">
      <c r="A515">
        <v>0.24322240000000001</v>
      </c>
      <c r="B515">
        <v>0.29649049999999999</v>
      </c>
      <c r="C515">
        <v>3.3723260000000002</v>
      </c>
      <c r="D515">
        <v>286.21120000000002</v>
      </c>
      <c r="E515">
        <v>173.46700000000001</v>
      </c>
      <c r="F515">
        <v>1046.374</v>
      </c>
      <c r="G515">
        <v>452.6481</v>
      </c>
      <c r="H515">
        <v>-0.1104531</v>
      </c>
      <c r="I515">
        <v>-0.31281049999999999</v>
      </c>
      <c r="J515">
        <v>-0.58957340000000003</v>
      </c>
      <c r="K515">
        <v>0.73644609999999999</v>
      </c>
      <c r="L515">
        <v>2</v>
      </c>
    </row>
    <row r="516" spans="1:12" x14ac:dyDescent="0.3">
      <c r="A516">
        <v>0.4923921</v>
      </c>
      <c r="B516">
        <v>0.68724759999999996</v>
      </c>
      <c r="C516">
        <v>3.6494819999999999</v>
      </c>
      <c r="D516">
        <v>309.33819999999997</v>
      </c>
      <c r="E516">
        <v>136.52340000000001</v>
      </c>
      <c r="F516">
        <v>1111.9860000000001</v>
      </c>
      <c r="G516">
        <v>345.48230000000001</v>
      </c>
      <c r="H516">
        <v>0.25790760000000001</v>
      </c>
      <c r="I516">
        <v>0.6028848</v>
      </c>
      <c r="J516">
        <v>0.74246679999999998</v>
      </c>
      <c r="K516">
        <v>-0.13695479999999999</v>
      </c>
      <c r="L516">
        <v>2</v>
      </c>
    </row>
    <row r="517" spans="1:12" x14ac:dyDescent="0.3">
      <c r="A517">
        <v>0.60013910000000004</v>
      </c>
      <c r="B517">
        <v>0.54356859999999996</v>
      </c>
      <c r="C517">
        <v>3.8212130000000002</v>
      </c>
      <c r="D517">
        <v>317.42970000000003</v>
      </c>
      <c r="E517">
        <v>153.4597</v>
      </c>
      <c r="F517">
        <v>1134.952</v>
      </c>
      <c r="G517">
        <v>394.62009999999998</v>
      </c>
      <c r="H517">
        <v>0.24790909999999999</v>
      </c>
      <c r="I517">
        <v>0.80362659999999997</v>
      </c>
      <c r="J517">
        <v>0.38656289999999999</v>
      </c>
      <c r="K517">
        <v>0.37854260000000001</v>
      </c>
      <c r="L517">
        <v>2</v>
      </c>
    </row>
    <row r="518" spans="1:12" x14ac:dyDescent="0.3">
      <c r="A518">
        <v>0.5633338</v>
      </c>
      <c r="B518">
        <v>0.31761129999999999</v>
      </c>
      <c r="C518">
        <v>3.8118270000000001</v>
      </c>
      <c r="D518">
        <v>313.96820000000002</v>
      </c>
      <c r="E518">
        <v>175.11089999999999</v>
      </c>
      <c r="F518">
        <v>1125.1569999999999</v>
      </c>
      <c r="G518">
        <v>457.483</v>
      </c>
      <c r="H518">
        <v>7.0762039999999998E-2</v>
      </c>
      <c r="I518">
        <v>0.29797689999999999</v>
      </c>
      <c r="J518">
        <v>-4.3713120000000001E-2</v>
      </c>
      <c r="K518">
        <v>0.95094250000000002</v>
      </c>
      <c r="L518">
        <v>2</v>
      </c>
    </row>
    <row r="519" spans="1:12" x14ac:dyDescent="0.3">
      <c r="A519">
        <v>0.56913659999999999</v>
      </c>
      <c r="B519">
        <v>0.28724699999999997</v>
      </c>
      <c r="C519">
        <v>3.8537249999999998</v>
      </c>
      <c r="D519">
        <v>313.9255</v>
      </c>
      <c r="E519">
        <v>178.33279999999999</v>
      </c>
      <c r="F519">
        <v>1124.8969999999999</v>
      </c>
      <c r="G519">
        <v>466.85090000000002</v>
      </c>
      <c r="H519">
        <v>8.6587910000000004E-2</v>
      </c>
      <c r="I519">
        <v>0.28699469999999999</v>
      </c>
      <c r="J519">
        <v>0.44824059999999999</v>
      </c>
      <c r="K519">
        <v>0.84215010000000001</v>
      </c>
      <c r="L519">
        <v>2</v>
      </c>
    </row>
    <row r="520" spans="1:12" x14ac:dyDescent="0.3">
      <c r="A520">
        <v>0.33293050000000002</v>
      </c>
      <c r="B520">
        <v>0.27939419999999998</v>
      </c>
      <c r="C520">
        <v>3.8142209999999999</v>
      </c>
      <c r="D520">
        <v>291.76060000000001</v>
      </c>
      <c r="E520">
        <v>178.8348</v>
      </c>
      <c r="F520">
        <v>1060.6279999999999</v>
      </c>
      <c r="G520">
        <v>468.27510000000001</v>
      </c>
      <c r="H520">
        <v>-7.566647E-2</v>
      </c>
      <c r="I520">
        <v>0.70143049999999996</v>
      </c>
      <c r="J520">
        <v>-0.60589870000000001</v>
      </c>
      <c r="K520">
        <v>0.36763630000000003</v>
      </c>
      <c r="L520">
        <v>2</v>
      </c>
    </row>
    <row r="521" spans="1:12" x14ac:dyDescent="0.3">
      <c r="A521">
        <v>0.2334746</v>
      </c>
      <c r="B521">
        <v>5.2036880000000001E-2</v>
      </c>
      <c r="C521">
        <v>3.9770880000000002</v>
      </c>
      <c r="D521">
        <v>281.2835</v>
      </c>
      <c r="E521">
        <v>200.85720000000001</v>
      </c>
      <c r="F521">
        <v>1029.6020000000001</v>
      </c>
      <c r="G521">
        <v>532.43939999999998</v>
      </c>
      <c r="H521">
        <v>0.15648919999999999</v>
      </c>
      <c r="I521">
        <v>0.80233869999999996</v>
      </c>
      <c r="J521">
        <v>-0.30419800000000002</v>
      </c>
      <c r="K521">
        <v>-0.48910880000000001</v>
      </c>
      <c r="L521">
        <v>2</v>
      </c>
    </row>
    <row r="522" spans="1:12" x14ac:dyDescent="0.3">
      <c r="A522">
        <v>0.2346327</v>
      </c>
      <c r="B522">
        <v>-0.20959340000000001</v>
      </c>
      <c r="C522">
        <v>4.2972650000000003</v>
      </c>
      <c r="D522">
        <v>279.78570000000002</v>
      </c>
      <c r="E522">
        <v>223.4794</v>
      </c>
      <c r="F522">
        <v>1024.2270000000001</v>
      </c>
      <c r="G522">
        <v>598.3854</v>
      </c>
      <c r="H522">
        <v>0.32321759999999999</v>
      </c>
      <c r="I522">
        <v>0.67936640000000004</v>
      </c>
      <c r="J522">
        <v>-0.2813427</v>
      </c>
      <c r="K522">
        <v>-0.59568270000000001</v>
      </c>
      <c r="L522">
        <v>2</v>
      </c>
    </row>
    <row r="523" spans="1:12" x14ac:dyDescent="0.3">
      <c r="A523">
        <v>0.25174609999999997</v>
      </c>
      <c r="B523">
        <v>-0.29997649999999998</v>
      </c>
      <c r="C523">
        <v>4.2043100000000004</v>
      </c>
      <c r="D523">
        <v>281.72210000000001</v>
      </c>
      <c r="E523">
        <v>231.74350000000001</v>
      </c>
      <c r="F523">
        <v>1030.164</v>
      </c>
      <c r="G523">
        <v>622.45249999999999</v>
      </c>
      <c r="H523">
        <v>0</v>
      </c>
      <c r="I523">
        <v>0</v>
      </c>
      <c r="J523">
        <v>0</v>
      </c>
      <c r="K523">
        <v>0</v>
      </c>
      <c r="L523">
        <v>2</v>
      </c>
    </row>
    <row r="524" spans="1:12" x14ac:dyDescent="0.3">
      <c r="A524">
        <v>0.44923819999999998</v>
      </c>
      <c r="B524">
        <v>0.3133648</v>
      </c>
      <c r="C524">
        <v>3.8393860000000002</v>
      </c>
      <c r="D524">
        <v>302.66289999999998</v>
      </c>
      <c r="E524">
        <v>175.75460000000001</v>
      </c>
      <c r="F524">
        <v>1092.223</v>
      </c>
      <c r="G524">
        <v>459.32760000000002</v>
      </c>
      <c r="H524">
        <v>0.10953839999999999</v>
      </c>
      <c r="I524">
        <v>0.55637049999999999</v>
      </c>
      <c r="J524">
        <v>0.78028229999999998</v>
      </c>
      <c r="K524">
        <v>-0.26384229999999997</v>
      </c>
      <c r="L524">
        <v>2</v>
      </c>
    </row>
    <row r="525" spans="1:12" x14ac:dyDescent="0.3">
      <c r="A525">
        <v>0.49476779999999998</v>
      </c>
      <c r="B525">
        <v>-2.408213E-2</v>
      </c>
      <c r="C525">
        <v>3.9165190000000001</v>
      </c>
      <c r="D525">
        <v>306.0598</v>
      </c>
      <c r="E525">
        <v>207.89250000000001</v>
      </c>
      <c r="F525">
        <v>1101.96</v>
      </c>
      <c r="G525">
        <v>552.8904</v>
      </c>
      <c r="H525">
        <v>1.6472790000000001E-2</v>
      </c>
      <c r="I525">
        <v>0.6086876</v>
      </c>
      <c r="J525">
        <v>0.128307</v>
      </c>
      <c r="K525">
        <v>0.78279330000000003</v>
      </c>
      <c r="L525">
        <v>2</v>
      </c>
    </row>
    <row r="526" spans="1:12" x14ac:dyDescent="0.3">
      <c r="A526">
        <v>0.5758122</v>
      </c>
      <c r="B526">
        <v>-0.36338619999999999</v>
      </c>
      <c r="C526">
        <v>4.063631</v>
      </c>
      <c r="D526">
        <v>311.73509999999999</v>
      </c>
      <c r="E526">
        <v>238.40639999999999</v>
      </c>
      <c r="F526">
        <v>1117.9159999999999</v>
      </c>
      <c r="G526">
        <v>641.67290000000003</v>
      </c>
      <c r="H526">
        <v>3.9203710000000003E-2</v>
      </c>
      <c r="I526">
        <v>0.60959819999999998</v>
      </c>
      <c r="J526">
        <v>0.2244072</v>
      </c>
      <c r="K526">
        <v>0.75927239999999996</v>
      </c>
      <c r="L526">
        <v>2</v>
      </c>
    </row>
    <row r="527" spans="1:12" x14ac:dyDescent="0.3">
      <c r="A527">
        <v>0.61014590000000002</v>
      </c>
      <c r="B527">
        <v>-0.4461852</v>
      </c>
      <c r="C527">
        <v>4.0115449999999999</v>
      </c>
      <c r="D527">
        <v>315.5754</v>
      </c>
      <c r="E527">
        <v>246.41650000000001</v>
      </c>
      <c r="F527">
        <v>1129.21</v>
      </c>
      <c r="G527">
        <v>664.9221</v>
      </c>
      <c r="H527">
        <v>0</v>
      </c>
      <c r="I527">
        <v>0</v>
      </c>
      <c r="J527">
        <v>0</v>
      </c>
      <c r="K527">
        <v>0</v>
      </c>
      <c r="L527">
        <v>2</v>
      </c>
    </row>
    <row r="528" spans="1:12" x14ac:dyDescent="0.3">
      <c r="A528">
        <v>0.33869490000000002</v>
      </c>
      <c r="B528">
        <v>0.64976610000000001</v>
      </c>
      <c r="C528">
        <v>3.6323590000000001</v>
      </c>
      <c r="D528">
        <v>294.01220000000001</v>
      </c>
      <c r="E528">
        <v>140.0403</v>
      </c>
      <c r="F528">
        <v>1067.6099999999999</v>
      </c>
      <c r="G528">
        <v>355.59219999999999</v>
      </c>
      <c r="H528">
        <v>7.0388679999999995E-2</v>
      </c>
      <c r="I528">
        <v>-8.9146400000000001E-2</v>
      </c>
      <c r="J528">
        <v>0.95268799999999998</v>
      </c>
      <c r="K528">
        <v>-0.28192859999999997</v>
      </c>
      <c r="L528">
        <v>2</v>
      </c>
    </row>
    <row r="529" spans="1:12" x14ac:dyDescent="0.3">
      <c r="A529">
        <v>0.27228809999999998</v>
      </c>
      <c r="B529">
        <v>0.28101470000000001</v>
      </c>
      <c r="C529">
        <v>3.3384200000000002</v>
      </c>
      <c r="D529">
        <v>289.66739999999999</v>
      </c>
      <c r="E529">
        <v>174.83459999999999</v>
      </c>
      <c r="F529">
        <v>1056.6130000000001</v>
      </c>
      <c r="G529">
        <v>456.63099999999997</v>
      </c>
      <c r="H529">
        <v>0</v>
      </c>
      <c r="I529">
        <v>0</v>
      </c>
      <c r="J529">
        <v>0</v>
      </c>
      <c r="K529">
        <v>0</v>
      </c>
      <c r="L529">
        <v>2</v>
      </c>
    </row>
    <row r="530" spans="1:12" x14ac:dyDescent="0.3">
      <c r="A530">
        <v>0.23633789999999999</v>
      </c>
      <c r="B530">
        <v>0.27073360000000002</v>
      </c>
      <c r="C530">
        <v>3.3582860000000001</v>
      </c>
      <c r="D530">
        <v>285.56810000000002</v>
      </c>
      <c r="E530">
        <v>176.1429</v>
      </c>
      <c r="F530">
        <v>1044.586</v>
      </c>
      <c r="G530">
        <v>460.43549999999999</v>
      </c>
      <c r="H530">
        <v>0</v>
      </c>
      <c r="I530">
        <v>0</v>
      </c>
      <c r="J530">
        <v>0</v>
      </c>
      <c r="K530">
        <v>0</v>
      </c>
      <c r="L530">
        <v>2</v>
      </c>
    </row>
    <row r="531" spans="1:12" x14ac:dyDescent="0.3">
      <c r="A531">
        <v>0.57094610000000001</v>
      </c>
      <c r="B531">
        <v>0.25704769999999999</v>
      </c>
      <c r="C531">
        <v>3.8595619999999999</v>
      </c>
      <c r="D531">
        <v>314.0111</v>
      </c>
      <c r="E531">
        <v>181.24279999999999</v>
      </c>
      <c r="F531">
        <v>1125.145</v>
      </c>
      <c r="G531">
        <v>475.31400000000002</v>
      </c>
      <c r="H531">
        <v>0</v>
      </c>
      <c r="I531">
        <v>0</v>
      </c>
      <c r="J531">
        <v>0</v>
      </c>
      <c r="K531">
        <v>0</v>
      </c>
      <c r="L531">
        <v>2</v>
      </c>
    </row>
    <row r="532" spans="1:12" x14ac:dyDescent="0.3">
      <c r="A532">
        <v>0.60703969999999996</v>
      </c>
      <c r="B532">
        <v>0.28180729999999998</v>
      </c>
      <c r="C532">
        <v>3.8765999999999998</v>
      </c>
      <c r="D532">
        <v>317.19889999999998</v>
      </c>
      <c r="E532">
        <v>179.00319999999999</v>
      </c>
      <c r="F532">
        <v>1134.3130000000001</v>
      </c>
      <c r="G532">
        <v>468.8082</v>
      </c>
      <c r="H532">
        <v>0</v>
      </c>
      <c r="I532">
        <v>0</v>
      </c>
      <c r="J532">
        <v>0</v>
      </c>
      <c r="K532">
        <v>0</v>
      </c>
      <c r="L532">
        <v>2</v>
      </c>
    </row>
    <row r="533" spans="1:12" x14ac:dyDescent="0.3">
      <c r="A533">
        <v>1</v>
      </c>
    </row>
    <row r="534" spans="1:12" x14ac:dyDescent="0.3">
      <c r="A534">
        <v>7.20575940379416E+16</v>
      </c>
      <c r="B534">
        <v>0</v>
      </c>
      <c r="C534">
        <v>0</v>
      </c>
      <c r="D534">
        <v>0</v>
      </c>
      <c r="E534">
        <v>1</v>
      </c>
      <c r="F534">
        <v>1</v>
      </c>
      <c r="G534">
        <v>0</v>
      </c>
      <c r="H534">
        <v>-0.48210530000000001</v>
      </c>
      <c r="I534">
        <v>-1</v>
      </c>
      <c r="J534">
        <v>2</v>
      </c>
    </row>
    <row r="535" spans="1:12" x14ac:dyDescent="0.3">
      <c r="A535">
        <v>25</v>
      </c>
    </row>
    <row r="536" spans="1:12" x14ac:dyDescent="0.3">
      <c r="A536">
        <v>0.40894429999999998</v>
      </c>
      <c r="B536">
        <v>0.26161319999999999</v>
      </c>
      <c r="C536">
        <v>3.832659</v>
      </c>
      <c r="D536">
        <v>298.87490000000003</v>
      </c>
      <c r="E536">
        <v>180.65530000000001</v>
      </c>
      <c r="F536">
        <v>1081.2670000000001</v>
      </c>
      <c r="G536">
        <v>473.58089999999999</v>
      </c>
      <c r="H536">
        <v>0.1102318</v>
      </c>
      <c r="I536">
        <v>-9.0790410000000002E-2</v>
      </c>
      <c r="J536">
        <v>0.9598238</v>
      </c>
      <c r="K536">
        <v>-0.24154590000000001</v>
      </c>
      <c r="L536">
        <v>2</v>
      </c>
    </row>
    <row r="537" spans="1:12" x14ac:dyDescent="0.3">
      <c r="A537">
        <v>0.37897730000000002</v>
      </c>
      <c r="B537">
        <v>0.47623280000000001</v>
      </c>
      <c r="C537">
        <v>3.7128990000000002</v>
      </c>
      <c r="D537">
        <v>297.21199999999999</v>
      </c>
      <c r="E537">
        <v>158.65020000000001</v>
      </c>
      <c r="F537">
        <v>1076.742</v>
      </c>
      <c r="G537">
        <v>409.59429999999998</v>
      </c>
      <c r="H537">
        <v>8.2118650000000001E-2</v>
      </c>
      <c r="I537">
        <v>-8.3688589999999993E-2</v>
      </c>
      <c r="J537">
        <v>0.96263659999999995</v>
      </c>
      <c r="K537">
        <v>-0.24409729999999999</v>
      </c>
      <c r="L537">
        <v>2</v>
      </c>
    </row>
    <row r="538" spans="1:12" x14ac:dyDescent="0.3">
      <c r="A538">
        <v>0.34773019999999999</v>
      </c>
      <c r="B538">
        <v>0.68368169999999995</v>
      </c>
      <c r="C538">
        <v>3.5831879999999998</v>
      </c>
      <c r="D538">
        <v>295.41840000000002</v>
      </c>
      <c r="E538">
        <v>135.6448</v>
      </c>
      <c r="F538">
        <v>1071.864</v>
      </c>
      <c r="G538">
        <v>342.86430000000001</v>
      </c>
      <c r="H538">
        <v>5.5544700000000002E-2</v>
      </c>
      <c r="I538">
        <v>-8.1484479999999998E-2</v>
      </c>
      <c r="J538">
        <v>0.95180169999999997</v>
      </c>
      <c r="K538">
        <v>-0.29042810000000002</v>
      </c>
      <c r="L538">
        <v>2</v>
      </c>
    </row>
    <row r="539" spans="1:12" x14ac:dyDescent="0.3">
      <c r="A539">
        <v>0.36274230000000002</v>
      </c>
      <c r="B539">
        <v>0.77892139999999999</v>
      </c>
      <c r="C539">
        <v>3.4924360000000001</v>
      </c>
      <c r="D539">
        <v>297.95510000000002</v>
      </c>
      <c r="E539">
        <v>123.7471</v>
      </c>
      <c r="F539">
        <v>1079.511</v>
      </c>
      <c r="G539">
        <v>308.44170000000003</v>
      </c>
      <c r="H539">
        <v>0</v>
      </c>
      <c r="I539">
        <v>0</v>
      </c>
      <c r="J539">
        <v>0</v>
      </c>
      <c r="K539">
        <v>0</v>
      </c>
      <c r="L539">
        <v>2</v>
      </c>
    </row>
    <row r="540" spans="1:12" x14ac:dyDescent="0.3">
      <c r="A540">
        <v>0.17460419999999999</v>
      </c>
      <c r="B540">
        <v>0.62113739999999995</v>
      </c>
      <c r="C540">
        <v>3.5906009999999999</v>
      </c>
      <c r="D540">
        <v>277.63979999999998</v>
      </c>
      <c r="E540">
        <v>142.2389</v>
      </c>
      <c r="F540">
        <v>1020.2089999999999</v>
      </c>
      <c r="G540">
        <v>361.92149999999998</v>
      </c>
      <c r="H540">
        <v>0.1247794</v>
      </c>
      <c r="I540">
        <v>0.68961159999999999</v>
      </c>
      <c r="J540">
        <v>-0.67211869999999996</v>
      </c>
      <c r="K540">
        <v>0.23900299999999999</v>
      </c>
      <c r="L540">
        <v>2</v>
      </c>
    </row>
    <row r="541" spans="1:12" x14ac:dyDescent="0.3">
      <c r="A541">
        <v>0.1170311</v>
      </c>
      <c r="B541">
        <v>0.42060239999999999</v>
      </c>
      <c r="C541">
        <v>3.5783969999999998</v>
      </c>
      <c r="D541">
        <v>271.7876</v>
      </c>
      <c r="E541">
        <v>162.62010000000001</v>
      </c>
      <c r="F541">
        <v>1003.343</v>
      </c>
      <c r="G541">
        <v>421.09280000000001</v>
      </c>
      <c r="H541">
        <v>-8.7833850000000005E-2</v>
      </c>
      <c r="I541">
        <v>0.88840600000000003</v>
      </c>
      <c r="J541">
        <v>-0.1118893</v>
      </c>
      <c r="K541">
        <v>-0.43646390000000002</v>
      </c>
      <c r="L541">
        <v>2</v>
      </c>
    </row>
    <row r="542" spans="1:12" x14ac:dyDescent="0.3">
      <c r="A542">
        <v>0.21211640000000001</v>
      </c>
      <c r="B542">
        <v>0.32002000000000003</v>
      </c>
      <c r="C542">
        <v>3.417036</v>
      </c>
      <c r="D542">
        <v>282.53379999999999</v>
      </c>
      <c r="E542">
        <v>171.3689</v>
      </c>
      <c r="F542">
        <v>1035.4349999999999</v>
      </c>
      <c r="G542">
        <v>446.54059999999998</v>
      </c>
      <c r="H542">
        <v>-6.5111760000000005E-2</v>
      </c>
      <c r="I542">
        <v>-0.33838960000000001</v>
      </c>
      <c r="J542">
        <v>-0.50911530000000005</v>
      </c>
      <c r="K542">
        <v>0.78870439999999997</v>
      </c>
      <c r="L542">
        <v>2</v>
      </c>
    </row>
    <row r="543" spans="1:12" x14ac:dyDescent="0.3">
      <c r="A543">
        <v>0.2437039</v>
      </c>
      <c r="B543">
        <v>0.29743219999999998</v>
      </c>
      <c r="C543">
        <v>3.363496</v>
      </c>
      <c r="D543">
        <v>286.3331</v>
      </c>
      <c r="E543">
        <v>173.27969999999999</v>
      </c>
      <c r="F543">
        <v>1046.7719999999999</v>
      </c>
      <c r="G543">
        <v>452.10320000000002</v>
      </c>
      <c r="H543">
        <v>-7.2604810000000006E-2</v>
      </c>
      <c r="I543">
        <v>-0.32356259999999998</v>
      </c>
      <c r="J543">
        <v>-0.56918489999999999</v>
      </c>
      <c r="K543">
        <v>0.75237240000000005</v>
      </c>
      <c r="L543">
        <v>2</v>
      </c>
    </row>
    <row r="544" spans="1:12" x14ac:dyDescent="0.3">
      <c r="A544">
        <v>0.51486209999999999</v>
      </c>
      <c r="B544">
        <v>0.66308339999999999</v>
      </c>
      <c r="C544">
        <v>3.6248390000000001</v>
      </c>
      <c r="D544">
        <v>311.95</v>
      </c>
      <c r="E544">
        <v>138.50040000000001</v>
      </c>
      <c r="F544">
        <v>1119.6880000000001</v>
      </c>
      <c r="G544">
        <v>351.22449999999998</v>
      </c>
      <c r="H544">
        <v>0.21791450000000001</v>
      </c>
      <c r="I544">
        <v>0.61968380000000001</v>
      </c>
      <c r="J544">
        <v>0.73807060000000002</v>
      </c>
      <c r="K544">
        <v>-0.1541334</v>
      </c>
      <c r="L544">
        <v>2</v>
      </c>
    </row>
    <row r="545" spans="1:12" x14ac:dyDescent="0.3">
      <c r="A545">
        <v>0.55106670000000002</v>
      </c>
      <c r="B545">
        <v>0.46508549999999999</v>
      </c>
      <c r="C545">
        <v>3.7226520000000001</v>
      </c>
      <c r="D545">
        <v>314.09219999999999</v>
      </c>
      <c r="E545">
        <v>159.8349</v>
      </c>
      <c r="F545">
        <v>1125.731</v>
      </c>
      <c r="G545">
        <v>413.10300000000001</v>
      </c>
      <c r="H545">
        <v>0.16487850000000001</v>
      </c>
      <c r="I545">
        <v>0.87022440000000001</v>
      </c>
      <c r="J545">
        <v>0.17446500000000001</v>
      </c>
      <c r="K545">
        <v>0.43021670000000001</v>
      </c>
      <c r="L545">
        <v>2</v>
      </c>
    </row>
    <row r="546" spans="1:12" x14ac:dyDescent="0.3">
      <c r="A546">
        <v>0.58148789999999995</v>
      </c>
      <c r="B546">
        <v>0.26939819999999998</v>
      </c>
      <c r="C546">
        <v>3.8118120000000002</v>
      </c>
      <c r="D546">
        <v>315.71140000000003</v>
      </c>
      <c r="E546">
        <v>179.74629999999999</v>
      </c>
      <c r="F546">
        <v>1130.25</v>
      </c>
      <c r="G546">
        <v>470.96550000000002</v>
      </c>
      <c r="H546">
        <v>1.9367619999999999E-2</v>
      </c>
      <c r="I546">
        <v>0.39396379999999998</v>
      </c>
      <c r="J546">
        <v>0.2216138</v>
      </c>
      <c r="K546">
        <v>0.8917986</v>
      </c>
      <c r="L546">
        <v>2</v>
      </c>
    </row>
    <row r="547" spans="1:12" x14ac:dyDescent="0.3">
      <c r="A547">
        <v>0.61589870000000002</v>
      </c>
      <c r="B547">
        <v>0.25565480000000002</v>
      </c>
      <c r="C547">
        <v>3.8670339999999999</v>
      </c>
      <c r="D547">
        <v>318.18</v>
      </c>
      <c r="E547">
        <v>181.41569999999999</v>
      </c>
      <c r="F547">
        <v>1137.213</v>
      </c>
      <c r="G547">
        <v>475.8254</v>
      </c>
      <c r="H547">
        <v>-3.9533489999999998E-2</v>
      </c>
      <c r="I547">
        <v>0.3686026</v>
      </c>
      <c r="J547">
        <v>0.62857370000000001</v>
      </c>
      <c r="K547">
        <v>0.68371369999999998</v>
      </c>
      <c r="L547">
        <v>2</v>
      </c>
    </row>
    <row r="548" spans="1:12" x14ac:dyDescent="0.3">
      <c r="A548">
        <v>0.34288839999999998</v>
      </c>
      <c r="B548">
        <v>0.2397967</v>
      </c>
      <c r="C548">
        <v>3.7947299999999999</v>
      </c>
      <c r="D548">
        <v>292.8827</v>
      </c>
      <c r="E548">
        <v>182.51740000000001</v>
      </c>
      <c r="F548">
        <v>1063.991</v>
      </c>
      <c r="G548">
        <v>478.99669999999998</v>
      </c>
      <c r="H548">
        <v>-4.6369309999999997E-2</v>
      </c>
      <c r="I548">
        <v>0.72107719999999997</v>
      </c>
      <c r="J548">
        <v>-0.60014820000000002</v>
      </c>
      <c r="K548">
        <v>0.34310309999999999</v>
      </c>
      <c r="L548">
        <v>2</v>
      </c>
    </row>
    <row r="549" spans="1:12" x14ac:dyDescent="0.3">
      <c r="A549">
        <v>0.2384944</v>
      </c>
      <c r="B549">
        <v>2.9980610000000001E-2</v>
      </c>
      <c r="C549">
        <v>3.9689619999999999</v>
      </c>
      <c r="D549">
        <v>281.7901</v>
      </c>
      <c r="E549">
        <v>202.87950000000001</v>
      </c>
      <c r="F549">
        <v>1031.1130000000001</v>
      </c>
      <c r="G549">
        <v>538.33370000000002</v>
      </c>
      <c r="H549">
        <v>0.15953729999999999</v>
      </c>
      <c r="I549">
        <v>0.76933289999999999</v>
      </c>
      <c r="J549">
        <v>-0.33956209999999998</v>
      </c>
      <c r="K549">
        <v>-0.51708050000000005</v>
      </c>
      <c r="L549">
        <v>2</v>
      </c>
    </row>
    <row r="550" spans="1:12" x14ac:dyDescent="0.3">
      <c r="A550">
        <v>0.25122119999999998</v>
      </c>
      <c r="B550">
        <v>-0.16739879999999999</v>
      </c>
      <c r="C550">
        <v>4.2279879999999999</v>
      </c>
      <c r="D550">
        <v>281.54730000000001</v>
      </c>
      <c r="E550">
        <v>220.1215</v>
      </c>
      <c r="F550">
        <v>1029.5719999999999</v>
      </c>
      <c r="G550">
        <v>588.59400000000005</v>
      </c>
      <c r="H550">
        <v>-0.16686960000000001</v>
      </c>
      <c r="I550">
        <v>-0.29555140000000002</v>
      </c>
      <c r="J550">
        <v>0.41150789999999998</v>
      </c>
      <c r="K550">
        <v>0.84585169999999998</v>
      </c>
      <c r="L550">
        <v>2</v>
      </c>
    </row>
    <row r="551" spans="1:12" x14ac:dyDescent="0.3">
      <c r="A551">
        <v>0.19932069999999999</v>
      </c>
      <c r="B551">
        <v>-0.26045000000000001</v>
      </c>
      <c r="C551">
        <v>4.2742709999999997</v>
      </c>
      <c r="D551">
        <v>276.8725</v>
      </c>
      <c r="E551">
        <v>227.92789999999999</v>
      </c>
      <c r="F551">
        <v>1015.81</v>
      </c>
      <c r="G551">
        <v>611.35699999999997</v>
      </c>
      <c r="H551">
        <v>0</v>
      </c>
      <c r="I551">
        <v>0</v>
      </c>
      <c r="J551">
        <v>0</v>
      </c>
      <c r="K551">
        <v>0</v>
      </c>
      <c r="L551">
        <v>2</v>
      </c>
    </row>
    <row r="552" spans="1:12" x14ac:dyDescent="0.3">
      <c r="A552">
        <v>0.46887259999999997</v>
      </c>
      <c r="B552">
        <v>0.27949239999999997</v>
      </c>
      <c r="C552">
        <v>3.8117549999999998</v>
      </c>
      <c r="D552">
        <v>304.86020000000002</v>
      </c>
      <c r="E552">
        <v>178.79169999999999</v>
      </c>
      <c r="F552">
        <v>1098.7360000000001</v>
      </c>
      <c r="G552">
        <v>468.16669999999999</v>
      </c>
      <c r="H552">
        <v>8.0991389999999996E-2</v>
      </c>
      <c r="I552">
        <v>0.54684960000000005</v>
      </c>
      <c r="J552">
        <v>0.79310329999999996</v>
      </c>
      <c r="K552">
        <v>-0.25570110000000001</v>
      </c>
      <c r="L552">
        <v>2</v>
      </c>
    </row>
    <row r="553" spans="1:12" x14ac:dyDescent="0.3">
      <c r="A553">
        <v>0.50467510000000004</v>
      </c>
      <c r="B553">
        <v>-4.171536E-2</v>
      </c>
      <c r="C553">
        <v>3.8962590000000001</v>
      </c>
      <c r="D553">
        <v>307.23450000000003</v>
      </c>
      <c r="E553">
        <v>209.56110000000001</v>
      </c>
      <c r="F553">
        <v>1105.452</v>
      </c>
      <c r="G553">
        <v>557.74680000000001</v>
      </c>
      <c r="H553">
        <v>3.8374539999999999E-2</v>
      </c>
      <c r="I553">
        <v>0.62354279999999995</v>
      </c>
      <c r="J553">
        <v>0.1332893</v>
      </c>
      <c r="K553">
        <v>0.76938660000000003</v>
      </c>
      <c r="L553">
        <v>2</v>
      </c>
    </row>
    <row r="554" spans="1:12" x14ac:dyDescent="0.3">
      <c r="A554">
        <v>0.59995659999999995</v>
      </c>
      <c r="B554">
        <v>-0.38947999999999999</v>
      </c>
      <c r="C554">
        <v>4.004956</v>
      </c>
      <c r="D554">
        <v>314.72019999999998</v>
      </c>
      <c r="E554">
        <v>241.28380000000001</v>
      </c>
      <c r="F554">
        <v>1126.7719999999999</v>
      </c>
      <c r="G554">
        <v>650.01499999999999</v>
      </c>
      <c r="H554">
        <v>-6.6935149999999997E-3</v>
      </c>
      <c r="I554">
        <v>0.62082959999999998</v>
      </c>
      <c r="J554">
        <v>0.195574</v>
      </c>
      <c r="K554">
        <v>0.7591289</v>
      </c>
      <c r="L554">
        <v>2</v>
      </c>
    </row>
    <row r="555" spans="1:12" x14ac:dyDescent="0.3">
      <c r="A555">
        <v>0.64648439999999996</v>
      </c>
      <c r="B555">
        <v>-0.49121090000000001</v>
      </c>
      <c r="C555">
        <v>3.921875</v>
      </c>
      <c r="D555">
        <v>320.27769999999998</v>
      </c>
      <c r="E555">
        <v>251.58090000000001</v>
      </c>
      <c r="F555">
        <v>1143.1410000000001</v>
      </c>
      <c r="G555">
        <v>679.87810000000002</v>
      </c>
      <c r="H555">
        <v>0</v>
      </c>
      <c r="I555">
        <v>0</v>
      </c>
      <c r="J555">
        <v>0</v>
      </c>
      <c r="K555">
        <v>0</v>
      </c>
      <c r="L555">
        <v>2</v>
      </c>
    </row>
    <row r="556" spans="1:12" x14ac:dyDescent="0.3">
      <c r="A556">
        <v>0.3553249</v>
      </c>
      <c r="B556">
        <v>0.6331116</v>
      </c>
      <c r="C556">
        <v>3.6179250000000001</v>
      </c>
      <c r="D556">
        <v>295.83330000000001</v>
      </c>
      <c r="E556">
        <v>141.46860000000001</v>
      </c>
      <c r="F556">
        <v>1072.9749999999999</v>
      </c>
      <c r="G556">
        <v>359.73910000000001</v>
      </c>
      <c r="H556">
        <v>5.376396E-2</v>
      </c>
      <c r="I556">
        <v>-8.1364119999999998E-2</v>
      </c>
      <c r="J556">
        <v>0.95985469999999995</v>
      </c>
      <c r="K556">
        <v>-0.26299899999999998</v>
      </c>
      <c r="L556">
        <v>2</v>
      </c>
    </row>
    <row r="557" spans="1:12" x14ac:dyDescent="0.3">
      <c r="A557">
        <v>0.28603820000000002</v>
      </c>
      <c r="B557">
        <v>0.27865040000000002</v>
      </c>
      <c r="C557">
        <v>3.3090109999999999</v>
      </c>
      <c r="D557">
        <v>291.4556</v>
      </c>
      <c r="E557">
        <v>174.8202</v>
      </c>
      <c r="F557">
        <v>1061.9680000000001</v>
      </c>
      <c r="G557">
        <v>456.59109999999998</v>
      </c>
      <c r="H557">
        <v>0</v>
      </c>
      <c r="I557">
        <v>0</v>
      </c>
      <c r="J557">
        <v>0</v>
      </c>
      <c r="K557">
        <v>0</v>
      </c>
      <c r="L557">
        <v>2</v>
      </c>
    </row>
    <row r="558" spans="1:12" x14ac:dyDescent="0.3">
      <c r="A558">
        <v>0.238816</v>
      </c>
      <c r="B558">
        <v>0.27161439999999998</v>
      </c>
      <c r="C558">
        <v>3.3520910000000002</v>
      </c>
      <c r="D558">
        <v>285.88659999999999</v>
      </c>
      <c r="E558">
        <v>175.99170000000001</v>
      </c>
      <c r="F558">
        <v>1045.5440000000001</v>
      </c>
      <c r="G558">
        <v>459.99579999999997</v>
      </c>
      <c r="H558">
        <v>0</v>
      </c>
      <c r="I558">
        <v>0</v>
      </c>
      <c r="J558">
        <v>0</v>
      </c>
      <c r="K558">
        <v>0</v>
      </c>
      <c r="L558">
        <v>2</v>
      </c>
    </row>
    <row r="559" spans="1:12" x14ac:dyDescent="0.3">
      <c r="A559">
        <v>0.64634170000000002</v>
      </c>
      <c r="B559">
        <v>0.21169009999999999</v>
      </c>
      <c r="C559">
        <v>3.909656</v>
      </c>
      <c r="D559">
        <v>320.39940000000001</v>
      </c>
      <c r="E559">
        <v>185.7997</v>
      </c>
      <c r="F559">
        <v>1143.52</v>
      </c>
      <c r="G559">
        <v>488.57859999999999</v>
      </c>
      <c r="H559">
        <v>0</v>
      </c>
      <c r="I559">
        <v>0</v>
      </c>
      <c r="J559">
        <v>0</v>
      </c>
      <c r="K559">
        <v>0</v>
      </c>
      <c r="L559">
        <v>2</v>
      </c>
    </row>
    <row r="560" spans="1:12" x14ac:dyDescent="0.3">
      <c r="A560">
        <v>0.63090570000000001</v>
      </c>
      <c r="B560">
        <v>0.28903129999999999</v>
      </c>
      <c r="C560">
        <v>3.8501249999999998</v>
      </c>
      <c r="D560">
        <v>319.8768</v>
      </c>
      <c r="E560">
        <v>178.12700000000001</v>
      </c>
      <c r="F560">
        <v>1142.173</v>
      </c>
      <c r="G560">
        <v>466.2679</v>
      </c>
      <c r="H560">
        <v>0</v>
      </c>
      <c r="I560">
        <v>0</v>
      </c>
      <c r="J560">
        <v>0</v>
      </c>
      <c r="K560">
        <v>0</v>
      </c>
      <c r="L560">
        <v>2</v>
      </c>
    </row>
    <row r="561" spans="1:12" x14ac:dyDescent="0.3">
      <c r="A561">
        <v>1</v>
      </c>
    </row>
    <row r="562" spans="1:12" x14ac:dyDescent="0.3">
      <c r="A562">
        <v>7.20575940379416E+16</v>
      </c>
      <c r="B562">
        <v>0</v>
      </c>
      <c r="C562">
        <v>0</v>
      </c>
      <c r="D562">
        <v>0</v>
      </c>
      <c r="E562">
        <v>1</v>
      </c>
      <c r="F562">
        <v>1</v>
      </c>
      <c r="G562">
        <v>0</v>
      </c>
      <c r="H562">
        <v>-0.48405930000000003</v>
      </c>
      <c r="I562">
        <v>-1</v>
      </c>
      <c r="J562">
        <v>2</v>
      </c>
    </row>
    <row r="563" spans="1:12" x14ac:dyDescent="0.3">
      <c r="A563">
        <v>25</v>
      </c>
    </row>
    <row r="564" spans="1:12" x14ac:dyDescent="0.3">
      <c r="A564">
        <v>0.41608210000000001</v>
      </c>
      <c r="B564">
        <v>0.22806370000000001</v>
      </c>
      <c r="C564">
        <v>3.8003960000000001</v>
      </c>
      <c r="D564">
        <v>299.89249999999998</v>
      </c>
      <c r="E564">
        <v>183.6754</v>
      </c>
      <c r="F564">
        <v>1084.3689999999999</v>
      </c>
      <c r="G564">
        <v>482.37279999999998</v>
      </c>
      <c r="H564">
        <v>0.1204508</v>
      </c>
      <c r="I564">
        <v>-7.6326790000000005E-2</v>
      </c>
      <c r="J564">
        <v>0.96281019999999995</v>
      </c>
      <c r="K564">
        <v>-0.2294831</v>
      </c>
      <c r="L564">
        <v>2</v>
      </c>
    </row>
    <row r="565" spans="1:12" x14ac:dyDescent="0.3">
      <c r="A565">
        <v>0.39319730000000003</v>
      </c>
      <c r="B565">
        <v>0.44844709999999999</v>
      </c>
      <c r="C565">
        <v>3.6855190000000002</v>
      </c>
      <c r="D565">
        <v>298.90129999999999</v>
      </c>
      <c r="E565">
        <v>161.06540000000001</v>
      </c>
      <c r="F565">
        <v>1081.7860000000001</v>
      </c>
      <c r="G565">
        <v>416.61540000000002</v>
      </c>
      <c r="H565">
        <v>8.4827070000000004E-2</v>
      </c>
      <c r="I565">
        <v>-6.7803530000000001E-2</v>
      </c>
      <c r="J565">
        <v>0.96660029999999997</v>
      </c>
      <c r="K565">
        <v>-0.23214419999999999</v>
      </c>
      <c r="L565">
        <v>2</v>
      </c>
    </row>
    <row r="566" spans="1:12" x14ac:dyDescent="0.3">
      <c r="A566">
        <v>0.36855339999999998</v>
      </c>
      <c r="B566">
        <v>0.66349860000000005</v>
      </c>
      <c r="C566">
        <v>3.560505</v>
      </c>
      <c r="D566">
        <v>297.78980000000001</v>
      </c>
      <c r="E566">
        <v>137.28020000000001</v>
      </c>
      <c r="F566">
        <v>1078.866</v>
      </c>
      <c r="G566">
        <v>347.61180000000002</v>
      </c>
      <c r="H566">
        <v>4.8334549999999997E-2</v>
      </c>
      <c r="I566">
        <v>-6.8435899999999994E-2</v>
      </c>
      <c r="J566">
        <v>0.9595766</v>
      </c>
      <c r="K566">
        <v>-0.26868760000000003</v>
      </c>
      <c r="L566">
        <v>2</v>
      </c>
    </row>
    <row r="567" spans="1:12" x14ac:dyDescent="0.3">
      <c r="A567">
        <v>0.38716620000000002</v>
      </c>
      <c r="B567">
        <v>0.74670360000000002</v>
      </c>
      <c r="C567">
        <v>3.4821230000000001</v>
      </c>
      <c r="D567">
        <v>300.63839999999999</v>
      </c>
      <c r="E567">
        <v>126.91200000000001</v>
      </c>
      <c r="F567">
        <v>1087.3789999999999</v>
      </c>
      <c r="G567">
        <v>317.61099999999999</v>
      </c>
      <c r="H567">
        <v>0</v>
      </c>
      <c r="I567">
        <v>0</v>
      </c>
      <c r="J567">
        <v>0</v>
      </c>
      <c r="K567">
        <v>0</v>
      </c>
      <c r="L567">
        <v>2</v>
      </c>
    </row>
    <row r="568" spans="1:12" x14ac:dyDescent="0.3">
      <c r="A568">
        <v>0.20672679999999999</v>
      </c>
      <c r="B568">
        <v>0.59903609999999996</v>
      </c>
      <c r="C568">
        <v>3.5628350000000002</v>
      </c>
      <c r="D568">
        <v>281.08210000000003</v>
      </c>
      <c r="E568">
        <v>144.0213</v>
      </c>
      <c r="F568">
        <v>1030.357</v>
      </c>
      <c r="G568">
        <v>367.09530000000001</v>
      </c>
      <c r="H568">
        <v>0.1076469</v>
      </c>
      <c r="I568">
        <v>0.68871689999999997</v>
      </c>
      <c r="J568">
        <v>-0.67505890000000002</v>
      </c>
      <c r="K568">
        <v>0.24161260000000001</v>
      </c>
      <c r="L568">
        <v>2</v>
      </c>
    </row>
    <row r="569" spans="1:12" x14ac:dyDescent="0.3">
      <c r="A569">
        <v>0.14917520000000001</v>
      </c>
      <c r="B569">
        <v>0.40061750000000002</v>
      </c>
      <c r="C569">
        <v>3.5546929999999999</v>
      </c>
      <c r="D569">
        <v>275.17669999999998</v>
      </c>
      <c r="E569">
        <v>164.39240000000001</v>
      </c>
      <c r="F569">
        <v>1013.33</v>
      </c>
      <c r="G569">
        <v>426.24560000000002</v>
      </c>
      <c r="H569">
        <v>-8.5177989999999995E-2</v>
      </c>
      <c r="I569">
        <v>0.86737759999999997</v>
      </c>
      <c r="J569">
        <v>-0.11361880000000001</v>
      </c>
      <c r="K569">
        <v>-0.47696080000000002</v>
      </c>
      <c r="L569">
        <v>2</v>
      </c>
    </row>
    <row r="570" spans="1:12" x14ac:dyDescent="0.3">
      <c r="A570">
        <v>0.22701879999999999</v>
      </c>
      <c r="B570">
        <v>0.29899290000000001</v>
      </c>
      <c r="C570">
        <v>3.3870559999999998</v>
      </c>
      <c r="D570">
        <v>284.34429999999998</v>
      </c>
      <c r="E570">
        <v>173.3382</v>
      </c>
      <c r="F570">
        <v>1040.864</v>
      </c>
      <c r="G570">
        <v>452.27229999999997</v>
      </c>
      <c r="H570">
        <v>-0.15264</v>
      </c>
      <c r="I570">
        <v>-0.1117288</v>
      </c>
      <c r="J570">
        <v>-0.48559160000000001</v>
      </c>
      <c r="K570">
        <v>0.85347439999999997</v>
      </c>
      <c r="L570">
        <v>2</v>
      </c>
    </row>
    <row r="571" spans="1:12" x14ac:dyDescent="0.3">
      <c r="A571">
        <v>0.26355590000000001</v>
      </c>
      <c r="B571">
        <v>0.27060139999999999</v>
      </c>
      <c r="C571">
        <v>3.3322349999999998</v>
      </c>
      <c r="D571">
        <v>288.76159999999999</v>
      </c>
      <c r="E571">
        <v>175.92330000000001</v>
      </c>
      <c r="F571">
        <v>1054.0139999999999</v>
      </c>
      <c r="G571">
        <v>459.79860000000002</v>
      </c>
      <c r="H571">
        <v>-0.22020670000000001</v>
      </c>
      <c r="I571">
        <v>-0.14599880000000001</v>
      </c>
      <c r="J571">
        <v>-0.5036138</v>
      </c>
      <c r="K571">
        <v>0.82253659999999995</v>
      </c>
      <c r="L571">
        <v>2</v>
      </c>
    </row>
    <row r="572" spans="1:12" x14ac:dyDescent="0.3">
      <c r="A572">
        <v>0.52766959999999996</v>
      </c>
      <c r="B572">
        <v>0.62104930000000003</v>
      </c>
      <c r="C572">
        <v>3.5988250000000002</v>
      </c>
      <c r="D572">
        <v>313.62509999999997</v>
      </c>
      <c r="E572">
        <v>142.31129999999999</v>
      </c>
      <c r="F572">
        <v>1124.703</v>
      </c>
      <c r="G572">
        <v>362.2756</v>
      </c>
      <c r="H572">
        <v>0.1957586</v>
      </c>
      <c r="I572">
        <v>0.66296520000000003</v>
      </c>
      <c r="J572">
        <v>0.70494559999999995</v>
      </c>
      <c r="K572">
        <v>-0.1587684</v>
      </c>
      <c r="L572">
        <v>2</v>
      </c>
    </row>
    <row r="573" spans="1:12" x14ac:dyDescent="0.3">
      <c r="A573">
        <v>0.55451059999999996</v>
      </c>
      <c r="B573">
        <v>0.45947060000000001</v>
      </c>
      <c r="C573">
        <v>3.7086169999999998</v>
      </c>
      <c r="D573">
        <v>314.6388</v>
      </c>
      <c r="E573">
        <v>160.21600000000001</v>
      </c>
      <c r="F573">
        <v>1127.3779999999999</v>
      </c>
      <c r="G573">
        <v>414.2122</v>
      </c>
      <c r="H573">
        <v>0.1451693</v>
      </c>
      <c r="I573">
        <v>0.64593319999999999</v>
      </c>
      <c r="J573">
        <v>0.26308559999999998</v>
      </c>
      <c r="K573">
        <v>0.70177080000000003</v>
      </c>
      <c r="L573">
        <v>2</v>
      </c>
    </row>
    <row r="574" spans="1:12" x14ac:dyDescent="0.3">
      <c r="A574">
        <v>0.58839359999999996</v>
      </c>
      <c r="B574">
        <v>0.2664009</v>
      </c>
      <c r="C574">
        <v>3.774152</v>
      </c>
      <c r="D574">
        <v>316.94389999999999</v>
      </c>
      <c r="E574">
        <v>179.77690000000001</v>
      </c>
      <c r="F574">
        <v>1133.973</v>
      </c>
      <c r="G574">
        <v>471.05739999999997</v>
      </c>
      <c r="H574">
        <v>-1.7071159999999998E-2</v>
      </c>
      <c r="I574">
        <v>0.36747069999999998</v>
      </c>
      <c r="J574">
        <v>0.18068409999999999</v>
      </c>
      <c r="K574">
        <v>0.91215520000000005</v>
      </c>
      <c r="L574">
        <v>2</v>
      </c>
    </row>
    <row r="575" spans="1:12" x14ac:dyDescent="0.3">
      <c r="A575">
        <v>0.60739929999999998</v>
      </c>
      <c r="B575">
        <v>0.23433499999999999</v>
      </c>
      <c r="C575">
        <v>3.8276500000000002</v>
      </c>
      <c r="D575">
        <v>317.9633</v>
      </c>
      <c r="E575">
        <v>183.2088</v>
      </c>
      <c r="F575">
        <v>1136.7460000000001</v>
      </c>
      <c r="G575">
        <v>481.03949999999998</v>
      </c>
      <c r="H575">
        <v>9.3034250000000006E-3</v>
      </c>
      <c r="I575">
        <v>0.30408859999999999</v>
      </c>
      <c r="J575">
        <v>0.50400529999999999</v>
      </c>
      <c r="K575">
        <v>0.80834530000000004</v>
      </c>
      <c r="L575">
        <v>2</v>
      </c>
    </row>
    <row r="576" spans="1:12" x14ac:dyDescent="0.3">
      <c r="A576">
        <v>0.34550249999999999</v>
      </c>
      <c r="B576">
        <v>0.210698</v>
      </c>
      <c r="C576">
        <v>3.757228</v>
      </c>
      <c r="D576">
        <v>293.4658</v>
      </c>
      <c r="E576">
        <v>185.1216</v>
      </c>
      <c r="F576">
        <v>1065.8499999999999</v>
      </c>
      <c r="G576">
        <v>486.57990000000001</v>
      </c>
      <c r="H576">
        <v>-6.2254940000000002E-2</v>
      </c>
      <c r="I576">
        <v>0.69906259999999998</v>
      </c>
      <c r="J576">
        <v>-0.62722659999999997</v>
      </c>
      <c r="K576">
        <v>0.33767229999999998</v>
      </c>
      <c r="L576">
        <v>2</v>
      </c>
    </row>
    <row r="577" spans="1:12" x14ac:dyDescent="0.3">
      <c r="A577">
        <v>0.25573990000000002</v>
      </c>
      <c r="B577">
        <v>5.4642459999999999E-3</v>
      </c>
      <c r="C577">
        <v>3.9369269999999998</v>
      </c>
      <c r="D577">
        <v>283.5718</v>
      </c>
      <c r="E577">
        <v>205.13409999999999</v>
      </c>
      <c r="F577">
        <v>1036.4269999999999</v>
      </c>
      <c r="G577">
        <v>544.90260000000001</v>
      </c>
      <c r="H577">
        <v>0.1919786</v>
      </c>
      <c r="I577">
        <v>0.77734510000000001</v>
      </c>
      <c r="J577">
        <v>-0.32528849999999998</v>
      </c>
      <c r="K577">
        <v>-0.50305679999999997</v>
      </c>
      <c r="L577">
        <v>2</v>
      </c>
    </row>
    <row r="578" spans="1:12" x14ac:dyDescent="0.3">
      <c r="A578">
        <v>0.248337</v>
      </c>
      <c r="B578">
        <v>-0.24632219999999999</v>
      </c>
      <c r="C578">
        <v>4.2720289999999999</v>
      </c>
      <c r="D578">
        <v>281.07940000000002</v>
      </c>
      <c r="E578">
        <v>226.73159999999999</v>
      </c>
      <c r="F578">
        <v>1028.077</v>
      </c>
      <c r="G578">
        <v>607.85630000000003</v>
      </c>
      <c r="H578">
        <v>0.32478230000000002</v>
      </c>
      <c r="I578">
        <v>0.66359469999999998</v>
      </c>
      <c r="J578">
        <v>-0.30694070000000001</v>
      </c>
      <c r="K578">
        <v>-0.59995500000000002</v>
      </c>
      <c r="L578">
        <v>2</v>
      </c>
    </row>
    <row r="579" spans="1:12" x14ac:dyDescent="0.3">
      <c r="A579">
        <v>0.2604322</v>
      </c>
      <c r="B579">
        <v>-0.33446350000000002</v>
      </c>
      <c r="C579">
        <v>4.1778459999999997</v>
      </c>
      <c r="D579">
        <v>282.62459999999999</v>
      </c>
      <c r="E579">
        <v>234.93270000000001</v>
      </c>
      <c r="F579">
        <v>1032.8779999999999</v>
      </c>
      <c r="G579">
        <v>631.73490000000004</v>
      </c>
      <c r="H579">
        <v>0</v>
      </c>
      <c r="I579">
        <v>0</v>
      </c>
      <c r="J579">
        <v>0</v>
      </c>
      <c r="K579">
        <v>0</v>
      </c>
      <c r="L579">
        <v>1</v>
      </c>
    </row>
    <row r="580" spans="1:12" x14ac:dyDescent="0.3">
      <c r="A580">
        <v>0.48046729999999999</v>
      </c>
      <c r="B580">
        <v>0.24094689999999999</v>
      </c>
      <c r="C580">
        <v>3.7840549999999999</v>
      </c>
      <c r="D580">
        <v>306.31079999999997</v>
      </c>
      <c r="E580">
        <v>182.32579999999999</v>
      </c>
      <c r="F580">
        <v>1103.0820000000001</v>
      </c>
      <c r="G580">
        <v>478.45179999999999</v>
      </c>
      <c r="H580">
        <v>9.5040280000000005E-2</v>
      </c>
      <c r="I580">
        <v>0.5927114</v>
      </c>
      <c r="J580">
        <v>0.7656153</v>
      </c>
      <c r="K580">
        <v>-0.23128689999999999</v>
      </c>
      <c r="L580">
        <v>2</v>
      </c>
    </row>
    <row r="581" spans="1:12" x14ac:dyDescent="0.3">
      <c r="A581">
        <v>0.52570450000000002</v>
      </c>
      <c r="B581">
        <v>-7.0089819999999997E-2</v>
      </c>
      <c r="C581">
        <v>3.8505639999999999</v>
      </c>
      <c r="D581">
        <v>309.8048</v>
      </c>
      <c r="E581">
        <v>212.3064</v>
      </c>
      <c r="F581">
        <v>1113.096</v>
      </c>
      <c r="G581">
        <v>565.73320000000001</v>
      </c>
      <c r="H581">
        <v>9.7101919999999994E-3</v>
      </c>
      <c r="I581">
        <v>0.61937640000000005</v>
      </c>
      <c r="J581">
        <v>0.1258174</v>
      </c>
      <c r="K581">
        <v>0.77488619999999997</v>
      </c>
      <c r="L581">
        <v>2</v>
      </c>
    </row>
    <row r="582" spans="1:12" x14ac:dyDescent="0.3">
      <c r="A582">
        <v>0.63196419999999998</v>
      </c>
      <c r="B582">
        <v>-0.44655529999999999</v>
      </c>
      <c r="C582">
        <v>3.9540799999999998</v>
      </c>
      <c r="D582">
        <v>318.42009999999999</v>
      </c>
      <c r="E582">
        <v>247.0515</v>
      </c>
      <c r="F582">
        <v>1137.6610000000001</v>
      </c>
      <c r="G582">
        <v>666.74260000000004</v>
      </c>
      <c r="H582">
        <v>-8.5712259999999995E-3</v>
      </c>
      <c r="I582">
        <v>0.67147950000000001</v>
      </c>
      <c r="J582">
        <v>0.18638679999999999</v>
      </c>
      <c r="K582">
        <v>0.71714840000000002</v>
      </c>
      <c r="L582">
        <v>2</v>
      </c>
    </row>
    <row r="583" spans="1:12" x14ac:dyDescent="0.3">
      <c r="A583">
        <v>0.65722659999999999</v>
      </c>
      <c r="B583">
        <v>-0.5229492</v>
      </c>
      <c r="C583">
        <v>3.8515630000000001</v>
      </c>
      <c r="D583">
        <v>322.42380000000003</v>
      </c>
      <c r="E583">
        <v>255.45740000000001</v>
      </c>
      <c r="F583">
        <v>1149.6010000000001</v>
      </c>
      <c r="G583">
        <v>691.10860000000002</v>
      </c>
      <c r="H583">
        <v>0</v>
      </c>
      <c r="I583">
        <v>0</v>
      </c>
      <c r="J583">
        <v>0</v>
      </c>
      <c r="K583">
        <v>0</v>
      </c>
      <c r="L583">
        <v>2</v>
      </c>
    </row>
    <row r="584" spans="1:12" x14ac:dyDescent="0.3">
      <c r="A584">
        <v>0.37518220000000002</v>
      </c>
      <c r="B584">
        <v>0.6102592</v>
      </c>
      <c r="C584">
        <v>3.5933619999999999</v>
      </c>
      <c r="D584">
        <v>298.1046</v>
      </c>
      <c r="E584">
        <v>143.36429999999999</v>
      </c>
      <c r="F584">
        <v>1079.6980000000001</v>
      </c>
      <c r="G584">
        <v>365.2439</v>
      </c>
      <c r="H584">
        <v>4.9107249999999998E-2</v>
      </c>
      <c r="I584">
        <v>-6.2767050000000005E-2</v>
      </c>
      <c r="J584">
        <v>0.96438889999999999</v>
      </c>
      <c r="K584">
        <v>-0.25219580000000003</v>
      </c>
      <c r="L584">
        <v>2</v>
      </c>
    </row>
    <row r="585" spans="1:12" x14ac:dyDescent="0.3">
      <c r="A585">
        <v>0.29996089999999997</v>
      </c>
      <c r="B585">
        <v>0.25734360000000001</v>
      </c>
      <c r="C585">
        <v>3.2886359999999999</v>
      </c>
      <c r="D585">
        <v>293.20089999999999</v>
      </c>
      <c r="E585">
        <v>177.0009</v>
      </c>
      <c r="F585">
        <v>1067.165</v>
      </c>
      <c r="G585">
        <v>462.93880000000001</v>
      </c>
      <c r="H585">
        <v>0</v>
      </c>
      <c r="I585">
        <v>0</v>
      </c>
      <c r="J585">
        <v>0</v>
      </c>
      <c r="K585">
        <v>0</v>
      </c>
      <c r="L585">
        <v>2</v>
      </c>
    </row>
    <row r="586" spans="1:12" x14ac:dyDescent="0.3">
      <c r="A586">
        <v>0.27491520000000003</v>
      </c>
      <c r="B586">
        <v>0.23991689999999999</v>
      </c>
      <c r="C586">
        <v>3.3092220000000001</v>
      </c>
      <c r="D586">
        <v>290.21730000000002</v>
      </c>
      <c r="E586">
        <v>179.11150000000001</v>
      </c>
      <c r="F586">
        <v>1058.3879999999999</v>
      </c>
      <c r="G586">
        <v>469.0795</v>
      </c>
      <c r="H586">
        <v>0</v>
      </c>
      <c r="I586">
        <v>0</v>
      </c>
      <c r="J586">
        <v>0</v>
      </c>
      <c r="K586">
        <v>0</v>
      </c>
      <c r="L586">
        <v>2</v>
      </c>
    </row>
    <row r="587" spans="1:12" x14ac:dyDescent="0.3">
      <c r="A587">
        <v>0.64055969999999995</v>
      </c>
      <c r="B587">
        <v>0.17968110000000001</v>
      </c>
      <c r="C587">
        <v>3.8786580000000002</v>
      </c>
      <c r="D587">
        <v>320.33359999999999</v>
      </c>
      <c r="E587">
        <v>188.66640000000001</v>
      </c>
      <c r="F587">
        <v>1143.462</v>
      </c>
      <c r="G587">
        <v>496.91649999999998</v>
      </c>
      <c r="H587">
        <v>0</v>
      </c>
      <c r="I587">
        <v>0</v>
      </c>
      <c r="J587">
        <v>0</v>
      </c>
      <c r="K587">
        <v>0</v>
      </c>
      <c r="L587">
        <v>2</v>
      </c>
    </row>
    <row r="588" spans="1:12" x14ac:dyDescent="0.3">
      <c r="A588">
        <v>0.63532409999999995</v>
      </c>
      <c r="B588">
        <v>0.25983220000000001</v>
      </c>
      <c r="C588">
        <v>3.8264999999999998</v>
      </c>
      <c r="D588">
        <v>320.6694</v>
      </c>
      <c r="E588">
        <v>180.75450000000001</v>
      </c>
      <c r="F588">
        <v>1144.5809999999999</v>
      </c>
      <c r="G588">
        <v>473.9085</v>
      </c>
      <c r="H588">
        <v>0</v>
      </c>
      <c r="I588">
        <v>0</v>
      </c>
      <c r="J588">
        <v>0</v>
      </c>
      <c r="K588">
        <v>0</v>
      </c>
      <c r="L588">
        <v>2</v>
      </c>
    </row>
    <row r="589" spans="1:12" x14ac:dyDescent="0.3">
      <c r="A589">
        <v>1</v>
      </c>
    </row>
    <row r="590" spans="1:12" x14ac:dyDescent="0.3">
      <c r="A590">
        <v>7.20575940379416E+16</v>
      </c>
      <c r="B590">
        <v>0</v>
      </c>
      <c r="C590">
        <v>0</v>
      </c>
      <c r="D590">
        <v>0</v>
      </c>
      <c r="E590">
        <v>1</v>
      </c>
      <c r="F590">
        <v>1</v>
      </c>
      <c r="G590">
        <v>0</v>
      </c>
      <c r="H590">
        <v>-0.49033789999999999</v>
      </c>
      <c r="I590">
        <v>-1</v>
      </c>
      <c r="J590">
        <v>2</v>
      </c>
    </row>
    <row r="591" spans="1:12" x14ac:dyDescent="0.3">
      <c r="A591">
        <v>25</v>
      </c>
    </row>
    <row r="592" spans="1:12" x14ac:dyDescent="0.3">
      <c r="A592">
        <v>0.42765160000000002</v>
      </c>
      <c r="B592">
        <v>0.20618900000000001</v>
      </c>
      <c r="C592">
        <v>3.7710530000000002</v>
      </c>
      <c r="D592">
        <v>301.32819999999998</v>
      </c>
      <c r="E592">
        <v>185.62739999999999</v>
      </c>
      <c r="F592">
        <v>1088.67</v>
      </c>
      <c r="G592">
        <v>488.05599999999998</v>
      </c>
      <c r="H592">
        <v>4.711837E-2</v>
      </c>
      <c r="I592">
        <v>-6.0854169999999999E-2</v>
      </c>
      <c r="J592">
        <v>0.97176289999999999</v>
      </c>
      <c r="K592">
        <v>-0.2230548</v>
      </c>
      <c r="L592">
        <v>2</v>
      </c>
    </row>
    <row r="593" spans="1:12" x14ac:dyDescent="0.3">
      <c r="A593">
        <v>0.40340959999999998</v>
      </c>
      <c r="B593">
        <v>0.42880940000000001</v>
      </c>
      <c r="C593">
        <v>3.6615609999999998</v>
      </c>
      <c r="D593">
        <v>300.17779999999999</v>
      </c>
      <c r="E593">
        <v>162.7397</v>
      </c>
      <c r="F593">
        <v>1085.6099999999999</v>
      </c>
      <c r="G593">
        <v>421.48329999999999</v>
      </c>
      <c r="H593">
        <v>4.3033370000000001E-2</v>
      </c>
      <c r="I593">
        <v>-5.9916079999999997E-2</v>
      </c>
      <c r="J593">
        <v>0.97195240000000005</v>
      </c>
      <c r="K593">
        <v>-0.2233086</v>
      </c>
      <c r="L593">
        <v>2</v>
      </c>
    </row>
    <row r="594" spans="1:12" x14ac:dyDescent="0.3">
      <c r="A594">
        <v>0.3779382</v>
      </c>
      <c r="B594">
        <v>0.64709629999999996</v>
      </c>
      <c r="C594">
        <v>3.5421830000000001</v>
      </c>
      <c r="D594">
        <v>298.9563</v>
      </c>
      <c r="E594">
        <v>138.6283</v>
      </c>
      <c r="F594">
        <v>1082.3489999999999</v>
      </c>
      <c r="G594">
        <v>351.52269999999999</v>
      </c>
      <c r="H594">
        <v>3.9372119999999997E-2</v>
      </c>
      <c r="I594">
        <v>-6.4715060000000005E-2</v>
      </c>
      <c r="J594">
        <v>0.96238849999999998</v>
      </c>
      <c r="K594">
        <v>-0.26090279999999999</v>
      </c>
      <c r="L594">
        <v>2</v>
      </c>
    </row>
    <row r="595" spans="1:12" x14ac:dyDescent="0.3">
      <c r="A595">
        <v>0.40899340000000001</v>
      </c>
      <c r="B595">
        <v>0.72562740000000003</v>
      </c>
      <c r="C595">
        <v>3.4392740000000002</v>
      </c>
      <c r="D595">
        <v>303.4778</v>
      </c>
      <c r="E595">
        <v>128.17959999999999</v>
      </c>
      <c r="F595">
        <v>1095.8320000000001</v>
      </c>
      <c r="G595">
        <v>321.29410000000001</v>
      </c>
      <c r="H595">
        <v>0</v>
      </c>
      <c r="I595">
        <v>0</v>
      </c>
      <c r="J595">
        <v>0</v>
      </c>
      <c r="K595">
        <v>0</v>
      </c>
      <c r="L595">
        <v>2</v>
      </c>
    </row>
    <row r="596" spans="1:12" x14ac:dyDescent="0.3">
      <c r="A596">
        <v>0.22011149999999999</v>
      </c>
      <c r="B596">
        <v>0.58716420000000002</v>
      </c>
      <c r="C596">
        <v>3.553766</v>
      </c>
      <c r="D596">
        <v>282.51589999999999</v>
      </c>
      <c r="E596">
        <v>145.09059999999999</v>
      </c>
      <c r="F596">
        <v>1034.576</v>
      </c>
      <c r="G596">
        <v>370.19889999999998</v>
      </c>
      <c r="H596">
        <v>0.12072720000000001</v>
      </c>
      <c r="I596">
        <v>0.68849720000000003</v>
      </c>
      <c r="J596">
        <v>-0.68320409999999998</v>
      </c>
      <c r="K596">
        <v>0.2112549</v>
      </c>
      <c r="L596">
        <v>2</v>
      </c>
    </row>
    <row r="597" spans="1:12" x14ac:dyDescent="0.3">
      <c r="A597">
        <v>0.18516009999999999</v>
      </c>
      <c r="B597">
        <v>0.37425839999999999</v>
      </c>
      <c r="C597">
        <v>3.521795</v>
      </c>
      <c r="D597">
        <v>279.05930000000001</v>
      </c>
      <c r="E597">
        <v>166.74780000000001</v>
      </c>
      <c r="F597">
        <v>1024.8</v>
      </c>
      <c r="G597">
        <v>433.09620000000001</v>
      </c>
      <c r="H597">
        <v>-0.10455440000000001</v>
      </c>
      <c r="I597">
        <v>0.85466330000000001</v>
      </c>
      <c r="J597">
        <v>-3.165594E-2</v>
      </c>
      <c r="K597">
        <v>-0.50755980000000001</v>
      </c>
      <c r="L597">
        <v>2</v>
      </c>
    </row>
    <row r="598" spans="1:12" x14ac:dyDescent="0.3">
      <c r="A598">
        <v>0.244172</v>
      </c>
      <c r="B598">
        <v>0.25694470000000003</v>
      </c>
      <c r="C598">
        <v>3.3586010000000002</v>
      </c>
      <c r="D598">
        <v>286.41849999999999</v>
      </c>
      <c r="E598">
        <v>177.64869999999999</v>
      </c>
      <c r="F598">
        <v>1047.069</v>
      </c>
      <c r="G598">
        <v>464.81900000000002</v>
      </c>
      <c r="H598">
        <v>-0.1082552</v>
      </c>
      <c r="I598">
        <v>-0.10051939999999999</v>
      </c>
      <c r="J598">
        <v>-0.4563489</v>
      </c>
      <c r="K598">
        <v>0.87745220000000002</v>
      </c>
      <c r="L598">
        <v>2</v>
      </c>
    </row>
    <row r="599" spans="1:12" x14ac:dyDescent="0.3">
      <c r="A599">
        <v>0.29009649999999998</v>
      </c>
      <c r="B599">
        <v>0.2345469</v>
      </c>
      <c r="C599">
        <v>3.307817</v>
      </c>
      <c r="D599">
        <v>291.91120000000001</v>
      </c>
      <c r="E599">
        <v>179.69309999999999</v>
      </c>
      <c r="F599">
        <v>1063.329</v>
      </c>
      <c r="G599">
        <v>470.77370000000002</v>
      </c>
      <c r="H599">
        <v>-0.27718920000000002</v>
      </c>
      <c r="I599">
        <v>-0.1950993</v>
      </c>
      <c r="J599">
        <v>-0.5174086</v>
      </c>
      <c r="K599">
        <v>0.78574200000000005</v>
      </c>
      <c r="L599">
        <v>2</v>
      </c>
    </row>
    <row r="600" spans="1:12" x14ac:dyDescent="0.3">
      <c r="A600">
        <v>0.55668130000000005</v>
      </c>
      <c r="B600">
        <v>0.60017690000000001</v>
      </c>
      <c r="C600">
        <v>3.5870060000000001</v>
      </c>
      <c r="D600">
        <v>316.77350000000001</v>
      </c>
      <c r="E600">
        <v>144.23500000000001</v>
      </c>
      <c r="F600">
        <v>1133.904</v>
      </c>
      <c r="G600">
        <v>367.87</v>
      </c>
      <c r="H600">
        <v>0.19566159999999999</v>
      </c>
      <c r="I600">
        <v>0.6792127</v>
      </c>
      <c r="J600">
        <v>0.69388240000000001</v>
      </c>
      <c r="K600">
        <v>-0.13752739999999999</v>
      </c>
      <c r="L600">
        <v>2</v>
      </c>
    </row>
    <row r="601" spans="1:12" x14ac:dyDescent="0.3">
      <c r="A601">
        <v>0.57616670000000003</v>
      </c>
      <c r="B601">
        <v>0.41026449999999998</v>
      </c>
      <c r="C601">
        <v>3.6465839999999998</v>
      </c>
      <c r="D601">
        <v>317.74849999999998</v>
      </c>
      <c r="E601">
        <v>164.39109999999999</v>
      </c>
      <c r="F601">
        <v>1136.6959999999999</v>
      </c>
      <c r="G601">
        <v>426.3492</v>
      </c>
      <c r="H601">
        <v>-0.1010703</v>
      </c>
      <c r="I601">
        <v>-0.3608748</v>
      </c>
      <c r="J601">
        <v>0.1223921</v>
      </c>
      <c r="K601">
        <v>0.91900720000000002</v>
      </c>
      <c r="L601">
        <v>2</v>
      </c>
    </row>
    <row r="602" spans="1:12" x14ac:dyDescent="0.3">
      <c r="A602">
        <v>0.6085486</v>
      </c>
      <c r="B602">
        <v>0.2232981</v>
      </c>
      <c r="C602">
        <v>3.7180360000000001</v>
      </c>
      <c r="D602">
        <v>319.79739999999998</v>
      </c>
      <c r="E602">
        <v>183.6328</v>
      </c>
      <c r="F602">
        <v>1142.501</v>
      </c>
      <c r="G602">
        <v>482.2758</v>
      </c>
      <c r="H602">
        <v>-3.0368300000000001E-2</v>
      </c>
      <c r="I602">
        <v>0.26243290000000002</v>
      </c>
      <c r="J602">
        <v>0.1949806</v>
      </c>
      <c r="K602">
        <v>0.9445578</v>
      </c>
      <c r="L602">
        <v>1</v>
      </c>
    </row>
    <row r="603" spans="1:12" x14ac:dyDescent="0.3">
      <c r="A603">
        <v>0.60916269999999995</v>
      </c>
      <c r="B603">
        <v>0.1945827</v>
      </c>
      <c r="C603">
        <v>3.788348</v>
      </c>
      <c r="D603">
        <v>318.73520000000002</v>
      </c>
      <c r="E603">
        <v>186.82169999999999</v>
      </c>
      <c r="F603">
        <v>1139.1610000000001</v>
      </c>
      <c r="G603">
        <v>491.5487</v>
      </c>
      <c r="H603">
        <v>9.3290349999999994E-2</v>
      </c>
      <c r="I603">
        <v>0.146009</v>
      </c>
      <c r="J603">
        <v>0.54978439999999995</v>
      </c>
      <c r="K603">
        <v>0.81713860000000005</v>
      </c>
      <c r="L603">
        <v>2</v>
      </c>
    </row>
    <row r="604" spans="1:12" x14ac:dyDescent="0.3">
      <c r="A604">
        <v>0.35432209999999997</v>
      </c>
      <c r="B604">
        <v>0.1983114</v>
      </c>
      <c r="C604">
        <v>3.7348539999999999</v>
      </c>
      <c r="D604">
        <v>294.53199999999998</v>
      </c>
      <c r="E604">
        <v>186.21190000000001</v>
      </c>
      <c r="F604">
        <v>1069.048</v>
      </c>
      <c r="G604">
        <v>489.75510000000003</v>
      </c>
      <c r="H604">
        <v>-3.4018100000000003E-2</v>
      </c>
      <c r="I604">
        <v>0.6794888</v>
      </c>
      <c r="J604">
        <v>-0.67149110000000001</v>
      </c>
      <c r="K604">
        <v>0.29366219999999998</v>
      </c>
      <c r="L604">
        <v>2</v>
      </c>
    </row>
    <row r="605" spans="1:12" x14ac:dyDescent="0.3">
      <c r="A605">
        <v>0.25419829999999999</v>
      </c>
      <c r="B605">
        <v>1.0674619999999999E-2</v>
      </c>
      <c r="C605">
        <v>3.922374</v>
      </c>
      <c r="D605">
        <v>283.51620000000003</v>
      </c>
      <c r="E605">
        <v>204.6465</v>
      </c>
      <c r="F605">
        <v>1036.316</v>
      </c>
      <c r="G605">
        <v>543.48119999999994</v>
      </c>
      <c r="H605">
        <v>0.17858360000000001</v>
      </c>
      <c r="I605">
        <v>0.73591519999999999</v>
      </c>
      <c r="J605">
        <v>-0.37044280000000002</v>
      </c>
      <c r="K605">
        <v>-0.53787430000000003</v>
      </c>
      <c r="L605">
        <v>2</v>
      </c>
    </row>
    <row r="606" spans="1:12" x14ac:dyDescent="0.3">
      <c r="A606">
        <v>0.25031140000000002</v>
      </c>
      <c r="B606">
        <v>-0.23484079999999999</v>
      </c>
      <c r="C606">
        <v>4.2655289999999999</v>
      </c>
      <c r="D606">
        <v>281.28059999999999</v>
      </c>
      <c r="E606">
        <v>225.77879999999999</v>
      </c>
      <c r="F606">
        <v>1028.682</v>
      </c>
      <c r="G606">
        <v>605.07979999999998</v>
      </c>
      <c r="H606">
        <v>0.33234999999999998</v>
      </c>
      <c r="I606">
        <v>0.65329110000000001</v>
      </c>
      <c r="J606">
        <v>-0.31403720000000002</v>
      </c>
      <c r="K606">
        <v>-0.60343590000000003</v>
      </c>
      <c r="L606">
        <v>2</v>
      </c>
    </row>
    <row r="607" spans="1:12" x14ac:dyDescent="0.3">
      <c r="A607">
        <v>0.25993919999999998</v>
      </c>
      <c r="B607">
        <v>-0.32191380000000003</v>
      </c>
      <c r="C607">
        <v>4.1712559999999996</v>
      </c>
      <c r="D607">
        <v>282.61649999999997</v>
      </c>
      <c r="E607">
        <v>233.87710000000001</v>
      </c>
      <c r="F607">
        <v>1032.875</v>
      </c>
      <c r="G607">
        <v>628.66139999999996</v>
      </c>
      <c r="H607">
        <v>0</v>
      </c>
      <c r="I607">
        <v>0</v>
      </c>
      <c r="J607">
        <v>0</v>
      </c>
      <c r="K607">
        <v>0</v>
      </c>
      <c r="L607">
        <v>2</v>
      </c>
    </row>
    <row r="608" spans="1:12" x14ac:dyDescent="0.3">
      <c r="A608">
        <v>0.49441089999999999</v>
      </c>
      <c r="B608">
        <v>0.20913129999999999</v>
      </c>
      <c r="C608">
        <v>3.7482679999999999</v>
      </c>
      <c r="D608">
        <v>308.11810000000003</v>
      </c>
      <c r="E608">
        <v>185.21080000000001</v>
      </c>
      <c r="F608">
        <v>1108.492</v>
      </c>
      <c r="G608">
        <v>486.84930000000003</v>
      </c>
      <c r="H608">
        <v>4.9138759999999997E-2</v>
      </c>
      <c r="I608">
        <v>0.63836749999999998</v>
      </c>
      <c r="J608">
        <v>0.72001599999999999</v>
      </c>
      <c r="K608">
        <v>-0.26767380000000002</v>
      </c>
      <c r="L608">
        <v>2</v>
      </c>
    </row>
    <row r="609" spans="1:12" x14ac:dyDescent="0.3">
      <c r="A609">
        <v>0.54643759999999997</v>
      </c>
      <c r="B609">
        <v>-0.12674589999999999</v>
      </c>
      <c r="C609">
        <v>3.830981</v>
      </c>
      <c r="D609">
        <v>312.0521</v>
      </c>
      <c r="E609">
        <v>217.7576</v>
      </c>
      <c r="F609">
        <v>1119.702</v>
      </c>
      <c r="G609">
        <v>581.59529999999995</v>
      </c>
      <c r="H609">
        <v>2.5947850000000001E-2</v>
      </c>
      <c r="I609">
        <v>0.67224070000000002</v>
      </c>
      <c r="J609">
        <v>0.1386763</v>
      </c>
      <c r="K609">
        <v>0.72676540000000001</v>
      </c>
      <c r="L609">
        <v>2</v>
      </c>
    </row>
    <row r="610" spans="1:12" x14ac:dyDescent="0.3">
      <c r="A610">
        <v>0.61584130000000004</v>
      </c>
      <c r="B610">
        <v>-0.43166500000000002</v>
      </c>
      <c r="C610">
        <v>3.9261279999999998</v>
      </c>
      <c r="D610">
        <v>317.32510000000002</v>
      </c>
      <c r="E610">
        <v>245.9511</v>
      </c>
      <c r="F610">
        <v>1134.5920000000001</v>
      </c>
      <c r="G610">
        <v>663.55589999999995</v>
      </c>
      <c r="H610">
        <v>1.396709E-2</v>
      </c>
      <c r="I610">
        <v>0.63818710000000001</v>
      </c>
      <c r="J610">
        <v>0.1827165</v>
      </c>
      <c r="K610">
        <v>0.74775449999999999</v>
      </c>
      <c r="L610">
        <v>2</v>
      </c>
    </row>
    <row r="611" spans="1:12" x14ac:dyDescent="0.3">
      <c r="A611">
        <v>0.65362980000000004</v>
      </c>
      <c r="B611">
        <v>-0.5319123</v>
      </c>
      <c r="C611">
        <v>3.836354</v>
      </c>
      <c r="D611">
        <v>322.33080000000001</v>
      </c>
      <c r="E611">
        <v>256.51429999999999</v>
      </c>
      <c r="F611">
        <v>1149.383</v>
      </c>
      <c r="G611">
        <v>694.17639999999994</v>
      </c>
      <c r="H611">
        <v>0</v>
      </c>
      <c r="I611">
        <v>0</v>
      </c>
      <c r="J611">
        <v>0</v>
      </c>
      <c r="K611">
        <v>0</v>
      </c>
      <c r="L611">
        <v>2</v>
      </c>
    </row>
    <row r="612" spans="1:12" x14ac:dyDescent="0.3">
      <c r="A612">
        <v>0.38447340000000002</v>
      </c>
      <c r="B612">
        <v>0.59334799999999999</v>
      </c>
      <c r="C612">
        <v>3.5740539999999998</v>
      </c>
      <c r="D612">
        <v>299.26299999999998</v>
      </c>
      <c r="E612">
        <v>144.76560000000001</v>
      </c>
      <c r="F612">
        <v>1083.1610000000001</v>
      </c>
      <c r="G612">
        <v>369.31139999999999</v>
      </c>
      <c r="H612">
        <v>3.9007029999999998E-2</v>
      </c>
      <c r="I612">
        <v>-6.1814349999999997E-2</v>
      </c>
      <c r="J612">
        <v>0.96833279999999999</v>
      </c>
      <c r="K612">
        <v>-0.23872409999999999</v>
      </c>
      <c r="L612">
        <v>2</v>
      </c>
    </row>
    <row r="613" spans="1:12" x14ac:dyDescent="0.3">
      <c r="A613">
        <v>0.3136698</v>
      </c>
      <c r="B613">
        <v>0.22705130000000001</v>
      </c>
      <c r="C613">
        <v>3.2836259999999999</v>
      </c>
      <c r="D613">
        <v>294.7783</v>
      </c>
      <c r="E613">
        <v>180.3348</v>
      </c>
      <c r="F613">
        <v>1071.8019999999999</v>
      </c>
      <c r="G613">
        <v>472.64400000000001</v>
      </c>
      <c r="H613">
        <v>0</v>
      </c>
      <c r="I613">
        <v>0</v>
      </c>
      <c r="J613">
        <v>0</v>
      </c>
      <c r="K613">
        <v>0</v>
      </c>
      <c r="L613">
        <v>2</v>
      </c>
    </row>
    <row r="614" spans="1:12" x14ac:dyDescent="0.3">
      <c r="A614">
        <v>0.29045159999999998</v>
      </c>
      <c r="B614">
        <v>0.2043363</v>
      </c>
      <c r="C614">
        <v>3.302333</v>
      </c>
      <c r="D614">
        <v>292.00080000000003</v>
      </c>
      <c r="E614">
        <v>183</v>
      </c>
      <c r="F614">
        <v>1063.636</v>
      </c>
      <c r="G614">
        <v>480.4015</v>
      </c>
      <c r="H614">
        <v>0</v>
      </c>
      <c r="I614">
        <v>0</v>
      </c>
      <c r="J614">
        <v>0</v>
      </c>
      <c r="K614">
        <v>0</v>
      </c>
      <c r="L614">
        <v>2</v>
      </c>
    </row>
    <row r="615" spans="1:12" x14ac:dyDescent="0.3">
      <c r="A615">
        <v>0.64719890000000002</v>
      </c>
      <c r="B615">
        <v>0.16716110000000001</v>
      </c>
      <c r="C615">
        <v>3.834651</v>
      </c>
      <c r="D615">
        <v>321.6669</v>
      </c>
      <c r="E615">
        <v>189.6669</v>
      </c>
      <c r="F615">
        <v>1147.5</v>
      </c>
      <c r="G615">
        <v>499.82780000000002</v>
      </c>
      <c r="H615">
        <v>0</v>
      </c>
      <c r="I615">
        <v>0</v>
      </c>
      <c r="J615">
        <v>0</v>
      </c>
      <c r="K615">
        <v>0</v>
      </c>
      <c r="L615">
        <v>2</v>
      </c>
    </row>
    <row r="616" spans="1:12" x14ac:dyDescent="0.3">
      <c r="A616">
        <v>0.61481450000000004</v>
      </c>
      <c r="B616">
        <v>0.22096689999999999</v>
      </c>
      <c r="C616">
        <v>3.774</v>
      </c>
      <c r="D616">
        <v>319.5145</v>
      </c>
      <c r="E616">
        <v>184.18620000000001</v>
      </c>
      <c r="F616">
        <v>1141.46</v>
      </c>
      <c r="G616">
        <v>483.88470000000001</v>
      </c>
      <c r="H616">
        <v>0</v>
      </c>
      <c r="I616">
        <v>0</v>
      </c>
      <c r="J616">
        <v>0</v>
      </c>
      <c r="K616">
        <v>0</v>
      </c>
      <c r="L616">
        <v>2</v>
      </c>
    </row>
    <row r="617" spans="1:12" x14ac:dyDescent="0.3">
      <c r="A617">
        <v>1</v>
      </c>
    </row>
    <row r="618" spans="1:12" x14ac:dyDescent="0.3">
      <c r="A618">
        <v>7.20575940379416E+16</v>
      </c>
      <c r="B618">
        <v>0</v>
      </c>
      <c r="C618">
        <v>0</v>
      </c>
      <c r="D618">
        <v>0</v>
      </c>
      <c r="E618">
        <v>1</v>
      </c>
      <c r="F618">
        <v>1</v>
      </c>
      <c r="G618">
        <v>0</v>
      </c>
      <c r="H618">
        <v>-0.4818827</v>
      </c>
      <c r="I618">
        <v>-1</v>
      </c>
      <c r="J618">
        <v>2</v>
      </c>
    </row>
    <row r="619" spans="1:12" x14ac:dyDescent="0.3">
      <c r="A619">
        <v>25</v>
      </c>
    </row>
    <row r="620" spans="1:12" x14ac:dyDescent="0.3">
      <c r="A620">
        <v>0.45469270000000001</v>
      </c>
      <c r="B620">
        <v>0.17584150000000001</v>
      </c>
      <c r="C620">
        <v>3.7500749999999998</v>
      </c>
      <c r="D620">
        <v>304.20370000000003</v>
      </c>
      <c r="E620">
        <v>188.47620000000001</v>
      </c>
      <c r="F620">
        <v>1097.1289999999999</v>
      </c>
      <c r="G620">
        <v>496.351</v>
      </c>
      <c r="H620">
        <v>6.8344479999999999E-2</v>
      </c>
      <c r="I620">
        <v>-4.7041619999999999E-2</v>
      </c>
      <c r="J620">
        <v>0.96875049999999996</v>
      </c>
      <c r="K620">
        <v>-0.23374919999999999</v>
      </c>
      <c r="L620">
        <v>2</v>
      </c>
    </row>
    <row r="621" spans="1:12" x14ac:dyDescent="0.3">
      <c r="A621">
        <v>0.43987330000000002</v>
      </c>
      <c r="B621">
        <v>0.39773540000000002</v>
      </c>
      <c r="C621">
        <v>3.6350799999999999</v>
      </c>
      <c r="D621">
        <v>304.14909999999998</v>
      </c>
      <c r="E621">
        <v>165.5564</v>
      </c>
      <c r="F621">
        <v>1097.2850000000001</v>
      </c>
      <c r="G621">
        <v>429.68079999999998</v>
      </c>
      <c r="H621">
        <v>5.1502399999999997E-2</v>
      </c>
      <c r="I621">
        <v>-4.2973200000000003E-2</v>
      </c>
      <c r="J621">
        <v>0.96979170000000003</v>
      </c>
      <c r="K621">
        <v>-0.2345312</v>
      </c>
      <c r="L621">
        <v>2</v>
      </c>
    </row>
    <row r="622" spans="1:12" x14ac:dyDescent="0.3">
      <c r="A622">
        <v>0.42238690000000001</v>
      </c>
      <c r="B622">
        <v>0.61712529999999999</v>
      </c>
      <c r="C622">
        <v>3.5117250000000002</v>
      </c>
      <c r="D622">
        <v>303.94060000000002</v>
      </c>
      <c r="E622">
        <v>141.17529999999999</v>
      </c>
      <c r="F622">
        <v>1096.9829999999999</v>
      </c>
      <c r="G622">
        <v>358.92759999999998</v>
      </c>
      <c r="H622">
        <v>3.3559480000000003E-2</v>
      </c>
      <c r="I622">
        <v>-4.685098E-2</v>
      </c>
      <c r="J622">
        <v>0.96226909999999999</v>
      </c>
      <c r="K622">
        <v>-0.26592680000000002</v>
      </c>
      <c r="L622">
        <v>2</v>
      </c>
    </row>
    <row r="623" spans="1:12" x14ac:dyDescent="0.3">
      <c r="A623">
        <v>0.42670029999999998</v>
      </c>
      <c r="B623">
        <v>0.7149683</v>
      </c>
      <c r="C623">
        <v>3.4282910000000002</v>
      </c>
      <c r="D623">
        <v>305.51479999999998</v>
      </c>
      <c r="E623">
        <v>129.07149999999999</v>
      </c>
      <c r="F623">
        <v>1101.8040000000001</v>
      </c>
      <c r="G623">
        <v>323.88679999999999</v>
      </c>
      <c r="H623">
        <v>0</v>
      </c>
      <c r="I623">
        <v>0</v>
      </c>
      <c r="J623">
        <v>0</v>
      </c>
      <c r="K623">
        <v>0</v>
      </c>
      <c r="L623">
        <v>2</v>
      </c>
    </row>
    <row r="624" spans="1:12" x14ac:dyDescent="0.3">
      <c r="A624">
        <v>0.25395410000000002</v>
      </c>
      <c r="B624">
        <v>0.5694631</v>
      </c>
      <c r="C624">
        <v>3.5303460000000002</v>
      </c>
      <c r="D624">
        <v>286.17970000000003</v>
      </c>
      <c r="E624">
        <v>146.52619999999999</v>
      </c>
      <c r="F624">
        <v>1045.348</v>
      </c>
      <c r="G624">
        <v>374.37110000000001</v>
      </c>
      <c r="H624">
        <v>-0.14693010000000001</v>
      </c>
      <c r="I624">
        <v>-0.66544060000000005</v>
      </c>
      <c r="J624">
        <v>0.70511480000000004</v>
      </c>
      <c r="K624">
        <v>-0.19599359999999999</v>
      </c>
      <c r="L624">
        <v>2</v>
      </c>
    </row>
    <row r="625" spans="1:12" x14ac:dyDescent="0.3">
      <c r="A625">
        <v>0.18687880000000001</v>
      </c>
      <c r="B625">
        <v>0.37332379999999998</v>
      </c>
      <c r="C625">
        <v>3.5246019999999998</v>
      </c>
      <c r="D625">
        <v>279.22239999999999</v>
      </c>
      <c r="E625">
        <v>166.8759</v>
      </c>
      <c r="F625">
        <v>1025.2629999999999</v>
      </c>
      <c r="G625">
        <v>433.46890000000002</v>
      </c>
      <c r="H625">
        <v>-8.6472720000000003E-2</v>
      </c>
      <c r="I625">
        <v>0.88037520000000002</v>
      </c>
      <c r="J625">
        <v>-0.14001279999999999</v>
      </c>
      <c r="K625">
        <v>-0.44481270000000001</v>
      </c>
      <c r="L625">
        <v>2</v>
      </c>
    </row>
    <row r="626" spans="1:12" x14ac:dyDescent="0.3">
      <c r="A626">
        <v>0.25201570000000001</v>
      </c>
      <c r="B626">
        <v>0.24020649999999999</v>
      </c>
      <c r="C626">
        <v>3.3781859999999999</v>
      </c>
      <c r="D626">
        <v>287.11270000000002</v>
      </c>
      <c r="E626">
        <v>179.6251</v>
      </c>
      <c r="F626">
        <v>1049.0039999999999</v>
      </c>
      <c r="G626">
        <v>470.57310000000001</v>
      </c>
      <c r="H626">
        <v>-2.4741349999999999E-2</v>
      </c>
      <c r="I626">
        <v>-0.31916739999999999</v>
      </c>
      <c r="J626">
        <v>-0.42414479999999999</v>
      </c>
      <c r="K626">
        <v>0.84712529999999997</v>
      </c>
      <c r="L626">
        <v>2</v>
      </c>
    </row>
    <row r="627" spans="1:12" x14ac:dyDescent="0.3">
      <c r="A627">
        <v>0.29120790000000002</v>
      </c>
      <c r="B627">
        <v>0.2016926</v>
      </c>
      <c r="C627">
        <v>3.3193269999999999</v>
      </c>
      <c r="D627">
        <v>291.91890000000001</v>
      </c>
      <c r="E627">
        <v>183.40770000000001</v>
      </c>
      <c r="F627">
        <v>1063.3130000000001</v>
      </c>
      <c r="G627">
        <v>481.58839999999998</v>
      </c>
      <c r="H627">
        <v>-9.1856469999999996E-2</v>
      </c>
      <c r="I627">
        <v>-0.34002670000000002</v>
      </c>
      <c r="J627">
        <v>-0.50240459999999998</v>
      </c>
      <c r="K627">
        <v>0.78964160000000005</v>
      </c>
      <c r="L627">
        <v>2</v>
      </c>
    </row>
    <row r="628" spans="1:12" x14ac:dyDescent="0.3">
      <c r="A628">
        <v>0.58956850000000005</v>
      </c>
      <c r="B628">
        <v>0.57548449999999995</v>
      </c>
      <c r="C628">
        <v>3.5600580000000002</v>
      </c>
      <c r="D628">
        <v>320.60050000000001</v>
      </c>
      <c r="E628">
        <v>146.31030000000001</v>
      </c>
      <c r="F628">
        <v>1145.1379999999999</v>
      </c>
      <c r="G628">
        <v>373.90929999999997</v>
      </c>
      <c r="H628">
        <v>0.21226320000000001</v>
      </c>
      <c r="I628">
        <v>0.66629400000000005</v>
      </c>
      <c r="J628">
        <v>0.70230320000000002</v>
      </c>
      <c r="K628">
        <v>-0.1332923</v>
      </c>
      <c r="L628">
        <v>2</v>
      </c>
    </row>
    <row r="629" spans="1:12" x14ac:dyDescent="0.3">
      <c r="A629">
        <v>0.59447289999999997</v>
      </c>
      <c r="B629">
        <v>0.35038469999999999</v>
      </c>
      <c r="C629">
        <v>3.637702</v>
      </c>
      <c r="D629">
        <v>319.72809999999998</v>
      </c>
      <c r="E629">
        <v>170.32980000000001</v>
      </c>
      <c r="F629">
        <v>1142.529</v>
      </c>
      <c r="G629">
        <v>443.60739999999998</v>
      </c>
      <c r="H629">
        <v>-8.3980460000000007E-2</v>
      </c>
      <c r="I629">
        <v>-0.44550020000000001</v>
      </c>
      <c r="J629">
        <v>0.1427436</v>
      </c>
      <c r="K629">
        <v>0.87983009999999995</v>
      </c>
      <c r="L629">
        <v>1</v>
      </c>
    </row>
    <row r="630" spans="1:12" x14ac:dyDescent="0.3">
      <c r="A630">
        <v>0.65391339999999998</v>
      </c>
      <c r="B630">
        <v>0.21562020000000001</v>
      </c>
      <c r="C630">
        <v>3.7653690000000002</v>
      </c>
      <c r="D630">
        <v>323.4726</v>
      </c>
      <c r="E630">
        <v>184.65199999999999</v>
      </c>
      <c r="F630">
        <v>1152.973</v>
      </c>
      <c r="G630">
        <v>485.24630000000002</v>
      </c>
      <c r="H630">
        <v>1.3096780000000001E-2</v>
      </c>
      <c r="I630">
        <v>0.41573300000000002</v>
      </c>
      <c r="J630">
        <v>0.3926018</v>
      </c>
      <c r="K630">
        <v>0.82027950000000005</v>
      </c>
      <c r="L630">
        <v>2</v>
      </c>
    </row>
    <row r="631" spans="1:12" x14ac:dyDescent="0.3">
      <c r="A631">
        <v>0.67178819999999995</v>
      </c>
      <c r="B631">
        <v>0.18111910000000001</v>
      </c>
      <c r="C631">
        <v>3.8074219999999999</v>
      </c>
      <c r="D631">
        <v>324.49009999999998</v>
      </c>
      <c r="E631">
        <v>188.20529999999999</v>
      </c>
      <c r="F631">
        <v>1155.779</v>
      </c>
      <c r="G631">
        <v>495.58019999999999</v>
      </c>
      <c r="H631">
        <v>2.695353E-2</v>
      </c>
      <c r="I631">
        <v>0.39933849999999999</v>
      </c>
      <c r="J631">
        <v>0.44495610000000002</v>
      </c>
      <c r="K631">
        <v>0.80113429999999997</v>
      </c>
      <c r="L631">
        <v>2</v>
      </c>
    </row>
    <row r="632" spans="1:12" x14ac:dyDescent="0.3">
      <c r="A632">
        <v>0.38116840000000002</v>
      </c>
      <c r="B632">
        <v>0.1668211</v>
      </c>
      <c r="C632">
        <v>3.7128329999999998</v>
      </c>
      <c r="D632">
        <v>297.38619999999997</v>
      </c>
      <c r="E632">
        <v>189.19929999999999</v>
      </c>
      <c r="F632">
        <v>1077.4570000000001</v>
      </c>
      <c r="G632">
        <v>498.45490000000001</v>
      </c>
      <c r="H632">
        <v>-2.5499520000000001E-2</v>
      </c>
      <c r="I632">
        <v>0.6765949</v>
      </c>
      <c r="J632">
        <v>-0.66704699999999995</v>
      </c>
      <c r="K632">
        <v>0.31083349999999998</v>
      </c>
      <c r="L632">
        <v>2</v>
      </c>
    </row>
    <row r="633" spans="1:12" x14ac:dyDescent="0.3">
      <c r="A633">
        <v>0.26252779999999998</v>
      </c>
      <c r="B633">
        <v>-2.2274100000000002E-2</v>
      </c>
      <c r="C633">
        <v>3.885926</v>
      </c>
      <c r="D633">
        <v>284.52319999999997</v>
      </c>
      <c r="E633">
        <v>207.7379</v>
      </c>
      <c r="F633">
        <v>1039.393</v>
      </c>
      <c r="G633">
        <v>552.49040000000002</v>
      </c>
      <c r="H633">
        <v>0.10638499999999999</v>
      </c>
      <c r="I633">
        <v>0.69572369999999994</v>
      </c>
      <c r="J633">
        <v>-0.39239540000000001</v>
      </c>
      <c r="K633">
        <v>-0.59217949999999997</v>
      </c>
      <c r="L633">
        <v>2</v>
      </c>
    </row>
    <row r="634" spans="1:12" x14ac:dyDescent="0.3">
      <c r="A634">
        <v>0.2481303</v>
      </c>
      <c r="B634">
        <v>-0.23819879999999999</v>
      </c>
      <c r="C634">
        <v>4.2514950000000002</v>
      </c>
      <c r="D634">
        <v>281.16399999999999</v>
      </c>
      <c r="E634">
        <v>226.1343</v>
      </c>
      <c r="F634">
        <v>1028.386</v>
      </c>
      <c r="G634">
        <v>606.11580000000004</v>
      </c>
      <c r="H634">
        <v>0.34949989999999997</v>
      </c>
      <c r="I634">
        <v>0.6358724</v>
      </c>
      <c r="J634">
        <v>-0.35172829999999999</v>
      </c>
      <c r="K634">
        <v>-0.59144180000000002</v>
      </c>
      <c r="L634">
        <v>2</v>
      </c>
    </row>
    <row r="635" spans="1:12" x14ac:dyDescent="0.3">
      <c r="A635">
        <v>0.25581720000000002</v>
      </c>
      <c r="B635">
        <v>-0.32448650000000001</v>
      </c>
      <c r="C635">
        <v>4.1584469999999998</v>
      </c>
      <c r="D635">
        <v>282.32420000000002</v>
      </c>
      <c r="E635">
        <v>234.19049999999999</v>
      </c>
      <c r="F635">
        <v>1032.0650000000001</v>
      </c>
      <c r="G635">
        <v>629.57529999999997</v>
      </c>
      <c r="H635">
        <v>0</v>
      </c>
      <c r="I635">
        <v>0</v>
      </c>
      <c r="J635">
        <v>0</v>
      </c>
      <c r="K635">
        <v>0</v>
      </c>
      <c r="L635">
        <v>2</v>
      </c>
    </row>
    <row r="636" spans="1:12" x14ac:dyDescent="0.3">
      <c r="A636">
        <v>0.52036289999999996</v>
      </c>
      <c r="B636">
        <v>0.18270529999999999</v>
      </c>
      <c r="C636">
        <v>3.7291729999999998</v>
      </c>
      <c r="D636">
        <v>310.91930000000002</v>
      </c>
      <c r="E636">
        <v>187.69909999999999</v>
      </c>
      <c r="F636">
        <v>1116.7190000000001</v>
      </c>
      <c r="G636">
        <v>494.09339999999997</v>
      </c>
      <c r="H636">
        <v>6.3404749999999996E-2</v>
      </c>
      <c r="I636">
        <v>0.61978569999999999</v>
      </c>
      <c r="J636">
        <v>0.73860179999999998</v>
      </c>
      <c r="K636">
        <v>-0.25751279999999999</v>
      </c>
      <c r="L636">
        <v>2</v>
      </c>
    </row>
    <row r="637" spans="1:12" x14ac:dyDescent="0.3">
      <c r="A637">
        <v>0.55382120000000001</v>
      </c>
      <c r="B637">
        <v>-0.12944420000000001</v>
      </c>
      <c r="C637">
        <v>3.7826710000000001</v>
      </c>
      <c r="D637">
        <v>313.43889999999999</v>
      </c>
      <c r="E637">
        <v>218.1747</v>
      </c>
      <c r="F637">
        <v>1123.9159999999999</v>
      </c>
      <c r="G637">
        <v>582.80380000000002</v>
      </c>
      <c r="H637">
        <v>1.6450340000000001E-2</v>
      </c>
      <c r="I637">
        <v>0.65975139999999999</v>
      </c>
      <c r="J637">
        <v>9.8194760000000006E-2</v>
      </c>
      <c r="K637">
        <v>0.74485920000000005</v>
      </c>
      <c r="L637">
        <v>2</v>
      </c>
    </row>
    <row r="638" spans="1:12" x14ac:dyDescent="0.3">
      <c r="A638">
        <v>0.63225540000000002</v>
      </c>
      <c r="B638">
        <v>-0.45217220000000002</v>
      </c>
      <c r="C638">
        <v>3.8974120000000001</v>
      </c>
      <c r="D638">
        <v>319.30560000000003</v>
      </c>
      <c r="E638">
        <v>248.18639999999999</v>
      </c>
      <c r="F638">
        <v>1140.431</v>
      </c>
      <c r="G638">
        <v>670.03089999999997</v>
      </c>
      <c r="H638">
        <v>2.7366769999999999E-2</v>
      </c>
      <c r="I638">
        <v>0.65718330000000003</v>
      </c>
      <c r="J638">
        <v>0.2000671</v>
      </c>
      <c r="K638">
        <v>0.72617790000000004</v>
      </c>
      <c r="L638">
        <v>2</v>
      </c>
    </row>
    <row r="639" spans="1:12" x14ac:dyDescent="0.3">
      <c r="A639">
        <v>0.66187260000000003</v>
      </c>
      <c r="B639">
        <v>-0.54736459999999998</v>
      </c>
      <c r="C639">
        <v>3.819839</v>
      </c>
      <c r="D639">
        <v>323.40219999999999</v>
      </c>
      <c r="E639">
        <v>258.22629999999998</v>
      </c>
      <c r="F639">
        <v>1152.5409999999999</v>
      </c>
      <c r="G639">
        <v>699.13239999999996</v>
      </c>
      <c r="H639">
        <v>0</v>
      </c>
      <c r="I639">
        <v>0</v>
      </c>
      <c r="J639">
        <v>0</v>
      </c>
      <c r="K639">
        <v>0</v>
      </c>
      <c r="L639">
        <v>2</v>
      </c>
    </row>
    <row r="640" spans="1:12" x14ac:dyDescent="0.3">
      <c r="A640">
        <v>0.42697439999999998</v>
      </c>
      <c r="B640">
        <v>0.56294010000000005</v>
      </c>
      <c r="C640">
        <v>3.5443899999999999</v>
      </c>
      <c r="D640">
        <v>303.99200000000002</v>
      </c>
      <c r="E640">
        <v>147.39959999999999</v>
      </c>
      <c r="F640">
        <v>1097.0509999999999</v>
      </c>
      <c r="G640">
        <v>376.97129999999999</v>
      </c>
      <c r="H640">
        <v>3.3702580000000003E-2</v>
      </c>
      <c r="I640">
        <v>-4.3875810000000001E-2</v>
      </c>
      <c r="J640">
        <v>0.96754470000000004</v>
      </c>
      <c r="K640">
        <v>-0.24656919999999999</v>
      </c>
      <c r="L640">
        <v>2</v>
      </c>
    </row>
    <row r="641" spans="1:12" x14ac:dyDescent="0.3">
      <c r="A641">
        <v>0.31414880000000001</v>
      </c>
      <c r="B641">
        <v>0.18607480000000001</v>
      </c>
      <c r="C641">
        <v>3.2791199999999998</v>
      </c>
      <c r="D641">
        <v>294.87540000000001</v>
      </c>
      <c r="E641">
        <v>184.87610000000001</v>
      </c>
      <c r="F641">
        <v>1072.133</v>
      </c>
      <c r="G641">
        <v>485.86520000000002</v>
      </c>
      <c r="H641">
        <v>0</v>
      </c>
      <c r="I641">
        <v>0</v>
      </c>
      <c r="J641">
        <v>0</v>
      </c>
      <c r="K641">
        <v>0</v>
      </c>
      <c r="L641">
        <v>2</v>
      </c>
    </row>
    <row r="642" spans="1:12" x14ac:dyDescent="0.3">
      <c r="A642">
        <v>0.28572629999999999</v>
      </c>
      <c r="B642">
        <v>0.17895079999999999</v>
      </c>
      <c r="C642">
        <v>3.3081429999999998</v>
      </c>
      <c r="D642">
        <v>291.41849999999999</v>
      </c>
      <c r="E642">
        <v>185.84970000000001</v>
      </c>
      <c r="F642">
        <v>1061.9259999999999</v>
      </c>
      <c r="G642">
        <v>488.69959999999998</v>
      </c>
      <c r="H642">
        <v>0</v>
      </c>
      <c r="I642">
        <v>0</v>
      </c>
      <c r="J642">
        <v>0</v>
      </c>
      <c r="K642">
        <v>0</v>
      </c>
      <c r="L642">
        <v>2</v>
      </c>
    </row>
    <row r="643" spans="1:12" x14ac:dyDescent="0.3">
      <c r="A643">
        <v>0.68906900000000004</v>
      </c>
      <c r="B643">
        <v>0.12737599999999999</v>
      </c>
      <c r="C643">
        <v>3.8453040000000001</v>
      </c>
      <c r="D643">
        <v>325.49930000000001</v>
      </c>
      <c r="E643">
        <v>193.50020000000001</v>
      </c>
      <c r="F643">
        <v>1158.588</v>
      </c>
      <c r="G643">
        <v>510.97919999999999</v>
      </c>
      <c r="H643">
        <v>0</v>
      </c>
      <c r="I643">
        <v>0</v>
      </c>
      <c r="J643">
        <v>0</v>
      </c>
      <c r="K643">
        <v>0</v>
      </c>
      <c r="L643">
        <v>2</v>
      </c>
    </row>
    <row r="644" spans="1:12" x14ac:dyDescent="0.3">
      <c r="A644">
        <v>0.68523730000000005</v>
      </c>
      <c r="B644">
        <v>0.22899259999999999</v>
      </c>
      <c r="C644">
        <v>3.7795719999999999</v>
      </c>
      <c r="D644">
        <v>326.28590000000003</v>
      </c>
      <c r="E644">
        <v>183.42910000000001</v>
      </c>
      <c r="F644">
        <v>1161.059</v>
      </c>
      <c r="G644">
        <v>481.69650000000001</v>
      </c>
      <c r="H644">
        <v>0</v>
      </c>
      <c r="I644">
        <v>0</v>
      </c>
      <c r="J644">
        <v>0</v>
      </c>
      <c r="K644">
        <v>0</v>
      </c>
      <c r="L644">
        <v>2</v>
      </c>
    </row>
    <row r="645" spans="1:12" x14ac:dyDescent="0.3">
      <c r="A645">
        <v>1</v>
      </c>
    </row>
    <row r="646" spans="1:12" x14ac:dyDescent="0.3">
      <c r="A646">
        <v>7.20575940379416E+16</v>
      </c>
      <c r="B646">
        <v>0</v>
      </c>
      <c r="C646">
        <v>1</v>
      </c>
      <c r="D646">
        <v>3</v>
      </c>
      <c r="E646">
        <v>1</v>
      </c>
      <c r="F646">
        <v>1</v>
      </c>
      <c r="G646">
        <v>0</v>
      </c>
      <c r="H646">
        <v>-0.46633059999999998</v>
      </c>
      <c r="I646">
        <v>-1</v>
      </c>
      <c r="J646">
        <v>2</v>
      </c>
    </row>
    <row r="647" spans="1:12" x14ac:dyDescent="0.3">
      <c r="A647">
        <v>25</v>
      </c>
    </row>
    <row r="648" spans="1:12" x14ac:dyDescent="0.3">
      <c r="A648">
        <v>0.45722570000000001</v>
      </c>
      <c r="B648">
        <v>0.15537580000000001</v>
      </c>
      <c r="C648">
        <v>3.7139169999999999</v>
      </c>
      <c r="D648">
        <v>304.88549999999998</v>
      </c>
      <c r="E648">
        <v>190.32640000000001</v>
      </c>
      <c r="F648">
        <v>1099.2660000000001</v>
      </c>
      <c r="G648">
        <v>501.73770000000002</v>
      </c>
      <c r="H648">
        <v>7.2997649999999997E-2</v>
      </c>
      <c r="I648">
        <v>-2.839962E-2</v>
      </c>
      <c r="J648">
        <v>0.97425680000000003</v>
      </c>
      <c r="K648">
        <v>-0.2113968</v>
      </c>
      <c r="L648">
        <v>2</v>
      </c>
    </row>
    <row r="649" spans="1:12" x14ac:dyDescent="0.3">
      <c r="A649">
        <v>0.45114310000000002</v>
      </c>
      <c r="B649">
        <v>0.38129370000000001</v>
      </c>
      <c r="C649">
        <v>3.6105139999999998</v>
      </c>
      <c r="D649">
        <v>305.59480000000002</v>
      </c>
      <c r="E649">
        <v>166.95150000000001</v>
      </c>
      <c r="F649">
        <v>1101.6010000000001</v>
      </c>
      <c r="G649">
        <v>433.73989999999998</v>
      </c>
      <c r="H649">
        <v>5.050412E-2</v>
      </c>
      <c r="I649">
        <v>-2.351557E-2</v>
      </c>
      <c r="J649">
        <v>0.97568149999999998</v>
      </c>
      <c r="K649">
        <v>-0.21199560000000001</v>
      </c>
      <c r="L649">
        <v>2</v>
      </c>
    </row>
    <row r="650" spans="1:12" x14ac:dyDescent="0.3">
      <c r="A650">
        <v>0.44451420000000003</v>
      </c>
      <c r="B650">
        <v>0.60013709999999998</v>
      </c>
      <c r="C650">
        <v>3.4925009999999999</v>
      </c>
      <c r="D650">
        <v>306.50880000000001</v>
      </c>
      <c r="E650">
        <v>142.60319999999999</v>
      </c>
      <c r="F650">
        <v>1104.54</v>
      </c>
      <c r="G650">
        <v>363.07960000000003</v>
      </c>
      <c r="H650">
        <v>2.8123639999999998E-2</v>
      </c>
      <c r="I650">
        <v>-2.0848120000000001E-2</v>
      </c>
      <c r="J650">
        <v>0.96461459999999999</v>
      </c>
      <c r="K650">
        <v>-0.2613297</v>
      </c>
      <c r="L650">
        <v>2</v>
      </c>
    </row>
    <row r="651" spans="1:12" x14ac:dyDescent="0.3">
      <c r="A651">
        <v>0.46045079999999999</v>
      </c>
      <c r="B651">
        <v>0.69508380000000003</v>
      </c>
      <c r="C651">
        <v>3.39594</v>
      </c>
      <c r="D651">
        <v>309.60289999999998</v>
      </c>
      <c r="E651">
        <v>130.4862</v>
      </c>
      <c r="F651">
        <v>1113.8320000000001</v>
      </c>
      <c r="G651">
        <v>328.0059</v>
      </c>
      <c r="H651">
        <v>0</v>
      </c>
      <c r="I651">
        <v>0</v>
      </c>
      <c r="J651">
        <v>0</v>
      </c>
      <c r="K651">
        <v>0</v>
      </c>
      <c r="L651">
        <v>2</v>
      </c>
    </row>
    <row r="652" spans="1:12" x14ac:dyDescent="0.3">
      <c r="A652">
        <v>0.27711479999999999</v>
      </c>
      <c r="B652">
        <v>0.55457319999999999</v>
      </c>
      <c r="C652">
        <v>3.51173</v>
      </c>
      <c r="D652">
        <v>288.73649999999998</v>
      </c>
      <c r="E652">
        <v>147.76679999999999</v>
      </c>
      <c r="F652">
        <v>1052.877</v>
      </c>
      <c r="G652">
        <v>377.97669999999999</v>
      </c>
      <c r="H652">
        <v>-0.14598159999999999</v>
      </c>
      <c r="I652">
        <v>-0.66358260000000002</v>
      </c>
      <c r="J652">
        <v>0.70929260000000005</v>
      </c>
      <c r="K652">
        <v>-0.18775420000000001</v>
      </c>
      <c r="L652">
        <v>2</v>
      </c>
    </row>
    <row r="653" spans="1:12" x14ac:dyDescent="0.3">
      <c r="A653">
        <v>0.19998730000000001</v>
      </c>
      <c r="B653">
        <v>0.34889769999999998</v>
      </c>
      <c r="C653">
        <v>3.5261490000000002</v>
      </c>
      <c r="D653">
        <v>280.5727</v>
      </c>
      <c r="E653">
        <v>169.43119999999999</v>
      </c>
      <c r="F653">
        <v>1029.203</v>
      </c>
      <c r="G653">
        <v>440.9024</v>
      </c>
      <c r="H653">
        <v>-4.5500180000000001E-2</v>
      </c>
      <c r="I653">
        <v>0.89035310000000001</v>
      </c>
      <c r="J653">
        <v>-0.1754134</v>
      </c>
      <c r="K653">
        <v>-0.41764970000000001</v>
      </c>
      <c r="L653">
        <v>2</v>
      </c>
    </row>
    <row r="654" spans="1:12" x14ac:dyDescent="0.3">
      <c r="A654">
        <v>0.26471830000000002</v>
      </c>
      <c r="B654">
        <v>0.19814560000000001</v>
      </c>
      <c r="C654">
        <v>3.4003199999999998</v>
      </c>
      <c r="D654">
        <v>288.29899999999998</v>
      </c>
      <c r="E654">
        <v>184.32239999999999</v>
      </c>
      <c r="F654">
        <v>1052.375</v>
      </c>
      <c r="G654">
        <v>484.25170000000003</v>
      </c>
      <c r="H654">
        <v>-0.1318608</v>
      </c>
      <c r="I654">
        <v>0.69335789999999997</v>
      </c>
      <c r="J654">
        <v>0.34358739999999999</v>
      </c>
      <c r="K654">
        <v>-0.61952819999999997</v>
      </c>
      <c r="L654">
        <v>2</v>
      </c>
    </row>
    <row r="655" spans="1:12" x14ac:dyDescent="0.3">
      <c r="A655">
        <v>0.29506939999999998</v>
      </c>
      <c r="B655">
        <v>0.16663330000000001</v>
      </c>
      <c r="C655">
        <v>3.3465579999999999</v>
      </c>
      <c r="D655">
        <v>292.07679999999999</v>
      </c>
      <c r="E655">
        <v>187.4237</v>
      </c>
      <c r="F655">
        <v>1063.655</v>
      </c>
      <c r="G655">
        <v>493.28410000000002</v>
      </c>
      <c r="H655">
        <v>-0.1623105</v>
      </c>
      <c r="I655">
        <v>0.62933070000000002</v>
      </c>
      <c r="J655">
        <v>0.4963284</v>
      </c>
      <c r="K655">
        <v>-0.57554870000000002</v>
      </c>
      <c r="L655">
        <v>2</v>
      </c>
    </row>
    <row r="656" spans="1:12" x14ac:dyDescent="0.3">
      <c r="A656">
        <v>0.61188920000000002</v>
      </c>
      <c r="B656">
        <v>0.55202260000000003</v>
      </c>
      <c r="C656">
        <v>3.5372129999999999</v>
      </c>
      <c r="D656">
        <v>323.31200000000001</v>
      </c>
      <c r="E656">
        <v>148.35900000000001</v>
      </c>
      <c r="F656">
        <v>1153.1189999999999</v>
      </c>
      <c r="G656">
        <v>379.8655</v>
      </c>
      <c r="H656">
        <v>0.1979658</v>
      </c>
      <c r="I656">
        <v>0.68102850000000004</v>
      </c>
      <c r="J656">
        <v>0.69139530000000005</v>
      </c>
      <c r="K656">
        <v>-0.13777600000000001</v>
      </c>
      <c r="L656">
        <v>2</v>
      </c>
    </row>
    <row r="657" spans="1:12" x14ac:dyDescent="0.3">
      <c r="A657">
        <v>0.61697800000000003</v>
      </c>
      <c r="B657">
        <v>0.36449769999999998</v>
      </c>
      <c r="C657">
        <v>3.623275</v>
      </c>
      <c r="D657">
        <v>322.25749999999999</v>
      </c>
      <c r="E657">
        <v>168.75309999999999</v>
      </c>
      <c r="F657">
        <v>1149.9079999999999</v>
      </c>
      <c r="G657">
        <v>439.0376</v>
      </c>
      <c r="H657">
        <v>-9.6791870000000002E-2</v>
      </c>
      <c r="I657">
        <v>-0.39007380000000003</v>
      </c>
      <c r="J657">
        <v>0.1906323</v>
      </c>
      <c r="K657">
        <v>0.89561880000000005</v>
      </c>
      <c r="L657">
        <v>2</v>
      </c>
    </row>
    <row r="658" spans="1:12" x14ac:dyDescent="0.3">
      <c r="A658">
        <v>0.67610780000000004</v>
      </c>
      <c r="B658">
        <v>0.23022629999999999</v>
      </c>
      <c r="C658">
        <v>3.7504119999999999</v>
      </c>
      <c r="D658">
        <v>325.90890000000002</v>
      </c>
      <c r="E658">
        <v>183.13630000000001</v>
      </c>
      <c r="F658">
        <v>1160.0809999999999</v>
      </c>
      <c r="G658">
        <v>480.84440000000001</v>
      </c>
      <c r="H658">
        <v>-1.2755000000000001E-2</v>
      </c>
      <c r="I658">
        <v>0.36054409999999998</v>
      </c>
      <c r="J658">
        <v>0.392455</v>
      </c>
      <c r="K658">
        <v>0.84606400000000004</v>
      </c>
      <c r="L658">
        <v>1</v>
      </c>
    </row>
    <row r="659" spans="1:12" x14ac:dyDescent="0.3">
      <c r="A659">
        <v>0.68152330000000005</v>
      </c>
      <c r="B659">
        <v>0.18710070000000001</v>
      </c>
      <c r="C659">
        <v>3.763633</v>
      </c>
      <c r="D659">
        <v>326.1995</v>
      </c>
      <c r="E659">
        <v>187.41749999999999</v>
      </c>
      <c r="F659">
        <v>1160.8989999999999</v>
      </c>
      <c r="G659">
        <v>493.29160000000002</v>
      </c>
      <c r="H659">
        <v>2.3685860000000002E-3</v>
      </c>
      <c r="I659">
        <v>0.3877545</v>
      </c>
      <c r="J659">
        <v>0.1592547</v>
      </c>
      <c r="K659">
        <v>0.90789799999999998</v>
      </c>
      <c r="L659">
        <v>1</v>
      </c>
    </row>
    <row r="660" spans="1:12" x14ac:dyDescent="0.3">
      <c r="A660">
        <v>0.38286389999999998</v>
      </c>
      <c r="B660">
        <v>0.1540734</v>
      </c>
      <c r="C660">
        <v>3.6710319999999999</v>
      </c>
      <c r="D660">
        <v>297.98320000000001</v>
      </c>
      <c r="E660">
        <v>190.28270000000001</v>
      </c>
      <c r="F660">
        <v>1079.3720000000001</v>
      </c>
      <c r="G660">
        <v>501.61020000000002</v>
      </c>
      <c r="H660">
        <v>5.4910849999999997E-2</v>
      </c>
      <c r="I660">
        <v>-0.64313160000000003</v>
      </c>
      <c r="J660">
        <v>0.6995709</v>
      </c>
      <c r="K660">
        <v>-0.30654049999999999</v>
      </c>
      <c r="L660">
        <v>2</v>
      </c>
    </row>
    <row r="661" spans="1:12" x14ac:dyDescent="0.3">
      <c r="A661">
        <v>0.30650630000000001</v>
      </c>
      <c r="B661">
        <v>-3.954622E-2</v>
      </c>
      <c r="C661">
        <v>3.8605489999999998</v>
      </c>
      <c r="D661">
        <v>288.85610000000003</v>
      </c>
      <c r="E661">
        <v>209.38839999999999</v>
      </c>
      <c r="F661">
        <v>1052.115</v>
      </c>
      <c r="G661">
        <v>557.29079999999999</v>
      </c>
      <c r="H661">
        <v>0.2024514</v>
      </c>
      <c r="I661">
        <v>0.73145970000000005</v>
      </c>
      <c r="J661">
        <v>-0.33925270000000002</v>
      </c>
      <c r="K661">
        <v>-0.55577670000000001</v>
      </c>
      <c r="L661">
        <v>2</v>
      </c>
    </row>
    <row r="662" spans="1:12" x14ac:dyDescent="0.3">
      <c r="A662">
        <v>0.2645034</v>
      </c>
      <c r="B662">
        <v>-0.2402444</v>
      </c>
      <c r="C662">
        <v>4.234979</v>
      </c>
      <c r="D662">
        <v>282.66250000000002</v>
      </c>
      <c r="E662">
        <v>226.39189999999999</v>
      </c>
      <c r="F662">
        <v>1032.8050000000001</v>
      </c>
      <c r="G662">
        <v>606.86069999999995</v>
      </c>
      <c r="H662">
        <v>0.33521269999999997</v>
      </c>
      <c r="I662">
        <v>0.62741060000000004</v>
      </c>
      <c r="J662">
        <v>-0.39059729999999998</v>
      </c>
      <c r="K662">
        <v>-0.58431330000000004</v>
      </c>
      <c r="L662">
        <v>2</v>
      </c>
    </row>
    <row r="663" spans="1:12" x14ac:dyDescent="0.3">
      <c r="A663">
        <v>0.2701209</v>
      </c>
      <c r="B663">
        <v>-0.32603569999999998</v>
      </c>
      <c r="C663">
        <v>4.141235</v>
      </c>
      <c r="D663">
        <v>283.68259999999998</v>
      </c>
      <c r="E663">
        <v>234.44739999999999</v>
      </c>
      <c r="F663">
        <v>1036.079</v>
      </c>
      <c r="G663">
        <v>630.31719999999996</v>
      </c>
      <c r="H663">
        <v>0</v>
      </c>
      <c r="I663">
        <v>0</v>
      </c>
      <c r="J663">
        <v>0</v>
      </c>
      <c r="K663">
        <v>0</v>
      </c>
      <c r="L663">
        <v>2</v>
      </c>
    </row>
    <row r="664" spans="1:12" x14ac:dyDescent="0.3">
      <c r="A664">
        <v>0.52448329999999999</v>
      </c>
      <c r="B664">
        <v>0.15286520000000001</v>
      </c>
      <c r="C664">
        <v>3.695916</v>
      </c>
      <c r="D664">
        <v>311.78730000000002</v>
      </c>
      <c r="E664">
        <v>190.49449999999999</v>
      </c>
      <c r="F664">
        <v>1119.3910000000001</v>
      </c>
      <c r="G664">
        <v>502.22930000000002</v>
      </c>
      <c r="H664">
        <v>5.5304930000000002E-2</v>
      </c>
      <c r="I664">
        <v>0.67823080000000002</v>
      </c>
      <c r="J664">
        <v>0.69204299999999996</v>
      </c>
      <c r="K664">
        <v>-0.24087510000000001</v>
      </c>
      <c r="L664">
        <v>2</v>
      </c>
    </row>
    <row r="665" spans="1:12" x14ac:dyDescent="0.3">
      <c r="A665">
        <v>0.57185810000000004</v>
      </c>
      <c r="B665">
        <v>-0.13900029999999999</v>
      </c>
      <c r="C665">
        <v>3.7466620000000002</v>
      </c>
      <c r="D665">
        <v>315.72629999999998</v>
      </c>
      <c r="E665">
        <v>219.23150000000001</v>
      </c>
      <c r="F665">
        <v>1130.6980000000001</v>
      </c>
      <c r="G665">
        <v>585.86969999999997</v>
      </c>
      <c r="H665">
        <v>-3.6002230000000001E-3</v>
      </c>
      <c r="I665">
        <v>0.65500700000000001</v>
      </c>
      <c r="J665">
        <v>0.1164385</v>
      </c>
      <c r="K665">
        <v>0.7465889</v>
      </c>
      <c r="L665">
        <v>2</v>
      </c>
    </row>
    <row r="666" spans="1:12" x14ac:dyDescent="0.3">
      <c r="A666">
        <v>0.64124599999999998</v>
      </c>
      <c r="B666">
        <v>-0.45207069999999999</v>
      </c>
      <c r="C666">
        <v>3.8712749999999998</v>
      </c>
      <c r="D666">
        <v>320.5643</v>
      </c>
      <c r="E666">
        <v>248.46780000000001</v>
      </c>
      <c r="F666">
        <v>1144.175</v>
      </c>
      <c r="G666">
        <v>670.83720000000005</v>
      </c>
      <c r="H666">
        <v>6.730274E-2</v>
      </c>
      <c r="I666">
        <v>0.72175469999999997</v>
      </c>
      <c r="J666">
        <v>0.20115949999999999</v>
      </c>
      <c r="K666">
        <v>0.65884399999999999</v>
      </c>
      <c r="L666">
        <v>2</v>
      </c>
    </row>
    <row r="667" spans="1:12" x14ac:dyDescent="0.3">
      <c r="A667">
        <v>0.64397819999999995</v>
      </c>
      <c r="B667">
        <v>-0.53619249999999996</v>
      </c>
      <c r="C667">
        <v>3.7780040000000001</v>
      </c>
      <c r="D667">
        <v>322.36279999999999</v>
      </c>
      <c r="E667">
        <v>257.71890000000002</v>
      </c>
      <c r="F667">
        <v>1149.6949999999999</v>
      </c>
      <c r="G667">
        <v>697.67079999999999</v>
      </c>
      <c r="H667">
        <v>0</v>
      </c>
      <c r="I667">
        <v>0</v>
      </c>
      <c r="J667">
        <v>0</v>
      </c>
      <c r="K667">
        <v>0</v>
      </c>
      <c r="L667">
        <v>2</v>
      </c>
    </row>
    <row r="668" spans="1:12" x14ac:dyDescent="0.3">
      <c r="A668">
        <v>0.44610739999999999</v>
      </c>
      <c r="B668">
        <v>0.54629240000000001</v>
      </c>
      <c r="C668">
        <v>3.5240459999999998</v>
      </c>
      <c r="D668">
        <v>306.23899999999998</v>
      </c>
      <c r="E668">
        <v>148.7944</v>
      </c>
      <c r="F668">
        <v>1103.68</v>
      </c>
      <c r="G668">
        <v>381.02760000000001</v>
      </c>
      <c r="H668">
        <v>2.7844669999999998E-2</v>
      </c>
      <c r="I668">
        <v>-2.0762900000000001E-2</v>
      </c>
      <c r="J668">
        <v>0.97053330000000004</v>
      </c>
      <c r="K668">
        <v>-0.23845089999999999</v>
      </c>
      <c r="L668">
        <v>2</v>
      </c>
    </row>
    <row r="669" spans="1:12" x14ac:dyDescent="0.3">
      <c r="A669">
        <v>0.31159680000000001</v>
      </c>
      <c r="B669">
        <v>0.13441049999999999</v>
      </c>
      <c r="C669">
        <v>3.302918</v>
      </c>
      <c r="D669">
        <v>294.3347</v>
      </c>
      <c r="E669">
        <v>190.75210000000001</v>
      </c>
      <c r="F669">
        <v>1070.4649999999999</v>
      </c>
      <c r="G669">
        <v>502.97809999999998</v>
      </c>
      <c r="H669">
        <v>0</v>
      </c>
      <c r="I669">
        <v>0</v>
      </c>
      <c r="J669">
        <v>0</v>
      </c>
      <c r="K669">
        <v>0</v>
      </c>
      <c r="L669">
        <v>2</v>
      </c>
    </row>
    <row r="670" spans="1:12" x14ac:dyDescent="0.3">
      <c r="A670">
        <v>0.2778004</v>
      </c>
      <c r="B670">
        <v>0.15498490000000001</v>
      </c>
      <c r="C670">
        <v>3.3246000000000002</v>
      </c>
      <c r="D670">
        <v>290.38659999999999</v>
      </c>
      <c r="E670">
        <v>188.58690000000001</v>
      </c>
      <c r="F670">
        <v>1058.8499999999999</v>
      </c>
      <c r="G670">
        <v>496.67239999999998</v>
      </c>
      <c r="H670">
        <v>0</v>
      </c>
      <c r="I670">
        <v>0</v>
      </c>
      <c r="J670">
        <v>0</v>
      </c>
      <c r="K670">
        <v>0</v>
      </c>
      <c r="L670">
        <v>2</v>
      </c>
    </row>
    <row r="671" spans="1:12" x14ac:dyDescent="0.3">
      <c r="A671">
        <v>0.70437799999999995</v>
      </c>
      <c r="B671">
        <v>0.13059809999999999</v>
      </c>
      <c r="C671">
        <v>3.7872870000000001</v>
      </c>
      <c r="D671">
        <v>327.99970000000002</v>
      </c>
      <c r="E671">
        <v>193</v>
      </c>
      <c r="F671">
        <v>1166.0519999999999</v>
      </c>
      <c r="G671">
        <v>509.5256</v>
      </c>
      <c r="H671">
        <v>0</v>
      </c>
      <c r="I671">
        <v>0</v>
      </c>
      <c r="J671">
        <v>0</v>
      </c>
      <c r="K671">
        <v>0</v>
      </c>
      <c r="L671">
        <v>2</v>
      </c>
    </row>
    <row r="672" spans="1:12" x14ac:dyDescent="0.3">
      <c r="A672">
        <v>0.71092049999999996</v>
      </c>
      <c r="B672">
        <v>0.25323000000000001</v>
      </c>
      <c r="C672">
        <v>3.7683330000000002</v>
      </c>
      <c r="D672">
        <v>329</v>
      </c>
      <c r="E672">
        <v>180.99870000000001</v>
      </c>
      <c r="F672">
        <v>1168.9469999999999</v>
      </c>
      <c r="G672">
        <v>474.63889999999998</v>
      </c>
      <c r="H672">
        <v>0</v>
      </c>
      <c r="I672">
        <v>0</v>
      </c>
      <c r="J672">
        <v>0</v>
      </c>
      <c r="K672">
        <v>0</v>
      </c>
      <c r="L672">
        <v>2</v>
      </c>
    </row>
    <row r="673" spans="1:12" x14ac:dyDescent="0.3">
      <c r="A673">
        <v>1</v>
      </c>
    </row>
    <row r="674" spans="1:12" x14ac:dyDescent="0.3">
      <c r="A674">
        <v>7.20575940379416E+16</v>
      </c>
      <c r="B674">
        <v>0</v>
      </c>
      <c r="C674">
        <v>1</v>
      </c>
      <c r="D674">
        <v>3</v>
      </c>
      <c r="E674">
        <v>1</v>
      </c>
      <c r="F674">
        <v>1</v>
      </c>
      <c r="G674">
        <v>0</v>
      </c>
      <c r="H674">
        <v>-0.45109640000000001</v>
      </c>
      <c r="I674">
        <v>-1</v>
      </c>
      <c r="J674">
        <v>2</v>
      </c>
    </row>
    <row r="675" spans="1:12" x14ac:dyDescent="0.3">
      <c r="A675">
        <v>25</v>
      </c>
    </row>
    <row r="676" spans="1:12" x14ac:dyDescent="0.3">
      <c r="A676">
        <v>0.48394110000000001</v>
      </c>
      <c r="B676">
        <v>0.1340722</v>
      </c>
      <c r="C676">
        <v>3.7049780000000001</v>
      </c>
      <c r="D676">
        <v>307.63959999999997</v>
      </c>
      <c r="E676">
        <v>192.39279999999999</v>
      </c>
      <c r="F676">
        <v>1107.316</v>
      </c>
      <c r="G676">
        <v>507.75409999999999</v>
      </c>
      <c r="H676">
        <v>5.5036950000000001E-2</v>
      </c>
      <c r="I676">
        <v>-2.984479E-2</v>
      </c>
      <c r="J676">
        <v>0.96759119999999998</v>
      </c>
      <c r="K676">
        <v>-0.2446374</v>
      </c>
      <c r="L676">
        <v>2</v>
      </c>
    </row>
    <row r="677" spans="1:12" x14ac:dyDescent="0.3">
      <c r="A677">
        <v>0.47555380000000003</v>
      </c>
      <c r="B677">
        <v>0.37309999999999999</v>
      </c>
      <c r="C677">
        <v>3.575278</v>
      </c>
      <c r="D677">
        <v>308.55399999999997</v>
      </c>
      <c r="E677">
        <v>167.40459999999999</v>
      </c>
      <c r="F677">
        <v>1110.3520000000001</v>
      </c>
      <c r="G677">
        <v>435.06659999999999</v>
      </c>
      <c r="H677">
        <v>4.4018090000000003E-2</v>
      </c>
      <c r="I677">
        <v>-2.7057850000000001E-2</v>
      </c>
      <c r="J677">
        <v>0.96815499999999999</v>
      </c>
      <c r="K677">
        <v>-0.24496129999999999</v>
      </c>
      <c r="L677">
        <v>2</v>
      </c>
    </row>
    <row r="678" spans="1:12" x14ac:dyDescent="0.3">
      <c r="A678">
        <v>0.46390510000000001</v>
      </c>
      <c r="B678">
        <v>0.61079799999999995</v>
      </c>
      <c r="C678">
        <v>3.4326919999999999</v>
      </c>
      <c r="D678">
        <v>309.40809999999999</v>
      </c>
      <c r="E678">
        <v>140.34780000000001</v>
      </c>
      <c r="F678">
        <v>1113.2070000000001</v>
      </c>
      <c r="G678">
        <v>356.5609</v>
      </c>
      <c r="H678">
        <v>3.0181989999999999E-2</v>
      </c>
      <c r="I678">
        <v>-3.566188E-2</v>
      </c>
      <c r="J678">
        <v>0.96042090000000002</v>
      </c>
      <c r="K678">
        <v>-0.27460689999999999</v>
      </c>
      <c r="L678">
        <v>2</v>
      </c>
    </row>
    <row r="679" spans="1:12" x14ac:dyDescent="0.3">
      <c r="A679">
        <v>0.49075370000000001</v>
      </c>
      <c r="B679">
        <v>0.68509920000000002</v>
      </c>
      <c r="C679">
        <v>3.349262</v>
      </c>
      <c r="D679">
        <v>313.62830000000002</v>
      </c>
      <c r="E679">
        <v>130.52029999999999</v>
      </c>
      <c r="F679">
        <v>1125.732</v>
      </c>
      <c r="G679">
        <v>328.13069999999999</v>
      </c>
      <c r="H679">
        <v>0</v>
      </c>
      <c r="I679">
        <v>0</v>
      </c>
      <c r="J679">
        <v>0</v>
      </c>
      <c r="K679">
        <v>0</v>
      </c>
      <c r="L679">
        <v>2</v>
      </c>
    </row>
    <row r="680" spans="1:12" x14ac:dyDescent="0.3">
      <c r="A680">
        <v>0.31242409999999998</v>
      </c>
      <c r="B680">
        <v>0.52845149999999996</v>
      </c>
      <c r="C680">
        <v>3.4860989999999998</v>
      </c>
      <c r="D680">
        <v>292.66070000000002</v>
      </c>
      <c r="E680">
        <v>150.08799999999999</v>
      </c>
      <c r="F680">
        <v>1064.424</v>
      </c>
      <c r="G680">
        <v>384.72329999999999</v>
      </c>
      <c r="H680">
        <v>0.2093013</v>
      </c>
      <c r="I680">
        <v>0.73961319999999997</v>
      </c>
      <c r="J680">
        <v>-0.61788430000000005</v>
      </c>
      <c r="K680">
        <v>0.16548189999999999</v>
      </c>
      <c r="L680">
        <v>2</v>
      </c>
    </row>
    <row r="681" spans="1:12" x14ac:dyDescent="0.3">
      <c r="A681">
        <v>0.24454529999999999</v>
      </c>
      <c r="B681">
        <v>0.3071893</v>
      </c>
      <c r="C681">
        <v>3.5307080000000002</v>
      </c>
      <c r="D681">
        <v>285.16309999999999</v>
      </c>
      <c r="E681">
        <v>173.80279999999999</v>
      </c>
      <c r="F681">
        <v>1042.576</v>
      </c>
      <c r="G681">
        <v>453.62470000000002</v>
      </c>
      <c r="H681">
        <v>8.835842E-3</v>
      </c>
      <c r="I681">
        <v>0.84904659999999998</v>
      </c>
      <c r="J681">
        <v>-0.17478279999999999</v>
      </c>
      <c r="K681">
        <v>-0.4984905</v>
      </c>
      <c r="L681">
        <v>2</v>
      </c>
    </row>
    <row r="682" spans="1:12" x14ac:dyDescent="0.3">
      <c r="A682">
        <v>0.2835703</v>
      </c>
      <c r="B682">
        <v>0.1421277</v>
      </c>
      <c r="C682">
        <v>3.4125019999999999</v>
      </c>
      <c r="D682">
        <v>290.21640000000002</v>
      </c>
      <c r="E682">
        <v>190.40530000000001</v>
      </c>
      <c r="F682">
        <v>1057.9269999999999</v>
      </c>
      <c r="G682">
        <v>501.96940000000001</v>
      </c>
      <c r="H682">
        <v>-0.2431256</v>
      </c>
      <c r="I682">
        <v>0.88073999999999997</v>
      </c>
      <c r="J682">
        <v>0.20417270000000001</v>
      </c>
      <c r="K682">
        <v>-0.35142620000000002</v>
      </c>
      <c r="L682">
        <v>2</v>
      </c>
    </row>
    <row r="683" spans="1:12" x14ac:dyDescent="0.3">
      <c r="A683">
        <v>0.30924410000000002</v>
      </c>
      <c r="B683">
        <v>0.1091534</v>
      </c>
      <c r="C683">
        <v>3.3766379999999998</v>
      </c>
      <c r="D683">
        <v>293.32299999999998</v>
      </c>
      <c r="E683">
        <v>193.8151</v>
      </c>
      <c r="F683">
        <v>1067.1610000000001</v>
      </c>
      <c r="G683">
        <v>511.90140000000002</v>
      </c>
      <c r="H683">
        <v>-0.25389289999999998</v>
      </c>
      <c r="I683">
        <v>0.84084800000000004</v>
      </c>
      <c r="J683">
        <v>0.36898779999999998</v>
      </c>
      <c r="K683">
        <v>-0.3039096</v>
      </c>
      <c r="L683">
        <v>2</v>
      </c>
    </row>
    <row r="684" spans="1:12" x14ac:dyDescent="0.3">
      <c r="A684">
        <v>0.64663660000000001</v>
      </c>
      <c r="B684">
        <v>0.52805210000000002</v>
      </c>
      <c r="C684">
        <v>3.5196879999999999</v>
      </c>
      <c r="D684">
        <v>327.25990000000002</v>
      </c>
      <c r="E684">
        <v>150.5669</v>
      </c>
      <c r="F684">
        <v>1164.6569999999999</v>
      </c>
      <c r="G684">
        <v>386.29199999999997</v>
      </c>
      <c r="H684">
        <v>0.26289449999999998</v>
      </c>
      <c r="I684">
        <v>0.74380939999999995</v>
      </c>
      <c r="J684">
        <v>0.60600050000000005</v>
      </c>
      <c r="K684">
        <v>-0.1019678</v>
      </c>
      <c r="L684">
        <v>2</v>
      </c>
    </row>
    <row r="685" spans="1:12" x14ac:dyDescent="0.3">
      <c r="A685">
        <v>0.63486889999999996</v>
      </c>
      <c r="B685">
        <v>0.29959419999999998</v>
      </c>
      <c r="C685">
        <v>3.6162920000000001</v>
      </c>
      <c r="D685">
        <v>324.18579999999997</v>
      </c>
      <c r="E685">
        <v>175.26609999999999</v>
      </c>
      <c r="F685">
        <v>1155.5830000000001</v>
      </c>
      <c r="G685">
        <v>457.96609999999998</v>
      </c>
      <c r="H685">
        <v>-4.7601060000000001E-2</v>
      </c>
      <c r="I685">
        <v>-0.34656569999999998</v>
      </c>
      <c r="J685">
        <v>0.19424530000000001</v>
      </c>
      <c r="K685">
        <v>0.91645790000000005</v>
      </c>
      <c r="L685">
        <v>2</v>
      </c>
    </row>
    <row r="686" spans="1:12" x14ac:dyDescent="0.3">
      <c r="A686">
        <v>0.7115882</v>
      </c>
      <c r="B686">
        <v>0.1785282</v>
      </c>
      <c r="C686">
        <v>3.746731</v>
      </c>
      <c r="D686">
        <v>329.45569999999998</v>
      </c>
      <c r="E686">
        <v>188.17019999999999</v>
      </c>
      <c r="F686">
        <v>1170.402</v>
      </c>
      <c r="G686">
        <v>495.48450000000003</v>
      </c>
      <c r="H686">
        <v>0.15113579999999999</v>
      </c>
      <c r="I686">
        <v>0.69928029999999997</v>
      </c>
      <c r="J686">
        <v>0.40596139999999997</v>
      </c>
      <c r="K686">
        <v>0.56864800000000004</v>
      </c>
      <c r="L686">
        <v>2</v>
      </c>
    </row>
    <row r="687" spans="1:12" x14ac:dyDescent="0.3">
      <c r="A687">
        <v>0.70405549999999995</v>
      </c>
      <c r="B687">
        <v>0.1139167</v>
      </c>
      <c r="C687">
        <v>3.7636919999999998</v>
      </c>
      <c r="D687">
        <v>328.3963</v>
      </c>
      <c r="E687">
        <v>194.5455</v>
      </c>
      <c r="F687">
        <v>1167.3019999999999</v>
      </c>
      <c r="G687">
        <v>514.02</v>
      </c>
      <c r="H687">
        <v>0.11884019999999999</v>
      </c>
      <c r="I687">
        <v>0.56146189999999996</v>
      </c>
      <c r="J687">
        <v>7.2861040000000002E-2</v>
      </c>
      <c r="K687">
        <v>0.81567690000000004</v>
      </c>
      <c r="L687">
        <v>2</v>
      </c>
    </row>
    <row r="688" spans="1:12" x14ac:dyDescent="0.3">
      <c r="A688">
        <v>0.40978720000000002</v>
      </c>
      <c r="B688">
        <v>0.12970480000000001</v>
      </c>
      <c r="C688">
        <v>3.6675239999999998</v>
      </c>
      <c r="D688">
        <v>300.7099</v>
      </c>
      <c r="E688">
        <v>192.69839999999999</v>
      </c>
      <c r="F688">
        <v>1087.329</v>
      </c>
      <c r="G688">
        <v>508.64479999999998</v>
      </c>
      <c r="H688">
        <v>1.177313E-2</v>
      </c>
      <c r="I688">
        <v>-0.65301880000000001</v>
      </c>
      <c r="J688">
        <v>0.688195</v>
      </c>
      <c r="K688">
        <v>-0.31593589999999999</v>
      </c>
      <c r="L688">
        <v>2</v>
      </c>
    </row>
    <row r="689" spans="1:12" x14ac:dyDescent="0.3">
      <c r="A689">
        <v>0.34129779999999998</v>
      </c>
      <c r="B689">
        <v>-0.10893659999999999</v>
      </c>
      <c r="C689">
        <v>3.8450259999999998</v>
      </c>
      <c r="D689">
        <v>292.28930000000003</v>
      </c>
      <c r="E689">
        <v>216.00630000000001</v>
      </c>
      <c r="F689">
        <v>1062.182</v>
      </c>
      <c r="G689">
        <v>576.56650000000002</v>
      </c>
      <c r="H689">
        <v>0.14853450000000001</v>
      </c>
      <c r="I689">
        <v>0.69958980000000004</v>
      </c>
      <c r="J689">
        <v>-0.29492279999999998</v>
      </c>
      <c r="K689">
        <v>-0.6336657</v>
      </c>
      <c r="L689">
        <v>2</v>
      </c>
    </row>
    <row r="690" spans="1:12" x14ac:dyDescent="0.3">
      <c r="A690">
        <v>0.2774257</v>
      </c>
      <c r="B690">
        <v>-0.26272580000000001</v>
      </c>
      <c r="C690">
        <v>4.2383680000000004</v>
      </c>
      <c r="D690">
        <v>283.76150000000001</v>
      </c>
      <c r="E690">
        <v>228.3175</v>
      </c>
      <c r="F690">
        <v>1035.9970000000001</v>
      </c>
      <c r="G690">
        <v>612.46559999999999</v>
      </c>
      <c r="H690">
        <v>0.35271390000000002</v>
      </c>
      <c r="I690">
        <v>0.61087639999999999</v>
      </c>
      <c r="J690">
        <v>-0.44223400000000002</v>
      </c>
      <c r="K690">
        <v>-0.5539423</v>
      </c>
      <c r="L690">
        <v>2</v>
      </c>
    </row>
    <row r="691" spans="1:12" x14ac:dyDescent="0.3">
      <c r="A691">
        <v>0.28507529999999998</v>
      </c>
      <c r="B691">
        <v>-0.34965849999999998</v>
      </c>
      <c r="C691">
        <v>4.1460369999999998</v>
      </c>
      <c r="D691">
        <v>284.9776</v>
      </c>
      <c r="E691">
        <v>236.50229999999999</v>
      </c>
      <c r="F691">
        <v>1039.8340000000001</v>
      </c>
      <c r="G691">
        <v>636.29349999999999</v>
      </c>
      <c r="H691">
        <v>0</v>
      </c>
      <c r="I691">
        <v>0</v>
      </c>
      <c r="J691">
        <v>0</v>
      </c>
      <c r="K691">
        <v>0</v>
      </c>
      <c r="L691">
        <v>2</v>
      </c>
    </row>
    <row r="692" spans="1:12" x14ac:dyDescent="0.3">
      <c r="A692">
        <v>0.55019410000000002</v>
      </c>
      <c r="B692">
        <v>0.1361038</v>
      </c>
      <c r="C692">
        <v>3.6835420000000001</v>
      </c>
      <c r="D692">
        <v>314.5258</v>
      </c>
      <c r="E692">
        <v>192.10810000000001</v>
      </c>
      <c r="F692">
        <v>1127.4000000000001</v>
      </c>
      <c r="G692">
        <v>506.9264</v>
      </c>
      <c r="H692">
        <v>6.1985829999999999E-2</v>
      </c>
      <c r="I692">
        <v>0.64187360000000004</v>
      </c>
      <c r="J692">
        <v>0.71466019999999997</v>
      </c>
      <c r="K692">
        <v>-0.27095540000000001</v>
      </c>
      <c r="L692">
        <v>2</v>
      </c>
    </row>
    <row r="693" spans="1:12" x14ac:dyDescent="0.3">
      <c r="A693">
        <v>0.59100609999999998</v>
      </c>
      <c r="B693">
        <v>-0.18623100000000001</v>
      </c>
      <c r="C693">
        <v>3.717714</v>
      </c>
      <c r="D693">
        <v>318.06200000000001</v>
      </c>
      <c r="E693">
        <v>223.99520000000001</v>
      </c>
      <c r="F693">
        <v>1137.5899999999999</v>
      </c>
      <c r="G693">
        <v>599.71960000000001</v>
      </c>
      <c r="H693">
        <v>-1.1026640000000001E-2</v>
      </c>
      <c r="I693">
        <v>0.67085700000000004</v>
      </c>
      <c r="J693">
        <v>8.0991250000000001E-2</v>
      </c>
      <c r="K693">
        <v>0.73706830000000001</v>
      </c>
      <c r="L693">
        <v>2</v>
      </c>
    </row>
    <row r="694" spans="1:12" x14ac:dyDescent="0.3">
      <c r="A694">
        <v>0.65154350000000005</v>
      </c>
      <c r="B694">
        <v>-0.46492149999999999</v>
      </c>
      <c r="C694">
        <v>3.8595609999999998</v>
      </c>
      <c r="D694">
        <v>321.73520000000002</v>
      </c>
      <c r="E694">
        <v>249.82470000000001</v>
      </c>
      <c r="F694">
        <v>1147.606</v>
      </c>
      <c r="G694">
        <v>674.7663</v>
      </c>
      <c r="H694">
        <v>0.1002989</v>
      </c>
      <c r="I694">
        <v>0.70535959999999998</v>
      </c>
      <c r="J694">
        <v>0.22904150000000001</v>
      </c>
      <c r="K694">
        <v>0.66328569999999998</v>
      </c>
      <c r="L694">
        <v>2</v>
      </c>
    </row>
    <row r="695" spans="1:12" x14ac:dyDescent="0.3">
      <c r="A695">
        <v>0.65629680000000001</v>
      </c>
      <c r="B695">
        <v>-0.55022789999999999</v>
      </c>
      <c r="C695">
        <v>3.7677160000000001</v>
      </c>
      <c r="D695">
        <v>323.74329999999998</v>
      </c>
      <c r="E695">
        <v>259.2364</v>
      </c>
      <c r="F695">
        <v>1153.7260000000001</v>
      </c>
      <c r="G695">
        <v>702.05880000000002</v>
      </c>
      <c r="H695">
        <v>0</v>
      </c>
      <c r="I695">
        <v>0</v>
      </c>
      <c r="J695">
        <v>0</v>
      </c>
      <c r="K695">
        <v>0</v>
      </c>
      <c r="L695">
        <v>2</v>
      </c>
    </row>
    <row r="696" spans="1:12" x14ac:dyDescent="0.3">
      <c r="A696">
        <v>0.46751569999999998</v>
      </c>
      <c r="B696">
        <v>0.55192580000000002</v>
      </c>
      <c r="C696">
        <v>3.4695209999999999</v>
      </c>
      <c r="D696">
        <v>309.24270000000001</v>
      </c>
      <c r="E696">
        <v>147.2921</v>
      </c>
      <c r="F696">
        <v>1112.6310000000001</v>
      </c>
      <c r="G696">
        <v>376.68700000000001</v>
      </c>
      <c r="H696">
        <v>3.189968E-2</v>
      </c>
      <c r="I696">
        <v>-2.8756319999999998E-2</v>
      </c>
      <c r="J696">
        <v>0.96386309999999997</v>
      </c>
      <c r="K696">
        <v>-0.26291350000000002</v>
      </c>
      <c r="L696">
        <v>2</v>
      </c>
    </row>
    <row r="697" spans="1:12" x14ac:dyDescent="0.3">
      <c r="A697">
        <v>0.3140907</v>
      </c>
      <c r="B697">
        <v>7.5282269999999998E-2</v>
      </c>
      <c r="C697">
        <v>3.3419989999999999</v>
      </c>
      <c r="D697">
        <v>294.20060000000001</v>
      </c>
      <c r="E697">
        <v>197.40049999999999</v>
      </c>
      <c r="F697">
        <v>1069.903</v>
      </c>
      <c r="G697">
        <v>522.34659999999997</v>
      </c>
      <c r="H697">
        <v>0</v>
      </c>
      <c r="I697">
        <v>0</v>
      </c>
      <c r="J697">
        <v>0</v>
      </c>
      <c r="K697">
        <v>0</v>
      </c>
      <c r="L697">
        <v>2</v>
      </c>
    </row>
    <row r="698" spans="1:12" x14ac:dyDescent="0.3">
      <c r="A698">
        <v>0.29259190000000002</v>
      </c>
      <c r="B698">
        <v>0.11186260000000001</v>
      </c>
      <c r="C698">
        <v>3.3447650000000002</v>
      </c>
      <c r="D698">
        <v>291.81909999999999</v>
      </c>
      <c r="E698">
        <v>193.4068</v>
      </c>
      <c r="F698">
        <v>1062.94</v>
      </c>
      <c r="G698">
        <v>510.71289999999999</v>
      </c>
      <c r="H698">
        <v>0</v>
      </c>
      <c r="I698">
        <v>0</v>
      </c>
      <c r="J698">
        <v>0</v>
      </c>
      <c r="K698">
        <v>0</v>
      </c>
      <c r="L698">
        <v>2</v>
      </c>
    </row>
    <row r="699" spans="1:12" x14ac:dyDescent="0.3">
      <c r="A699">
        <v>0.71870140000000005</v>
      </c>
      <c r="B699">
        <v>6.5217020000000001E-2</v>
      </c>
      <c r="C699">
        <v>3.7903250000000002</v>
      </c>
      <c r="D699">
        <v>329.33269999999999</v>
      </c>
      <c r="E699">
        <v>199.33359999999999</v>
      </c>
      <c r="F699">
        <v>1169.93</v>
      </c>
      <c r="G699">
        <v>527.94380000000001</v>
      </c>
      <c r="H699">
        <v>0</v>
      </c>
      <c r="I699">
        <v>0</v>
      </c>
      <c r="J699">
        <v>0</v>
      </c>
      <c r="K699">
        <v>0</v>
      </c>
      <c r="L699">
        <v>2</v>
      </c>
    </row>
    <row r="700" spans="1:12" x14ac:dyDescent="0.3">
      <c r="A700">
        <v>0.71556169999999997</v>
      </c>
      <c r="B700">
        <v>0.1042337</v>
      </c>
      <c r="C700">
        <v>3.75</v>
      </c>
      <c r="D700">
        <v>329.77789999999999</v>
      </c>
      <c r="E700">
        <v>195.45070000000001</v>
      </c>
      <c r="F700">
        <v>1171.3620000000001</v>
      </c>
      <c r="G700">
        <v>516.65219999999999</v>
      </c>
      <c r="H700">
        <v>0</v>
      </c>
      <c r="I700">
        <v>0</v>
      </c>
      <c r="J700">
        <v>0</v>
      </c>
      <c r="K700">
        <v>0</v>
      </c>
      <c r="L700">
        <v>2</v>
      </c>
    </row>
    <row r="701" spans="1:12" x14ac:dyDescent="0.3">
      <c r="A701">
        <v>1</v>
      </c>
    </row>
    <row r="702" spans="1:12" x14ac:dyDescent="0.3">
      <c r="A702">
        <v>7.20575940379416E+16</v>
      </c>
      <c r="B702">
        <v>0</v>
      </c>
      <c r="C702">
        <v>0</v>
      </c>
      <c r="D702">
        <v>0</v>
      </c>
      <c r="E702">
        <v>1</v>
      </c>
      <c r="F702">
        <v>1</v>
      </c>
      <c r="G702">
        <v>0</v>
      </c>
      <c r="H702">
        <v>-0.44491449999999999</v>
      </c>
      <c r="I702">
        <v>-1</v>
      </c>
      <c r="J702">
        <v>2</v>
      </c>
    </row>
    <row r="703" spans="1:12" x14ac:dyDescent="0.3">
      <c r="A703">
        <v>25</v>
      </c>
    </row>
    <row r="704" spans="1:12" x14ac:dyDescent="0.3">
      <c r="A704">
        <v>0.51080979999999998</v>
      </c>
      <c r="B704">
        <v>0.122456</v>
      </c>
      <c r="C704">
        <v>3.6787869999999998</v>
      </c>
      <c r="D704">
        <v>310.66219999999998</v>
      </c>
      <c r="E704">
        <v>193.45259999999999</v>
      </c>
      <c r="F704">
        <v>1116.2090000000001</v>
      </c>
      <c r="G704">
        <v>510.83909999999997</v>
      </c>
      <c r="H704">
        <v>7.0440820000000001E-3</v>
      </c>
      <c r="I704">
        <v>-1.8163180000000001E-2</v>
      </c>
      <c r="J704">
        <v>0.96925019999999995</v>
      </c>
      <c r="K704">
        <v>-0.24530479999999999</v>
      </c>
      <c r="L704">
        <v>2</v>
      </c>
    </row>
    <row r="705" spans="1:12" x14ac:dyDescent="0.3">
      <c r="A705">
        <v>0.50217990000000001</v>
      </c>
      <c r="B705">
        <v>0.36134909999999998</v>
      </c>
      <c r="C705">
        <v>3.5494789999999998</v>
      </c>
      <c r="D705">
        <v>311.66379999999998</v>
      </c>
      <c r="E705">
        <v>168.3348</v>
      </c>
      <c r="F705">
        <v>1119.502</v>
      </c>
      <c r="G705">
        <v>437.78050000000002</v>
      </c>
      <c r="H705">
        <v>1.38902E-2</v>
      </c>
      <c r="I705">
        <v>-1.9895429999999999E-2</v>
      </c>
      <c r="J705">
        <v>0.96917629999999999</v>
      </c>
      <c r="K705">
        <v>-0.24517040000000001</v>
      </c>
      <c r="L705">
        <v>2</v>
      </c>
    </row>
    <row r="706" spans="1:12" x14ac:dyDescent="0.3">
      <c r="A706">
        <v>0.49199660000000001</v>
      </c>
      <c r="B706">
        <v>0.59610149999999995</v>
      </c>
      <c r="C706">
        <v>3.4099750000000002</v>
      </c>
      <c r="D706">
        <v>312.7663</v>
      </c>
      <c r="E706">
        <v>141.48849999999999</v>
      </c>
      <c r="F706">
        <v>1123.068</v>
      </c>
      <c r="G706">
        <v>359.88600000000002</v>
      </c>
      <c r="H706">
        <v>2.0864560000000001E-2</v>
      </c>
      <c r="I706">
        <v>-2.4116160000000001E-2</v>
      </c>
      <c r="J706">
        <v>0.95923919999999996</v>
      </c>
      <c r="K706">
        <v>-0.28079019999999999</v>
      </c>
      <c r="L706">
        <v>2</v>
      </c>
    </row>
    <row r="707" spans="1:12" x14ac:dyDescent="0.3">
      <c r="A707">
        <v>0.50793120000000003</v>
      </c>
      <c r="B707">
        <v>0.67356990000000005</v>
      </c>
      <c r="C707">
        <v>3.3296830000000002</v>
      </c>
      <c r="D707">
        <v>315.84210000000002</v>
      </c>
      <c r="E707">
        <v>131.34649999999999</v>
      </c>
      <c r="F707">
        <v>1132.2570000000001</v>
      </c>
      <c r="G707">
        <v>330.5369</v>
      </c>
      <c r="H707">
        <v>0</v>
      </c>
      <c r="I707">
        <v>0</v>
      </c>
      <c r="J707">
        <v>0</v>
      </c>
      <c r="K707">
        <v>0</v>
      </c>
      <c r="L707">
        <v>2</v>
      </c>
    </row>
    <row r="708" spans="1:12" x14ac:dyDescent="0.3">
      <c r="A708">
        <v>0.3303198</v>
      </c>
      <c r="B708">
        <v>0.52627729999999995</v>
      </c>
      <c r="C708">
        <v>3.464159</v>
      </c>
      <c r="D708">
        <v>294.76490000000001</v>
      </c>
      <c r="E708">
        <v>149.9615</v>
      </c>
      <c r="F708">
        <v>1070.6410000000001</v>
      </c>
      <c r="G708">
        <v>384.36329999999998</v>
      </c>
      <c r="H708">
        <v>0.2114181</v>
      </c>
      <c r="I708">
        <v>0.7160995</v>
      </c>
      <c r="J708">
        <v>-0.64715579999999995</v>
      </c>
      <c r="K708">
        <v>0.1539267</v>
      </c>
      <c r="L708">
        <v>2</v>
      </c>
    </row>
    <row r="709" spans="1:12" x14ac:dyDescent="0.3">
      <c r="A709">
        <v>0.26393840000000002</v>
      </c>
      <c r="B709">
        <v>0.28480559999999999</v>
      </c>
      <c r="C709">
        <v>3.5199820000000002</v>
      </c>
      <c r="D709">
        <v>287.25599999999997</v>
      </c>
      <c r="E709">
        <v>176.0333</v>
      </c>
      <c r="F709">
        <v>1048.731</v>
      </c>
      <c r="G709">
        <v>460.11770000000001</v>
      </c>
      <c r="H709">
        <v>3.2607320000000002E-2</v>
      </c>
      <c r="I709">
        <v>0.86076710000000001</v>
      </c>
      <c r="J709">
        <v>-0.16843810000000001</v>
      </c>
      <c r="K709">
        <v>-0.47921340000000001</v>
      </c>
      <c r="L709">
        <v>2</v>
      </c>
    </row>
    <row r="710" spans="1:12" x14ac:dyDescent="0.3">
      <c r="A710">
        <v>0.29559400000000002</v>
      </c>
      <c r="B710">
        <v>9.2311760000000007E-2</v>
      </c>
      <c r="C710">
        <v>3.4332120000000002</v>
      </c>
      <c r="D710">
        <v>291.31279999999998</v>
      </c>
      <c r="E710">
        <v>195.8058</v>
      </c>
      <c r="F710">
        <v>1061.0419999999999</v>
      </c>
      <c r="G710">
        <v>517.70309999999995</v>
      </c>
      <c r="H710">
        <v>-0.1690239</v>
      </c>
      <c r="I710">
        <v>0.91440270000000001</v>
      </c>
      <c r="J710">
        <v>0.14366390000000001</v>
      </c>
      <c r="K710">
        <v>-0.33861409999999997</v>
      </c>
      <c r="L710">
        <v>2</v>
      </c>
    </row>
    <row r="711" spans="1:12" x14ac:dyDescent="0.3">
      <c r="A711">
        <v>0.30492520000000001</v>
      </c>
      <c r="B711">
        <v>6.4117599999999997E-2</v>
      </c>
      <c r="C711">
        <v>3.4219240000000002</v>
      </c>
      <c r="D711">
        <v>292.41469999999998</v>
      </c>
      <c r="E711">
        <v>198.78729999999999</v>
      </c>
      <c r="F711">
        <v>1064.3150000000001</v>
      </c>
      <c r="G711">
        <v>526.38930000000005</v>
      </c>
      <c r="H711">
        <v>-0.1217106</v>
      </c>
      <c r="I711">
        <v>0.91539689999999996</v>
      </c>
      <c r="J711">
        <v>0.2036617</v>
      </c>
      <c r="K711">
        <v>-0.32520290000000002</v>
      </c>
      <c r="L711">
        <v>2</v>
      </c>
    </row>
    <row r="712" spans="1:12" x14ac:dyDescent="0.3">
      <c r="A712">
        <v>0.66291670000000003</v>
      </c>
      <c r="B712">
        <v>0.5107237</v>
      </c>
      <c r="C712">
        <v>3.4947849999999998</v>
      </c>
      <c r="D712">
        <v>329.45499999999998</v>
      </c>
      <c r="E712">
        <v>151.99119999999999</v>
      </c>
      <c r="F712">
        <v>1171.143</v>
      </c>
      <c r="G712">
        <v>390.4357</v>
      </c>
      <c r="H712">
        <v>0.25978679999999998</v>
      </c>
      <c r="I712">
        <v>0.75324080000000004</v>
      </c>
      <c r="J712">
        <v>0.59550829999999999</v>
      </c>
      <c r="K712">
        <v>-0.1025131</v>
      </c>
      <c r="L712">
        <v>2</v>
      </c>
    </row>
    <row r="713" spans="1:12" x14ac:dyDescent="0.3">
      <c r="A713">
        <v>0.65936519999999998</v>
      </c>
      <c r="B713">
        <v>0.29321239999999998</v>
      </c>
      <c r="C713">
        <v>3.6031070000000001</v>
      </c>
      <c r="D713">
        <v>326.92540000000002</v>
      </c>
      <c r="E713">
        <v>175.79929999999999</v>
      </c>
      <c r="F713">
        <v>1163.5809999999999</v>
      </c>
      <c r="G713">
        <v>459.52460000000002</v>
      </c>
      <c r="H713">
        <v>-4.8771099999999996E-3</v>
      </c>
      <c r="I713">
        <v>-5.2602400000000001E-2</v>
      </c>
      <c r="J713">
        <v>0.22902790000000001</v>
      </c>
      <c r="K713">
        <v>0.97198530000000005</v>
      </c>
      <c r="L713">
        <v>2</v>
      </c>
    </row>
    <row r="714" spans="1:12" x14ac:dyDescent="0.3">
      <c r="A714">
        <v>0.70869479999999996</v>
      </c>
      <c r="B714">
        <v>0.1138623</v>
      </c>
      <c r="C714">
        <v>3.6985619999999999</v>
      </c>
      <c r="D714">
        <v>330.07249999999999</v>
      </c>
      <c r="E714">
        <v>194.35409999999999</v>
      </c>
      <c r="F714">
        <v>1172.4179999999999</v>
      </c>
      <c r="G714">
        <v>513.46370000000002</v>
      </c>
      <c r="H714">
        <v>2.0503159999999999E-2</v>
      </c>
      <c r="I714">
        <v>0.50701700000000005</v>
      </c>
      <c r="J714">
        <v>0.26582480000000003</v>
      </c>
      <c r="K714">
        <v>0.81966490000000003</v>
      </c>
      <c r="L714">
        <v>2</v>
      </c>
    </row>
    <row r="715" spans="1:12" x14ac:dyDescent="0.3">
      <c r="A715">
        <v>0.71631920000000004</v>
      </c>
      <c r="B715">
        <v>7.2615269999999996E-2</v>
      </c>
      <c r="C715">
        <v>3.731973</v>
      </c>
      <c r="D715">
        <v>330.19040000000001</v>
      </c>
      <c r="E715">
        <v>198.5077</v>
      </c>
      <c r="F715">
        <v>1172.6420000000001</v>
      </c>
      <c r="G715">
        <v>525.54160000000002</v>
      </c>
      <c r="H715">
        <v>0.1024235</v>
      </c>
      <c r="I715">
        <v>0.47596050000000001</v>
      </c>
      <c r="J715">
        <v>0.32392359999999998</v>
      </c>
      <c r="K715">
        <v>0.81119949999999996</v>
      </c>
      <c r="L715">
        <v>1</v>
      </c>
    </row>
    <row r="716" spans="1:12" x14ac:dyDescent="0.3">
      <c r="A716">
        <v>0.43401699999999999</v>
      </c>
      <c r="B716">
        <v>0.1222473</v>
      </c>
      <c r="C716">
        <v>3.6464789999999998</v>
      </c>
      <c r="D716">
        <v>303.38330000000002</v>
      </c>
      <c r="E716">
        <v>193.3706</v>
      </c>
      <c r="F716">
        <v>1095.194</v>
      </c>
      <c r="G716">
        <v>510.60160000000002</v>
      </c>
      <c r="H716">
        <v>-1.8512959999999998E-2</v>
      </c>
      <c r="I716">
        <v>-0.64517000000000002</v>
      </c>
      <c r="J716">
        <v>0.70597799999999999</v>
      </c>
      <c r="K716">
        <v>-0.29156149999999997</v>
      </c>
      <c r="L716">
        <v>2</v>
      </c>
    </row>
    <row r="717" spans="1:12" x14ac:dyDescent="0.3">
      <c r="A717">
        <v>0.36305969999999999</v>
      </c>
      <c r="B717">
        <v>-0.14108029999999999</v>
      </c>
      <c r="C717">
        <v>3.790422</v>
      </c>
      <c r="D717">
        <v>294.86290000000002</v>
      </c>
      <c r="E717">
        <v>219.26009999999999</v>
      </c>
      <c r="F717">
        <v>1069.8879999999999</v>
      </c>
      <c r="G717">
        <v>586.03729999999996</v>
      </c>
      <c r="H717">
        <v>9.2657249999999997E-2</v>
      </c>
      <c r="I717">
        <v>0.69596179999999996</v>
      </c>
      <c r="J717">
        <v>-0.25388270000000002</v>
      </c>
      <c r="K717">
        <v>-0.66527840000000005</v>
      </c>
      <c r="L717">
        <v>2</v>
      </c>
    </row>
    <row r="718" spans="1:12" x14ac:dyDescent="0.3">
      <c r="A718">
        <v>0.29099150000000001</v>
      </c>
      <c r="B718">
        <v>-0.2929409</v>
      </c>
      <c r="C718">
        <v>4.1838470000000001</v>
      </c>
      <c r="D718">
        <v>285.26310000000001</v>
      </c>
      <c r="E718">
        <v>231.25829999999999</v>
      </c>
      <c r="F718">
        <v>1040.5450000000001</v>
      </c>
      <c r="G718">
        <v>621.02440000000001</v>
      </c>
      <c r="H718">
        <v>0.34047169999999999</v>
      </c>
      <c r="I718">
        <v>0.60407940000000004</v>
      </c>
      <c r="J718">
        <v>-0.4545342</v>
      </c>
      <c r="K718">
        <v>-0.55907580000000001</v>
      </c>
      <c r="L718">
        <v>1</v>
      </c>
    </row>
    <row r="719" spans="1:12" x14ac:dyDescent="0.3">
      <c r="A719">
        <v>0.29591309999999998</v>
      </c>
      <c r="B719">
        <v>-0.37983080000000002</v>
      </c>
      <c r="C719">
        <v>4.0910900000000003</v>
      </c>
      <c r="D719">
        <v>286.28930000000003</v>
      </c>
      <c r="E719">
        <v>239.62129999999999</v>
      </c>
      <c r="F719">
        <v>1043.8340000000001</v>
      </c>
      <c r="G719">
        <v>645.36400000000003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 x14ac:dyDescent="0.3">
      <c r="A720">
        <v>0.57962429999999998</v>
      </c>
      <c r="B720">
        <v>0.120029</v>
      </c>
      <c r="C720">
        <v>3.6514160000000002</v>
      </c>
      <c r="D720">
        <v>317.97089999999997</v>
      </c>
      <c r="E720">
        <v>193.59909999999999</v>
      </c>
      <c r="F720">
        <v>1137.538</v>
      </c>
      <c r="G720">
        <v>511.26569999999998</v>
      </c>
      <c r="H720">
        <v>3.3269960000000001E-2</v>
      </c>
      <c r="I720">
        <v>0.6542462</v>
      </c>
      <c r="J720">
        <v>0.69463350000000001</v>
      </c>
      <c r="K720">
        <v>-0.29721930000000002</v>
      </c>
      <c r="L720">
        <v>2</v>
      </c>
    </row>
    <row r="721" spans="1:12" x14ac:dyDescent="0.3">
      <c r="A721">
        <v>0.61626049999999999</v>
      </c>
      <c r="B721">
        <v>-0.19323589999999999</v>
      </c>
      <c r="C721">
        <v>3.6833339999999999</v>
      </c>
      <c r="D721">
        <v>321.13130000000001</v>
      </c>
      <c r="E721">
        <v>224.86750000000001</v>
      </c>
      <c r="F721">
        <v>1146.6320000000001</v>
      </c>
      <c r="G721">
        <v>602.24099999999999</v>
      </c>
      <c r="H721">
        <v>-5.3839320000000001E-3</v>
      </c>
      <c r="I721">
        <v>0.70403669999999996</v>
      </c>
      <c r="J721">
        <v>7.6676099999999997E-2</v>
      </c>
      <c r="K721">
        <v>0.7059917</v>
      </c>
      <c r="L721">
        <v>2</v>
      </c>
    </row>
    <row r="722" spans="1:12" x14ac:dyDescent="0.3">
      <c r="A722">
        <v>0.65476049999999997</v>
      </c>
      <c r="B722">
        <v>-0.46526729999999999</v>
      </c>
      <c r="C722">
        <v>3.84429</v>
      </c>
      <c r="D722">
        <v>322.29079999999999</v>
      </c>
      <c r="E722">
        <v>250.0351</v>
      </c>
      <c r="F722">
        <v>1149.2729999999999</v>
      </c>
      <c r="G722">
        <v>675.37210000000005</v>
      </c>
      <c r="H722">
        <v>0.14605779999999999</v>
      </c>
      <c r="I722">
        <v>0.69516370000000005</v>
      </c>
      <c r="J722">
        <v>0.22695119999999999</v>
      </c>
      <c r="K722">
        <v>0.66626390000000002</v>
      </c>
      <c r="L722">
        <v>2</v>
      </c>
    </row>
    <row r="723" spans="1:12" x14ac:dyDescent="0.3">
      <c r="A723">
        <v>0.6568524</v>
      </c>
      <c r="B723">
        <v>-0.55074109999999998</v>
      </c>
      <c r="C723">
        <v>3.7520069999999999</v>
      </c>
      <c r="D723">
        <v>324.06740000000002</v>
      </c>
      <c r="E723">
        <v>259.51280000000003</v>
      </c>
      <c r="F723">
        <v>1154.7249999999999</v>
      </c>
      <c r="G723">
        <v>702.85720000000003</v>
      </c>
      <c r="H723">
        <v>0</v>
      </c>
      <c r="I723">
        <v>0</v>
      </c>
      <c r="J723">
        <v>0</v>
      </c>
      <c r="K723">
        <v>0</v>
      </c>
      <c r="L723">
        <v>2</v>
      </c>
    </row>
    <row r="724" spans="1:12" x14ac:dyDescent="0.3">
      <c r="A724">
        <v>0.49436869999999999</v>
      </c>
      <c r="B724">
        <v>0.53834749999999998</v>
      </c>
      <c r="C724">
        <v>3.447031</v>
      </c>
      <c r="D724">
        <v>312.42790000000002</v>
      </c>
      <c r="E724">
        <v>148.35059999999999</v>
      </c>
      <c r="F724">
        <v>1121.989</v>
      </c>
      <c r="G724">
        <v>379.774</v>
      </c>
      <c r="H724">
        <v>2.0138429999999999E-2</v>
      </c>
      <c r="I724">
        <v>-2.5164209999999999E-2</v>
      </c>
      <c r="J724">
        <v>0.96541120000000002</v>
      </c>
      <c r="K724">
        <v>-0.25873230000000003</v>
      </c>
      <c r="L724">
        <v>2</v>
      </c>
    </row>
    <row r="725" spans="1:12" x14ac:dyDescent="0.3">
      <c r="A725">
        <v>0.31523659999999998</v>
      </c>
      <c r="B725">
        <v>1.7566330000000002E-2</v>
      </c>
      <c r="C725">
        <v>3.398336</v>
      </c>
      <c r="D725">
        <v>293.75189999999998</v>
      </c>
      <c r="E725">
        <v>203.75069999999999</v>
      </c>
      <c r="F725">
        <v>1068.338</v>
      </c>
      <c r="G725">
        <v>540.85029999999995</v>
      </c>
      <c r="H725">
        <v>0</v>
      </c>
      <c r="I725">
        <v>0</v>
      </c>
      <c r="J725">
        <v>0</v>
      </c>
      <c r="K725">
        <v>0</v>
      </c>
      <c r="L725">
        <v>2</v>
      </c>
    </row>
    <row r="726" spans="1:12" x14ac:dyDescent="0.3">
      <c r="A726">
        <v>0.29128880000000001</v>
      </c>
      <c r="B726">
        <v>6.5496159999999998E-2</v>
      </c>
      <c r="C726">
        <v>3.3809999999999998</v>
      </c>
      <c r="D726">
        <v>291.33249999999998</v>
      </c>
      <c r="E726">
        <v>198.55549999999999</v>
      </c>
      <c r="F726">
        <v>1061.3630000000001</v>
      </c>
      <c r="G726">
        <v>525.71519999999998</v>
      </c>
      <c r="H726">
        <v>0</v>
      </c>
      <c r="I726">
        <v>0</v>
      </c>
      <c r="J726">
        <v>0</v>
      </c>
      <c r="K726">
        <v>0</v>
      </c>
      <c r="L726">
        <v>2</v>
      </c>
    </row>
    <row r="727" spans="1:12" x14ac:dyDescent="0.3">
      <c r="A727">
        <v>0.72625240000000002</v>
      </c>
      <c r="B727">
        <v>4.074755E-2</v>
      </c>
      <c r="C727">
        <v>3.7583519999999999</v>
      </c>
      <c r="D727">
        <v>330.66669999999999</v>
      </c>
      <c r="E727">
        <v>201.66659999999999</v>
      </c>
      <c r="F727">
        <v>1173.9280000000001</v>
      </c>
      <c r="G727">
        <v>534.72670000000005</v>
      </c>
      <c r="H727">
        <v>0</v>
      </c>
      <c r="I727">
        <v>0</v>
      </c>
      <c r="J727">
        <v>0</v>
      </c>
      <c r="K727">
        <v>0</v>
      </c>
      <c r="L727">
        <v>2</v>
      </c>
    </row>
    <row r="728" spans="1:12" x14ac:dyDescent="0.3">
      <c r="A728">
        <v>0.72585789999999994</v>
      </c>
      <c r="B728">
        <v>8.3392830000000001E-2</v>
      </c>
      <c r="C728">
        <v>3.7128999999999999</v>
      </c>
      <c r="D728">
        <v>331.50139999999999</v>
      </c>
      <c r="E728">
        <v>197.40600000000001</v>
      </c>
      <c r="F728">
        <v>1176.51</v>
      </c>
      <c r="G728">
        <v>522.33730000000003</v>
      </c>
      <c r="H728">
        <v>0</v>
      </c>
      <c r="I728">
        <v>0</v>
      </c>
      <c r="J728">
        <v>0</v>
      </c>
      <c r="K728">
        <v>0</v>
      </c>
      <c r="L728">
        <v>2</v>
      </c>
    </row>
    <row r="729" spans="1:12" x14ac:dyDescent="0.3">
      <c r="A729">
        <v>1</v>
      </c>
    </row>
    <row r="730" spans="1:12" x14ac:dyDescent="0.3">
      <c r="A730">
        <v>7.20575940379416E+16</v>
      </c>
      <c r="B730">
        <v>0</v>
      </c>
      <c r="C730">
        <v>0</v>
      </c>
      <c r="D730">
        <v>0</v>
      </c>
      <c r="E730">
        <v>1</v>
      </c>
      <c r="F730">
        <v>1</v>
      </c>
      <c r="G730">
        <v>0</v>
      </c>
      <c r="H730">
        <v>-0.43259019999999998</v>
      </c>
      <c r="I730">
        <v>-1</v>
      </c>
      <c r="J730">
        <v>2</v>
      </c>
    </row>
    <row r="731" spans="1:12" x14ac:dyDescent="0.3">
      <c r="A731">
        <v>25</v>
      </c>
    </row>
    <row r="732" spans="1:12" x14ac:dyDescent="0.3">
      <c r="A732">
        <v>0.51915829999999996</v>
      </c>
      <c r="B732">
        <v>0.1119517</v>
      </c>
      <c r="C732">
        <v>3.6636799999999998</v>
      </c>
      <c r="D732">
        <v>311.70890000000003</v>
      </c>
      <c r="E732">
        <v>194.45169999999999</v>
      </c>
      <c r="F732">
        <v>1119.316</v>
      </c>
      <c r="G732">
        <v>513.74710000000005</v>
      </c>
      <c r="H732">
        <v>2.2767280000000001E-2</v>
      </c>
      <c r="I732">
        <v>-9.6918260000000006E-3</v>
      </c>
      <c r="J732">
        <v>0.96731129999999999</v>
      </c>
      <c r="K732">
        <v>-0.25238179999999999</v>
      </c>
      <c r="L732">
        <v>2</v>
      </c>
    </row>
    <row r="733" spans="1:12" x14ac:dyDescent="0.3">
      <c r="A733">
        <v>0.51716379999999995</v>
      </c>
      <c r="B733">
        <v>0.3516938</v>
      </c>
      <c r="C733">
        <v>3.5293830000000002</v>
      </c>
      <c r="D733">
        <v>313.5188</v>
      </c>
      <c r="E733">
        <v>169.12209999999999</v>
      </c>
      <c r="F733">
        <v>1124.9829999999999</v>
      </c>
      <c r="G733">
        <v>440.0752</v>
      </c>
      <c r="H733">
        <v>1.7678099999999999E-2</v>
      </c>
      <c r="I733">
        <v>-8.3639530000000004E-3</v>
      </c>
      <c r="J733">
        <v>0.96741770000000005</v>
      </c>
      <c r="K733">
        <v>-0.25242930000000002</v>
      </c>
      <c r="L733">
        <v>2</v>
      </c>
    </row>
    <row r="734" spans="1:12" x14ac:dyDescent="0.3">
      <c r="A734">
        <v>0.51543799999999995</v>
      </c>
      <c r="B734">
        <v>0.58745360000000002</v>
      </c>
      <c r="C734">
        <v>3.3840720000000002</v>
      </c>
      <c r="D734">
        <v>315.72050000000002</v>
      </c>
      <c r="E734">
        <v>141.92750000000001</v>
      </c>
      <c r="F734">
        <v>1131.7639999999999</v>
      </c>
      <c r="G734">
        <v>361.17669999999998</v>
      </c>
      <c r="H734">
        <v>1.1938270000000001E-2</v>
      </c>
      <c r="I734">
        <v>-9.2737549999999998E-3</v>
      </c>
      <c r="J734">
        <v>0.95860730000000005</v>
      </c>
      <c r="K734">
        <v>-0.28432990000000002</v>
      </c>
      <c r="L734">
        <v>2</v>
      </c>
    </row>
    <row r="735" spans="1:12" x14ac:dyDescent="0.3">
      <c r="A735">
        <v>0.53631180000000001</v>
      </c>
      <c r="B735">
        <v>0.66766490000000001</v>
      </c>
      <c r="C735">
        <v>3.3024070000000001</v>
      </c>
      <c r="D735">
        <v>319.47129999999999</v>
      </c>
      <c r="E735">
        <v>131.37690000000001</v>
      </c>
      <c r="F735">
        <v>1142.9110000000001</v>
      </c>
      <c r="G735">
        <v>330.65050000000002</v>
      </c>
      <c r="H735">
        <v>0</v>
      </c>
      <c r="I735">
        <v>0</v>
      </c>
      <c r="J735">
        <v>0</v>
      </c>
      <c r="K735">
        <v>0</v>
      </c>
      <c r="L735">
        <v>2</v>
      </c>
    </row>
    <row r="736" spans="1:12" x14ac:dyDescent="0.3">
      <c r="A736">
        <v>0.348665</v>
      </c>
      <c r="B736">
        <v>0.52424349999999997</v>
      </c>
      <c r="C736">
        <v>3.4405459999999999</v>
      </c>
      <c r="D736">
        <v>296.96249999999998</v>
      </c>
      <c r="E736">
        <v>149.79069999999999</v>
      </c>
      <c r="F736">
        <v>1077.1369999999999</v>
      </c>
      <c r="G736">
        <v>383.8759</v>
      </c>
      <c r="H736">
        <v>0.22389049999999999</v>
      </c>
      <c r="I736">
        <v>0.70033089999999998</v>
      </c>
      <c r="J736">
        <v>-0.65995199999999998</v>
      </c>
      <c r="K736">
        <v>0.15450910000000001</v>
      </c>
      <c r="L736">
        <v>2</v>
      </c>
    </row>
    <row r="737" spans="1:12" x14ac:dyDescent="0.3">
      <c r="A737">
        <v>0.29391450000000002</v>
      </c>
      <c r="B737">
        <v>0.26375490000000001</v>
      </c>
      <c r="C737">
        <v>3.5011489999999998</v>
      </c>
      <c r="D737">
        <v>290.53809999999999</v>
      </c>
      <c r="E737">
        <v>178.07300000000001</v>
      </c>
      <c r="F737">
        <v>1058.384</v>
      </c>
      <c r="G737">
        <v>466.05689999999998</v>
      </c>
      <c r="H737">
        <v>5.6353779999999999E-2</v>
      </c>
      <c r="I737">
        <v>0.888127</v>
      </c>
      <c r="J737">
        <v>-0.1404465</v>
      </c>
      <c r="K737">
        <v>-0.43396940000000001</v>
      </c>
      <c r="L737">
        <v>2</v>
      </c>
    </row>
    <row r="738" spans="1:12" x14ac:dyDescent="0.3">
      <c r="A738">
        <v>0.29903269999999998</v>
      </c>
      <c r="B738">
        <v>6.1027610000000003E-2</v>
      </c>
      <c r="C738">
        <v>3.48746</v>
      </c>
      <c r="D738">
        <v>291.1823</v>
      </c>
      <c r="E738">
        <v>199.2406</v>
      </c>
      <c r="F738">
        <v>1060.42</v>
      </c>
      <c r="G738">
        <v>527.71180000000004</v>
      </c>
      <c r="H738">
        <v>-2.3943030000000001E-2</v>
      </c>
      <c r="I738">
        <v>0.8842179</v>
      </c>
      <c r="J738">
        <v>2.6849310000000001E-2</v>
      </c>
      <c r="K738">
        <v>-0.46568720000000002</v>
      </c>
      <c r="L738">
        <v>2</v>
      </c>
    </row>
    <row r="739" spans="1:12" x14ac:dyDescent="0.3">
      <c r="A739">
        <v>0.30219220000000002</v>
      </c>
      <c r="B739">
        <v>3.0880009999999999E-2</v>
      </c>
      <c r="C739">
        <v>3.4825979999999999</v>
      </c>
      <c r="D739">
        <v>291.55779999999999</v>
      </c>
      <c r="E739">
        <v>202.3982</v>
      </c>
      <c r="F739">
        <v>1061.546</v>
      </c>
      <c r="G739">
        <v>536.91300000000001</v>
      </c>
      <c r="H739">
        <v>-4.6315149999999999E-2</v>
      </c>
      <c r="I739">
        <v>0.88092329999999996</v>
      </c>
      <c r="J739">
        <v>8.2790870000000003E-2</v>
      </c>
      <c r="K739">
        <v>-0.4636536</v>
      </c>
      <c r="L739">
        <v>2</v>
      </c>
    </row>
    <row r="740" spans="1:12" x14ac:dyDescent="0.3">
      <c r="A740">
        <v>0.67910499999999996</v>
      </c>
      <c r="B740">
        <v>0.50341060000000004</v>
      </c>
      <c r="C740">
        <v>3.464299</v>
      </c>
      <c r="D740">
        <v>331.7928</v>
      </c>
      <c r="E740">
        <v>152.28710000000001</v>
      </c>
      <c r="F740">
        <v>1178.0530000000001</v>
      </c>
      <c r="G740">
        <v>391.30889999999999</v>
      </c>
      <c r="H740">
        <v>0.2604957</v>
      </c>
      <c r="I740">
        <v>0.74915200000000004</v>
      </c>
      <c r="J740">
        <v>0.59728809999999999</v>
      </c>
      <c r="K740">
        <v>-0.11899609999999999</v>
      </c>
      <c r="L740">
        <v>2</v>
      </c>
    </row>
    <row r="741" spans="1:12" x14ac:dyDescent="0.3">
      <c r="A741">
        <v>0.68272500000000003</v>
      </c>
      <c r="B741">
        <v>0.3017378</v>
      </c>
      <c r="C741">
        <v>3.5509569999999999</v>
      </c>
      <c r="D741">
        <v>330.34269999999998</v>
      </c>
      <c r="E741">
        <v>174.47210000000001</v>
      </c>
      <c r="F741">
        <v>1173.694</v>
      </c>
      <c r="G741">
        <v>455.68090000000001</v>
      </c>
      <c r="H741">
        <v>-8.1503179999999995E-2</v>
      </c>
      <c r="I741">
        <v>-0.35806660000000001</v>
      </c>
      <c r="J741">
        <v>0.18448529999999999</v>
      </c>
      <c r="K741">
        <v>0.91165280000000004</v>
      </c>
      <c r="L741">
        <v>2</v>
      </c>
    </row>
    <row r="742" spans="1:12" x14ac:dyDescent="0.3">
      <c r="A742">
        <v>0.71796280000000001</v>
      </c>
      <c r="B742">
        <v>0.1032362</v>
      </c>
      <c r="C742">
        <v>3.6682769999999998</v>
      </c>
      <c r="D742">
        <v>331.58609999999999</v>
      </c>
      <c r="E742">
        <v>195.322</v>
      </c>
      <c r="F742">
        <v>1176.93</v>
      </c>
      <c r="G742">
        <v>516.27809999999999</v>
      </c>
      <c r="H742">
        <v>8.8880459999999994E-2</v>
      </c>
      <c r="I742">
        <v>0.56168739999999995</v>
      </c>
      <c r="J742">
        <v>0.2580672</v>
      </c>
      <c r="K742">
        <v>0.78103069999999997</v>
      </c>
      <c r="L742">
        <v>2</v>
      </c>
    </row>
    <row r="743" spans="1:12" x14ac:dyDescent="0.3">
      <c r="A743">
        <v>0.73080149999999999</v>
      </c>
      <c r="B743">
        <v>6.287972E-2</v>
      </c>
      <c r="C743">
        <v>3.6910500000000002</v>
      </c>
      <c r="D743">
        <v>332.42070000000001</v>
      </c>
      <c r="E743">
        <v>199.3947</v>
      </c>
      <c r="F743">
        <v>1179.27</v>
      </c>
      <c r="G743">
        <v>528.1191</v>
      </c>
      <c r="H743">
        <v>3.6882989999999997E-2</v>
      </c>
      <c r="I743">
        <v>0.57563540000000002</v>
      </c>
      <c r="J743">
        <v>0.28106520000000002</v>
      </c>
      <c r="K743">
        <v>0.76699790000000001</v>
      </c>
      <c r="L743">
        <v>1</v>
      </c>
    </row>
    <row r="744" spans="1:12" x14ac:dyDescent="0.3">
      <c r="A744">
        <v>0.44507419999999998</v>
      </c>
      <c r="B744">
        <v>0.1076486</v>
      </c>
      <c r="C744">
        <v>3.6317940000000002</v>
      </c>
      <c r="D744">
        <v>304.67610000000002</v>
      </c>
      <c r="E744">
        <v>194.79179999999999</v>
      </c>
      <c r="F744">
        <v>1099.021</v>
      </c>
      <c r="G744">
        <v>514.7396</v>
      </c>
      <c r="H744">
        <v>-2.1140160000000002E-2</v>
      </c>
      <c r="I744">
        <v>-0.65744789999999997</v>
      </c>
      <c r="J744">
        <v>0.68768830000000003</v>
      </c>
      <c r="K744">
        <v>-0.30724620000000002</v>
      </c>
      <c r="L744">
        <v>2</v>
      </c>
    </row>
    <row r="745" spans="1:12" x14ac:dyDescent="0.3">
      <c r="A745">
        <v>0.38827850000000003</v>
      </c>
      <c r="B745">
        <v>-0.16367399999999999</v>
      </c>
      <c r="C745">
        <v>3.7416830000000001</v>
      </c>
      <c r="D745">
        <v>297.79230000000001</v>
      </c>
      <c r="E745">
        <v>221.6497</v>
      </c>
      <c r="F745">
        <v>1078.607</v>
      </c>
      <c r="G745">
        <v>592.98620000000005</v>
      </c>
      <c r="H745">
        <v>8.1773440000000003E-2</v>
      </c>
      <c r="I745">
        <v>0.74850709999999998</v>
      </c>
      <c r="J745">
        <v>-0.1958666</v>
      </c>
      <c r="K745">
        <v>-0.62824089999999999</v>
      </c>
      <c r="L745">
        <v>2</v>
      </c>
    </row>
    <row r="746" spans="1:12" x14ac:dyDescent="0.3">
      <c r="A746">
        <v>0.29140670000000002</v>
      </c>
      <c r="B746">
        <v>-0.28963929999999999</v>
      </c>
      <c r="C746">
        <v>4.1403049999999997</v>
      </c>
      <c r="D746">
        <v>285.5677</v>
      </c>
      <c r="E746">
        <v>231.2362</v>
      </c>
      <c r="F746">
        <v>1041.5730000000001</v>
      </c>
      <c r="G746">
        <v>620.95860000000005</v>
      </c>
      <c r="H746">
        <v>0.32456810000000003</v>
      </c>
      <c r="I746">
        <v>0.58585929999999997</v>
      </c>
      <c r="J746">
        <v>-0.4978822</v>
      </c>
      <c r="K746">
        <v>-0.55094270000000001</v>
      </c>
      <c r="L746">
        <v>2</v>
      </c>
    </row>
    <row r="747" spans="1:12" x14ac:dyDescent="0.3">
      <c r="A747">
        <v>0.29360950000000002</v>
      </c>
      <c r="B747">
        <v>-0.37733040000000001</v>
      </c>
      <c r="C747">
        <v>4.047606</v>
      </c>
      <c r="D747">
        <v>286.36559999999997</v>
      </c>
      <c r="E747">
        <v>239.76050000000001</v>
      </c>
      <c r="F747">
        <v>1044.203</v>
      </c>
      <c r="G747">
        <v>645.76869999999997</v>
      </c>
      <c r="H747">
        <v>0</v>
      </c>
      <c r="I747">
        <v>0</v>
      </c>
      <c r="J747">
        <v>0</v>
      </c>
      <c r="K747">
        <v>0</v>
      </c>
      <c r="L747">
        <v>1</v>
      </c>
    </row>
    <row r="748" spans="1:12" x14ac:dyDescent="0.3">
      <c r="A748">
        <v>0.58528480000000005</v>
      </c>
      <c r="B748">
        <v>0.1136605</v>
      </c>
      <c r="C748">
        <v>3.6363020000000001</v>
      </c>
      <c r="D748">
        <v>318.78559999999999</v>
      </c>
      <c r="E748">
        <v>194.1902</v>
      </c>
      <c r="F748">
        <v>1139.9690000000001</v>
      </c>
      <c r="G748">
        <v>512.9855</v>
      </c>
      <c r="H748">
        <v>3.1753749999999997E-2</v>
      </c>
      <c r="I748">
        <v>0.63298410000000005</v>
      </c>
      <c r="J748">
        <v>0.71479110000000001</v>
      </c>
      <c r="K748">
        <v>-0.29562889999999997</v>
      </c>
      <c r="L748">
        <v>2</v>
      </c>
    </row>
    <row r="749" spans="1:12" x14ac:dyDescent="0.3">
      <c r="A749">
        <v>0.6249479</v>
      </c>
      <c r="B749">
        <v>-0.19228010000000001</v>
      </c>
      <c r="C749">
        <v>3.6742669999999999</v>
      </c>
      <c r="D749">
        <v>322.1533</v>
      </c>
      <c r="E749">
        <v>224.821</v>
      </c>
      <c r="F749">
        <v>1149.633</v>
      </c>
      <c r="G749">
        <v>602.1</v>
      </c>
      <c r="H749">
        <v>-3.4858879999999999E-3</v>
      </c>
      <c r="I749">
        <v>0.69192489999999995</v>
      </c>
      <c r="J749">
        <v>8.8600230000000002E-2</v>
      </c>
      <c r="K749">
        <v>0.71650389999999997</v>
      </c>
      <c r="L749">
        <v>2</v>
      </c>
    </row>
    <row r="750" spans="1:12" x14ac:dyDescent="0.3">
      <c r="A750">
        <v>0.65422049999999998</v>
      </c>
      <c r="B750">
        <v>-0.46229439999999999</v>
      </c>
      <c r="C750">
        <v>3.8420040000000002</v>
      </c>
      <c r="D750">
        <v>322.27569999999997</v>
      </c>
      <c r="E750">
        <v>249.77709999999999</v>
      </c>
      <c r="F750">
        <v>1149.24</v>
      </c>
      <c r="G750">
        <v>674.62339999999995</v>
      </c>
      <c r="H750">
        <v>0.1651889</v>
      </c>
      <c r="I750">
        <v>0.69587049999999995</v>
      </c>
      <c r="J750">
        <v>0.2231187</v>
      </c>
      <c r="K750">
        <v>0.6623405</v>
      </c>
      <c r="L750">
        <v>2</v>
      </c>
    </row>
    <row r="751" spans="1:12" x14ac:dyDescent="0.3">
      <c r="A751">
        <v>0.65360870000000004</v>
      </c>
      <c r="B751">
        <v>-0.54858260000000003</v>
      </c>
      <c r="C751">
        <v>3.7497760000000002</v>
      </c>
      <c r="D751">
        <v>323.78649999999999</v>
      </c>
      <c r="E751">
        <v>259.3322</v>
      </c>
      <c r="F751">
        <v>1153.922</v>
      </c>
      <c r="G751">
        <v>702.33619999999996</v>
      </c>
      <c r="H751">
        <v>0</v>
      </c>
      <c r="I751">
        <v>0</v>
      </c>
      <c r="J751">
        <v>0</v>
      </c>
      <c r="K751">
        <v>0</v>
      </c>
      <c r="L751">
        <v>2</v>
      </c>
    </row>
    <row r="752" spans="1:12" x14ac:dyDescent="0.3">
      <c r="A752">
        <v>0.51620350000000004</v>
      </c>
      <c r="B752">
        <v>0.52907850000000001</v>
      </c>
      <c r="C752">
        <v>3.4220549999999998</v>
      </c>
      <c r="D752">
        <v>315.15859999999998</v>
      </c>
      <c r="E752">
        <v>148.91970000000001</v>
      </c>
      <c r="F752">
        <v>1130.0329999999999</v>
      </c>
      <c r="G752">
        <v>381.4402</v>
      </c>
      <c r="H752">
        <v>1.28659E-2</v>
      </c>
      <c r="I752">
        <v>-5.993595E-3</v>
      </c>
      <c r="J752">
        <v>0.96312920000000002</v>
      </c>
      <c r="K752">
        <v>-0.26866469999999998</v>
      </c>
      <c r="L752">
        <v>2</v>
      </c>
    </row>
    <row r="753" spans="1:12" x14ac:dyDescent="0.3">
      <c r="A753">
        <v>0.3134248</v>
      </c>
      <c r="B753">
        <v>-3.402736E-2</v>
      </c>
      <c r="C753">
        <v>3.4970759999999999</v>
      </c>
      <c r="D753">
        <v>292.6028</v>
      </c>
      <c r="E753">
        <v>209.2011</v>
      </c>
      <c r="F753">
        <v>1064.539</v>
      </c>
      <c r="G753">
        <v>556.73569999999995</v>
      </c>
      <c r="H753">
        <v>0</v>
      </c>
      <c r="I753">
        <v>0</v>
      </c>
      <c r="J753">
        <v>0</v>
      </c>
      <c r="K753">
        <v>0</v>
      </c>
      <c r="L753">
        <v>2</v>
      </c>
    </row>
    <row r="754" spans="1:12" x14ac:dyDescent="0.3">
      <c r="A754">
        <v>0.28529710000000003</v>
      </c>
      <c r="B754">
        <v>-4.7558189999999997E-3</v>
      </c>
      <c r="C754">
        <v>3.4575719999999999</v>
      </c>
      <c r="D754">
        <v>289.99810000000002</v>
      </c>
      <c r="E754">
        <v>206.1448</v>
      </c>
      <c r="F754">
        <v>1057.1310000000001</v>
      </c>
      <c r="G754">
        <v>547.83479999999997</v>
      </c>
      <c r="H754">
        <v>0</v>
      </c>
      <c r="I754">
        <v>0</v>
      </c>
      <c r="J754">
        <v>0</v>
      </c>
      <c r="K754">
        <v>0</v>
      </c>
      <c r="L754">
        <v>2</v>
      </c>
    </row>
    <row r="755" spans="1:12" x14ac:dyDescent="0.3">
      <c r="A755">
        <v>0.73283980000000004</v>
      </c>
      <c r="B755">
        <v>2.33324E-2</v>
      </c>
      <c r="C755">
        <v>3.7057120000000001</v>
      </c>
      <c r="D755">
        <v>332.33339999999998</v>
      </c>
      <c r="E755">
        <v>203.3329</v>
      </c>
      <c r="F755">
        <v>1178.971</v>
      </c>
      <c r="G755">
        <v>539.56989999999996</v>
      </c>
      <c r="H755">
        <v>0</v>
      </c>
      <c r="I755">
        <v>0</v>
      </c>
      <c r="J755">
        <v>0</v>
      </c>
      <c r="K755">
        <v>0</v>
      </c>
      <c r="L755">
        <v>2</v>
      </c>
    </row>
    <row r="756" spans="1:12" x14ac:dyDescent="0.3">
      <c r="A756">
        <v>0.74004910000000002</v>
      </c>
      <c r="B756">
        <v>7.19606E-2</v>
      </c>
      <c r="C756">
        <v>3.669556</v>
      </c>
      <c r="D756">
        <v>333.77800000000002</v>
      </c>
      <c r="E756">
        <v>198.44990000000001</v>
      </c>
      <c r="F756">
        <v>1183.2829999999999</v>
      </c>
      <c r="G756">
        <v>525.37130000000002</v>
      </c>
      <c r="H756">
        <v>0</v>
      </c>
      <c r="I756">
        <v>0</v>
      </c>
      <c r="J756">
        <v>0</v>
      </c>
      <c r="K756">
        <v>0</v>
      </c>
      <c r="L756">
        <v>2</v>
      </c>
    </row>
    <row r="757" spans="1:12" x14ac:dyDescent="0.3">
      <c r="A757">
        <v>1</v>
      </c>
    </row>
    <row r="758" spans="1:12" x14ac:dyDescent="0.3">
      <c r="A758">
        <v>7.20575940379416E+16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0</v>
      </c>
      <c r="H758">
        <v>-0.42764609999999997</v>
      </c>
      <c r="I758">
        <v>-1</v>
      </c>
      <c r="J758">
        <v>2</v>
      </c>
    </row>
    <row r="759" spans="1:12" x14ac:dyDescent="0.3">
      <c r="A759">
        <v>25</v>
      </c>
    </row>
    <row r="760" spans="1:12" x14ac:dyDescent="0.3">
      <c r="A760">
        <v>0.52502130000000002</v>
      </c>
      <c r="B760">
        <v>9.991775E-2</v>
      </c>
      <c r="C760">
        <v>3.6387200000000002</v>
      </c>
      <c r="D760">
        <v>312.65719999999999</v>
      </c>
      <c r="E760">
        <v>195.5856</v>
      </c>
      <c r="F760">
        <v>1122.18</v>
      </c>
      <c r="G760">
        <v>517.04740000000004</v>
      </c>
      <c r="H760">
        <v>3.22227E-2</v>
      </c>
      <c r="I760">
        <v>-2.3641489999999999E-3</v>
      </c>
      <c r="J760">
        <v>0.96892639999999997</v>
      </c>
      <c r="K760">
        <v>-0.2452298</v>
      </c>
      <c r="L760">
        <v>2</v>
      </c>
    </row>
    <row r="761" spans="1:12" x14ac:dyDescent="0.3">
      <c r="A761">
        <v>0.52813710000000003</v>
      </c>
      <c r="B761">
        <v>0.34415689999999999</v>
      </c>
      <c r="C761">
        <v>3.5067409999999999</v>
      </c>
      <c r="D761">
        <v>315.01600000000002</v>
      </c>
      <c r="E761">
        <v>169.67160000000001</v>
      </c>
      <c r="F761">
        <v>1129.4349999999999</v>
      </c>
      <c r="G761">
        <v>441.6773</v>
      </c>
      <c r="H761">
        <v>2.1874080000000001E-2</v>
      </c>
      <c r="I761">
        <v>2.54699E-4</v>
      </c>
      <c r="J761">
        <v>0.9692153</v>
      </c>
      <c r="K761">
        <v>-0.24524099999999999</v>
      </c>
      <c r="L761">
        <v>2</v>
      </c>
    </row>
    <row r="762" spans="1:12" x14ac:dyDescent="0.3">
      <c r="A762">
        <v>0.52971080000000004</v>
      </c>
      <c r="B762">
        <v>0.58367259999999999</v>
      </c>
      <c r="C762">
        <v>3.3644409999999998</v>
      </c>
      <c r="D762">
        <v>317.60919999999999</v>
      </c>
      <c r="E762">
        <v>141.96209999999999</v>
      </c>
      <c r="F762">
        <v>1137.336</v>
      </c>
      <c r="G762">
        <v>361.2894</v>
      </c>
      <c r="H762">
        <v>9.952809E-3</v>
      </c>
      <c r="I762">
        <v>-1.635496E-3</v>
      </c>
      <c r="J762">
        <v>0.96016040000000002</v>
      </c>
      <c r="K762">
        <v>-0.2792673</v>
      </c>
      <c r="L762">
        <v>2</v>
      </c>
    </row>
    <row r="763" spans="1:12" x14ac:dyDescent="0.3">
      <c r="A763">
        <v>0.55115650000000005</v>
      </c>
      <c r="B763">
        <v>0.66321609999999998</v>
      </c>
      <c r="C763">
        <v>3.2830050000000002</v>
      </c>
      <c r="D763">
        <v>321.49059999999997</v>
      </c>
      <c r="E763">
        <v>131.4288</v>
      </c>
      <c r="F763">
        <v>1148.8610000000001</v>
      </c>
      <c r="G763">
        <v>330.8152</v>
      </c>
      <c r="H763">
        <v>0</v>
      </c>
      <c r="I763">
        <v>0</v>
      </c>
      <c r="J763">
        <v>0</v>
      </c>
      <c r="K763">
        <v>0</v>
      </c>
      <c r="L763">
        <v>2</v>
      </c>
    </row>
    <row r="764" spans="1:12" x14ac:dyDescent="0.3">
      <c r="A764">
        <v>0.35975970000000002</v>
      </c>
      <c r="B764">
        <v>0.521146</v>
      </c>
      <c r="C764">
        <v>3.4196759999999999</v>
      </c>
      <c r="D764">
        <v>298.38060000000002</v>
      </c>
      <c r="E764">
        <v>149.77860000000001</v>
      </c>
      <c r="F764">
        <v>1081.357</v>
      </c>
      <c r="G764">
        <v>383.84660000000002</v>
      </c>
      <c r="H764">
        <v>0.21598139999999999</v>
      </c>
      <c r="I764">
        <v>0.69839019999999996</v>
      </c>
      <c r="J764">
        <v>-0.66591230000000001</v>
      </c>
      <c r="K764">
        <v>0.1488756</v>
      </c>
      <c r="L764">
        <v>2</v>
      </c>
    </row>
    <row r="765" spans="1:12" x14ac:dyDescent="0.3">
      <c r="A765">
        <v>0.30329260000000002</v>
      </c>
      <c r="B765">
        <v>0.264677</v>
      </c>
      <c r="C765">
        <v>3.4935260000000001</v>
      </c>
      <c r="D765">
        <v>291.58890000000002</v>
      </c>
      <c r="E765">
        <v>177.91499999999999</v>
      </c>
      <c r="F765">
        <v>1061.4770000000001</v>
      </c>
      <c r="G765">
        <v>465.59769999999997</v>
      </c>
      <c r="H765">
        <v>0.1174941</v>
      </c>
      <c r="I765">
        <v>0.97049370000000001</v>
      </c>
      <c r="J765">
        <v>-0.12697829999999999</v>
      </c>
      <c r="K765">
        <v>-0.16796849999999999</v>
      </c>
      <c r="L765">
        <v>2</v>
      </c>
    </row>
    <row r="766" spans="1:12" x14ac:dyDescent="0.3">
      <c r="A766">
        <v>0.30267660000000002</v>
      </c>
      <c r="B766">
        <v>6.1400639999999999E-2</v>
      </c>
      <c r="C766">
        <v>3.5349089999999999</v>
      </c>
      <c r="D766">
        <v>291.13830000000002</v>
      </c>
      <c r="E766">
        <v>199.28790000000001</v>
      </c>
      <c r="F766">
        <v>1060.076</v>
      </c>
      <c r="G766">
        <v>527.84990000000005</v>
      </c>
      <c r="H766">
        <v>7.7608339999999998E-2</v>
      </c>
      <c r="I766">
        <v>0.77944360000000001</v>
      </c>
      <c r="J766">
        <v>-6.3477839999999994E-2</v>
      </c>
      <c r="K766">
        <v>-0.61839730000000004</v>
      </c>
      <c r="L766">
        <v>2</v>
      </c>
    </row>
    <row r="767" spans="1:12" x14ac:dyDescent="0.3">
      <c r="A767">
        <v>0.3024577</v>
      </c>
      <c r="B767">
        <v>1.6553760000000001E-2</v>
      </c>
      <c r="C767">
        <v>3.5565920000000002</v>
      </c>
      <c r="D767">
        <v>290.92380000000003</v>
      </c>
      <c r="E767">
        <v>203.9392</v>
      </c>
      <c r="F767">
        <v>1059.3679999999999</v>
      </c>
      <c r="G767">
        <v>541.40499999999997</v>
      </c>
      <c r="H767">
        <v>0.17388020000000001</v>
      </c>
      <c r="I767">
        <v>0.76523289999999999</v>
      </c>
      <c r="J767">
        <v>-0.14006879999999999</v>
      </c>
      <c r="K767">
        <v>-0.60379229999999995</v>
      </c>
      <c r="L767">
        <v>2</v>
      </c>
    </row>
    <row r="768" spans="1:12" x14ac:dyDescent="0.3">
      <c r="A768">
        <v>0.69421600000000006</v>
      </c>
      <c r="B768">
        <v>0.48836930000000001</v>
      </c>
      <c r="C768">
        <v>3.4471319999999999</v>
      </c>
      <c r="D768">
        <v>333.7654</v>
      </c>
      <c r="E768">
        <v>153.62020000000001</v>
      </c>
      <c r="F768">
        <v>1183.857</v>
      </c>
      <c r="G768">
        <v>395.1866</v>
      </c>
      <c r="H768">
        <v>0.2535636</v>
      </c>
      <c r="I768">
        <v>0.76852180000000003</v>
      </c>
      <c r="J768">
        <v>0.57628800000000002</v>
      </c>
      <c r="K768">
        <v>-0.1138946</v>
      </c>
      <c r="L768">
        <v>2</v>
      </c>
    </row>
    <row r="769" spans="1:12" x14ac:dyDescent="0.3">
      <c r="A769">
        <v>0.69451529999999995</v>
      </c>
      <c r="B769">
        <v>0.30175069999999998</v>
      </c>
      <c r="C769">
        <v>3.5420199999999999</v>
      </c>
      <c r="D769">
        <v>331.74900000000002</v>
      </c>
      <c r="E769">
        <v>174.38890000000001</v>
      </c>
      <c r="F769">
        <v>1177.8040000000001</v>
      </c>
      <c r="G769">
        <v>455.44470000000001</v>
      </c>
      <c r="H769">
        <v>5.9438390000000001E-2</v>
      </c>
      <c r="I769">
        <v>0.25100640000000002</v>
      </c>
      <c r="J769">
        <v>0.22532640000000001</v>
      </c>
      <c r="K769">
        <v>0.93951629999999997</v>
      </c>
      <c r="L769">
        <v>2</v>
      </c>
    </row>
    <row r="770" spans="1:12" x14ac:dyDescent="0.3">
      <c r="A770">
        <v>0.73431900000000006</v>
      </c>
      <c r="B770">
        <v>0.10492020000000001</v>
      </c>
      <c r="C770">
        <v>3.616619</v>
      </c>
      <c r="D770">
        <v>334.28460000000001</v>
      </c>
      <c r="E770">
        <v>195.0017</v>
      </c>
      <c r="F770">
        <v>1184.9580000000001</v>
      </c>
      <c r="G770">
        <v>515.34720000000004</v>
      </c>
      <c r="H770">
        <v>2.3219670000000001E-2</v>
      </c>
      <c r="I770">
        <v>0.55761079999999996</v>
      </c>
      <c r="J770">
        <v>0.2001407</v>
      </c>
      <c r="K770">
        <v>0.80527930000000003</v>
      </c>
      <c r="L770">
        <v>2</v>
      </c>
    </row>
    <row r="771" spans="1:12" x14ac:dyDescent="0.3">
      <c r="A771">
        <v>0.73659240000000004</v>
      </c>
      <c r="B771">
        <v>6.8381059999999994E-2</v>
      </c>
      <c r="C771">
        <v>3.6397240000000002</v>
      </c>
      <c r="D771">
        <v>334.03719999999998</v>
      </c>
      <c r="E771">
        <v>198.75149999999999</v>
      </c>
      <c r="F771">
        <v>1184.1600000000001</v>
      </c>
      <c r="G771">
        <v>526.24800000000005</v>
      </c>
      <c r="H771">
        <v>0.13117090000000001</v>
      </c>
      <c r="I771">
        <v>0.53188000000000002</v>
      </c>
      <c r="J771">
        <v>0.2465241</v>
      </c>
      <c r="K771">
        <v>0.7994521</v>
      </c>
      <c r="L771">
        <v>2</v>
      </c>
    </row>
    <row r="772" spans="1:12" x14ac:dyDescent="0.3">
      <c r="A772">
        <v>0.45182149999999999</v>
      </c>
      <c r="B772">
        <v>9.9365049999999996E-2</v>
      </c>
      <c r="C772">
        <v>3.6037300000000001</v>
      </c>
      <c r="D772">
        <v>305.71300000000002</v>
      </c>
      <c r="E772">
        <v>195.54820000000001</v>
      </c>
      <c r="F772">
        <v>1102.1579999999999</v>
      </c>
      <c r="G772">
        <v>516.94179999999994</v>
      </c>
      <c r="H772">
        <v>-4.0385559999999996E-3</v>
      </c>
      <c r="I772">
        <v>-0.63837149999999998</v>
      </c>
      <c r="J772">
        <v>0.70468260000000005</v>
      </c>
      <c r="K772">
        <v>-0.30965759999999998</v>
      </c>
      <c r="L772">
        <v>2</v>
      </c>
    </row>
    <row r="773" spans="1:12" x14ac:dyDescent="0.3">
      <c r="A773">
        <v>0.4033139</v>
      </c>
      <c r="B773">
        <v>-0.16664770000000001</v>
      </c>
      <c r="C773">
        <v>3.702261</v>
      </c>
      <c r="D773">
        <v>299.68680000000001</v>
      </c>
      <c r="E773">
        <v>222.11580000000001</v>
      </c>
      <c r="F773">
        <v>1084.278</v>
      </c>
      <c r="G773">
        <v>594.3356</v>
      </c>
      <c r="H773">
        <v>7.7485789999999999E-2</v>
      </c>
      <c r="I773">
        <v>0.74794510000000003</v>
      </c>
      <c r="J773">
        <v>-0.1784213</v>
      </c>
      <c r="K773">
        <v>-0.63461789999999996</v>
      </c>
      <c r="L773">
        <v>2</v>
      </c>
    </row>
    <row r="774" spans="1:12" x14ac:dyDescent="0.3">
      <c r="A774">
        <v>0.31251899999999999</v>
      </c>
      <c r="B774">
        <v>-0.32885419999999999</v>
      </c>
      <c r="C774">
        <v>4.0900270000000001</v>
      </c>
      <c r="D774">
        <v>287.77850000000001</v>
      </c>
      <c r="E774">
        <v>235.06479999999999</v>
      </c>
      <c r="F774">
        <v>1048.1769999999999</v>
      </c>
      <c r="G774">
        <v>632.09519999999998</v>
      </c>
      <c r="H774">
        <v>-1.4738080000000001E-2</v>
      </c>
      <c r="I774">
        <v>-0.21045759999999999</v>
      </c>
      <c r="J774">
        <v>0.55783470000000002</v>
      </c>
      <c r="K774">
        <v>0.80268980000000001</v>
      </c>
      <c r="L774">
        <v>2</v>
      </c>
    </row>
    <row r="775" spans="1:12" x14ac:dyDescent="0.3">
      <c r="A775">
        <v>0.2200019</v>
      </c>
      <c r="B775">
        <v>-0.37974350000000001</v>
      </c>
      <c r="C775">
        <v>4.1331949999999997</v>
      </c>
      <c r="D775">
        <v>279.29360000000003</v>
      </c>
      <c r="E775">
        <v>239.2602</v>
      </c>
      <c r="F775">
        <v>1023.318</v>
      </c>
      <c r="G775">
        <v>644.34670000000006</v>
      </c>
      <c r="H775">
        <v>0</v>
      </c>
      <c r="I775">
        <v>0</v>
      </c>
      <c r="J775">
        <v>0</v>
      </c>
      <c r="K775">
        <v>0</v>
      </c>
      <c r="L775">
        <v>2</v>
      </c>
    </row>
    <row r="776" spans="1:12" x14ac:dyDescent="0.3">
      <c r="A776">
        <v>0.58985359999999998</v>
      </c>
      <c r="B776">
        <v>9.8746940000000005E-2</v>
      </c>
      <c r="C776">
        <v>3.6140690000000002</v>
      </c>
      <c r="D776">
        <v>319.61380000000003</v>
      </c>
      <c r="E776">
        <v>195.63120000000001</v>
      </c>
      <c r="F776">
        <v>1142.472</v>
      </c>
      <c r="G776">
        <v>517.17819999999995</v>
      </c>
      <c r="H776">
        <v>3.4603769999999999E-2</v>
      </c>
      <c r="I776">
        <v>0.65317709999999995</v>
      </c>
      <c r="J776">
        <v>0.70025970000000004</v>
      </c>
      <c r="K776">
        <v>-0.28600449999999999</v>
      </c>
      <c r="L776">
        <v>2</v>
      </c>
    </row>
    <row r="777" spans="1:12" x14ac:dyDescent="0.3">
      <c r="A777">
        <v>0.63037679999999996</v>
      </c>
      <c r="B777">
        <v>-0.1962942</v>
      </c>
      <c r="C777">
        <v>3.6724480000000002</v>
      </c>
      <c r="D777">
        <v>322.72890000000001</v>
      </c>
      <c r="E777">
        <v>225.232</v>
      </c>
      <c r="F777">
        <v>1151.308</v>
      </c>
      <c r="G777">
        <v>603.29219999999998</v>
      </c>
      <c r="H777">
        <v>1.7953790000000001E-2</v>
      </c>
      <c r="I777">
        <v>0.68386789999999997</v>
      </c>
      <c r="J777">
        <v>0.1165303</v>
      </c>
      <c r="K777">
        <v>0.72001590000000004</v>
      </c>
      <c r="L777">
        <v>2</v>
      </c>
    </row>
    <row r="778" spans="1:12" x14ac:dyDescent="0.3">
      <c r="A778">
        <v>0.65447639999999996</v>
      </c>
      <c r="B778">
        <v>-0.46532289999999998</v>
      </c>
      <c r="C778">
        <v>3.8431950000000001</v>
      </c>
      <c r="D778">
        <v>322.28160000000003</v>
      </c>
      <c r="E778">
        <v>250.0531</v>
      </c>
      <c r="F778">
        <v>1149.25</v>
      </c>
      <c r="G778">
        <v>675.42439999999999</v>
      </c>
      <c r="H778">
        <v>0.1739386</v>
      </c>
      <c r="I778">
        <v>0.693241</v>
      </c>
      <c r="J778">
        <v>0.2208968</v>
      </c>
      <c r="K778">
        <v>0.66360140000000001</v>
      </c>
      <c r="L778">
        <v>2</v>
      </c>
    </row>
    <row r="779" spans="1:12" x14ac:dyDescent="0.3">
      <c r="A779">
        <v>0.65349729999999995</v>
      </c>
      <c r="B779">
        <v>-0.55172429999999995</v>
      </c>
      <c r="C779">
        <v>3.7501000000000002</v>
      </c>
      <c r="D779">
        <v>323.77100000000002</v>
      </c>
      <c r="E779">
        <v>259.63569999999999</v>
      </c>
      <c r="F779">
        <v>1153.874</v>
      </c>
      <c r="G779">
        <v>703.21690000000001</v>
      </c>
      <c r="H779">
        <v>0</v>
      </c>
      <c r="I779">
        <v>0</v>
      </c>
      <c r="J779">
        <v>0</v>
      </c>
      <c r="K779">
        <v>0</v>
      </c>
      <c r="L779">
        <v>2</v>
      </c>
    </row>
    <row r="780" spans="1:12" x14ac:dyDescent="0.3">
      <c r="A780">
        <v>0.52954129999999999</v>
      </c>
      <c r="B780">
        <v>0.52453079999999996</v>
      </c>
      <c r="C780">
        <v>3.4020220000000001</v>
      </c>
      <c r="D780">
        <v>316.92790000000002</v>
      </c>
      <c r="E780">
        <v>149.0712</v>
      </c>
      <c r="F780">
        <v>1135.261</v>
      </c>
      <c r="G780">
        <v>381.89010000000002</v>
      </c>
      <c r="H780">
        <v>1.067215E-2</v>
      </c>
      <c r="I780">
        <v>6.126247E-4</v>
      </c>
      <c r="J780">
        <v>0.96554960000000001</v>
      </c>
      <c r="K780">
        <v>-0.25999909999999998</v>
      </c>
      <c r="L780">
        <v>2</v>
      </c>
    </row>
    <row r="781" spans="1:12" x14ac:dyDescent="0.3">
      <c r="A781">
        <v>0.30614459999999999</v>
      </c>
      <c r="B781">
        <v>-4.7698440000000002E-2</v>
      </c>
      <c r="C781">
        <v>3.591167</v>
      </c>
      <c r="D781">
        <v>291.00040000000001</v>
      </c>
      <c r="E781">
        <v>210.50020000000001</v>
      </c>
      <c r="F781">
        <v>1059.454</v>
      </c>
      <c r="G781">
        <v>560.52549999999997</v>
      </c>
      <c r="H781">
        <v>0</v>
      </c>
      <c r="I781">
        <v>0</v>
      </c>
      <c r="J781">
        <v>0</v>
      </c>
      <c r="K781">
        <v>0</v>
      </c>
      <c r="L781">
        <v>2</v>
      </c>
    </row>
    <row r="782" spans="1:12" x14ac:dyDescent="0.3">
      <c r="A782">
        <v>0.27844099999999999</v>
      </c>
      <c r="B782">
        <v>4.9592899999999999E-3</v>
      </c>
      <c r="C782">
        <v>3.542875</v>
      </c>
      <c r="D782">
        <v>288.56200000000001</v>
      </c>
      <c r="E782">
        <v>205.12970000000001</v>
      </c>
      <c r="F782">
        <v>1052.5540000000001</v>
      </c>
      <c r="G782">
        <v>544.87940000000003</v>
      </c>
      <c r="H782">
        <v>0</v>
      </c>
      <c r="I782">
        <v>0</v>
      </c>
      <c r="J782">
        <v>0</v>
      </c>
      <c r="K782">
        <v>0</v>
      </c>
      <c r="L782">
        <v>2</v>
      </c>
    </row>
    <row r="783" spans="1:12" x14ac:dyDescent="0.3">
      <c r="A783">
        <v>0.75023249999999997</v>
      </c>
      <c r="B783">
        <v>8.4234089999999998E-3</v>
      </c>
      <c r="C783">
        <v>3.6695350000000002</v>
      </c>
      <c r="D783">
        <v>334.8</v>
      </c>
      <c r="E783">
        <v>204.7998</v>
      </c>
      <c r="F783">
        <v>1186.2629999999999</v>
      </c>
      <c r="G783">
        <v>543.83090000000004</v>
      </c>
      <c r="H783">
        <v>0</v>
      </c>
      <c r="I783">
        <v>0</v>
      </c>
      <c r="J783">
        <v>0</v>
      </c>
      <c r="K783">
        <v>0</v>
      </c>
      <c r="L783">
        <v>2</v>
      </c>
    </row>
    <row r="784" spans="1:12" x14ac:dyDescent="0.3">
      <c r="A784">
        <v>0.76193500000000003</v>
      </c>
      <c r="B784">
        <v>0.1071671</v>
      </c>
      <c r="C784">
        <v>3.60975</v>
      </c>
      <c r="D784">
        <v>337.24959999999999</v>
      </c>
      <c r="E784">
        <v>194.75069999999999</v>
      </c>
      <c r="F784">
        <v>1193.5640000000001</v>
      </c>
      <c r="G784">
        <v>514.6182</v>
      </c>
      <c r="H784">
        <v>0</v>
      </c>
      <c r="I784">
        <v>0</v>
      </c>
      <c r="J784">
        <v>0</v>
      </c>
      <c r="K784">
        <v>0</v>
      </c>
      <c r="L784">
        <v>2</v>
      </c>
    </row>
    <row r="785" spans="1:12" x14ac:dyDescent="0.3">
      <c r="A785">
        <v>1</v>
      </c>
    </row>
    <row r="786" spans="1:12" x14ac:dyDescent="0.3">
      <c r="A786">
        <v>7.20575940379416E+16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0</v>
      </c>
      <c r="H786">
        <v>-0.42605910000000002</v>
      </c>
      <c r="I786">
        <v>-1</v>
      </c>
      <c r="J786">
        <v>2</v>
      </c>
    </row>
    <row r="787" spans="1:12" x14ac:dyDescent="0.3">
      <c r="A787">
        <v>25</v>
      </c>
    </row>
    <row r="788" spans="1:12" x14ac:dyDescent="0.3">
      <c r="A788">
        <v>0.52879690000000001</v>
      </c>
      <c r="B788">
        <v>0.1011788</v>
      </c>
      <c r="C788">
        <v>3.6225879999999999</v>
      </c>
      <c r="D788">
        <v>313.27640000000002</v>
      </c>
      <c r="E788">
        <v>195.41290000000001</v>
      </c>
      <c r="F788">
        <v>1124.046</v>
      </c>
      <c r="G788">
        <v>516.54459999999995</v>
      </c>
      <c r="H788">
        <v>4.2465650000000001E-2</v>
      </c>
      <c r="I788">
        <v>2.898028E-3</v>
      </c>
      <c r="J788">
        <v>0.96739750000000002</v>
      </c>
      <c r="K788">
        <v>-0.24966060000000001</v>
      </c>
      <c r="L788">
        <v>2</v>
      </c>
    </row>
    <row r="789" spans="1:12" x14ac:dyDescent="0.3">
      <c r="A789">
        <v>0.53620440000000003</v>
      </c>
      <c r="B789">
        <v>0.34301680000000001</v>
      </c>
      <c r="C789">
        <v>3.4891990000000002</v>
      </c>
      <c r="D789">
        <v>316.14490000000001</v>
      </c>
      <c r="E789">
        <v>169.608</v>
      </c>
      <c r="F789">
        <v>1132.79</v>
      </c>
      <c r="G789">
        <v>441.49669999999998</v>
      </c>
      <c r="H789">
        <v>2.8726209999999999E-2</v>
      </c>
      <c r="I789">
        <v>6.442428E-3</v>
      </c>
      <c r="J789">
        <v>0.96790279999999995</v>
      </c>
      <c r="K789">
        <v>-0.24959419999999999</v>
      </c>
      <c r="L789">
        <v>2</v>
      </c>
    </row>
    <row r="790" spans="1:12" x14ac:dyDescent="0.3">
      <c r="A790">
        <v>0.54268179999999999</v>
      </c>
      <c r="B790">
        <v>0.57981990000000005</v>
      </c>
      <c r="C790">
        <v>3.345405</v>
      </c>
      <c r="D790">
        <v>319.36660000000001</v>
      </c>
      <c r="E790">
        <v>142.01679999999999</v>
      </c>
      <c r="F790">
        <v>1142.5239999999999</v>
      </c>
      <c r="G790">
        <v>361.45960000000002</v>
      </c>
      <c r="H790">
        <v>1.3327500000000001E-2</v>
      </c>
      <c r="I790">
        <v>6.2033059999999996E-3</v>
      </c>
      <c r="J790">
        <v>0.95895330000000001</v>
      </c>
      <c r="K790">
        <v>-0.28318280000000001</v>
      </c>
      <c r="L790">
        <v>2</v>
      </c>
    </row>
    <row r="791" spans="1:12" x14ac:dyDescent="0.3">
      <c r="A791">
        <v>0.56193939999999998</v>
      </c>
      <c r="B791">
        <v>0.66198729999999995</v>
      </c>
      <c r="C791">
        <v>3.2671999999999999</v>
      </c>
      <c r="D791">
        <v>323.00689999999997</v>
      </c>
      <c r="E791">
        <v>131.20140000000001</v>
      </c>
      <c r="F791">
        <v>1153.3309999999999</v>
      </c>
      <c r="G791">
        <v>330.16809999999998</v>
      </c>
      <c r="H791">
        <v>0</v>
      </c>
      <c r="I791">
        <v>0</v>
      </c>
      <c r="J791">
        <v>0</v>
      </c>
      <c r="K791">
        <v>0</v>
      </c>
      <c r="L791">
        <v>2</v>
      </c>
    </row>
    <row r="792" spans="1:12" x14ac:dyDescent="0.3">
      <c r="A792">
        <v>0.37891720000000001</v>
      </c>
      <c r="B792">
        <v>0.52045379999999997</v>
      </c>
      <c r="C792">
        <v>3.3908640000000001</v>
      </c>
      <c r="D792">
        <v>300.78440000000001</v>
      </c>
      <c r="E792">
        <v>149.3717</v>
      </c>
      <c r="F792">
        <v>1088.4749999999999</v>
      </c>
      <c r="G792">
        <v>382.67649999999998</v>
      </c>
      <c r="H792">
        <v>0.2018114</v>
      </c>
      <c r="I792">
        <v>0.68824050000000003</v>
      </c>
      <c r="J792">
        <v>-0.67561110000000002</v>
      </c>
      <c r="K792">
        <v>0.17072409999999999</v>
      </c>
      <c r="L792">
        <v>2</v>
      </c>
    </row>
    <row r="793" spans="1:12" x14ac:dyDescent="0.3">
      <c r="A793">
        <v>0.31319239999999998</v>
      </c>
      <c r="B793">
        <v>0.27336060000000001</v>
      </c>
      <c r="C793">
        <v>3.4859339999999999</v>
      </c>
      <c r="D793">
        <v>292.7</v>
      </c>
      <c r="E793">
        <v>176.94069999999999</v>
      </c>
      <c r="F793">
        <v>1064.74</v>
      </c>
      <c r="G793">
        <v>462.76330000000002</v>
      </c>
      <c r="H793">
        <v>0.14563200000000001</v>
      </c>
      <c r="I793">
        <v>0.95040239999999998</v>
      </c>
      <c r="J793">
        <v>-0.16089539999999999</v>
      </c>
      <c r="K793">
        <v>-0.22279850000000001</v>
      </c>
      <c r="L793">
        <v>2</v>
      </c>
    </row>
    <row r="794" spans="1:12" x14ac:dyDescent="0.3">
      <c r="A794">
        <v>0.30542849999999999</v>
      </c>
      <c r="B794">
        <v>6.499576E-2</v>
      </c>
      <c r="C794">
        <v>3.5399850000000002</v>
      </c>
      <c r="D794">
        <v>291.37819999999999</v>
      </c>
      <c r="E794">
        <v>198.9254</v>
      </c>
      <c r="F794">
        <v>1060.75</v>
      </c>
      <c r="G794">
        <v>526.79319999999996</v>
      </c>
      <c r="H794">
        <v>-5.9229740000000003E-2</v>
      </c>
      <c r="I794">
        <v>-0.5799356</v>
      </c>
      <c r="J794">
        <v>0.1132483</v>
      </c>
      <c r="K794">
        <v>0.80457529999999999</v>
      </c>
      <c r="L794">
        <v>1</v>
      </c>
    </row>
    <row r="795" spans="1:12" x14ac:dyDescent="0.3">
      <c r="A795">
        <v>0.31418420000000002</v>
      </c>
      <c r="B795">
        <v>4.175334E-2</v>
      </c>
      <c r="C795">
        <v>3.584209</v>
      </c>
      <c r="D795">
        <v>291.88240000000002</v>
      </c>
      <c r="E795">
        <v>201.38040000000001</v>
      </c>
      <c r="F795">
        <v>1062.03</v>
      </c>
      <c r="G795">
        <v>533.94640000000004</v>
      </c>
      <c r="H795">
        <v>-0.37470369999999997</v>
      </c>
      <c r="I795">
        <v>-0.48794779999999999</v>
      </c>
      <c r="J795">
        <v>0.3612168</v>
      </c>
      <c r="K795">
        <v>0.70073280000000004</v>
      </c>
      <c r="L795">
        <v>1</v>
      </c>
    </row>
    <row r="796" spans="1:12" x14ac:dyDescent="0.3">
      <c r="A796">
        <v>0.7135899</v>
      </c>
      <c r="B796">
        <v>0.48889779999999999</v>
      </c>
      <c r="C796">
        <v>3.4198590000000002</v>
      </c>
      <c r="D796">
        <v>336.45010000000002</v>
      </c>
      <c r="E796">
        <v>153.13849999999999</v>
      </c>
      <c r="F796">
        <v>1191.7460000000001</v>
      </c>
      <c r="G796">
        <v>393.80779999999999</v>
      </c>
      <c r="H796">
        <v>0.23948820000000001</v>
      </c>
      <c r="I796">
        <v>0.75694030000000001</v>
      </c>
      <c r="J796">
        <v>0.59328000000000003</v>
      </c>
      <c r="K796">
        <v>-0.1330625</v>
      </c>
      <c r="L796">
        <v>2</v>
      </c>
    </row>
    <row r="797" spans="1:12" x14ac:dyDescent="0.3">
      <c r="A797">
        <v>0.71531829999999996</v>
      </c>
      <c r="B797">
        <v>0.27489049999999998</v>
      </c>
      <c r="C797">
        <v>3.5032380000000001</v>
      </c>
      <c r="D797">
        <v>334.73419999999999</v>
      </c>
      <c r="E797">
        <v>176.85169999999999</v>
      </c>
      <c r="F797">
        <v>1186.6389999999999</v>
      </c>
      <c r="G797">
        <v>462.60820000000001</v>
      </c>
      <c r="H797">
        <v>-4.9670060000000002E-2</v>
      </c>
      <c r="I797">
        <v>-0.24458250000000001</v>
      </c>
      <c r="J797">
        <v>0.17792330000000001</v>
      </c>
      <c r="K797">
        <v>0.95186950000000004</v>
      </c>
      <c r="L797">
        <v>2</v>
      </c>
    </row>
    <row r="798" spans="1:12" x14ac:dyDescent="0.3">
      <c r="A798">
        <v>0.74378759999999999</v>
      </c>
      <c r="B798">
        <v>9.7139710000000004E-2</v>
      </c>
      <c r="C798">
        <v>3.5884819999999999</v>
      </c>
      <c r="D798">
        <v>335.84460000000001</v>
      </c>
      <c r="E798">
        <v>195.7124</v>
      </c>
      <c r="F798">
        <v>1189.596</v>
      </c>
      <c r="G798">
        <v>517.41309999999999</v>
      </c>
      <c r="H798">
        <v>0.1147874</v>
      </c>
      <c r="I798">
        <v>0.72438630000000004</v>
      </c>
      <c r="J798">
        <v>0.20153299999999999</v>
      </c>
      <c r="K798">
        <v>0.64920940000000005</v>
      </c>
      <c r="L798">
        <v>2</v>
      </c>
    </row>
    <row r="799" spans="1:12" x14ac:dyDescent="0.3">
      <c r="A799">
        <v>0.74240379999999995</v>
      </c>
      <c r="B799">
        <v>3.9824079999999998E-2</v>
      </c>
      <c r="C799">
        <v>3.6086770000000001</v>
      </c>
      <c r="D799">
        <v>335.2722</v>
      </c>
      <c r="E799">
        <v>201.5941</v>
      </c>
      <c r="F799">
        <v>1187.877</v>
      </c>
      <c r="G799">
        <v>534.51089999999999</v>
      </c>
      <c r="H799">
        <v>0.1305337</v>
      </c>
      <c r="I799">
        <v>0.71701669999999995</v>
      </c>
      <c r="J799">
        <v>0.1072417</v>
      </c>
      <c r="K799">
        <v>0.6762745</v>
      </c>
      <c r="L799">
        <v>2</v>
      </c>
    </row>
    <row r="800" spans="1:12" x14ac:dyDescent="0.3">
      <c r="A800">
        <v>0.45781529999999998</v>
      </c>
      <c r="B800">
        <v>0.1034052</v>
      </c>
      <c r="C800">
        <v>3.5848089999999999</v>
      </c>
      <c r="D800">
        <v>306.56979999999999</v>
      </c>
      <c r="E800">
        <v>195.08179999999999</v>
      </c>
      <c r="F800">
        <v>1104.729</v>
      </c>
      <c r="G800">
        <v>515.58320000000003</v>
      </c>
      <c r="H800">
        <v>7.6659959999999996E-3</v>
      </c>
      <c r="I800">
        <v>-0.61897369999999996</v>
      </c>
      <c r="J800">
        <v>0.71678419999999998</v>
      </c>
      <c r="K800">
        <v>-0.32098769999999999</v>
      </c>
      <c r="L800">
        <v>2</v>
      </c>
    </row>
    <row r="801" spans="1:12" x14ac:dyDescent="0.3">
      <c r="A801">
        <v>0.44437389999999999</v>
      </c>
      <c r="B801">
        <v>-0.21786900000000001</v>
      </c>
      <c r="C801">
        <v>3.6773729999999998</v>
      </c>
      <c r="D801">
        <v>304.05829999999997</v>
      </c>
      <c r="E801">
        <v>227.33250000000001</v>
      </c>
      <c r="F801">
        <v>1097.0899999999999</v>
      </c>
      <c r="G801">
        <v>609.50340000000006</v>
      </c>
      <c r="H801">
        <v>9.833923E-2</v>
      </c>
      <c r="I801">
        <v>0.78449959999999996</v>
      </c>
      <c r="J801">
        <v>-0.101296</v>
      </c>
      <c r="K801">
        <v>-0.60384510000000002</v>
      </c>
      <c r="L801">
        <v>2</v>
      </c>
    </row>
    <row r="802" spans="1:12" x14ac:dyDescent="0.3">
      <c r="A802">
        <v>0.34770050000000002</v>
      </c>
      <c r="B802">
        <v>-0.36565110000000001</v>
      </c>
      <c r="C802">
        <v>4.0681450000000003</v>
      </c>
      <c r="D802">
        <v>291.10160000000002</v>
      </c>
      <c r="E802">
        <v>238.54140000000001</v>
      </c>
      <c r="F802">
        <v>1057.921</v>
      </c>
      <c r="G802">
        <v>642.19600000000003</v>
      </c>
      <c r="H802">
        <v>-5.8010800000000001E-2</v>
      </c>
      <c r="I802">
        <v>-0.27655809999999997</v>
      </c>
      <c r="J802">
        <v>0.56949380000000005</v>
      </c>
      <c r="K802">
        <v>0.77189839999999998</v>
      </c>
      <c r="L802">
        <v>2</v>
      </c>
    </row>
    <row r="803" spans="1:12" x14ac:dyDescent="0.3">
      <c r="A803">
        <v>0.26025389999999998</v>
      </c>
      <c r="B803">
        <v>-0.41796879999999997</v>
      </c>
      <c r="C803">
        <v>4.0742190000000003</v>
      </c>
      <c r="D803">
        <v>283.19709999999998</v>
      </c>
      <c r="E803">
        <v>243.1902</v>
      </c>
      <c r="F803">
        <v>1034.883</v>
      </c>
      <c r="G803">
        <v>655.76390000000004</v>
      </c>
      <c r="H803">
        <v>0</v>
      </c>
      <c r="I803">
        <v>0</v>
      </c>
      <c r="J803">
        <v>0</v>
      </c>
      <c r="K803">
        <v>0</v>
      </c>
      <c r="L803">
        <v>2</v>
      </c>
    </row>
    <row r="804" spans="1:12" x14ac:dyDescent="0.3">
      <c r="A804">
        <v>0.5915551</v>
      </c>
      <c r="B804">
        <v>9.7716960000000005E-2</v>
      </c>
      <c r="C804">
        <v>3.6003609999999999</v>
      </c>
      <c r="D804">
        <v>320.01620000000003</v>
      </c>
      <c r="E804">
        <v>195.69759999999999</v>
      </c>
      <c r="F804">
        <v>1143.6990000000001</v>
      </c>
      <c r="G804">
        <v>517.37130000000002</v>
      </c>
      <c r="H804">
        <v>4.3503340000000001E-2</v>
      </c>
      <c r="I804">
        <v>0.66696069999999996</v>
      </c>
      <c r="J804">
        <v>0.6871273</v>
      </c>
      <c r="K804">
        <v>-0.28482790000000002</v>
      </c>
      <c r="L804">
        <v>2</v>
      </c>
    </row>
    <row r="805" spans="1:12" x14ac:dyDescent="0.3">
      <c r="A805">
        <v>0.63481430000000005</v>
      </c>
      <c r="B805">
        <v>-0.1958087</v>
      </c>
      <c r="C805">
        <v>3.6695790000000001</v>
      </c>
      <c r="D805">
        <v>323.22340000000003</v>
      </c>
      <c r="E805">
        <v>225.1994</v>
      </c>
      <c r="F805">
        <v>1152.7539999999999</v>
      </c>
      <c r="G805">
        <v>603.19489999999996</v>
      </c>
      <c r="H805">
        <v>2.5816140000000001E-2</v>
      </c>
      <c r="I805">
        <v>0.67589449999999995</v>
      </c>
      <c r="J805">
        <v>0.132711</v>
      </c>
      <c r="K805">
        <v>0.72449149999999995</v>
      </c>
      <c r="L805">
        <v>2</v>
      </c>
    </row>
    <row r="806" spans="1:12" x14ac:dyDescent="0.3">
      <c r="A806">
        <v>0.65807870000000002</v>
      </c>
      <c r="B806">
        <v>-0.46639380000000003</v>
      </c>
      <c r="C806">
        <v>3.8386840000000002</v>
      </c>
      <c r="D806">
        <v>322.70119999999997</v>
      </c>
      <c r="E806">
        <v>250.209</v>
      </c>
      <c r="F806">
        <v>1150.4829999999999</v>
      </c>
      <c r="G806">
        <v>675.87339999999995</v>
      </c>
      <c r="H806">
        <v>0.1721221</v>
      </c>
      <c r="I806">
        <v>0.69262919999999994</v>
      </c>
      <c r="J806">
        <v>0.21792249999999999</v>
      </c>
      <c r="K806">
        <v>0.66569420000000001</v>
      </c>
      <c r="L806">
        <v>2</v>
      </c>
    </row>
    <row r="807" spans="1:12" x14ac:dyDescent="0.3">
      <c r="A807">
        <v>0.65748989999999996</v>
      </c>
      <c r="B807">
        <v>-0.5525487</v>
      </c>
      <c r="C807">
        <v>3.746089</v>
      </c>
      <c r="D807">
        <v>324.2328</v>
      </c>
      <c r="E807">
        <v>259.77620000000002</v>
      </c>
      <c r="F807">
        <v>1155.2270000000001</v>
      </c>
      <c r="G807">
        <v>703.61950000000002</v>
      </c>
      <c r="H807">
        <v>0</v>
      </c>
      <c r="I807">
        <v>0</v>
      </c>
      <c r="J807">
        <v>0</v>
      </c>
      <c r="K807">
        <v>0</v>
      </c>
      <c r="L807">
        <v>2</v>
      </c>
    </row>
    <row r="808" spans="1:12" x14ac:dyDescent="0.3">
      <c r="A808">
        <v>0.54132800000000003</v>
      </c>
      <c r="B808">
        <v>0.52137140000000004</v>
      </c>
      <c r="C808">
        <v>3.3832059999999999</v>
      </c>
      <c r="D808">
        <v>318.52879999999999</v>
      </c>
      <c r="E808">
        <v>149.0943</v>
      </c>
      <c r="F808">
        <v>1139.9929999999999</v>
      </c>
      <c r="G808">
        <v>381.96679999999998</v>
      </c>
      <c r="H808">
        <v>1.43521E-2</v>
      </c>
      <c r="I808">
        <v>8.8584779999999995E-3</v>
      </c>
      <c r="J808">
        <v>0.96410050000000003</v>
      </c>
      <c r="K808">
        <v>-0.2650014</v>
      </c>
      <c r="L808">
        <v>2</v>
      </c>
    </row>
    <row r="809" spans="1:12" x14ac:dyDescent="0.3">
      <c r="A809">
        <v>0.33957140000000002</v>
      </c>
      <c r="B809">
        <v>-3.5081940000000001E-3</v>
      </c>
      <c r="C809">
        <v>3.581941</v>
      </c>
      <c r="D809">
        <v>294.49889999999999</v>
      </c>
      <c r="E809">
        <v>206</v>
      </c>
      <c r="F809">
        <v>1069.67</v>
      </c>
      <c r="G809">
        <v>547.40319999999997</v>
      </c>
      <c r="H809">
        <v>0</v>
      </c>
      <c r="I809">
        <v>0</v>
      </c>
      <c r="J809">
        <v>0</v>
      </c>
      <c r="K809">
        <v>0</v>
      </c>
      <c r="L809">
        <v>2</v>
      </c>
    </row>
    <row r="810" spans="1:12" x14ac:dyDescent="0.3">
      <c r="A810">
        <v>0.27710210000000002</v>
      </c>
      <c r="B810">
        <v>3.7358429999999998E-2</v>
      </c>
      <c r="C810">
        <v>3.572187</v>
      </c>
      <c r="D810">
        <v>288.18889999999999</v>
      </c>
      <c r="E810">
        <v>201.81659999999999</v>
      </c>
      <c r="F810">
        <v>1051.328</v>
      </c>
      <c r="G810">
        <v>535.22400000000005</v>
      </c>
      <c r="H810">
        <v>0</v>
      </c>
      <c r="I810">
        <v>0</v>
      </c>
      <c r="J810">
        <v>0</v>
      </c>
      <c r="K810">
        <v>0</v>
      </c>
      <c r="L810">
        <v>2</v>
      </c>
    </row>
    <row r="811" spans="1:12" x14ac:dyDescent="0.3">
      <c r="A811">
        <v>0.75376080000000001</v>
      </c>
      <c r="B811">
        <v>-1.3437350000000001E-2</v>
      </c>
      <c r="C811">
        <v>3.6290930000000001</v>
      </c>
      <c r="D811">
        <v>335.9991</v>
      </c>
      <c r="E811">
        <v>206.99979999999999</v>
      </c>
      <c r="F811">
        <v>1189.9079999999999</v>
      </c>
      <c r="G811">
        <v>550.2242</v>
      </c>
      <c r="H811">
        <v>0</v>
      </c>
      <c r="I811">
        <v>0</v>
      </c>
      <c r="J811">
        <v>0</v>
      </c>
      <c r="K811">
        <v>0</v>
      </c>
      <c r="L811">
        <v>2</v>
      </c>
    </row>
    <row r="812" spans="1:12" x14ac:dyDescent="0.3">
      <c r="A812">
        <v>0.76895800000000003</v>
      </c>
      <c r="B812">
        <v>4.4130709999999997E-2</v>
      </c>
      <c r="C812">
        <v>3.5866470000000001</v>
      </c>
      <c r="D812">
        <v>338.47019999999998</v>
      </c>
      <c r="E812">
        <v>201.12780000000001</v>
      </c>
      <c r="F812">
        <v>1197.222</v>
      </c>
      <c r="G812">
        <v>533.15189999999996</v>
      </c>
      <c r="H812">
        <v>0</v>
      </c>
      <c r="I812">
        <v>0</v>
      </c>
      <c r="J812">
        <v>0</v>
      </c>
      <c r="K812">
        <v>0</v>
      </c>
      <c r="L812">
        <v>2</v>
      </c>
    </row>
    <row r="813" spans="1:12" x14ac:dyDescent="0.3">
      <c r="A813">
        <v>1</v>
      </c>
    </row>
    <row r="814" spans="1:12" x14ac:dyDescent="0.3">
      <c r="A814">
        <v>7.20575940379416E+16</v>
      </c>
      <c r="B814">
        <v>0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-0.42662440000000001</v>
      </c>
      <c r="I814">
        <v>-1</v>
      </c>
      <c r="J814">
        <v>2</v>
      </c>
    </row>
    <row r="815" spans="1:12" x14ac:dyDescent="0.3">
      <c r="A815">
        <v>25</v>
      </c>
    </row>
    <row r="816" spans="1:12" x14ac:dyDescent="0.3">
      <c r="A816">
        <v>0.53510769999999996</v>
      </c>
      <c r="B816">
        <v>0.1011732</v>
      </c>
      <c r="C816">
        <v>3.6082990000000001</v>
      </c>
      <c r="D816">
        <v>314.13150000000002</v>
      </c>
      <c r="E816">
        <v>195.3724</v>
      </c>
      <c r="F816">
        <v>1126.5899999999999</v>
      </c>
      <c r="G816">
        <v>516.42650000000003</v>
      </c>
      <c r="H816">
        <v>1.5467209999999999E-4</v>
      </c>
      <c r="I816">
        <v>1.8184160000000001E-2</v>
      </c>
      <c r="J816">
        <v>0.96694860000000005</v>
      </c>
      <c r="K816">
        <v>-0.2543223</v>
      </c>
      <c r="L816">
        <v>2</v>
      </c>
    </row>
    <row r="817" spans="1:12" x14ac:dyDescent="0.3">
      <c r="A817">
        <v>0.5448691</v>
      </c>
      <c r="B817">
        <v>0.34211979999999997</v>
      </c>
      <c r="C817">
        <v>3.4720840000000002</v>
      </c>
      <c r="D817">
        <v>317.34160000000003</v>
      </c>
      <c r="E817">
        <v>169.5223</v>
      </c>
      <c r="F817">
        <v>1136.3389999999999</v>
      </c>
      <c r="G817">
        <v>441.25229999999999</v>
      </c>
      <c r="H817">
        <v>2.039763E-3</v>
      </c>
      <c r="I817">
        <v>1.768832E-2</v>
      </c>
      <c r="J817">
        <v>0.96694639999999998</v>
      </c>
      <c r="K817">
        <v>-0.25435730000000001</v>
      </c>
      <c r="L817">
        <v>2</v>
      </c>
    </row>
    <row r="818" spans="1:12" x14ac:dyDescent="0.3">
      <c r="A818">
        <v>0.55300380000000005</v>
      </c>
      <c r="B818">
        <v>0.57823100000000005</v>
      </c>
      <c r="C818">
        <v>3.3262489999999998</v>
      </c>
      <c r="D818">
        <v>320.85419999999999</v>
      </c>
      <c r="E818">
        <v>141.82</v>
      </c>
      <c r="F818">
        <v>1146.9280000000001</v>
      </c>
      <c r="G818">
        <v>360.89940000000001</v>
      </c>
      <c r="H818">
        <v>1.93545E-3</v>
      </c>
      <c r="I818">
        <v>1.219196E-2</v>
      </c>
      <c r="J818">
        <v>0.95800410000000003</v>
      </c>
      <c r="K818">
        <v>-0.28648869999999999</v>
      </c>
      <c r="L818">
        <v>2</v>
      </c>
    </row>
    <row r="819" spans="1:12" x14ac:dyDescent="0.3">
      <c r="A819">
        <v>0.57261200000000001</v>
      </c>
      <c r="B819">
        <v>0.66191009999999995</v>
      </c>
      <c r="C819">
        <v>3.2478349999999998</v>
      </c>
      <c r="D819">
        <v>324.59769999999997</v>
      </c>
      <c r="E819">
        <v>130.7585</v>
      </c>
      <c r="F819">
        <v>1158.0340000000001</v>
      </c>
      <c r="G819">
        <v>328.8981</v>
      </c>
      <c r="H819">
        <v>0</v>
      </c>
      <c r="I819">
        <v>0</v>
      </c>
      <c r="J819">
        <v>0</v>
      </c>
      <c r="K819">
        <v>0</v>
      </c>
      <c r="L819">
        <v>2</v>
      </c>
    </row>
    <row r="820" spans="1:12" x14ac:dyDescent="0.3">
      <c r="A820">
        <v>0.38576300000000002</v>
      </c>
      <c r="B820">
        <v>0.52041230000000005</v>
      </c>
      <c r="C820">
        <v>3.3784719999999999</v>
      </c>
      <c r="D820">
        <v>301.67970000000003</v>
      </c>
      <c r="E820">
        <v>149.167</v>
      </c>
      <c r="F820">
        <v>1091.134</v>
      </c>
      <c r="G820">
        <v>382.08640000000003</v>
      </c>
      <c r="H820">
        <v>0.2175541</v>
      </c>
      <c r="I820">
        <v>0.68776280000000001</v>
      </c>
      <c r="J820">
        <v>-0.67387560000000002</v>
      </c>
      <c r="K820">
        <v>0.15982569999999999</v>
      </c>
      <c r="L820">
        <v>2</v>
      </c>
    </row>
    <row r="821" spans="1:12" x14ac:dyDescent="0.3">
      <c r="A821">
        <v>0.31935720000000001</v>
      </c>
      <c r="B821">
        <v>0.27858430000000001</v>
      </c>
      <c r="C821">
        <v>3.4866969999999999</v>
      </c>
      <c r="D821">
        <v>293.3415</v>
      </c>
      <c r="E821">
        <v>176.3973</v>
      </c>
      <c r="F821">
        <v>1066.5989999999999</v>
      </c>
      <c r="G821">
        <v>461.18259999999998</v>
      </c>
      <c r="H821">
        <v>0.22027050000000001</v>
      </c>
      <c r="I821">
        <v>0.96032490000000004</v>
      </c>
      <c r="J821">
        <v>-9.3772170000000002E-2</v>
      </c>
      <c r="K821">
        <v>0.1430517</v>
      </c>
      <c r="L821">
        <v>2</v>
      </c>
    </row>
    <row r="822" spans="1:12" x14ac:dyDescent="0.3">
      <c r="A822">
        <v>0.30245719999999998</v>
      </c>
      <c r="B822">
        <v>9.9900299999999997E-2</v>
      </c>
      <c r="C822">
        <v>3.5753750000000002</v>
      </c>
      <c r="D822">
        <v>290.76220000000001</v>
      </c>
      <c r="E822">
        <v>195.42060000000001</v>
      </c>
      <c r="F822">
        <v>1058.7860000000001</v>
      </c>
      <c r="G822">
        <v>516.58140000000003</v>
      </c>
      <c r="H822">
        <v>-7.0582370000000005E-2</v>
      </c>
      <c r="I822">
        <v>-0.46445609999999998</v>
      </c>
      <c r="J822">
        <v>0.22076950000000001</v>
      </c>
      <c r="K822">
        <v>0.85472769999999998</v>
      </c>
      <c r="L822">
        <v>2</v>
      </c>
    </row>
    <row r="823" spans="1:12" x14ac:dyDescent="0.3">
      <c r="A823">
        <v>0.30147190000000001</v>
      </c>
      <c r="B823">
        <v>6.6020330000000002E-2</v>
      </c>
      <c r="C823">
        <v>3.5941369999999999</v>
      </c>
      <c r="D823">
        <v>290.49889999999999</v>
      </c>
      <c r="E823">
        <v>198.92259999999999</v>
      </c>
      <c r="F823">
        <v>1057.95</v>
      </c>
      <c r="G823">
        <v>526.78610000000003</v>
      </c>
      <c r="H823">
        <v>-0.1062131</v>
      </c>
      <c r="I823">
        <v>-0.45596059999999999</v>
      </c>
      <c r="J823">
        <v>0.2268319</v>
      </c>
      <c r="K823">
        <v>0.85402929999999999</v>
      </c>
      <c r="L823">
        <v>1</v>
      </c>
    </row>
    <row r="824" spans="1:12" x14ac:dyDescent="0.3">
      <c r="A824">
        <v>0.72233899999999995</v>
      </c>
      <c r="B824">
        <v>0.48750690000000002</v>
      </c>
      <c r="C824">
        <v>3.398482</v>
      </c>
      <c r="D824">
        <v>337.8854</v>
      </c>
      <c r="E824">
        <v>152.95330000000001</v>
      </c>
      <c r="F824">
        <v>1195.998</v>
      </c>
      <c r="G824">
        <v>393.28050000000002</v>
      </c>
      <c r="H824">
        <v>0.23819960000000001</v>
      </c>
      <c r="I824">
        <v>0.75577249999999996</v>
      </c>
      <c r="J824">
        <v>0.59316670000000005</v>
      </c>
      <c r="K824">
        <v>-0.14220450000000001</v>
      </c>
      <c r="L824">
        <v>2</v>
      </c>
    </row>
    <row r="825" spans="1:12" x14ac:dyDescent="0.3">
      <c r="A825">
        <v>0.72232059999999998</v>
      </c>
      <c r="B825">
        <v>0.27640219999999999</v>
      </c>
      <c r="C825">
        <v>3.4889329999999998</v>
      </c>
      <c r="D825">
        <v>335.78399999999999</v>
      </c>
      <c r="E825">
        <v>176.57230000000001</v>
      </c>
      <c r="F825">
        <v>1189.74</v>
      </c>
      <c r="G825">
        <v>461.80029999999999</v>
      </c>
      <c r="H825">
        <v>5.9464780000000002E-2</v>
      </c>
      <c r="I825">
        <v>0.28958410000000001</v>
      </c>
      <c r="J825">
        <v>0.1920249</v>
      </c>
      <c r="K825">
        <v>0.93580529999999995</v>
      </c>
      <c r="L825">
        <v>2</v>
      </c>
    </row>
    <row r="826" spans="1:12" x14ac:dyDescent="0.3">
      <c r="A826">
        <v>0.75810460000000002</v>
      </c>
      <c r="B826">
        <v>8.5808090000000004E-2</v>
      </c>
      <c r="C826">
        <v>3.5439370000000001</v>
      </c>
      <c r="D826">
        <v>338.29579999999999</v>
      </c>
      <c r="E826">
        <v>196.75890000000001</v>
      </c>
      <c r="F826">
        <v>1196.8879999999999</v>
      </c>
      <c r="G826">
        <v>520.45450000000005</v>
      </c>
      <c r="H826">
        <v>7.2953820000000003E-2</v>
      </c>
      <c r="I826">
        <v>0.84790270000000001</v>
      </c>
      <c r="J826">
        <v>0.14803150000000001</v>
      </c>
      <c r="K826">
        <v>0.50381089999999995</v>
      </c>
      <c r="L826">
        <v>2</v>
      </c>
    </row>
    <row r="827" spans="1:12" x14ac:dyDescent="0.3">
      <c r="A827">
        <v>0.75238070000000001</v>
      </c>
      <c r="B827">
        <v>2.9443549999999999E-2</v>
      </c>
      <c r="C827">
        <v>3.568692</v>
      </c>
      <c r="D827">
        <v>337.15370000000001</v>
      </c>
      <c r="E827">
        <v>202.61519999999999</v>
      </c>
      <c r="F827">
        <v>1193.498</v>
      </c>
      <c r="G827">
        <v>537.47670000000005</v>
      </c>
      <c r="H827">
        <v>0.197576</v>
      </c>
      <c r="I827">
        <v>0.82034960000000001</v>
      </c>
      <c r="J827">
        <v>7.1663959999999999E-2</v>
      </c>
      <c r="K827">
        <v>0.5318406</v>
      </c>
      <c r="L827">
        <v>2</v>
      </c>
    </row>
    <row r="828" spans="1:12" x14ac:dyDescent="0.3">
      <c r="A828">
        <v>0.46355360000000001</v>
      </c>
      <c r="B828">
        <v>0.1064943</v>
      </c>
      <c r="C828">
        <v>3.5747149999999999</v>
      </c>
      <c r="D828">
        <v>307.29160000000002</v>
      </c>
      <c r="E828">
        <v>194.73509999999999</v>
      </c>
      <c r="F828">
        <v>1106.8689999999999</v>
      </c>
      <c r="G828">
        <v>514.57349999999997</v>
      </c>
      <c r="H828">
        <v>-1.9583150000000001E-2</v>
      </c>
      <c r="I828">
        <v>-0.61023579999999999</v>
      </c>
      <c r="J828">
        <v>0.7302054</v>
      </c>
      <c r="K828">
        <v>-0.3066412</v>
      </c>
      <c r="L828">
        <v>2</v>
      </c>
    </row>
    <row r="829" spans="1:12" x14ac:dyDescent="0.3">
      <c r="A829">
        <v>0.4318012</v>
      </c>
      <c r="B829">
        <v>-0.17560110000000001</v>
      </c>
      <c r="C829">
        <v>3.6243829999999999</v>
      </c>
      <c r="D829">
        <v>303.42959999999999</v>
      </c>
      <c r="E829">
        <v>223.3777</v>
      </c>
      <c r="F829">
        <v>1095.4880000000001</v>
      </c>
      <c r="G829">
        <v>597.99369999999999</v>
      </c>
      <c r="H829">
        <v>2.5741429999999999E-2</v>
      </c>
      <c r="I829">
        <v>0.72852810000000001</v>
      </c>
      <c r="J829">
        <v>-9.9547360000000001E-2</v>
      </c>
      <c r="K829">
        <v>-0.6772551</v>
      </c>
      <c r="L829">
        <v>2</v>
      </c>
    </row>
    <row r="830" spans="1:12" x14ac:dyDescent="0.3">
      <c r="A830">
        <v>0.38039210000000001</v>
      </c>
      <c r="B830">
        <v>-0.38970949999999999</v>
      </c>
      <c r="C830">
        <v>3.9951680000000001</v>
      </c>
      <c r="D830">
        <v>294.67720000000003</v>
      </c>
      <c r="E830">
        <v>241.35579999999999</v>
      </c>
      <c r="F830">
        <v>1068.5740000000001</v>
      </c>
      <c r="G830">
        <v>650.36289999999997</v>
      </c>
      <c r="H830">
        <v>0.44625049999999999</v>
      </c>
      <c r="I830">
        <v>0.81635239999999998</v>
      </c>
      <c r="J830">
        <v>-0.2293741</v>
      </c>
      <c r="K830">
        <v>-0.28603630000000002</v>
      </c>
      <c r="L830">
        <v>2</v>
      </c>
    </row>
    <row r="831" spans="1:12" x14ac:dyDescent="0.3">
      <c r="A831">
        <v>0.41976799999999997</v>
      </c>
      <c r="B831">
        <v>-0.45161269999999998</v>
      </c>
      <c r="C831">
        <v>4.0192030000000001</v>
      </c>
      <c r="D831">
        <v>298.07060000000001</v>
      </c>
      <c r="E831">
        <v>246.79730000000001</v>
      </c>
      <c r="F831">
        <v>1078.345</v>
      </c>
      <c r="G831">
        <v>666.16309999999999</v>
      </c>
      <c r="H831">
        <v>0</v>
      </c>
      <c r="I831">
        <v>0</v>
      </c>
      <c r="J831">
        <v>0</v>
      </c>
      <c r="K831">
        <v>0</v>
      </c>
      <c r="L831">
        <v>2</v>
      </c>
    </row>
    <row r="832" spans="1:12" x14ac:dyDescent="0.3">
      <c r="A832">
        <v>0.59810830000000004</v>
      </c>
      <c r="B832">
        <v>9.3323069999999994E-2</v>
      </c>
      <c r="C832">
        <v>3.5807720000000001</v>
      </c>
      <c r="D832">
        <v>321.01990000000001</v>
      </c>
      <c r="E832">
        <v>196.09219999999999</v>
      </c>
      <c r="F832">
        <v>1146.6969999999999</v>
      </c>
      <c r="G832">
        <v>518.51919999999996</v>
      </c>
      <c r="H832">
        <v>1.333633E-2</v>
      </c>
      <c r="I832">
        <v>0.67760260000000005</v>
      </c>
      <c r="J832">
        <v>0.66565759999999996</v>
      </c>
      <c r="K832">
        <v>-0.3123727</v>
      </c>
      <c r="L832">
        <v>2</v>
      </c>
    </row>
    <row r="833" spans="1:12" x14ac:dyDescent="0.3">
      <c r="A833">
        <v>0.63763789999999998</v>
      </c>
      <c r="B833">
        <v>-0.19565109999999999</v>
      </c>
      <c r="C833">
        <v>3.668129</v>
      </c>
      <c r="D833">
        <v>323.53199999999998</v>
      </c>
      <c r="E833">
        <v>225.1918</v>
      </c>
      <c r="F833">
        <v>1153.654</v>
      </c>
      <c r="G833">
        <v>603.17110000000002</v>
      </c>
      <c r="H833">
        <v>5.7770269999999999E-2</v>
      </c>
      <c r="I833">
        <v>0.70510419999999996</v>
      </c>
      <c r="J833">
        <v>0.14867520000000001</v>
      </c>
      <c r="K833">
        <v>0.69093139999999997</v>
      </c>
      <c r="L833">
        <v>2</v>
      </c>
    </row>
    <row r="834" spans="1:12" x14ac:dyDescent="0.3">
      <c r="A834">
        <v>0.65947560000000005</v>
      </c>
      <c r="B834">
        <v>-0.46589629999999999</v>
      </c>
      <c r="C834">
        <v>3.8384839999999998</v>
      </c>
      <c r="D834">
        <v>322.83839999999998</v>
      </c>
      <c r="E834">
        <v>250.16409999999999</v>
      </c>
      <c r="F834">
        <v>1150.8820000000001</v>
      </c>
      <c r="G834">
        <v>675.74159999999995</v>
      </c>
      <c r="H834">
        <v>0.17728559999999999</v>
      </c>
      <c r="I834">
        <v>0.69887549999999998</v>
      </c>
      <c r="J834">
        <v>0.21582409999999999</v>
      </c>
      <c r="K834">
        <v>0.65845480000000001</v>
      </c>
      <c r="L834">
        <v>2</v>
      </c>
    </row>
    <row r="835" spans="1:12" x14ac:dyDescent="0.3">
      <c r="A835">
        <v>0.65613319999999997</v>
      </c>
      <c r="B835">
        <v>-0.55238220000000005</v>
      </c>
      <c r="C835">
        <v>3.745908</v>
      </c>
      <c r="D835">
        <v>324.10250000000002</v>
      </c>
      <c r="E835">
        <v>259.762</v>
      </c>
      <c r="F835">
        <v>1154.8499999999999</v>
      </c>
      <c r="G835">
        <v>703.57979999999998</v>
      </c>
      <c r="H835">
        <v>0</v>
      </c>
      <c r="I835">
        <v>0</v>
      </c>
      <c r="J835">
        <v>0</v>
      </c>
      <c r="K835">
        <v>0</v>
      </c>
      <c r="L835">
        <v>2</v>
      </c>
    </row>
    <row r="836" spans="1:12" x14ac:dyDescent="0.3">
      <c r="A836">
        <v>0.55129660000000003</v>
      </c>
      <c r="B836">
        <v>0.51993449999999997</v>
      </c>
      <c r="C836">
        <v>3.3645429999999998</v>
      </c>
      <c r="D836">
        <v>319.94690000000003</v>
      </c>
      <c r="E836">
        <v>148.9324</v>
      </c>
      <c r="F836">
        <v>1144.193</v>
      </c>
      <c r="G836">
        <v>381.50619999999998</v>
      </c>
      <c r="H836">
        <v>3.118268E-3</v>
      </c>
      <c r="I836">
        <v>1.5180000000000001E-2</v>
      </c>
      <c r="J836">
        <v>0.96313300000000002</v>
      </c>
      <c r="K836">
        <v>-0.26857900000000001</v>
      </c>
      <c r="L836">
        <v>2</v>
      </c>
    </row>
    <row r="837" spans="1:12" x14ac:dyDescent="0.3">
      <c r="A837">
        <v>0.27895969999999998</v>
      </c>
      <c r="B837">
        <v>8.8247010000000008E-3</v>
      </c>
      <c r="C837">
        <v>3.6202380000000001</v>
      </c>
      <c r="D837">
        <v>287.99950000000001</v>
      </c>
      <c r="E837">
        <v>204.75020000000001</v>
      </c>
      <c r="F837">
        <v>1050.576</v>
      </c>
      <c r="G837">
        <v>543.77430000000004</v>
      </c>
      <c r="H837">
        <v>0</v>
      </c>
      <c r="I837">
        <v>0</v>
      </c>
      <c r="J837">
        <v>0</v>
      </c>
      <c r="K837">
        <v>0</v>
      </c>
      <c r="L837">
        <v>2</v>
      </c>
    </row>
    <row r="838" spans="1:12" x14ac:dyDescent="0.3">
      <c r="A838">
        <v>0.25748989999999999</v>
      </c>
      <c r="B838">
        <v>5.7653179999999998E-2</v>
      </c>
      <c r="C838">
        <v>3.596778</v>
      </c>
      <c r="D838">
        <v>285.99889999999999</v>
      </c>
      <c r="E838">
        <v>199.77940000000001</v>
      </c>
      <c r="F838">
        <v>1044.8340000000001</v>
      </c>
      <c r="G838">
        <v>529.29</v>
      </c>
      <c r="H838">
        <v>0</v>
      </c>
      <c r="I838">
        <v>0</v>
      </c>
      <c r="J838">
        <v>0</v>
      </c>
      <c r="K838">
        <v>0</v>
      </c>
      <c r="L838">
        <v>2</v>
      </c>
    </row>
    <row r="839" spans="1:12" x14ac:dyDescent="0.3">
      <c r="A839">
        <v>0.76213169999999997</v>
      </c>
      <c r="B839">
        <v>-2.891055E-2</v>
      </c>
      <c r="C839">
        <v>3.5851790000000001</v>
      </c>
      <c r="D839">
        <v>337.79950000000002</v>
      </c>
      <c r="E839">
        <v>208.59989999999999</v>
      </c>
      <c r="F839">
        <v>1195.31</v>
      </c>
      <c r="G839">
        <v>554.87109999999996</v>
      </c>
      <c r="H839">
        <v>0</v>
      </c>
      <c r="I839">
        <v>0</v>
      </c>
      <c r="J839">
        <v>0</v>
      </c>
      <c r="K839">
        <v>0</v>
      </c>
      <c r="L839">
        <v>2</v>
      </c>
    </row>
    <row r="840" spans="1:12" x14ac:dyDescent="0.3">
      <c r="A840">
        <v>0.77836729999999998</v>
      </c>
      <c r="B840">
        <v>4.2950870000000002E-2</v>
      </c>
      <c r="C840">
        <v>3.5338180000000001</v>
      </c>
      <c r="D840">
        <v>340.63619999999997</v>
      </c>
      <c r="E840">
        <v>201.18199999999999</v>
      </c>
      <c r="F840">
        <v>1203.7190000000001</v>
      </c>
      <c r="G840">
        <v>533.30740000000003</v>
      </c>
      <c r="H840">
        <v>0</v>
      </c>
      <c r="I840">
        <v>0</v>
      </c>
      <c r="J840">
        <v>0</v>
      </c>
      <c r="K840">
        <v>0</v>
      </c>
      <c r="L840">
        <v>2</v>
      </c>
    </row>
    <row r="841" spans="1:12" x14ac:dyDescent="0.3">
      <c r="A841">
        <v>1</v>
      </c>
    </row>
    <row r="842" spans="1:12" x14ac:dyDescent="0.3">
      <c r="A842">
        <v>7.20575940379416E+16</v>
      </c>
      <c r="B842">
        <v>0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-0.43447380000000002</v>
      </c>
      <c r="I842">
        <v>-1</v>
      </c>
      <c r="J842">
        <v>2</v>
      </c>
    </row>
    <row r="843" spans="1:12" x14ac:dyDescent="0.3">
      <c r="A843">
        <v>25</v>
      </c>
    </row>
    <row r="844" spans="1:12" x14ac:dyDescent="0.3">
      <c r="A844">
        <v>0.5481452</v>
      </c>
      <c r="B844">
        <v>9.7584459999999998E-2</v>
      </c>
      <c r="C844">
        <v>3.5873400000000002</v>
      </c>
      <c r="D844">
        <v>315.78559999999999</v>
      </c>
      <c r="E844">
        <v>195.67779999999999</v>
      </c>
      <c r="F844">
        <v>1131.482</v>
      </c>
      <c r="G844">
        <v>517.31479999999999</v>
      </c>
      <c r="H844">
        <v>-2.3813270000000001E-2</v>
      </c>
      <c r="I844">
        <v>1.9471570000000001E-2</v>
      </c>
      <c r="J844">
        <v>0.96823289999999995</v>
      </c>
      <c r="K844">
        <v>-0.24815110000000001</v>
      </c>
      <c r="L844">
        <v>2</v>
      </c>
    </row>
    <row r="845" spans="1:12" x14ac:dyDescent="0.3">
      <c r="A845">
        <v>0.55529269999999997</v>
      </c>
      <c r="B845">
        <v>0.3394702</v>
      </c>
      <c r="C845">
        <v>3.4544090000000001</v>
      </c>
      <c r="D845">
        <v>318.74689999999998</v>
      </c>
      <c r="E845">
        <v>169.6157</v>
      </c>
      <c r="F845">
        <v>1140.498</v>
      </c>
      <c r="G845">
        <v>441.529</v>
      </c>
      <c r="H845">
        <v>-1.2230390000000001E-2</v>
      </c>
      <c r="I845">
        <v>1.6501999999999999E-2</v>
      </c>
      <c r="J845">
        <v>0.96844850000000005</v>
      </c>
      <c r="K845">
        <v>-0.24836620000000001</v>
      </c>
      <c r="L845">
        <v>2</v>
      </c>
    </row>
    <row r="846" spans="1:12" x14ac:dyDescent="0.3">
      <c r="A846">
        <v>0.56085450000000003</v>
      </c>
      <c r="B846">
        <v>0.57654320000000003</v>
      </c>
      <c r="C846">
        <v>3.3115290000000002</v>
      </c>
      <c r="D846">
        <v>322.00009999999997</v>
      </c>
      <c r="E846">
        <v>141.7191</v>
      </c>
      <c r="F846">
        <v>1150.3209999999999</v>
      </c>
      <c r="G846">
        <v>360.61509999999998</v>
      </c>
      <c r="H846">
        <v>-2.3417059999999998E-3</v>
      </c>
      <c r="I846">
        <v>8.7277129999999998E-3</v>
      </c>
      <c r="J846">
        <v>0.95950360000000001</v>
      </c>
      <c r="K846">
        <v>-0.28155160000000001</v>
      </c>
      <c r="L846">
        <v>2</v>
      </c>
    </row>
    <row r="847" spans="1:12" x14ac:dyDescent="0.3">
      <c r="A847">
        <v>0.58024909999999996</v>
      </c>
      <c r="B847">
        <v>0.65876650000000003</v>
      </c>
      <c r="C847">
        <v>3.2313130000000001</v>
      </c>
      <c r="D847">
        <v>325.80149999999998</v>
      </c>
      <c r="E847">
        <v>130.72839999999999</v>
      </c>
      <c r="F847">
        <v>1161.607</v>
      </c>
      <c r="G847">
        <v>328.82</v>
      </c>
      <c r="H847">
        <v>0</v>
      </c>
      <c r="I847">
        <v>0</v>
      </c>
      <c r="J847">
        <v>0</v>
      </c>
      <c r="K847">
        <v>0</v>
      </c>
      <c r="L847">
        <v>2</v>
      </c>
    </row>
    <row r="848" spans="1:12" x14ac:dyDescent="0.3">
      <c r="A848">
        <v>0.3960863</v>
      </c>
      <c r="B848">
        <v>0.51618640000000005</v>
      </c>
      <c r="C848">
        <v>3.363534</v>
      </c>
      <c r="D848">
        <v>302.99279999999999</v>
      </c>
      <c r="E848">
        <v>149.3742</v>
      </c>
      <c r="F848">
        <v>1095.0239999999999</v>
      </c>
      <c r="G848">
        <v>382.6936</v>
      </c>
      <c r="H848">
        <v>0.21402389999999999</v>
      </c>
      <c r="I848">
        <v>0.69366059999999996</v>
      </c>
      <c r="J848">
        <v>-0.66980419999999996</v>
      </c>
      <c r="K848">
        <v>0.1561768</v>
      </c>
      <c r="L848">
        <v>2</v>
      </c>
    </row>
    <row r="849" spans="1:12" x14ac:dyDescent="0.3">
      <c r="A849">
        <v>0.32492290000000001</v>
      </c>
      <c r="B849">
        <v>0.2831708</v>
      </c>
      <c r="C849">
        <v>3.4872489999999998</v>
      </c>
      <c r="D849">
        <v>293.92169999999999</v>
      </c>
      <c r="E849">
        <v>175.9194</v>
      </c>
      <c r="F849">
        <v>1068.2819999999999</v>
      </c>
      <c r="G849">
        <v>459.79239999999999</v>
      </c>
      <c r="H849">
        <v>0.23323430000000001</v>
      </c>
      <c r="I849">
        <v>0.96238570000000001</v>
      </c>
      <c r="J849">
        <v>-0.1386531</v>
      </c>
      <c r="K849">
        <v>-1.381162E-2</v>
      </c>
      <c r="L849">
        <v>2</v>
      </c>
    </row>
    <row r="850" spans="1:12" x14ac:dyDescent="0.3">
      <c r="A850">
        <v>0.30045620000000001</v>
      </c>
      <c r="B850">
        <v>0.1010873</v>
      </c>
      <c r="C850">
        <v>3.5807329999999999</v>
      </c>
      <c r="D850">
        <v>290.51119999999997</v>
      </c>
      <c r="E850">
        <v>195.31469999999999</v>
      </c>
      <c r="F850">
        <v>1058.0319999999999</v>
      </c>
      <c r="G850">
        <v>516.2731</v>
      </c>
      <c r="H850">
        <v>-0.10380929999999999</v>
      </c>
      <c r="I850">
        <v>-0.62531420000000004</v>
      </c>
      <c r="J850">
        <v>0.21809490000000001</v>
      </c>
      <c r="K850">
        <v>0.74205149999999998</v>
      </c>
      <c r="L850">
        <v>2</v>
      </c>
    </row>
    <row r="851" spans="1:12" x14ac:dyDescent="0.3">
      <c r="A851">
        <v>0.28239579999999997</v>
      </c>
      <c r="B851">
        <v>6.9615830000000004E-2</v>
      </c>
      <c r="C851">
        <v>3.610643</v>
      </c>
      <c r="D851">
        <v>288.4239</v>
      </c>
      <c r="E851">
        <v>198.58959999999999</v>
      </c>
      <c r="F851">
        <v>1051.8340000000001</v>
      </c>
      <c r="G851">
        <v>525.81859999999995</v>
      </c>
      <c r="H851">
        <v>8.1341419999999998E-2</v>
      </c>
      <c r="I851">
        <v>0.61911959999999999</v>
      </c>
      <c r="J851">
        <v>-0.39843679999999998</v>
      </c>
      <c r="K851">
        <v>-0.6718056</v>
      </c>
      <c r="L851">
        <v>2</v>
      </c>
    </row>
    <row r="852" spans="1:12" x14ac:dyDescent="0.3">
      <c r="A852">
        <v>0.73351420000000001</v>
      </c>
      <c r="B852">
        <v>0.48676140000000001</v>
      </c>
      <c r="C852">
        <v>3.3785409999999998</v>
      </c>
      <c r="D852">
        <v>339.57040000000001</v>
      </c>
      <c r="E852">
        <v>152.71709999999999</v>
      </c>
      <c r="F852">
        <v>1200.9649999999999</v>
      </c>
      <c r="G852">
        <v>392.6071</v>
      </c>
      <c r="H852">
        <v>0.2263599</v>
      </c>
      <c r="I852">
        <v>0.7522316</v>
      </c>
      <c r="J852">
        <v>0.60120399999999996</v>
      </c>
      <c r="K852">
        <v>-0.1465013</v>
      </c>
      <c r="L852">
        <v>2</v>
      </c>
    </row>
    <row r="853" spans="1:12" x14ac:dyDescent="0.3">
      <c r="A853">
        <v>0.73686370000000001</v>
      </c>
      <c r="B853">
        <v>0.27445259999999999</v>
      </c>
      <c r="C853">
        <v>3.44753</v>
      </c>
      <c r="D853">
        <v>338.25850000000003</v>
      </c>
      <c r="E853">
        <v>176.42529999999999</v>
      </c>
      <c r="F853">
        <v>1197.0889999999999</v>
      </c>
      <c r="G853">
        <v>461.38229999999999</v>
      </c>
      <c r="H853">
        <v>-2.1505799999999999E-2</v>
      </c>
      <c r="I853">
        <v>-8.801834E-2</v>
      </c>
      <c r="J853">
        <v>0.15513389999999999</v>
      </c>
      <c r="K853">
        <v>0.98372950000000003</v>
      </c>
      <c r="L853">
        <v>2</v>
      </c>
    </row>
    <row r="854" spans="1:12" x14ac:dyDescent="0.3">
      <c r="A854">
        <v>0.75865890000000002</v>
      </c>
      <c r="B854">
        <v>8.4051870000000001E-2</v>
      </c>
      <c r="C854">
        <v>3.5130089999999998</v>
      </c>
      <c r="D854">
        <v>339.04899999999998</v>
      </c>
      <c r="E854">
        <v>196.86359999999999</v>
      </c>
      <c r="F854">
        <v>1199.2059999999999</v>
      </c>
      <c r="G854">
        <v>520.75869999999998</v>
      </c>
      <c r="H854">
        <v>0.1086304</v>
      </c>
      <c r="I854">
        <v>0.82892109999999997</v>
      </c>
      <c r="J854">
        <v>0.13462669999999999</v>
      </c>
      <c r="K854">
        <v>0.53194450000000004</v>
      </c>
      <c r="L854">
        <v>2</v>
      </c>
    </row>
    <row r="855" spans="1:12" x14ac:dyDescent="0.3">
      <c r="A855">
        <v>0.75590500000000005</v>
      </c>
      <c r="B855">
        <v>4.6107540000000002E-2</v>
      </c>
      <c r="C855">
        <v>3.5187529999999998</v>
      </c>
      <c r="D855">
        <v>338.62799999999999</v>
      </c>
      <c r="E855">
        <v>200.83449999999999</v>
      </c>
      <c r="F855">
        <v>1197.979</v>
      </c>
      <c r="G855">
        <v>532.29939999999999</v>
      </c>
      <c r="H855">
        <v>8.224418E-2</v>
      </c>
      <c r="I855">
        <v>0.82930990000000004</v>
      </c>
      <c r="J855">
        <v>1.1647299999999999E-2</v>
      </c>
      <c r="K855">
        <v>0.55258050000000003</v>
      </c>
      <c r="L855">
        <v>2</v>
      </c>
    </row>
    <row r="856" spans="1:12" x14ac:dyDescent="0.3">
      <c r="A856">
        <v>0.4764834</v>
      </c>
      <c r="B856">
        <v>0.10445450000000001</v>
      </c>
      <c r="C856">
        <v>3.5575239999999999</v>
      </c>
      <c r="D856">
        <v>308.85590000000002</v>
      </c>
      <c r="E856">
        <v>194.8914</v>
      </c>
      <c r="F856">
        <v>1111.49</v>
      </c>
      <c r="G856">
        <v>515.02800000000002</v>
      </c>
      <c r="H856">
        <v>-3.364404E-2</v>
      </c>
      <c r="I856">
        <v>-0.61092939999999996</v>
      </c>
      <c r="J856">
        <v>0.73685230000000002</v>
      </c>
      <c r="K856">
        <v>-0.28754479999999999</v>
      </c>
      <c r="L856">
        <v>2</v>
      </c>
    </row>
    <row r="857" spans="1:12" x14ac:dyDescent="0.3">
      <c r="A857">
        <v>0.4411543</v>
      </c>
      <c r="B857">
        <v>-0.17406060000000001</v>
      </c>
      <c r="C857">
        <v>3.6132420000000001</v>
      </c>
      <c r="D857">
        <v>304.51409999999998</v>
      </c>
      <c r="E857">
        <v>223.2773</v>
      </c>
      <c r="F857">
        <v>1098.6880000000001</v>
      </c>
      <c r="G857">
        <v>597.69640000000004</v>
      </c>
      <c r="H857">
        <v>-2.1549269999999999E-2</v>
      </c>
      <c r="I857">
        <v>-0.67841180000000001</v>
      </c>
      <c r="J857">
        <v>0.1140153</v>
      </c>
      <c r="K857">
        <v>0.72546109999999997</v>
      </c>
      <c r="L857">
        <v>2</v>
      </c>
    </row>
    <row r="858" spans="1:12" x14ac:dyDescent="0.3">
      <c r="A858">
        <v>0.42508869999999999</v>
      </c>
      <c r="B858">
        <v>-0.42788090000000001</v>
      </c>
      <c r="C858">
        <v>3.9621970000000002</v>
      </c>
      <c r="D858">
        <v>299.11169999999998</v>
      </c>
      <c r="E858">
        <v>245.19450000000001</v>
      </c>
      <c r="F858">
        <v>1081.578</v>
      </c>
      <c r="G858">
        <v>661.49680000000001</v>
      </c>
      <c r="H858">
        <v>1.9719179999999999E-2</v>
      </c>
      <c r="I858">
        <v>-2.2775719999999998E-3</v>
      </c>
      <c r="J858">
        <v>0.45354460000000002</v>
      </c>
      <c r="K858">
        <v>0.89101249999999999</v>
      </c>
      <c r="L858">
        <v>2</v>
      </c>
    </row>
    <row r="859" spans="1:12" x14ac:dyDescent="0.3">
      <c r="A859">
        <v>0.37288329999999997</v>
      </c>
      <c r="B859">
        <v>-0.45853500000000003</v>
      </c>
      <c r="C859">
        <v>4.005522</v>
      </c>
      <c r="D859">
        <v>293.90929999999997</v>
      </c>
      <c r="E859">
        <v>247.5651</v>
      </c>
      <c r="F859">
        <v>1066.29</v>
      </c>
      <c r="G859">
        <v>668.42319999999995</v>
      </c>
      <c r="H859">
        <v>0</v>
      </c>
      <c r="I859">
        <v>0</v>
      </c>
      <c r="J859">
        <v>0</v>
      </c>
      <c r="K859">
        <v>0</v>
      </c>
      <c r="L859">
        <v>2</v>
      </c>
    </row>
    <row r="860" spans="1:12" x14ac:dyDescent="0.3">
      <c r="A860">
        <v>0.61018760000000005</v>
      </c>
      <c r="B860">
        <v>8.8846720000000004E-2</v>
      </c>
      <c r="C860">
        <v>3.5575450000000002</v>
      </c>
      <c r="D860">
        <v>322.67039999999997</v>
      </c>
      <c r="E860">
        <v>196.48990000000001</v>
      </c>
      <c r="F860">
        <v>1151.586</v>
      </c>
      <c r="G860">
        <v>519.67570000000001</v>
      </c>
      <c r="H860">
        <v>-3.7109420000000001E-3</v>
      </c>
      <c r="I860">
        <v>0.67817530000000004</v>
      </c>
      <c r="J860">
        <v>0.66107079999999996</v>
      </c>
      <c r="K860">
        <v>-0.32101370000000001</v>
      </c>
      <c r="L860">
        <v>2</v>
      </c>
    </row>
    <row r="861" spans="1:12" x14ac:dyDescent="0.3">
      <c r="A861">
        <v>0.64009769999999999</v>
      </c>
      <c r="B861">
        <v>-0.1966956</v>
      </c>
      <c r="C861">
        <v>3.665988</v>
      </c>
      <c r="D861">
        <v>323.81650000000002</v>
      </c>
      <c r="E861">
        <v>225.3081</v>
      </c>
      <c r="F861">
        <v>1154.4870000000001</v>
      </c>
      <c r="G861">
        <v>603.50760000000002</v>
      </c>
      <c r="H861">
        <v>9.7711690000000004E-2</v>
      </c>
      <c r="I861">
        <v>0.71859600000000001</v>
      </c>
      <c r="J861">
        <v>0.1589072</v>
      </c>
      <c r="K861">
        <v>0.6699408</v>
      </c>
      <c r="L861">
        <v>2</v>
      </c>
    </row>
    <row r="862" spans="1:12" x14ac:dyDescent="0.3">
      <c r="A862">
        <v>0.65815860000000004</v>
      </c>
      <c r="B862">
        <v>-0.465173</v>
      </c>
      <c r="C862">
        <v>3.839391</v>
      </c>
      <c r="D862">
        <v>322.69690000000003</v>
      </c>
      <c r="E862">
        <v>250.084</v>
      </c>
      <c r="F862">
        <v>1150.4680000000001</v>
      </c>
      <c r="G862">
        <v>675.51009999999997</v>
      </c>
      <c r="H862">
        <v>0.18540229999999999</v>
      </c>
      <c r="I862">
        <v>0.69781559999999998</v>
      </c>
      <c r="J862">
        <v>0.21513489999999999</v>
      </c>
      <c r="K862">
        <v>0.6575685</v>
      </c>
      <c r="L862">
        <v>2</v>
      </c>
    </row>
    <row r="863" spans="1:12" x14ac:dyDescent="0.3">
      <c r="A863">
        <v>0.65404969999999996</v>
      </c>
      <c r="B863">
        <v>-0.55143439999999999</v>
      </c>
      <c r="C863">
        <v>3.746337</v>
      </c>
      <c r="D863">
        <v>323.88990000000001</v>
      </c>
      <c r="E863">
        <v>259.66199999999998</v>
      </c>
      <c r="F863">
        <v>1154.2329999999999</v>
      </c>
      <c r="G863">
        <v>703.29190000000006</v>
      </c>
      <c r="H863">
        <v>0</v>
      </c>
      <c r="I863">
        <v>0</v>
      </c>
      <c r="J863">
        <v>0</v>
      </c>
      <c r="K863">
        <v>0</v>
      </c>
      <c r="L863">
        <v>2</v>
      </c>
    </row>
    <row r="864" spans="1:12" x14ac:dyDescent="0.3">
      <c r="A864">
        <v>0.55978099999999997</v>
      </c>
      <c r="B864">
        <v>0.51801249999999999</v>
      </c>
      <c r="C864">
        <v>3.3491209999999998</v>
      </c>
      <c r="D864">
        <v>321.15780000000001</v>
      </c>
      <c r="E864">
        <v>148.87780000000001</v>
      </c>
      <c r="F864">
        <v>1147.778</v>
      </c>
      <c r="G864">
        <v>381.35570000000001</v>
      </c>
      <c r="H864">
        <v>-1.3018120000000001E-3</v>
      </c>
      <c r="I864">
        <v>1.1575999999999999E-2</v>
      </c>
      <c r="J864">
        <v>0.96466949999999996</v>
      </c>
      <c r="K864">
        <v>-0.26320519999999997</v>
      </c>
      <c r="L864">
        <v>2</v>
      </c>
    </row>
    <row r="865" spans="1:12" x14ac:dyDescent="0.3">
      <c r="A865">
        <v>0.27554060000000002</v>
      </c>
      <c r="B865">
        <v>1.30218E-2</v>
      </c>
      <c r="C865">
        <v>3.6401840000000001</v>
      </c>
      <c r="D865">
        <v>287.50110000000001</v>
      </c>
      <c r="E865">
        <v>204.33340000000001</v>
      </c>
      <c r="F865">
        <v>1049.038</v>
      </c>
      <c r="G865">
        <v>542.56050000000005</v>
      </c>
      <c r="H865">
        <v>0</v>
      </c>
      <c r="I865">
        <v>0</v>
      </c>
      <c r="J865">
        <v>0</v>
      </c>
      <c r="K865">
        <v>0</v>
      </c>
      <c r="L865">
        <v>2</v>
      </c>
    </row>
    <row r="866" spans="1:12" x14ac:dyDescent="0.3">
      <c r="A866">
        <v>0.25542860000000001</v>
      </c>
      <c r="B866">
        <v>6.8331779999999995E-2</v>
      </c>
      <c r="C866">
        <v>3.5998459999999999</v>
      </c>
      <c r="D866">
        <v>285.7672</v>
      </c>
      <c r="E866">
        <v>198.6995</v>
      </c>
      <c r="F866">
        <v>1044.1420000000001</v>
      </c>
      <c r="G866">
        <v>526.14290000000005</v>
      </c>
      <c r="H866">
        <v>0</v>
      </c>
      <c r="I866">
        <v>0</v>
      </c>
      <c r="J866">
        <v>0</v>
      </c>
      <c r="K866">
        <v>0</v>
      </c>
      <c r="L866">
        <v>2</v>
      </c>
    </row>
    <row r="867" spans="1:12" x14ac:dyDescent="0.3">
      <c r="A867">
        <v>0.76285590000000003</v>
      </c>
      <c r="B867">
        <v>-2.7717249999999999E-2</v>
      </c>
      <c r="C867">
        <v>3.5568029999999999</v>
      </c>
      <c r="D867">
        <v>338.50049999999999</v>
      </c>
      <c r="E867">
        <v>208.50049999999999</v>
      </c>
      <c r="F867">
        <v>1197.462</v>
      </c>
      <c r="G867">
        <v>554.5806</v>
      </c>
      <c r="H867">
        <v>0</v>
      </c>
      <c r="I867">
        <v>0</v>
      </c>
      <c r="J867">
        <v>0</v>
      </c>
      <c r="K867">
        <v>0</v>
      </c>
      <c r="L867">
        <v>2</v>
      </c>
    </row>
    <row r="868" spans="1:12" x14ac:dyDescent="0.3">
      <c r="A868">
        <v>0.78641340000000004</v>
      </c>
      <c r="B868">
        <v>5.364915E-2</v>
      </c>
      <c r="C868">
        <v>3.4903749999999998</v>
      </c>
      <c r="D868">
        <v>342.50029999999998</v>
      </c>
      <c r="E868">
        <v>200.001</v>
      </c>
      <c r="F868">
        <v>1209.3</v>
      </c>
      <c r="G868">
        <v>529.87400000000002</v>
      </c>
      <c r="H868">
        <v>0</v>
      </c>
      <c r="I868">
        <v>0</v>
      </c>
      <c r="J868">
        <v>0</v>
      </c>
      <c r="K868">
        <v>0</v>
      </c>
      <c r="L868">
        <v>2</v>
      </c>
    </row>
    <row r="869" spans="1:12" x14ac:dyDescent="0.3">
      <c r="A869">
        <v>1</v>
      </c>
    </row>
    <row r="870" spans="1:12" x14ac:dyDescent="0.3">
      <c r="A870">
        <v>7.20575940379416E+16</v>
      </c>
      <c r="B870">
        <v>0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-0.44116030000000001</v>
      </c>
      <c r="I870">
        <v>-1</v>
      </c>
      <c r="J870">
        <v>2</v>
      </c>
    </row>
    <row r="871" spans="1:12" x14ac:dyDescent="0.3">
      <c r="A871">
        <v>25</v>
      </c>
    </row>
    <row r="872" spans="1:12" x14ac:dyDescent="0.3">
      <c r="A872">
        <v>0.54926660000000005</v>
      </c>
      <c r="B872">
        <v>9.1763899999999995E-2</v>
      </c>
      <c r="C872">
        <v>3.5722179999999999</v>
      </c>
      <c r="D872">
        <v>316.13839999999999</v>
      </c>
      <c r="E872">
        <v>196.23230000000001</v>
      </c>
      <c r="F872">
        <v>1132.575</v>
      </c>
      <c r="G872">
        <v>518.92849999999999</v>
      </c>
      <c r="H872">
        <v>-1.0783330000000001E-2</v>
      </c>
      <c r="I872">
        <v>2.3336320000000001E-2</v>
      </c>
      <c r="J872">
        <v>0.96862559999999998</v>
      </c>
      <c r="K872">
        <v>-0.2471913</v>
      </c>
      <c r="L872">
        <v>2</v>
      </c>
    </row>
    <row r="873" spans="1:12" x14ac:dyDescent="0.3">
      <c r="A873">
        <v>0.5603302</v>
      </c>
      <c r="B873">
        <v>0.33499610000000002</v>
      </c>
      <c r="C873">
        <v>3.4392200000000002</v>
      </c>
      <c r="D873">
        <v>319.54640000000001</v>
      </c>
      <c r="E873">
        <v>169.93219999999999</v>
      </c>
      <c r="F873">
        <v>1142.8910000000001</v>
      </c>
      <c r="G873">
        <v>442.45139999999998</v>
      </c>
      <c r="H873">
        <v>-5.8936650000000002E-3</v>
      </c>
      <c r="I873">
        <v>2.2088219999999999E-2</v>
      </c>
      <c r="J873">
        <v>0.96866770000000002</v>
      </c>
      <c r="K873">
        <v>-0.2473059</v>
      </c>
      <c r="L873">
        <v>2</v>
      </c>
    </row>
    <row r="874" spans="1:12" x14ac:dyDescent="0.3">
      <c r="A874">
        <v>0.56993439999999995</v>
      </c>
      <c r="B874">
        <v>0.57340500000000005</v>
      </c>
      <c r="C874">
        <v>3.295722</v>
      </c>
      <c r="D874">
        <v>323.3143</v>
      </c>
      <c r="E874">
        <v>141.7577</v>
      </c>
      <c r="F874">
        <v>1154.2090000000001</v>
      </c>
      <c r="G874">
        <v>360.73610000000002</v>
      </c>
      <c r="H874">
        <v>-2.8681370000000002E-3</v>
      </c>
      <c r="I874">
        <v>1.6522789999999999E-2</v>
      </c>
      <c r="J874">
        <v>0.95947970000000005</v>
      </c>
      <c r="K874">
        <v>-0.28127829999999998</v>
      </c>
      <c r="L874">
        <v>2</v>
      </c>
    </row>
    <row r="875" spans="1:12" x14ac:dyDescent="0.3">
      <c r="A875">
        <v>0.5837118</v>
      </c>
      <c r="B875">
        <v>0.6567075</v>
      </c>
      <c r="C875">
        <v>3.2180810000000002</v>
      </c>
      <c r="D875">
        <v>326.47070000000002</v>
      </c>
      <c r="E875">
        <v>130.65260000000001</v>
      </c>
      <c r="F875">
        <v>1163.614</v>
      </c>
      <c r="G875">
        <v>328.60579999999999</v>
      </c>
      <c r="H875">
        <v>0</v>
      </c>
      <c r="I875">
        <v>0</v>
      </c>
      <c r="J875">
        <v>0</v>
      </c>
      <c r="K875">
        <v>0</v>
      </c>
      <c r="L875">
        <v>2</v>
      </c>
    </row>
    <row r="876" spans="1:12" x14ac:dyDescent="0.3">
      <c r="A876">
        <v>0.40374789999999999</v>
      </c>
      <c r="B876">
        <v>0.51352140000000002</v>
      </c>
      <c r="C876">
        <v>3.3491110000000002</v>
      </c>
      <c r="D876">
        <v>304.01940000000002</v>
      </c>
      <c r="E876">
        <v>149.4212</v>
      </c>
      <c r="F876">
        <v>1098.077</v>
      </c>
      <c r="G876">
        <v>382.8347</v>
      </c>
      <c r="H876">
        <v>0.21652179999999999</v>
      </c>
      <c r="I876">
        <v>0.69257250000000004</v>
      </c>
      <c r="J876">
        <v>-0.67086699999999999</v>
      </c>
      <c r="K876">
        <v>0.15296750000000001</v>
      </c>
      <c r="L876">
        <v>2</v>
      </c>
    </row>
    <row r="877" spans="1:12" x14ac:dyDescent="0.3">
      <c r="A877">
        <v>0.3240537</v>
      </c>
      <c r="B877">
        <v>0.29126469999999999</v>
      </c>
      <c r="C877">
        <v>3.486659</v>
      </c>
      <c r="D877">
        <v>293.8372</v>
      </c>
      <c r="E877">
        <v>175.06379999999999</v>
      </c>
      <c r="F877">
        <v>1068.0340000000001</v>
      </c>
      <c r="G877">
        <v>457.30279999999999</v>
      </c>
      <c r="H877">
        <v>0.2445744</v>
      </c>
      <c r="I877">
        <v>0.94565189999999999</v>
      </c>
      <c r="J877">
        <v>-0.18303269999999999</v>
      </c>
      <c r="K877">
        <v>-0.1114666</v>
      </c>
      <c r="L877">
        <v>2</v>
      </c>
    </row>
    <row r="878" spans="1:12" x14ac:dyDescent="0.3">
      <c r="A878">
        <v>0.29477989999999998</v>
      </c>
      <c r="B878">
        <v>9.6983310000000003E-2</v>
      </c>
      <c r="C878">
        <v>3.5927150000000001</v>
      </c>
      <c r="D878">
        <v>289.82990000000001</v>
      </c>
      <c r="E878">
        <v>195.76740000000001</v>
      </c>
      <c r="F878">
        <v>1055.9970000000001</v>
      </c>
      <c r="G878">
        <v>517.59270000000004</v>
      </c>
      <c r="H878">
        <v>0.1487637</v>
      </c>
      <c r="I878">
        <v>0.75311779999999995</v>
      </c>
      <c r="J878">
        <v>-0.2068574</v>
      </c>
      <c r="K878">
        <v>-0.60654180000000002</v>
      </c>
      <c r="L878">
        <v>2</v>
      </c>
    </row>
    <row r="879" spans="1:12" x14ac:dyDescent="0.3">
      <c r="A879">
        <v>0.26844279999999998</v>
      </c>
      <c r="B879">
        <v>6.7011360000000006E-2</v>
      </c>
      <c r="C879">
        <v>3.616333</v>
      </c>
      <c r="D879">
        <v>286.96609999999998</v>
      </c>
      <c r="E879">
        <v>198.86449999999999</v>
      </c>
      <c r="F879">
        <v>1047.5650000000001</v>
      </c>
      <c r="G879">
        <v>526.62170000000003</v>
      </c>
      <c r="H879">
        <v>1.730402E-2</v>
      </c>
      <c r="I879">
        <v>0.699851</v>
      </c>
      <c r="J879">
        <v>-0.42010209999999998</v>
      </c>
      <c r="K879">
        <v>-0.57742819999999995</v>
      </c>
      <c r="L879">
        <v>2</v>
      </c>
    </row>
    <row r="880" spans="1:12" x14ac:dyDescent="0.3">
      <c r="A880">
        <v>0.73842019999999997</v>
      </c>
      <c r="B880">
        <v>0.4828308</v>
      </c>
      <c r="C880">
        <v>3.3627729999999998</v>
      </c>
      <c r="D880">
        <v>340.48439999999999</v>
      </c>
      <c r="E880">
        <v>152.89570000000001</v>
      </c>
      <c r="F880">
        <v>1203.6869999999999</v>
      </c>
      <c r="G880">
        <v>393.13060000000002</v>
      </c>
      <c r="H880">
        <v>0.2265364</v>
      </c>
      <c r="I880">
        <v>0.75408149999999996</v>
      </c>
      <c r="J880">
        <v>0.59884150000000003</v>
      </c>
      <c r="K880">
        <v>-0.1463943</v>
      </c>
      <c r="L880">
        <v>2</v>
      </c>
    </row>
    <row r="881" spans="1:12" x14ac:dyDescent="0.3">
      <c r="A881">
        <v>0.74658670000000005</v>
      </c>
      <c r="B881">
        <v>0.27999879999999999</v>
      </c>
      <c r="C881">
        <v>3.443371</v>
      </c>
      <c r="D881">
        <v>339.39749999999998</v>
      </c>
      <c r="E881">
        <v>175.79589999999999</v>
      </c>
      <c r="F881">
        <v>1200.396</v>
      </c>
      <c r="G881">
        <v>459.55889999999999</v>
      </c>
      <c r="H881">
        <v>0.12623619999999999</v>
      </c>
      <c r="I881">
        <v>0.72669289999999997</v>
      </c>
      <c r="J881">
        <v>0.1404629</v>
      </c>
      <c r="K881">
        <v>0.66049369999999996</v>
      </c>
      <c r="L881">
        <v>2</v>
      </c>
    </row>
    <row r="882" spans="1:12" x14ac:dyDescent="0.3">
      <c r="A882">
        <v>0.75073040000000002</v>
      </c>
      <c r="B882">
        <v>7.9555940000000006E-2</v>
      </c>
      <c r="C882">
        <v>3.482145</v>
      </c>
      <c r="D882">
        <v>338.91489999999999</v>
      </c>
      <c r="E882">
        <v>197.25960000000001</v>
      </c>
      <c r="F882">
        <v>1198.962</v>
      </c>
      <c r="G882">
        <v>521.90949999999998</v>
      </c>
      <c r="H882">
        <v>9.5635910000000005E-2</v>
      </c>
      <c r="I882">
        <v>0.9949713</v>
      </c>
      <c r="J882">
        <v>7.4268720000000002E-3</v>
      </c>
      <c r="K882">
        <v>-2.882295E-2</v>
      </c>
      <c r="L882">
        <v>2</v>
      </c>
    </row>
    <row r="883" spans="1:12" x14ac:dyDescent="0.3">
      <c r="A883">
        <v>0.74650320000000003</v>
      </c>
      <c r="B883">
        <v>4.6287790000000002E-2</v>
      </c>
      <c r="C883">
        <v>3.4808599999999998</v>
      </c>
      <c r="D883">
        <v>338.49430000000001</v>
      </c>
      <c r="E883">
        <v>200.76320000000001</v>
      </c>
      <c r="F883">
        <v>1197.7660000000001</v>
      </c>
      <c r="G883">
        <v>532.09230000000002</v>
      </c>
      <c r="H883">
        <v>-2.1156189999999998E-2</v>
      </c>
      <c r="I883">
        <v>0.9973282</v>
      </c>
      <c r="J883">
        <v>-6.2482580000000003E-2</v>
      </c>
      <c r="K883">
        <v>-3.1384080000000002E-2</v>
      </c>
      <c r="L883">
        <v>2</v>
      </c>
    </row>
    <row r="884" spans="1:12" x14ac:dyDescent="0.3">
      <c r="A884">
        <v>0.47694009999999998</v>
      </c>
      <c r="B884">
        <v>9.8635379999999995E-2</v>
      </c>
      <c r="C884">
        <v>3.5405329999999999</v>
      </c>
      <c r="D884">
        <v>309.13900000000001</v>
      </c>
      <c r="E884">
        <v>195.44149999999999</v>
      </c>
      <c r="F884">
        <v>1112.3910000000001</v>
      </c>
      <c r="G884">
        <v>516.62929999999994</v>
      </c>
      <c r="H884">
        <v>-2.6845750000000002E-2</v>
      </c>
      <c r="I884">
        <v>-0.60868580000000005</v>
      </c>
      <c r="J884">
        <v>0.73663199999999995</v>
      </c>
      <c r="K884">
        <v>-0.29352050000000002</v>
      </c>
      <c r="L884">
        <v>2</v>
      </c>
    </row>
    <row r="885" spans="1:12" x14ac:dyDescent="0.3">
      <c r="A885">
        <v>0.44833489999999998</v>
      </c>
      <c r="B885">
        <v>-0.1806847</v>
      </c>
      <c r="C885">
        <v>3.5918969999999999</v>
      </c>
      <c r="D885">
        <v>305.51479999999998</v>
      </c>
      <c r="E885">
        <v>224.05850000000001</v>
      </c>
      <c r="F885">
        <v>1101.6890000000001</v>
      </c>
      <c r="G885">
        <v>599.96609999999998</v>
      </c>
      <c r="H885">
        <v>-2.4152409999999999E-2</v>
      </c>
      <c r="I885">
        <v>-0.67328319999999997</v>
      </c>
      <c r="J885">
        <v>0.10068439999999999</v>
      </c>
      <c r="K885">
        <v>0.73209919999999995</v>
      </c>
      <c r="L885">
        <v>2</v>
      </c>
    </row>
    <row r="886" spans="1:12" x14ac:dyDescent="0.3">
      <c r="A886">
        <v>0.44078780000000001</v>
      </c>
      <c r="B886">
        <v>-0.44816699999999998</v>
      </c>
      <c r="C886">
        <v>3.9100229999999998</v>
      </c>
      <c r="D886">
        <v>301.11509999999998</v>
      </c>
      <c r="E886">
        <v>247.6311</v>
      </c>
      <c r="F886">
        <v>1087.5830000000001</v>
      </c>
      <c r="G886">
        <v>668.56500000000005</v>
      </c>
      <c r="H886">
        <v>-0.28874169999999999</v>
      </c>
      <c r="I886">
        <v>-0.63541669999999995</v>
      </c>
      <c r="J886">
        <v>0.30806640000000002</v>
      </c>
      <c r="K886">
        <v>0.64650510000000005</v>
      </c>
      <c r="L886">
        <v>2</v>
      </c>
    </row>
    <row r="887" spans="1:12" x14ac:dyDescent="0.3">
      <c r="A887">
        <v>0.4378243</v>
      </c>
      <c r="B887">
        <v>-0.53454610000000002</v>
      </c>
      <c r="C887">
        <v>3.8166090000000001</v>
      </c>
      <c r="D887">
        <v>301.863</v>
      </c>
      <c r="E887">
        <v>256.97629999999998</v>
      </c>
      <c r="F887">
        <v>1090.0730000000001</v>
      </c>
      <c r="G887">
        <v>695.70439999999996</v>
      </c>
      <c r="H887">
        <v>0</v>
      </c>
      <c r="I887">
        <v>0</v>
      </c>
      <c r="J887">
        <v>0</v>
      </c>
      <c r="K887">
        <v>0</v>
      </c>
      <c r="L887">
        <v>2</v>
      </c>
    </row>
    <row r="888" spans="1:12" x14ac:dyDescent="0.3">
      <c r="A888">
        <v>0.61210350000000002</v>
      </c>
      <c r="B888">
        <v>8.3240670000000003E-2</v>
      </c>
      <c r="C888">
        <v>3.5439259999999999</v>
      </c>
      <c r="D888">
        <v>323.11169999999998</v>
      </c>
      <c r="E888">
        <v>197.0342</v>
      </c>
      <c r="F888">
        <v>1152.9290000000001</v>
      </c>
      <c r="G888">
        <v>521.25900000000001</v>
      </c>
      <c r="H888">
        <v>3.7290859999999999E-3</v>
      </c>
      <c r="I888">
        <v>0.68145169999999999</v>
      </c>
      <c r="J888">
        <v>0.66227829999999999</v>
      </c>
      <c r="K888">
        <v>-0.31144369999999999</v>
      </c>
      <c r="L888">
        <v>2</v>
      </c>
    </row>
    <row r="889" spans="1:12" x14ac:dyDescent="0.3">
      <c r="A889">
        <v>0.64506850000000004</v>
      </c>
      <c r="B889">
        <v>-0.19283910000000001</v>
      </c>
      <c r="C889">
        <v>3.655068</v>
      </c>
      <c r="D889">
        <v>324.50889999999998</v>
      </c>
      <c r="E889">
        <v>224.98089999999999</v>
      </c>
      <c r="F889">
        <v>1156.54</v>
      </c>
      <c r="G889">
        <v>602.55240000000003</v>
      </c>
      <c r="H889">
        <v>9.8408499999999996E-2</v>
      </c>
      <c r="I889">
        <v>0.7100495</v>
      </c>
      <c r="J889">
        <v>0.17119909999999999</v>
      </c>
      <c r="K889">
        <v>0.67589659999999996</v>
      </c>
      <c r="L889">
        <v>2</v>
      </c>
    </row>
    <row r="890" spans="1:12" x14ac:dyDescent="0.3">
      <c r="A890">
        <v>0.65755149999999996</v>
      </c>
      <c r="B890">
        <v>-0.4579242</v>
      </c>
      <c r="C890">
        <v>3.833367</v>
      </c>
      <c r="D890">
        <v>322.73610000000002</v>
      </c>
      <c r="E890">
        <v>249.459</v>
      </c>
      <c r="F890">
        <v>1150.6079999999999</v>
      </c>
      <c r="G890">
        <v>673.69579999999996</v>
      </c>
      <c r="H890">
        <v>0.19772400000000001</v>
      </c>
      <c r="I890">
        <v>0.69453390000000004</v>
      </c>
      <c r="J890">
        <v>0.21526390000000001</v>
      </c>
      <c r="K890">
        <v>0.65741099999999997</v>
      </c>
      <c r="L890">
        <v>2</v>
      </c>
    </row>
    <row r="891" spans="1:12" x14ac:dyDescent="0.3">
      <c r="A891">
        <v>0.6529161</v>
      </c>
      <c r="B891">
        <v>-0.54419209999999996</v>
      </c>
      <c r="C891">
        <v>3.7402030000000002</v>
      </c>
      <c r="D891">
        <v>323.88170000000002</v>
      </c>
      <c r="E891">
        <v>259.03829999999999</v>
      </c>
      <c r="F891">
        <v>1154.2380000000001</v>
      </c>
      <c r="G891">
        <v>701.4828</v>
      </c>
      <c r="H891">
        <v>0</v>
      </c>
      <c r="I891">
        <v>0</v>
      </c>
      <c r="J891">
        <v>0</v>
      </c>
      <c r="K891">
        <v>0</v>
      </c>
      <c r="L891">
        <v>2</v>
      </c>
    </row>
    <row r="892" spans="1:12" x14ac:dyDescent="0.3">
      <c r="A892">
        <v>0.56782820000000001</v>
      </c>
      <c r="B892">
        <v>0.51452880000000001</v>
      </c>
      <c r="C892">
        <v>3.333507</v>
      </c>
      <c r="D892">
        <v>322.3349</v>
      </c>
      <c r="E892">
        <v>148.99199999999999</v>
      </c>
      <c r="F892">
        <v>1151.268</v>
      </c>
      <c r="G892">
        <v>381.69420000000002</v>
      </c>
      <c r="H892">
        <v>-1.759261E-3</v>
      </c>
      <c r="I892">
        <v>1.9120809999999999E-2</v>
      </c>
      <c r="J892">
        <v>0.96466260000000004</v>
      </c>
      <c r="K892">
        <v>-0.26278780000000002</v>
      </c>
      <c r="L892">
        <v>2</v>
      </c>
    </row>
    <row r="893" spans="1:12" x14ac:dyDescent="0.3">
      <c r="A893">
        <v>0.2656133</v>
      </c>
      <c r="B893">
        <v>1.882578E-2</v>
      </c>
      <c r="C893">
        <v>3.6402969999999999</v>
      </c>
      <c r="D893">
        <v>286.50200000000001</v>
      </c>
      <c r="E893">
        <v>203.75040000000001</v>
      </c>
      <c r="F893">
        <v>1046.125</v>
      </c>
      <c r="G893">
        <v>540.86320000000001</v>
      </c>
      <c r="H893">
        <v>0</v>
      </c>
      <c r="I893">
        <v>0</v>
      </c>
      <c r="J893">
        <v>0</v>
      </c>
      <c r="K893">
        <v>0</v>
      </c>
      <c r="L893">
        <v>2</v>
      </c>
    </row>
    <row r="894" spans="1:12" x14ac:dyDescent="0.3">
      <c r="A894">
        <v>0.24127879999999999</v>
      </c>
      <c r="B894">
        <v>6.0448420000000003E-2</v>
      </c>
      <c r="C894">
        <v>3.599167</v>
      </c>
      <c r="D894">
        <v>284.33300000000003</v>
      </c>
      <c r="E894">
        <v>199.49959999999999</v>
      </c>
      <c r="F894">
        <v>1039.9690000000001</v>
      </c>
      <c r="G894">
        <v>528.47699999999998</v>
      </c>
      <c r="H894">
        <v>0</v>
      </c>
      <c r="I894">
        <v>0</v>
      </c>
      <c r="J894">
        <v>0</v>
      </c>
      <c r="K894">
        <v>0</v>
      </c>
      <c r="L894">
        <v>2</v>
      </c>
    </row>
    <row r="895" spans="1:12" x14ac:dyDescent="0.3">
      <c r="A895">
        <v>0.74350819999999995</v>
      </c>
      <c r="B895">
        <v>-9.7861440000000001E-3</v>
      </c>
      <c r="C895">
        <v>3.5035029999999998</v>
      </c>
      <c r="D895">
        <v>337.66640000000001</v>
      </c>
      <c r="E895">
        <v>206.66640000000001</v>
      </c>
      <c r="F895">
        <v>1195.2860000000001</v>
      </c>
      <c r="G895">
        <v>549.25130000000001</v>
      </c>
      <c r="H895">
        <v>0</v>
      </c>
      <c r="I895">
        <v>0</v>
      </c>
      <c r="J895">
        <v>0</v>
      </c>
      <c r="K895">
        <v>0</v>
      </c>
      <c r="L895">
        <v>2</v>
      </c>
    </row>
    <row r="896" spans="1:12" x14ac:dyDescent="0.3">
      <c r="A896">
        <v>0.73601649999999996</v>
      </c>
      <c r="B896">
        <v>4.9201370000000001E-2</v>
      </c>
      <c r="C896">
        <v>3.4447999999999999</v>
      </c>
      <c r="D896">
        <v>338.19940000000003</v>
      </c>
      <c r="E896">
        <v>200.40199999999999</v>
      </c>
      <c r="F896">
        <v>1197.0809999999999</v>
      </c>
      <c r="G896">
        <v>531.04269999999997</v>
      </c>
      <c r="H896">
        <v>0</v>
      </c>
      <c r="I896">
        <v>0</v>
      </c>
      <c r="J896">
        <v>0</v>
      </c>
      <c r="K896">
        <v>0</v>
      </c>
      <c r="L896">
        <v>2</v>
      </c>
    </row>
    <row r="897" spans="1:12" x14ac:dyDescent="0.3">
      <c r="A897">
        <v>1</v>
      </c>
    </row>
    <row r="898" spans="1:12" x14ac:dyDescent="0.3">
      <c r="A898">
        <v>7.20575940379416E+16</v>
      </c>
      <c r="B898">
        <v>0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-0.4514705</v>
      </c>
      <c r="I898">
        <v>-1</v>
      </c>
      <c r="J898">
        <v>2</v>
      </c>
    </row>
    <row r="899" spans="1:12" x14ac:dyDescent="0.3">
      <c r="A899">
        <v>25</v>
      </c>
    </row>
    <row r="900" spans="1:12" x14ac:dyDescent="0.3">
      <c r="A900">
        <v>0.5582182</v>
      </c>
      <c r="B900">
        <v>8.4739339999999996E-2</v>
      </c>
      <c r="C900">
        <v>3.5494859999999999</v>
      </c>
      <c r="D900">
        <v>317.4273</v>
      </c>
      <c r="E900">
        <v>196.8963</v>
      </c>
      <c r="F900">
        <v>1136.4190000000001</v>
      </c>
      <c r="G900">
        <v>520.86009999999999</v>
      </c>
      <c r="H900">
        <v>-1.7940250000000001E-2</v>
      </c>
      <c r="I900">
        <v>2.2196420000000001E-2</v>
      </c>
      <c r="J900">
        <v>0.97000379999999997</v>
      </c>
      <c r="K900">
        <v>-0.2414087</v>
      </c>
      <c r="L900">
        <v>2</v>
      </c>
    </row>
    <row r="901" spans="1:12" x14ac:dyDescent="0.3">
      <c r="A901">
        <v>0.56778660000000003</v>
      </c>
      <c r="B901">
        <v>0.33020060000000001</v>
      </c>
      <c r="C901">
        <v>3.4189940000000001</v>
      </c>
      <c r="D901">
        <v>320.70310000000001</v>
      </c>
      <c r="E901">
        <v>170.2329</v>
      </c>
      <c r="F901">
        <v>1146.3430000000001</v>
      </c>
      <c r="G901">
        <v>443.3297</v>
      </c>
      <c r="H901">
        <v>-1.339066E-2</v>
      </c>
      <c r="I901">
        <v>2.1063950000000001E-2</v>
      </c>
      <c r="J901">
        <v>0.97007730000000003</v>
      </c>
      <c r="K901">
        <v>-0.24151020000000001</v>
      </c>
      <c r="L901">
        <v>2</v>
      </c>
    </row>
    <row r="902" spans="1:12" x14ac:dyDescent="0.3">
      <c r="A902">
        <v>0.57548429999999995</v>
      </c>
      <c r="B902">
        <v>0.57073479999999999</v>
      </c>
      <c r="C902">
        <v>3.2787160000000002</v>
      </c>
      <c r="D902">
        <v>324.26870000000002</v>
      </c>
      <c r="E902">
        <v>141.72190000000001</v>
      </c>
      <c r="F902">
        <v>1157.0609999999999</v>
      </c>
      <c r="G902">
        <v>360.63920000000002</v>
      </c>
      <c r="H902">
        <v>-1.072246E-2</v>
      </c>
      <c r="I902">
        <v>1.4874389999999999E-2</v>
      </c>
      <c r="J902">
        <v>0.96141750000000004</v>
      </c>
      <c r="K902">
        <v>-0.2744817</v>
      </c>
      <c r="L902">
        <v>2</v>
      </c>
    </row>
    <row r="903" spans="1:12" x14ac:dyDescent="0.3">
      <c r="A903">
        <v>0.58796269999999995</v>
      </c>
      <c r="B903">
        <v>0.65658830000000001</v>
      </c>
      <c r="C903">
        <v>3.2025350000000001</v>
      </c>
      <c r="D903">
        <v>327.28609999999998</v>
      </c>
      <c r="E903">
        <v>130.29769999999999</v>
      </c>
      <c r="F903">
        <v>1166.0540000000001</v>
      </c>
      <c r="G903">
        <v>327.5849</v>
      </c>
      <c r="H903">
        <v>0</v>
      </c>
      <c r="I903">
        <v>0</v>
      </c>
      <c r="J903">
        <v>0</v>
      </c>
      <c r="K903">
        <v>0</v>
      </c>
      <c r="L903">
        <v>2</v>
      </c>
    </row>
    <row r="904" spans="1:12" x14ac:dyDescent="0.3">
      <c r="A904">
        <v>0.4067192</v>
      </c>
      <c r="B904">
        <v>0.51090360000000001</v>
      </c>
      <c r="C904">
        <v>3.3400979999999998</v>
      </c>
      <c r="D904">
        <v>304.46550000000002</v>
      </c>
      <c r="E904">
        <v>149.55619999999999</v>
      </c>
      <c r="F904">
        <v>1099.4179999999999</v>
      </c>
      <c r="G904">
        <v>383.22840000000002</v>
      </c>
      <c r="H904">
        <v>0.22917670000000001</v>
      </c>
      <c r="I904">
        <v>0.69592620000000005</v>
      </c>
      <c r="J904">
        <v>-0.66793539999999996</v>
      </c>
      <c r="K904">
        <v>0.1304872</v>
      </c>
      <c r="L904">
        <v>2</v>
      </c>
    </row>
    <row r="905" spans="1:12" x14ac:dyDescent="0.3">
      <c r="A905">
        <v>0.31585370000000002</v>
      </c>
      <c r="B905">
        <v>0.2980698</v>
      </c>
      <c r="C905">
        <v>3.485204</v>
      </c>
      <c r="D905">
        <v>292.98989999999998</v>
      </c>
      <c r="E905">
        <v>174.3365</v>
      </c>
      <c r="F905">
        <v>1065.57</v>
      </c>
      <c r="G905">
        <v>455.18560000000002</v>
      </c>
      <c r="H905">
        <v>0.2084838</v>
      </c>
      <c r="I905">
        <v>0.89134720000000001</v>
      </c>
      <c r="J905">
        <v>-0.25873170000000001</v>
      </c>
      <c r="K905">
        <v>-0.30837059999999999</v>
      </c>
      <c r="L905">
        <v>2</v>
      </c>
    </row>
    <row r="906" spans="1:12" x14ac:dyDescent="0.3">
      <c r="A906">
        <v>0.26005519999999999</v>
      </c>
      <c r="B906">
        <v>0.13201260000000001</v>
      </c>
      <c r="C906">
        <v>3.584686</v>
      </c>
      <c r="D906">
        <v>286.35180000000003</v>
      </c>
      <c r="E906">
        <v>192.17169999999999</v>
      </c>
      <c r="F906">
        <v>1045.8879999999999</v>
      </c>
      <c r="G906">
        <v>507.11869999999999</v>
      </c>
      <c r="H906">
        <v>0.1268513</v>
      </c>
      <c r="I906">
        <v>0.77874580000000004</v>
      </c>
      <c r="J906">
        <v>-0.26789610000000003</v>
      </c>
      <c r="K906">
        <v>-0.55289730000000004</v>
      </c>
      <c r="L906">
        <v>2</v>
      </c>
    </row>
    <row r="907" spans="1:12" x14ac:dyDescent="0.3">
      <c r="A907">
        <v>0.25886189999999998</v>
      </c>
      <c r="B907">
        <v>9.2710379999999995E-2</v>
      </c>
      <c r="C907">
        <v>3.6123270000000001</v>
      </c>
      <c r="D907">
        <v>286.02609999999999</v>
      </c>
      <c r="E907">
        <v>196.255</v>
      </c>
      <c r="F907">
        <v>1044.8340000000001</v>
      </c>
      <c r="G907">
        <v>519.0181</v>
      </c>
      <c r="H907">
        <v>0.2282893</v>
      </c>
      <c r="I907">
        <v>0.74710969999999999</v>
      </c>
      <c r="J907">
        <v>-0.1975644</v>
      </c>
      <c r="K907">
        <v>-0.59218190000000004</v>
      </c>
      <c r="L907">
        <v>2</v>
      </c>
    </row>
    <row r="908" spans="1:12" x14ac:dyDescent="0.3">
      <c r="A908">
        <v>0.74451330000000004</v>
      </c>
      <c r="B908">
        <v>0.48079270000000002</v>
      </c>
      <c r="C908">
        <v>3.3472</v>
      </c>
      <c r="D908">
        <v>341.53410000000002</v>
      </c>
      <c r="E908">
        <v>152.87029999999999</v>
      </c>
      <c r="F908">
        <v>1206.799</v>
      </c>
      <c r="G908">
        <v>393.06420000000003</v>
      </c>
      <c r="H908">
        <v>0.2286501</v>
      </c>
      <c r="I908">
        <v>0.75349999999999995</v>
      </c>
      <c r="J908">
        <v>0.6008154</v>
      </c>
      <c r="K908">
        <v>-0.13775970000000001</v>
      </c>
      <c r="L908">
        <v>2</v>
      </c>
    </row>
    <row r="909" spans="1:12" x14ac:dyDescent="0.3">
      <c r="A909">
        <v>0.75585880000000005</v>
      </c>
      <c r="B909">
        <v>0.28102159999999998</v>
      </c>
      <c r="C909">
        <v>3.407762</v>
      </c>
      <c r="D909">
        <v>341.23950000000002</v>
      </c>
      <c r="E909">
        <v>175.36949999999999</v>
      </c>
      <c r="F909">
        <v>1205.8879999999999</v>
      </c>
      <c r="G909">
        <v>458.3279</v>
      </c>
      <c r="H909">
        <v>0.10069060000000001</v>
      </c>
      <c r="I909">
        <v>0.79090240000000001</v>
      </c>
      <c r="J909">
        <v>0.1098701</v>
      </c>
      <c r="K909">
        <v>0.59351779999999998</v>
      </c>
      <c r="L909">
        <v>2</v>
      </c>
    </row>
    <row r="910" spans="1:12" x14ac:dyDescent="0.3">
      <c r="A910">
        <v>0.73385080000000003</v>
      </c>
      <c r="B910">
        <v>8.0655840000000006E-2</v>
      </c>
      <c r="C910">
        <v>3.3519199999999998</v>
      </c>
      <c r="D910">
        <v>340.14819999999997</v>
      </c>
      <c r="E910">
        <v>196.81270000000001</v>
      </c>
      <c r="F910">
        <v>1203.153</v>
      </c>
      <c r="G910">
        <v>520.61059999999998</v>
      </c>
      <c r="H910">
        <v>-0.12704979999999999</v>
      </c>
      <c r="I910">
        <v>0.98138049999999999</v>
      </c>
      <c r="J910">
        <v>-6.9913160000000002E-2</v>
      </c>
      <c r="K910">
        <v>0.12594830000000001</v>
      </c>
      <c r="L910">
        <v>2</v>
      </c>
    </row>
    <row r="911" spans="1:12" x14ac:dyDescent="0.3">
      <c r="A911">
        <v>0.73776120000000001</v>
      </c>
      <c r="B911">
        <v>5.2870800000000003E-2</v>
      </c>
      <c r="C911">
        <v>3.4399289999999998</v>
      </c>
      <c r="D911">
        <v>338.4984</v>
      </c>
      <c r="E911">
        <v>200.00309999999999</v>
      </c>
      <c r="F911">
        <v>1197.9680000000001</v>
      </c>
      <c r="G911">
        <v>529.88310000000001</v>
      </c>
      <c r="H911">
        <v>0.59072199999999997</v>
      </c>
      <c r="I911">
        <v>0.80646949999999995</v>
      </c>
      <c r="J911">
        <v>2.5564859999999998E-2</v>
      </c>
      <c r="K911">
        <v>-9.2924809999999996E-4</v>
      </c>
      <c r="L911">
        <v>2</v>
      </c>
    </row>
    <row r="912" spans="1:12" x14ac:dyDescent="0.3">
      <c r="A912">
        <v>0.4854155</v>
      </c>
      <c r="B912">
        <v>9.0896160000000004E-2</v>
      </c>
      <c r="C912">
        <v>3.51932</v>
      </c>
      <c r="D912">
        <v>310.3211</v>
      </c>
      <c r="E912">
        <v>196.18459999999999</v>
      </c>
      <c r="F912">
        <v>1115.924</v>
      </c>
      <c r="G912">
        <v>518.7921</v>
      </c>
      <c r="H912">
        <v>-2.9810420000000001E-2</v>
      </c>
      <c r="I912">
        <v>-0.61622049999999995</v>
      </c>
      <c r="J912">
        <v>0.73352320000000004</v>
      </c>
      <c r="K912">
        <v>-0.28517949999999997</v>
      </c>
      <c r="L912">
        <v>2</v>
      </c>
    </row>
    <row r="913" spans="1:12" x14ac:dyDescent="0.3">
      <c r="A913">
        <v>0.44859900000000003</v>
      </c>
      <c r="B913">
        <v>-0.18611169999999999</v>
      </c>
      <c r="C913">
        <v>3.5836809999999999</v>
      </c>
      <c r="D913">
        <v>305.64749999999998</v>
      </c>
      <c r="E913">
        <v>224.65549999999999</v>
      </c>
      <c r="F913">
        <v>1102.1099999999999</v>
      </c>
      <c r="G913">
        <v>601.70339999999999</v>
      </c>
      <c r="H913">
        <v>-2.5114859999999999E-2</v>
      </c>
      <c r="I913">
        <v>-0.64882589999999996</v>
      </c>
      <c r="J913">
        <v>0.1279576</v>
      </c>
      <c r="K913">
        <v>0.74968060000000003</v>
      </c>
      <c r="L913">
        <v>2</v>
      </c>
    </row>
    <row r="914" spans="1:12" x14ac:dyDescent="0.3">
      <c r="A914">
        <v>0.45856229999999998</v>
      </c>
      <c r="B914">
        <v>-0.452658</v>
      </c>
      <c r="C914">
        <v>3.8436569999999999</v>
      </c>
      <c r="D914">
        <v>303.52969999999999</v>
      </c>
      <c r="E914">
        <v>248.79150000000001</v>
      </c>
      <c r="F914">
        <v>1094.8440000000001</v>
      </c>
      <c r="G914">
        <v>671.91909999999996</v>
      </c>
      <c r="H914">
        <v>-0.27051579999999997</v>
      </c>
      <c r="I914">
        <v>-0.63923779999999997</v>
      </c>
      <c r="J914">
        <v>0.26270090000000001</v>
      </c>
      <c r="K914">
        <v>0.67021240000000004</v>
      </c>
      <c r="L914">
        <v>2</v>
      </c>
    </row>
    <row r="915" spans="1:12" x14ac:dyDescent="0.3">
      <c r="A915">
        <v>0.45382060000000002</v>
      </c>
      <c r="B915">
        <v>-0.53866670000000005</v>
      </c>
      <c r="C915">
        <v>3.7498339999999999</v>
      </c>
      <c r="D915">
        <v>304.18329999999997</v>
      </c>
      <c r="E915">
        <v>258.30270000000002</v>
      </c>
      <c r="F915">
        <v>1097.069</v>
      </c>
      <c r="G915">
        <v>699.53530000000001</v>
      </c>
      <c r="H915">
        <v>0</v>
      </c>
      <c r="I915">
        <v>0</v>
      </c>
      <c r="J915">
        <v>0</v>
      </c>
      <c r="K915">
        <v>0</v>
      </c>
      <c r="L915">
        <v>2</v>
      </c>
    </row>
    <row r="916" spans="1:12" x14ac:dyDescent="0.3">
      <c r="A916">
        <v>0.6215214</v>
      </c>
      <c r="B916">
        <v>7.7165319999999996E-2</v>
      </c>
      <c r="C916">
        <v>3.5195690000000002</v>
      </c>
      <c r="D916">
        <v>324.53640000000001</v>
      </c>
      <c r="E916">
        <v>197.60640000000001</v>
      </c>
      <c r="F916">
        <v>1157.17</v>
      </c>
      <c r="G916">
        <v>522.923</v>
      </c>
      <c r="H916">
        <v>-6.593298E-3</v>
      </c>
      <c r="I916">
        <v>0.67591420000000002</v>
      </c>
      <c r="J916">
        <v>0.66796920000000004</v>
      </c>
      <c r="K916">
        <v>-0.31130970000000002</v>
      </c>
      <c r="L916">
        <v>2</v>
      </c>
    </row>
    <row r="917" spans="1:12" x14ac:dyDescent="0.3">
      <c r="A917">
        <v>0.64593440000000002</v>
      </c>
      <c r="B917">
        <v>-0.18410309999999999</v>
      </c>
      <c r="C917">
        <v>3.641003</v>
      </c>
      <c r="D917">
        <v>324.84640000000002</v>
      </c>
      <c r="E917">
        <v>224.1763</v>
      </c>
      <c r="F917">
        <v>1157.578</v>
      </c>
      <c r="G917">
        <v>600.21069999999997</v>
      </c>
      <c r="H917">
        <v>0.1272682</v>
      </c>
      <c r="I917">
        <v>0.71113119999999996</v>
      </c>
      <c r="J917">
        <v>0.17889650000000001</v>
      </c>
      <c r="K917">
        <v>0.66790070000000001</v>
      </c>
      <c r="L917">
        <v>2</v>
      </c>
    </row>
    <row r="918" spans="1:12" x14ac:dyDescent="0.3">
      <c r="A918">
        <v>0.65494790000000003</v>
      </c>
      <c r="B918">
        <v>-0.4442817</v>
      </c>
      <c r="C918">
        <v>3.8268430000000002</v>
      </c>
      <c r="D918">
        <v>322.5899</v>
      </c>
      <c r="E918">
        <v>248.2235</v>
      </c>
      <c r="F918">
        <v>1150.2159999999999</v>
      </c>
      <c r="G918">
        <v>670.10969999999998</v>
      </c>
      <c r="H918">
        <v>0.21214549999999999</v>
      </c>
      <c r="I918">
        <v>0.69377599999999995</v>
      </c>
      <c r="J918">
        <v>0.219745</v>
      </c>
      <c r="K918">
        <v>0.65221269999999998</v>
      </c>
      <c r="L918">
        <v>2</v>
      </c>
    </row>
    <row r="919" spans="1:12" x14ac:dyDescent="0.3">
      <c r="A919">
        <v>0.64872750000000001</v>
      </c>
      <c r="B919">
        <v>-0.53036309999999998</v>
      </c>
      <c r="C919">
        <v>3.733225</v>
      </c>
      <c r="D919">
        <v>323.58460000000002</v>
      </c>
      <c r="E919">
        <v>257.77449999999999</v>
      </c>
      <c r="F919">
        <v>1153.413</v>
      </c>
      <c r="G919">
        <v>697.82</v>
      </c>
      <c r="H919">
        <v>0</v>
      </c>
      <c r="I919">
        <v>0</v>
      </c>
      <c r="J919">
        <v>0</v>
      </c>
      <c r="K919">
        <v>0</v>
      </c>
      <c r="L919">
        <v>2</v>
      </c>
    </row>
    <row r="920" spans="1:12" x14ac:dyDescent="0.3">
      <c r="A920">
        <v>0.5738955</v>
      </c>
      <c r="B920">
        <v>0.51135649999999999</v>
      </c>
      <c r="C920">
        <v>3.3156560000000002</v>
      </c>
      <c r="D920">
        <v>323.34660000000002</v>
      </c>
      <c r="E920">
        <v>149.035</v>
      </c>
      <c r="F920">
        <v>1154.29</v>
      </c>
      <c r="G920">
        <v>381.8254</v>
      </c>
      <c r="H920">
        <v>-9.6433260000000007E-3</v>
      </c>
      <c r="I920">
        <v>1.7702430000000002E-2</v>
      </c>
      <c r="J920">
        <v>0.96645139999999996</v>
      </c>
      <c r="K920">
        <v>-0.25605729999999999</v>
      </c>
      <c r="L920">
        <v>2</v>
      </c>
    </row>
    <row r="921" spans="1:12" x14ac:dyDescent="0.3">
      <c r="A921">
        <v>0.26687889999999997</v>
      </c>
      <c r="B921">
        <v>3.6340329999999997E-2</v>
      </c>
      <c r="C921">
        <v>3.6477889999999999</v>
      </c>
      <c r="D921">
        <v>286.57429999999999</v>
      </c>
      <c r="E921">
        <v>201.9982</v>
      </c>
      <c r="F921">
        <v>1046.299</v>
      </c>
      <c r="G921">
        <v>535.7559</v>
      </c>
      <c r="H921">
        <v>0</v>
      </c>
      <c r="I921">
        <v>0</v>
      </c>
      <c r="J921">
        <v>0</v>
      </c>
      <c r="K921">
        <v>0</v>
      </c>
      <c r="L921">
        <v>2</v>
      </c>
    </row>
    <row r="922" spans="1:12" x14ac:dyDescent="0.3">
      <c r="A922">
        <v>0.23233980000000001</v>
      </c>
      <c r="B922">
        <v>8.0078650000000001E-2</v>
      </c>
      <c r="C922">
        <v>3.6004170000000002</v>
      </c>
      <c r="D922">
        <v>283.41629999999998</v>
      </c>
      <c r="E922">
        <v>197.50790000000001</v>
      </c>
      <c r="F922">
        <v>1037.2860000000001</v>
      </c>
      <c r="G922">
        <v>522.67319999999995</v>
      </c>
      <c r="H922">
        <v>0</v>
      </c>
      <c r="I922">
        <v>0</v>
      </c>
      <c r="J922">
        <v>0</v>
      </c>
      <c r="K922">
        <v>0</v>
      </c>
      <c r="L922">
        <v>2</v>
      </c>
    </row>
    <row r="923" spans="1:12" x14ac:dyDescent="0.3">
      <c r="A923">
        <v>0.73460289999999995</v>
      </c>
      <c r="B923">
        <v>1.542525E-2</v>
      </c>
      <c r="C923">
        <v>3.44686</v>
      </c>
      <c r="D923">
        <v>338</v>
      </c>
      <c r="E923">
        <v>204</v>
      </c>
      <c r="F923">
        <v>1196.5070000000001</v>
      </c>
      <c r="G923">
        <v>541.50070000000005</v>
      </c>
      <c r="H923">
        <v>0</v>
      </c>
      <c r="I923">
        <v>0</v>
      </c>
      <c r="J923">
        <v>0</v>
      </c>
      <c r="K923">
        <v>0</v>
      </c>
      <c r="L923">
        <v>2</v>
      </c>
    </row>
    <row r="924" spans="1:12" x14ac:dyDescent="0.3">
      <c r="A924">
        <v>0.73413669999999998</v>
      </c>
      <c r="B924">
        <v>1.9965239999999999E-2</v>
      </c>
      <c r="C924">
        <v>3.423</v>
      </c>
      <c r="D924">
        <v>338.49810000000002</v>
      </c>
      <c r="E924">
        <v>203.50190000000001</v>
      </c>
      <c r="F924">
        <v>1198.06</v>
      </c>
      <c r="G924">
        <v>540.0521</v>
      </c>
      <c r="H924">
        <v>0</v>
      </c>
      <c r="I924">
        <v>0</v>
      </c>
      <c r="J924">
        <v>0</v>
      </c>
      <c r="K924">
        <v>0</v>
      </c>
      <c r="L924">
        <v>2</v>
      </c>
    </row>
  </sheetData>
  <conditionalFormatting sqref="F32:G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F64F-B362-4198-B6F8-84E07A4AE531}">
  <dimension ref="A1:L2097"/>
  <sheetViews>
    <sheetView tabSelected="1" topLeftCell="A221" workbookViewId="0">
      <selection activeCell="F5" sqref="F5:G29"/>
    </sheetView>
  </sheetViews>
  <sheetFormatPr defaultRowHeight="14.4" x14ac:dyDescent="0.3"/>
  <sheetData>
    <row r="1" spans="1:12" x14ac:dyDescent="0.3">
      <c r="A1">
        <v>71</v>
      </c>
    </row>
    <row r="2" spans="1:12" x14ac:dyDescent="0.3">
      <c r="A2">
        <v>1</v>
      </c>
    </row>
    <row r="3" spans="1:12" x14ac:dyDescent="0.3">
      <c r="A3">
        <v>7.2057594037931904E+16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-0.29005510000000001</v>
      </c>
      <c r="J3">
        <v>2</v>
      </c>
    </row>
    <row r="4" spans="1:12" x14ac:dyDescent="0.3">
      <c r="A4">
        <v>25</v>
      </c>
    </row>
    <row r="5" spans="1:12" x14ac:dyDescent="0.3">
      <c r="A5">
        <v>-0.25408779999999997</v>
      </c>
      <c r="B5">
        <v>-0.48753580000000002</v>
      </c>
      <c r="C5">
        <v>3.6849630000000002</v>
      </c>
      <c r="D5">
        <v>231.09549999999999</v>
      </c>
      <c r="E5">
        <v>256.9495</v>
      </c>
      <c r="F5">
        <v>902.27890000000002</v>
      </c>
      <c r="G5">
        <v>706.75509999999997</v>
      </c>
      <c r="H5">
        <v>-0.4925736</v>
      </c>
      <c r="I5">
        <v>0.2395304</v>
      </c>
      <c r="J5">
        <v>0.80221410000000004</v>
      </c>
      <c r="K5">
        <v>0.2375903</v>
      </c>
      <c r="L5">
        <v>2</v>
      </c>
    </row>
    <row r="6" spans="1:12" x14ac:dyDescent="0.3">
      <c r="A6">
        <v>-5.6954390000000001E-2</v>
      </c>
      <c r="B6">
        <v>-0.24131379999999999</v>
      </c>
      <c r="C6">
        <v>3.7312590000000001</v>
      </c>
      <c r="D6">
        <v>250.76650000000001</v>
      </c>
      <c r="E6">
        <v>232.1446</v>
      </c>
      <c r="F6">
        <v>959.0942</v>
      </c>
      <c r="G6">
        <v>635.40880000000004</v>
      </c>
      <c r="H6">
        <v>-0.26395489999999999</v>
      </c>
      <c r="I6">
        <v>0.29363860000000003</v>
      </c>
      <c r="J6">
        <v>0.90360609999999997</v>
      </c>
      <c r="K6">
        <v>0.16613349999999999</v>
      </c>
      <c r="L6">
        <v>2</v>
      </c>
    </row>
    <row r="7" spans="1:12" x14ac:dyDescent="0.3">
      <c r="A7">
        <v>0.13526270000000001</v>
      </c>
      <c r="B7">
        <v>2.5504719999999998E-3</v>
      </c>
      <c r="C7">
        <v>3.7677420000000001</v>
      </c>
      <c r="D7">
        <v>269.47190000000001</v>
      </c>
      <c r="E7">
        <v>208.24799999999999</v>
      </c>
      <c r="F7">
        <v>1013.224</v>
      </c>
      <c r="G7">
        <v>566.53219999999999</v>
      </c>
      <c r="H7">
        <v>0.1539703</v>
      </c>
      <c r="I7">
        <v>0.32807350000000002</v>
      </c>
      <c r="J7">
        <v>0.93201409999999996</v>
      </c>
      <c r="K7">
        <v>-3.2548210000000002E-3</v>
      </c>
      <c r="L7">
        <v>2</v>
      </c>
    </row>
    <row r="8" spans="1:12" x14ac:dyDescent="0.3">
      <c r="A8">
        <v>0.14688119999999999</v>
      </c>
      <c r="B8">
        <v>7.5739730000000005E-2</v>
      </c>
      <c r="C8">
        <v>3.8267199999999999</v>
      </c>
      <c r="D8">
        <v>270.38029999999998</v>
      </c>
      <c r="E8">
        <v>201.25980000000001</v>
      </c>
      <c r="F8">
        <v>1015.673</v>
      </c>
      <c r="G8">
        <v>546.3569</v>
      </c>
      <c r="H8">
        <v>0</v>
      </c>
      <c r="I8">
        <v>0</v>
      </c>
      <c r="J8">
        <v>0</v>
      </c>
      <c r="K8">
        <v>0</v>
      </c>
      <c r="L8">
        <v>2</v>
      </c>
    </row>
    <row r="9" spans="1:12" x14ac:dyDescent="0.3">
      <c r="A9">
        <v>0.12500749999999999</v>
      </c>
      <c r="B9">
        <v>-0.10195319999999999</v>
      </c>
      <c r="C9">
        <v>3.6853150000000001</v>
      </c>
      <c r="D9">
        <v>268.74889999999999</v>
      </c>
      <c r="E9">
        <v>218.60929999999999</v>
      </c>
      <c r="F9">
        <v>1011.384</v>
      </c>
      <c r="G9">
        <v>596.45079999999996</v>
      </c>
      <c r="H9">
        <v>-0.26020529999999997</v>
      </c>
      <c r="I9">
        <v>5.7980049999999998E-2</v>
      </c>
      <c r="J9">
        <v>-0.44759650000000001</v>
      </c>
      <c r="K9">
        <v>0.8535741</v>
      </c>
      <c r="L9">
        <v>2</v>
      </c>
    </row>
    <row r="10" spans="1:12" x14ac:dyDescent="0.3">
      <c r="A10">
        <v>0.13399630000000001</v>
      </c>
      <c r="B10">
        <v>-0.3603749</v>
      </c>
      <c r="C10">
        <v>3.630061</v>
      </c>
      <c r="D10">
        <v>269.85419999999999</v>
      </c>
      <c r="E10">
        <v>244.8193</v>
      </c>
      <c r="F10">
        <v>1014.567</v>
      </c>
      <c r="G10">
        <v>672.08489999999995</v>
      </c>
      <c r="H10">
        <v>-0.1042236</v>
      </c>
      <c r="I10">
        <v>0.92821569999999998</v>
      </c>
      <c r="J10">
        <v>-2.171551E-2</v>
      </c>
      <c r="K10">
        <v>0.35648479999999999</v>
      </c>
      <c r="L10">
        <v>2</v>
      </c>
    </row>
    <row r="11" spans="1:12" x14ac:dyDescent="0.3">
      <c r="A11">
        <v>0.17382220000000001</v>
      </c>
      <c r="B11">
        <v>-0.55333270000000001</v>
      </c>
      <c r="C11">
        <v>3.619275</v>
      </c>
      <c r="D11">
        <v>273.94189999999998</v>
      </c>
      <c r="E11">
        <v>264.50229999999999</v>
      </c>
      <c r="F11">
        <v>1026.201</v>
      </c>
      <c r="G11">
        <v>728.76589999999999</v>
      </c>
      <c r="H11">
        <v>2.4063350000000001E-2</v>
      </c>
      <c r="I11">
        <v>0.87489939999999999</v>
      </c>
      <c r="J11">
        <v>0.1023443</v>
      </c>
      <c r="K11">
        <v>-0.47275529999999999</v>
      </c>
      <c r="L11">
        <v>1</v>
      </c>
    </row>
    <row r="12" spans="1:12" x14ac:dyDescent="0.3">
      <c r="A12">
        <v>0.17186799999999999</v>
      </c>
      <c r="B12">
        <v>-0.62617750000000005</v>
      </c>
      <c r="C12">
        <v>3.6272630000000001</v>
      </c>
      <c r="D12">
        <v>273.71440000000001</v>
      </c>
      <c r="E12">
        <v>271.76740000000001</v>
      </c>
      <c r="F12">
        <v>1025.4259999999999</v>
      </c>
      <c r="G12">
        <v>749.64430000000004</v>
      </c>
      <c r="H12">
        <v>4.1527649999999999E-2</v>
      </c>
      <c r="I12">
        <v>0.87674660000000004</v>
      </c>
      <c r="J12">
        <v>-3.7827260000000001E-2</v>
      </c>
      <c r="K12">
        <v>-0.477661</v>
      </c>
      <c r="L12">
        <v>1</v>
      </c>
    </row>
    <row r="13" spans="1:12" x14ac:dyDescent="0.3">
      <c r="A13">
        <v>0.11218359999999999</v>
      </c>
      <c r="B13">
        <v>-0.21434310000000001</v>
      </c>
      <c r="C13">
        <v>3.6651180000000001</v>
      </c>
      <c r="D13">
        <v>267.54059999999998</v>
      </c>
      <c r="E13">
        <v>229.88040000000001</v>
      </c>
      <c r="F13">
        <v>1007.876</v>
      </c>
      <c r="G13">
        <v>628.98320000000001</v>
      </c>
      <c r="H13">
        <v>-9.7827399999999995E-2</v>
      </c>
      <c r="I13">
        <v>0.10680729999999999</v>
      </c>
      <c r="J13">
        <v>-0.2593279</v>
      </c>
      <c r="K13">
        <v>0.95486700000000002</v>
      </c>
      <c r="L13">
        <v>2</v>
      </c>
    </row>
    <row r="14" spans="1:12" x14ac:dyDescent="0.3">
      <c r="A14">
        <v>-0.1211786</v>
      </c>
      <c r="B14">
        <v>-0.32673099999999999</v>
      </c>
      <c r="C14">
        <v>3.576165</v>
      </c>
      <c r="D14">
        <v>243.95179999999999</v>
      </c>
      <c r="E14">
        <v>241.9195</v>
      </c>
      <c r="F14">
        <v>939.9742</v>
      </c>
      <c r="G14">
        <v>663.5598</v>
      </c>
      <c r="H14">
        <v>0.51831000000000005</v>
      </c>
      <c r="I14">
        <v>-5.1753769999999998E-2</v>
      </c>
      <c r="J14">
        <v>-0.16175809999999999</v>
      </c>
      <c r="K14">
        <v>0.83815899999999999</v>
      </c>
      <c r="L14">
        <v>1</v>
      </c>
    </row>
    <row r="15" spans="1:12" x14ac:dyDescent="0.3">
      <c r="A15">
        <v>-0.21056040000000001</v>
      </c>
      <c r="B15">
        <v>-0.56621180000000004</v>
      </c>
      <c r="C15">
        <v>3.496753</v>
      </c>
      <c r="D15">
        <v>234.2818</v>
      </c>
      <c r="E15">
        <v>267.83339999999998</v>
      </c>
      <c r="F15">
        <v>912.24210000000005</v>
      </c>
      <c r="G15">
        <v>738.09580000000005</v>
      </c>
      <c r="H15">
        <v>1.3941629999999999E-3</v>
      </c>
      <c r="I15">
        <v>0.7236783</v>
      </c>
      <c r="J15">
        <v>-0.229461</v>
      </c>
      <c r="K15">
        <v>0.65087280000000003</v>
      </c>
      <c r="L15">
        <v>1</v>
      </c>
    </row>
    <row r="16" spans="1:12" x14ac:dyDescent="0.3">
      <c r="A16">
        <v>-0.2445522</v>
      </c>
      <c r="B16">
        <v>-0.62944279999999997</v>
      </c>
      <c r="C16">
        <v>3.4867430000000001</v>
      </c>
      <c r="D16">
        <v>230.631</v>
      </c>
      <c r="E16">
        <v>274.68759999999997</v>
      </c>
      <c r="F16">
        <v>901.72230000000002</v>
      </c>
      <c r="G16">
        <v>757.7559</v>
      </c>
      <c r="H16">
        <v>0.1033665</v>
      </c>
      <c r="I16">
        <v>0.73508110000000004</v>
      </c>
      <c r="J16">
        <v>-0.23051650000000001</v>
      </c>
      <c r="K16">
        <v>0.62915299999999996</v>
      </c>
      <c r="L16">
        <v>2</v>
      </c>
    </row>
    <row r="17" spans="1:12" x14ac:dyDescent="0.3">
      <c r="A17">
        <v>-0.2716846</v>
      </c>
      <c r="B17">
        <v>-0.46583659999999999</v>
      </c>
      <c r="C17">
        <v>3.70282</v>
      </c>
      <c r="D17">
        <v>229.47909999999999</v>
      </c>
      <c r="E17">
        <v>254.56569999999999</v>
      </c>
      <c r="F17">
        <v>897.55089999999996</v>
      </c>
      <c r="G17">
        <v>699.87630000000001</v>
      </c>
      <c r="H17">
        <v>-8.7996569999999996E-2</v>
      </c>
      <c r="I17">
        <v>-0.31903229999999999</v>
      </c>
      <c r="J17">
        <v>0.90524939999999998</v>
      </c>
      <c r="K17">
        <v>0.26645530000000001</v>
      </c>
      <c r="L17">
        <v>2</v>
      </c>
    </row>
    <row r="18" spans="1:12" x14ac:dyDescent="0.3">
      <c r="A18">
        <v>-0.44134960000000001</v>
      </c>
      <c r="B18">
        <v>-0.75013640000000004</v>
      </c>
      <c r="C18">
        <v>3.6384439999999998</v>
      </c>
      <c r="D18">
        <v>211.8109</v>
      </c>
      <c r="E18">
        <v>284.19290000000001</v>
      </c>
      <c r="F18">
        <v>846.77719999999999</v>
      </c>
      <c r="G18">
        <v>784.82759999999996</v>
      </c>
      <c r="H18">
        <v>0.26935730000000002</v>
      </c>
      <c r="I18">
        <v>-7.9542349999999998E-2</v>
      </c>
      <c r="J18">
        <v>-7.736382E-2</v>
      </c>
      <c r="K18">
        <v>0.95662670000000005</v>
      </c>
      <c r="L18">
        <v>2</v>
      </c>
    </row>
    <row r="19" spans="1:12" x14ac:dyDescent="0.3">
      <c r="A19">
        <v>-0.34210760000000001</v>
      </c>
      <c r="B19">
        <v>-1.100978</v>
      </c>
      <c r="C19">
        <v>3.6203409999999998</v>
      </c>
      <c r="D19">
        <v>221.57230000000001</v>
      </c>
      <c r="E19">
        <v>320.4117</v>
      </c>
      <c r="F19">
        <v>874.85159999999996</v>
      </c>
      <c r="G19">
        <v>888.71220000000005</v>
      </c>
      <c r="H19">
        <v>7.4393829999999994E-2</v>
      </c>
      <c r="I19">
        <v>0.72940090000000002</v>
      </c>
      <c r="J19">
        <v>0.1180489</v>
      </c>
      <c r="K19">
        <v>-0.66970459999999998</v>
      </c>
      <c r="L19">
        <v>1</v>
      </c>
    </row>
    <row r="20" spans="1:12" x14ac:dyDescent="0.3">
      <c r="A20">
        <v>-0.32709480000000002</v>
      </c>
      <c r="B20">
        <v>-1.121305</v>
      </c>
      <c r="C20">
        <v>3.5226150000000001</v>
      </c>
      <c r="D20">
        <v>222.1644</v>
      </c>
      <c r="E20">
        <v>325.6798</v>
      </c>
      <c r="F20">
        <v>876.9606</v>
      </c>
      <c r="G20">
        <v>903.80439999999999</v>
      </c>
      <c r="H20">
        <v>0</v>
      </c>
      <c r="I20">
        <v>0</v>
      </c>
      <c r="J20">
        <v>0</v>
      </c>
      <c r="K20">
        <v>0</v>
      </c>
      <c r="L20">
        <v>2</v>
      </c>
    </row>
    <row r="21" spans="1:12" x14ac:dyDescent="0.3">
      <c r="A21">
        <v>-0.2426352</v>
      </c>
      <c r="B21">
        <v>-0.49713210000000002</v>
      </c>
      <c r="C21">
        <v>3.6027930000000001</v>
      </c>
      <c r="D21">
        <v>231.68109999999999</v>
      </c>
      <c r="E21">
        <v>259.03550000000001</v>
      </c>
      <c r="F21">
        <v>904.30709999999999</v>
      </c>
      <c r="G21">
        <v>712.76480000000004</v>
      </c>
      <c r="H21">
        <v>-0.58199259999999997</v>
      </c>
      <c r="I21">
        <v>0.69686219999999999</v>
      </c>
      <c r="J21">
        <v>0.3222312</v>
      </c>
      <c r="K21">
        <v>-0.26802019999999999</v>
      </c>
      <c r="L21">
        <v>2</v>
      </c>
    </row>
    <row r="22" spans="1:12" x14ac:dyDescent="0.3">
      <c r="A22">
        <v>-0.2757426</v>
      </c>
      <c r="B22">
        <v>-0.86569890000000005</v>
      </c>
      <c r="C22">
        <v>3.5992109999999999</v>
      </c>
      <c r="D22">
        <v>228.2079</v>
      </c>
      <c r="E22">
        <v>296.84230000000002</v>
      </c>
      <c r="F22">
        <v>894.14110000000005</v>
      </c>
      <c r="G22">
        <v>821.28189999999995</v>
      </c>
      <c r="H22">
        <v>4.7830490000000002E-3</v>
      </c>
      <c r="I22">
        <v>0.97616210000000003</v>
      </c>
      <c r="J22">
        <v>-4.4783549999999998E-2</v>
      </c>
      <c r="K22">
        <v>0.21231810000000001</v>
      </c>
      <c r="L22">
        <v>2</v>
      </c>
    </row>
    <row r="23" spans="1:12" x14ac:dyDescent="0.3">
      <c r="A23">
        <v>-0.26996609999999999</v>
      </c>
      <c r="B23">
        <v>-1.217554</v>
      </c>
      <c r="C23">
        <v>3.656094</v>
      </c>
      <c r="D23">
        <v>229.1585</v>
      </c>
      <c r="E23">
        <v>331.12139999999999</v>
      </c>
      <c r="F23">
        <v>896.46469999999999</v>
      </c>
      <c r="G23">
        <v>919.44759999999997</v>
      </c>
      <c r="H23">
        <v>4.6320220000000002E-2</v>
      </c>
      <c r="I23">
        <v>0.65325690000000003</v>
      </c>
      <c r="J23">
        <v>6.5785049999999998E-2</v>
      </c>
      <c r="K23">
        <v>0.75284930000000005</v>
      </c>
      <c r="L23">
        <v>2</v>
      </c>
    </row>
    <row r="24" spans="1:12" x14ac:dyDescent="0.3">
      <c r="A24">
        <v>-0.25562499999999999</v>
      </c>
      <c r="B24">
        <v>-1.237034</v>
      </c>
      <c r="C24">
        <v>3.5585800000000001</v>
      </c>
      <c r="D24">
        <v>229.88910000000001</v>
      </c>
      <c r="E24">
        <v>336.53719999999998</v>
      </c>
      <c r="F24">
        <v>898.95169999999996</v>
      </c>
      <c r="G24">
        <v>934.97260000000006</v>
      </c>
      <c r="H24">
        <v>0</v>
      </c>
      <c r="I24">
        <v>0</v>
      </c>
      <c r="J24">
        <v>0</v>
      </c>
      <c r="K24">
        <v>0</v>
      </c>
      <c r="L24">
        <v>2</v>
      </c>
    </row>
    <row r="25" spans="1:12" x14ac:dyDescent="0.3">
      <c r="A25">
        <v>8.7920860000000003E-2</v>
      </c>
      <c r="B25">
        <v>-5.8098249999999997E-2</v>
      </c>
      <c r="C25">
        <v>3.7604030000000002</v>
      </c>
      <c r="D25">
        <v>264.89479999999998</v>
      </c>
      <c r="E25">
        <v>214.14320000000001</v>
      </c>
      <c r="F25">
        <v>999.97519999999997</v>
      </c>
      <c r="G25">
        <v>583.52620000000002</v>
      </c>
      <c r="H25">
        <v>0.15408759999999999</v>
      </c>
      <c r="I25">
        <v>0.33269589999999999</v>
      </c>
      <c r="J25">
        <v>0.93028999999999995</v>
      </c>
      <c r="K25">
        <v>1.144035E-2</v>
      </c>
      <c r="L25">
        <v>2</v>
      </c>
    </row>
    <row r="26" spans="1:12" x14ac:dyDescent="0.3">
      <c r="A26">
        <v>0.19914009999999999</v>
      </c>
      <c r="B26">
        <v>-0.68350339999999998</v>
      </c>
      <c r="C26">
        <v>3.63598</v>
      </c>
      <c r="D26">
        <v>276.4314</v>
      </c>
      <c r="E26">
        <v>277.42669999999998</v>
      </c>
      <c r="F26">
        <v>1033.153</v>
      </c>
      <c r="G26">
        <v>765.90139999999997</v>
      </c>
      <c r="H26">
        <v>0</v>
      </c>
      <c r="I26">
        <v>0</v>
      </c>
      <c r="J26">
        <v>0</v>
      </c>
      <c r="K26">
        <v>0</v>
      </c>
      <c r="L26">
        <v>2</v>
      </c>
    </row>
    <row r="27" spans="1:12" x14ac:dyDescent="0.3">
      <c r="A27">
        <v>0.14240459999999999</v>
      </c>
      <c r="B27">
        <v>-0.64014890000000002</v>
      </c>
      <c r="C27">
        <v>3.5978569999999999</v>
      </c>
      <c r="D27">
        <v>270.8562</v>
      </c>
      <c r="E27">
        <v>273.71359999999999</v>
      </c>
      <c r="F27">
        <v>1017.288</v>
      </c>
      <c r="G27">
        <v>755.22559999999999</v>
      </c>
      <c r="H27">
        <v>0</v>
      </c>
      <c r="I27">
        <v>0</v>
      </c>
      <c r="J27">
        <v>0</v>
      </c>
      <c r="K27">
        <v>0</v>
      </c>
      <c r="L27">
        <v>2</v>
      </c>
    </row>
    <row r="28" spans="1:12" x14ac:dyDescent="0.3">
      <c r="A28">
        <v>-0.257185</v>
      </c>
      <c r="B28">
        <v>-0.68285189999999996</v>
      </c>
      <c r="C28">
        <v>3.470898</v>
      </c>
      <c r="D28">
        <v>229.166</v>
      </c>
      <c r="E28">
        <v>280.66660000000002</v>
      </c>
      <c r="F28">
        <v>897.54570000000001</v>
      </c>
      <c r="G28">
        <v>774.90769999999998</v>
      </c>
      <c r="H28">
        <v>0</v>
      </c>
      <c r="I28">
        <v>0</v>
      </c>
      <c r="J28">
        <v>0</v>
      </c>
      <c r="K28">
        <v>0</v>
      </c>
      <c r="L28">
        <v>2</v>
      </c>
    </row>
    <row r="29" spans="1:12" x14ac:dyDescent="0.3">
      <c r="A29">
        <v>-0.22090299999999999</v>
      </c>
      <c r="B29">
        <v>-0.64416899999999999</v>
      </c>
      <c r="C29">
        <v>3.4700829999999998</v>
      </c>
      <c r="D29">
        <v>233.00470000000001</v>
      </c>
      <c r="E29">
        <v>276.56650000000002</v>
      </c>
      <c r="F29">
        <v>908.63779999999997</v>
      </c>
      <c r="G29">
        <v>763.17489999999998</v>
      </c>
      <c r="H29">
        <v>0</v>
      </c>
      <c r="I29">
        <v>0</v>
      </c>
      <c r="J29">
        <v>0</v>
      </c>
      <c r="K29">
        <v>0</v>
      </c>
      <c r="L29">
        <v>2</v>
      </c>
    </row>
    <row r="30" spans="1:12" x14ac:dyDescent="0.3">
      <c r="A30">
        <v>1</v>
      </c>
    </row>
    <row r="31" spans="1:12" x14ac:dyDescent="0.3">
      <c r="A31">
        <v>7.2057594037931904E+16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-0.29429230000000001</v>
      </c>
      <c r="J31">
        <v>2</v>
      </c>
    </row>
    <row r="32" spans="1:12" x14ac:dyDescent="0.3">
      <c r="A32">
        <v>25</v>
      </c>
    </row>
    <row r="33" spans="1:12" x14ac:dyDescent="0.3">
      <c r="A33">
        <v>-0.25923590000000002</v>
      </c>
      <c r="B33">
        <v>-0.48490450000000002</v>
      </c>
      <c r="C33">
        <v>3.6888070000000002</v>
      </c>
      <c r="D33">
        <v>230.61070000000001</v>
      </c>
      <c r="E33">
        <v>256.63760000000002</v>
      </c>
      <c r="F33">
        <v>900.86519999999996</v>
      </c>
      <c r="G33">
        <v>705.85249999999996</v>
      </c>
      <c r="H33">
        <v>-0.49005769999999998</v>
      </c>
      <c r="I33">
        <v>0.25014839999999999</v>
      </c>
      <c r="J33">
        <v>0.80060540000000002</v>
      </c>
      <c r="K33">
        <v>0.2372765</v>
      </c>
      <c r="L33">
        <v>2</v>
      </c>
    </row>
    <row r="34" spans="1:12" x14ac:dyDescent="0.3">
      <c r="A34">
        <v>-5.7372029999999997E-2</v>
      </c>
      <c r="B34">
        <v>-0.2418602</v>
      </c>
      <c r="C34">
        <v>3.731773</v>
      </c>
      <c r="D34">
        <v>250.72630000000001</v>
      </c>
      <c r="E34">
        <v>232.19489999999999</v>
      </c>
      <c r="F34">
        <v>958.97559999999999</v>
      </c>
      <c r="G34">
        <v>635.55380000000002</v>
      </c>
      <c r="H34">
        <v>-0.26332850000000002</v>
      </c>
      <c r="I34">
        <v>0.30354979999999998</v>
      </c>
      <c r="J34">
        <v>0.90099039999999997</v>
      </c>
      <c r="K34">
        <v>0.16349900000000001</v>
      </c>
      <c r="L34">
        <v>2</v>
      </c>
    </row>
    <row r="35" spans="1:12" x14ac:dyDescent="0.3">
      <c r="A35">
        <v>0.13876440000000001</v>
      </c>
      <c r="B35">
        <v>-3.6999820000000001E-3</v>
      </c>
      <c r="C35">
        <v>3.7658870000000002</v>
      </c>
      <c r="D35">
        <v>269.8184</v>
      </c>
      <c r="E35">
        <v>208.85470000000001</v>
      </c>
      <c r="F35">
        <v>1014.228</v>
      </c>
      <c r="G35">
        <v>568.28689999999995</v>
      </c>
      <c r="H35">
        <v>0.13640459999999999</v>
      </c>
      <c r="I35">
        <v>0.345306</v>
      </c>
      <c r="J35">
        <v>0.92849280000000001</v>
      </c>
      <c r="K35">
        <v>-7.6491559999999998E-3</v>
      </c>
      <c r="L35">
        <v>2</v>
      </c>
    </row>
    <row r="36" spans="1:12" x14ac:dyDescent="0.3">
      <c r="A36">
        <v>0.14011009999999999</v>
      </c>
      <c r="B36">
        <v>6.9492150000000003E-2</v>
      </c>
      <c r="C36">
        <v>3.8284660000000001</v>
      </c>
      <c r="D36">
        <v>269.72710000000001</v>
      </c>
      <c r="E36">
        <v>201.85980000000001</v>
      </c>
      <c r="F36">
        <v>1013.774</v>
      </c>
      <c r="G36">
        <v>548.08450000000005</v>
      </c>
      <c r="H36">
        <v>0</v>
      </c>
      <c r="I36">
        <v>0</v>
      </c>
      <c r="J36">
        <v>0</v>
      </c>
      <c r="K36">
        <v>0</v>
      </c>
      <c r="L36">
        <v>2</v>
      </c>
    </row>
    <row r="37" spans="1:12" x14ac:dyDescent="0.3">
      <c r="A37">
        <v>0.1228971</v>
      </c>
      <c r="B37">
        <v>-9.8427329999999993E-2</v>
      </c>
      <c r="C37">
        <v>3.6885889999999999</v>
      </c>
      <c r="D37">
        <v>268.52859999999998</v>
      </c>
      <c r="E37">
        <v>218.2508</v>
      </c>
      <c r="F37">
        <v>1010.736</v>
      </c>
      <c r="G37">
        <v>595.41390000000001</v>
      </c>
      <c r="H37">
        <v>-0.25594840000000002</v>
      </c>
      <c r="I37">
        <v>4.9090399999999999E-2</v>
      </c>
      <c r="J37">
        <v>-0.47305249999999999</v>
      </c>
      <c r="K37">
        <v>0.84160670000000004</v>
      </c>
      <c r="L37">
        <v>2</v>
      </c>
    </row>
    <row r="38" spans="1:12" x14ac:dyDescent="0.3">
      <c r="A38">
        <v>0.1360401</v>
      </c>
      <c r="B38">
        <v>-0.33856419999999998</v>
      </c>
      <c r="C38">
        <v>3.6385860000000001</v>
      </c>
      <c r="D38">
        <v>270.02670000000001</v>
      </c>
      <c r="E38">
        <v>242.53749999999999</v>
      </c>
      <c r="F38">
        <v>1015.052</v>
      </c>
      <c r="G38">
        <v>665.50819999999999</v>
      </c>
      <c r="H38">
        <v>-0.10583380000000001</v>
      </c>
      <c r="I38">
        <v>0.96145499999999995</v>
      </c>
      <c r="J38">
        <v>-1.099622E-4</v>
      </c>
      <c r="K38">
        <v>0.25377830000000001</v>
      </c>
      <c r="L38">
        <v>2</v>
      </c>
    </row>
    <row r="39" spans="1:12" x14ac:dyDescent="0.3">
      <c r="A39">
        <v>0.1836343</v>
      </c>
      <c r="B39">
        <v>-0.52969029999999995</v>
      </c>
      <c r="C39">
        <v>3.6201379999999999</v>
      </c>
      <c r="D39">
        <v>274.92809999999997</v>
      </c>
      <c r="E39">
        <v>262.08920000000001</v>
      </c>
      <c r="F39">
        <v>1029.07</v>
      </c>
      <c r="G39">
        <v>721.82979999999998</v>
      </c>
      <c r="H39">
        <v>-6.7318359999999994E-2</v>
      </c>
      <c r="I39">
        <v>-0.60575780000000001</v>
      </c>
      <c r="J39">
        <v>-0.11135340000000001</v>
      </c>
      <c r="K39">
        <v>0.784937</v>
      </c>
      <c r="L39">
        <v>2</v>
      </c>
    </row>
    <row r="40" spans="1:12" x14ac:dyDescent="0.3">
      <c r="A40">
        <v>0.17849100000000001</v>
      </c>
      <c r="B40">
        <v>-0.60607339999999998</v>
      </c>
      <c r="C40">
        <v>3.6313740000000001</v>
      </c>
      <c r="D40">
        <v>274.36079999999998</v>
      </c>
      <c r="E40">
        <v>269.6583</v>
      </c>
      <c r="F40">
        <v>1027.297</v>
      </c>
      <c r="G40">
        <v>743.58690000000001</v>
      </c>
      <c r="H40">
        <v>-1.9499409999999998E-2</v>
      </c>
      <c r="I40">
        <v>-0.62299879999999996</v>
      </c>
      <c r="J40">
        <v>7.7702190000000004E-2</v>
      </c>
      <c r="K40">
        <v>0.77810959999999996</v>
      </c>
      <c r="L40">
        <v>1</v>
      </c>
    </row>
    <row r="41" spans="1:12" x14ac:dyDescent="0.3">
      <c r="A41">
        <v>0.12192219999999999</v>
      </c>
      <c r="B41">
        <v>-0.18419050000000001</v>
      </c>
      <c r="C41">
        <v>3.6737880000000001</v>
      </c>
      <c r="D41">
        <v>268.48270000000002</v>
      </c>
      <c r="E41">
        <v>226.82740000000001</v>
      </c>
      <c r="F41">
        <v>1010.59</v>
      </c>
      <c r="G41">
        <v>620.17679999999996</v>
      </c>
      <c r="H41">
        <v>-0.13891809999999999</v>
      </c>
      <c r="I41">
        <v>8.9542049999999998E-2</v>
      </c>
      <c r="J41">
        <v>-0.28449419999999997</v>
      </c>
      <c r="K41">
        <v>0.94432360000000004</v>
      </c>
      <c r="L41">
        <v>2</v>
      </c>
    </row>
    <row r="42" spans="1:12" x14ac:dyDescent="0.3">
      <c r="A42">
        <v>-0.10595209999999999</v>
      </c>
      <c r="B42">
        <v>-0.30565870000000001</v>
      </c>
      <c r="C42">
        <v>3.5819369999999999</v>
      </c>
      <c r="D42">
        <v>245.5282</v>
      </c>
      <c r="E42">
        <v>239.7097</v>
      </c>
      <c r="F42">
        <v>944.52120000000002</v>
      </c>
      <c r="G42">
        <v>657.19880000000001</v>
      </c>
      <c r="H42">
        <v>0.49233710000000003</v>
      </c>
      <c r="I42">
        <v>-1.297631E-2</v>
      </c>
      <c r="J42">
        <v>-0.18975880000000001</v>
      </c>
      <c r="K42">
        <v>0.84936880000000003</v>
      </c>
      <c r="L42">
        <v>1</v>
      </c>
    </row>
    <row r="43" spans="1:12" x14ac:dyDescent="0.3">
      <c r="A43">
        <v>-0.21054200000000001</v>
      </c>
      <c r="B43">
        <v>-0.47955419999999999</v>
      </c>
      <c r="C43">
        <v>3.500353</v>
      </c>
      <c r="D43">
        <v>234.31950000000001</v>
      </c>
      <c r="E43">
        <v>258.67039999999997</v>
      </c>
      <c r="F43">
        <v>912.38289999999995</v>
      </c>
      <c r="G43">
        <v>711.73900000000003</v>
      </c>
      <c r="H43">
        <v>-3.8344660000000003E-2</v>
      </c>
      <c r="I43">
        <v>0.81142760000000003</v>
      </c>
      <c r="J43">
        <v>-0.31778020000000001</v>
      </c>
      <c r="K43">
        <v>0.48901</v>
      </c>
      <c r="L43">
        <v>2</v>
      </c>
    </row>
    <row r="44" spans="1:12" x14ac:dyDescent="0.3">
      <c r="A44">
        <v>-0.2454114</v>
      </c>
      <c r="B44">
        <v>-0.54453240000000003</v>
      </c>
      <c r="C44">
        <v>3.496807</v>
      </c>
      <c r="D44">
        <v>230.63120000000001</v>
      </c>
      <c r="E44">
        <v>265.55759999999998</v>
      </c>
      <c r="F44">
        <v>901.71799999999996</v>
      </c>
      <c r="G44">
        <v>731.51729999999998</v>
      </c>
      <c r="H44">
        <v>9.3276339999999999E-2</v>
      </c>
      <c r="I44">
        <v>0.85447209999999996</v>
      </c>
      <c r="J44">
        <v>-0.22635449999999999</v>
      </c>
      <c r="K44">
        <v>0.45819270000000001</v>
      </c>
      <c r="L44">
        <v>1</v>
      </c>
    </row>
    <row r="45" spans="1:12" x14ac:dyDescent="0.3">
      <c r="A45">
        <v>-0.2746287</v>
      </c>
      <c r="B45">
        <v>-0.46384740000000002</v>
      </c>
      <c r="C45">
        <v>3.7061099999999998</v>
      </c>
      <c r="D45">
        <v>229.2122</v>
      </c>
      <c r="E45">
        <v>254.328</v>
      </c>
      <c r="F45">
        <v>896.76800000000003</v>
      </c>
      <c r="G45">
        <v>699.18939999999998</v>
      </c>
      <c r="H45">
        <v>-9.7740779999999999E-2</v>
      </c>
      <c r="I45">
        <v>-0.29962569999999999</v>
      </c>
      <c r="J45">
        <v>0.90929170000000004</v>
      </c>
      <c r="K45">
        <v>0.2717715</v>
      </c>
      <c r="L45">
        <v>2</v>
      </c>
    </row>
    <row r="46" spans="1:12" x14ac:dyDescent="0.3">
      <c r="A46">
        <v>-0.44650030000000002</v>
      </c>
      <c r="B46">
        <v>-0.73852519999999999</v>
      </c>
      <c r="C46">
        <v>3.6501739999999998</v>
      </c>
      <c r="D46">
        <v>211.43969999999999</v>
      </c>
      <c r="E46">
        <v>282.77550000000002</v>
      </c>
      <c r="F46">
        <v>845.66079999999999</v>
      </c>
      <c r="G46">
        <v>780.7559</v>
      </c>
      <c r="H46">
        <v>0.27826329999999999</v>
      </c>
      <c r="I46">
        <v>-6.5601039999999999E-2</v>
      </c>
      <c r="J46">
        <v>-6.9900100000000007E-2</v>
      </c>
      <c r="K46">
        <v>0.95570920000000004</v>
      </c>
      <c r="L46">
        <v>2</v>
      </c>
    </row>
    <row r="47" spans="1:12" x14ac:dyDescent="0.3">
      <c r="A47">
        <v>-0.34724939999999999</v>
      </c>
      <c r="B47">
        <v>-1.089405</v>
      </c>
      <c r="C47">
        <v>3.6320770000000002</v>
      </c>
      <c r="D47">
        <v>221.1671</v>
      </c>
      <c r="E47">
        <v>318.86669999999998</v>
      </c>
      <c r="F47">
        <v>873.64250000000004</v>
      </c>
      <c r="G47">
        <v>884.28420000000006</v>
      </c>
      <c r="H47">
        <v>7.5448130000000002E-2</v>
      </c>
      <c r="I47">
        <v>0.7234138</v>
      </c>
      <c r="J47">
        <v>0.1173727</v>
      </c>
      <c r="K47">
        <v>-0.67616830000000006</v>
      </c>
      <c r="L47">
        <v>1</v>
      </c>
    </row>
    <row r="48" spans="1:12" x14ac:dyDescent="0.3">
      <c r="A48">
        <v>-0.33399699999999999</v>
      </c>
      <c r="B48">
        <v>-1.109747</v>
      </c>
      <c r="C48">
        <v>3.5339670000000001</v>
      </c>
      <c r="D48">
        <v>221.55840000000001</v>
      </c>
      <c r="E48">
        <v>324.08870000000002</v>
      </c>
      <c r="F48">
        <v>875.17380000000003</v>
      </c>
      <c r="G48">
        <v>899.2423</v>
      </c>
      <c r="H48">
        <v>0</v>
      </c>
      <c r="I48">
        <v>0</v>
      </c>
      <c r="J48">
        <v>0</v>
      </c>
      <c r="K48">
        <v>0</v>
      </c>
      <c r="L48">
        <v>2</v>
      </c>
    </row>
    <row r="49" spans="1:12" x14ac:dyDescent="0.3">
      <c r="A49">
        <v>-0.24424460000000001</v>
      </c>
      <c r="B49">
        <v>-0.496145</v>
      </c>
      <c r="C49">
        <v>3.6043120000000002</v>
      </c>
      <c r="D49">
        <v>231.52799999999999</v>
      </c>
      <c r="E49">
        <v>258.91379999999998</v>
      </c>
      <c r="F49">
        <v>903.85919999999999</v>
      </c>
      <c r="G49">
        <v>712.41300000000001</v>
      </c>
      <c r="H49">
        <v>-0.57339269999999998</v>
      </c>
      <c r="I49">
        <v>0.70824940000000003</v>
      </c>
      <c r="J49">
        <v>0.32600889999999999</v>
      </c>
      <c r="K49">
        <v>-0.25163799999999997</v>
      </c>
      <c r="L49">
        <v>2</v>
      </c>
    </row>
    <row r="50" spans="1:12" x14ac:dyDescent="0.3">
      <c r="A50">
        <v>-0.27618340000000002</v>
      </c>
      <c r="B50">
        <v>-0.86494340000000003</v>
      </c>
      <c r="C50">
        <v>3.5995759999999999</v>
      </c>
      <c r="D50">
        <v>228.16589999999999</v>
      </c>
      <c r="E50">
        <v>296.75569999999999</v>
      </c>
      <c r="F50">
        <v>894.01890000000003</v>
      </c>
      <c r="G50">
        <v>821.03340000000003</v>
      </c>
      <c r="H50">
        <v>2.8490519999999999E-3</v>
      </c>
      <c r="I50">
        <v>0.97656480000000001</v>
      </c>
      <c r="J50">
        <v>-4.3556490000000003E-2</v>
      </c>
      <c r="K50">
        <v>0.21075070000000001</v>
      </c>
      <c r="L50">
        <v>2</v>
      </c>
    </row>
    <row r="51" spans="1:12" x14ac:dyDescent="0.3">
      <c r="A51">
        <v>-0.27009820000000001</v>
      </c>
      <c r="B51">
        <v>-1.221211</v>
      </c>
      <c r="C51">
        <v>3.659262</v>
      </c>
      <c r="D51">
        <v>229.16829999999999</v>
      </c>
      <c r="E51">
        <v>331.3852</v>
      </c>
      <c r="F51">
        <v>896.47789999999998</v>
      </c>
      <c r="G51">
        <v>920.20330000000001</v>
      </c>
      <c r="H51">
        <v>4.8560779999999998E-2</v>
      </c>
      <c r="I51">
        <v>0.65992819999999996</v>
      </c>
      <c r="J51">
        <v>6.7706879999999997E-2</v>
      </c>
      <c r="K51">
        <v>0.74669430000000003</v>
      </c>
      <c r="L51">
        <v>2</v>
      </c>
    </row>
    <row r="52" spans="1:12" x14ac:dyDescent="0.3">
      <c r="A52">
        <v>-0.25755739999999999</v>
      </c>
      <c r="B52">
        <v>-1.2405630000000001</v>
      </c>
      <c r="C52">
        <v>3.561404</v>
      </c>
      <c r="D52">
        <v>229.7098</v>
      </c>
      <c r="E52">
        <v>336.80290000000002</v>
      </c>
      <c r="F52">
        <v>898.42169999999999</v>
      </c>
      <c r="G52">
        <v>935.73289999999997</v>
      </c>
      <c r="H52">
        <v>0</v>
      </c>
      <c r="I52">
        <v>0</v>
      </c>
      <c r="J52">
        <v>0</v>
      </c>
      <c r="K52">
        <v>0</v>
      </c>
      <c r="L52">
        <v>2</v>
      </c>
    </row>
    <row r="53" spans="1:12" x14ac:dyDescent="0.3">
      <c r="A53">
        <v>8.9586490000000005E-2</v>
      </c>
      <c r="B53">
        <v>-6.1905670000000003E-2</v>
      </c>
      <c r="C53">
        <v>3.7597719999999999</v>
      </c>
      <c r="D53">
        <v>265.05829999999997</v>
      </c>
      <c r="E53">
        <v>214.51429999999999</v>
      </c>
      <c r="F53">
        <v>1000.447</v>
      </c>
      <c r="G53">
        <v>584.59939999999995</v>
      </c>
      <c r="H53">
        <v>0.1377139</v>
      </c>
      <c r="I53">
        <v>0.33957939999999998</v>
      </c>
      <c r="J53">
        <v>0.93033529999999998</v>
      </c>
      <c r="K53">
        <v>1.4034059999999999E-2</v>
      </c>
      <c r="L53">
        <v>2</v>
      </c>
    </row>
    <row r="54" spans="1:12" x14ac:dyDescent="0.3">
      <c r="A54">
        <v>0.2019128</v>
      </c>
      <c r="B54">
        <v>-0.66441950000000005</v>
      </c>
      <c r="C54">
        <v>3.6194739999999999</v>
      </c>
      <c r="D54">
        <v>276.80149999999998</v>
      </c>
      <c r="E54">
        <v>275.8</v>
      </c>
      <c r="F54">
        <v>1034.3109999999999</v>
      </c>
      <c r="G54">
        <v>761.23270000000002</v>
      </c>
      <c r="H54">
        <v>0</v>
      </c>
      <c r="I54">
        <v>0</v>
      </c>
      <c r="J54">
        <v>0</v>
      </c>
      <c r="K54">
        <v>0</v>
      </c>
      <c r="L54">
        <v>2</v>
      </c>
    </row>
    <row r="55" spans="1:12" x14ac:dyDescent="0.3">
      <c r="A55">
        <v>0.1519847</v>
      </c>
      <c r="B55">
        <v>-0.6205484</v>
      </c>
      <c r="C55">
        <v>3.6172499999999999</v>
      </c>
      <c r="D55">
        <v>271.74689999999998</v>
      </c>
      <c r="E55">
        <v>271.36799999999999</v>
      </c>
      <c r="F55">
        <v>1019.799</v>
      </c>
      <c r="G55">
        <v>748.49130000000002</v>
      </c>
      <c r="H55">
        <v>0</v>
      </c>
      <c r="I55">
        <v>0</v>
      </c>
      <c r="J55">
        <v>0</v>
      </c>
      <c r="K55">
        <v>0</v>
      </c>
      <c r="L55">
        <v>2</v>
      </c>
    </row>
    <row r="56" spans="1:12" x14ac:dyDescent="0.3">
      <c r="A56">
        <v>-0.2582006</v>
      </c>
      <c r="B56">
        <v>-0.59998390000000001</v>
      </c>
      <c r="C56">
        <v>3.481951</v>
      </c>
      <c r="D56">
        <v>229.16309999999999</v>
      </c>
      <c r="E56">
        <v>271.66570000000002</v>
      </c>
      <c r="F56">
        <v>897.52340000000004</v>
      </c>
      <c r="G56">
        <v>749.0598</v>
      </c>
      <c r="H56">
        <v>0</v>
      </c>
      <c r="I56">
        <v>0</v>
      </c>
      <c r="J56">
        <v>0</v>
      </c>
      <c r="K56">
        <v>0</v>
      </c>
      <c r="L56">
        <v>2</v>
      </c>
    </row>
    <row r="57" spans="1:12" x14ac:dyDescent="0.3">
      <c r="A57">
        <v>-0.23525219999999999</v>
      </c>
      <c r="B57">
        <v>-0.58752110000000002</v>
      </c>
      <c r="C57">
        <v>3.4565999999999999</v>
      </c>
      <c r="D57">
        <v>231.4007</v>
      </c>
      <c r="E57">
        <v>270.79939999999999</v>
      </c>
      <c r="F57">
        <v>904.10090000000002</v>
      </c>
      <c r="G57">
        <v>746.59289999999999</v>
      </c>
      <c r="H57">
        <v>0</v>
      </c>
      <c r="I57">
        <v>0</v>
      </c>
      <c r="J57">
        <v>0</v>
      </c>
      <c r="K57">
        <v>0</v>
      </c>
      <c r="L57">
        <v>2</v>
      </c>
    </row>
    <row r="58" spans="1:12" x14ac:dyDescent="0.3">
      <c r="A58">
        <v>1</v>
      </c>
    </row>
    <row r="59" spans="1:12" x14ac:dyDescent="0.3">
      <c r="A59">
        <v>7.2057594037931904E+16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-0.29891050000000002</v>
      </c>
      <c r="J59">
        <v>2</v>
      </c>
    </row>
    <row r="60" spans="1:12" x14ac:dyDescent="0.3">
      <c r="A60">
        <v>25</v>
      </c>
    </row>
    <row r="61" spans="1:12" x14ac:dyDescent="0.3">
      <c r="A61">
        <v>-0.26109250000000001</v>
      </c>
      <c r="B61">
        <v>-0.48602210000000001</v>
      </c>
      <c r="C61">
        <v>3.6882259999999998</v>
      </c>
      <c r="D61">
        <v>230.422</v>
      </c>
      <c r="E61">
        <v>256.7568</v>
      </c>
      <c r="F61">
        <v>900.32219999999995</v>
      </c>
      <c r="G61">
        <v>706.19380000000001</v>
      </c>
      <c r="H61">
        <v>-0.4985771</v>
      </c>
      <c r="I61">
        <v>0.2465774</v>
      </c>
      <c r="J61">
        <v>0.79542120000000005</v>
      </c>
      <c r="K61">
        <v>0.240677</v>
      </c>
      <c r="L61">
        <v>2</v>
      </c>
    </row>
    <row r="62" spans="1:12" x14ac:dyDescent="0.3">
      <c r="A62">
        <v>-5.8432289999999998E-2</v>
      </c>
      <c r="B62">
        <v>-0.24159939999999999</v>
      </c>
      <c r="C62">
        <v>3.7321399999999998</v>
      </c>
      <c r="D62">
        <v>250.62299999999999</v>
      </c>
      <c r="E62">
        <v>232.167</v>
      </c>
      <c r="F62">
        <v>958.67570000000001</v>
      </c>
      <c r="G62">
        <v>635.47270000000003</v>
      </c>
      <c r="H62">
        <v>-0.2657717</v>
      </c>
      <c r="I62">
        <v>0.3023151</v>
      </c>
      <c r="J62">
        <v>0.90035520000000002</v>
      </c>
      <c r="K62">
        <v>0.1653221</v>
      </c>
      <c r="L62">
        <v>2</v>
      </c>
    </row>
    <row r="63" spans="1:12" x14ac:dyDescent="0.3">
      <c r="A63">
        <v>0.13814670000000001</v>
      </c>
      <c r="B63">
        <v>-1.386988E-3</v>
      </c>
      <c r="C63">
        <v>3.7668659999999998</v>
      </c>
      <c r="D63">
        <v>269.75490000000002</v>
      </c>
      <c r="E63">
        <v>208.6301</v>
      </c>
      <c r="F63">
        <v>1014.043</v>
      </c>
      <c r="G63">
        <v>567.63779999999997</v>
      </c>
      <c r="H63">
        <v>0.14257790000000001</v>
      </c>
      <c r="I63">
        <v>0.34100540000000001</v>
      </c>
      <c r="J63">
        <v>0.92915729999999996</v>
      </c>
      <c r="K63">
        <v>-7.3238770000000003E-3</v>
      </c>
      <c r="L63">
        <v>2</v>
      </c>
    </row>
    <row r="64" spans="1:12" x14ac:dyDescent="0.3">
      <c r="A64">
        <v>0.14016670000000001</v>
      </c>
      <c r="B64">
        <v>7.1885240000000003E-2</v>
      </c>
      <c r="C64">
        <v>3.8291759999999999</v>
      </c>
      <c r="D64">
        <v>269.73</v>
      </c>
      <c r="E64">
        <v>201.63249999999999</v>
      </c>
      <c r="F64">
        <v>1013.7809999999999</v>
      </c>
      <c r="G64">
        <v>547.42819999999995</v>
      </c>
      <c r="H64">
        <v>0</v>
      </c>
      <c r="I64">
        <v>0</v>
      </c>
      <c r="J64">
        <v>0</v>
      </c>
      <c r="K64">
        <v>0</v>
      </c>
      <c r="L64">
        <v>2</v>
      </c>
    </row>
    <row r="65" spans="1:12" x14ac:dyDescent="0.3">
      <c r="A65">
        <v>0.1205698</v>
      </c>
      <c r="B65">
        <v>-9.7042420000000004E-2</v>
      </c>
      <c r="C65">
        <v>3.6897790000000001</v>
      </c>
      <c r="D65">
        <v>268.29399999999998</v>
      </c>
      <c r="E65">
        <v>218.1104</v>
      </c>
      <c r="F65">
        <v>1010.0549999999999</v>
      </c>
      <c r="G65">
        <v>595.00699999999995</v>
      </c>
      <c r="H65">
        <v>-0.2492682</v>
      </c>
      <c r="I65">
        <v>5.3780759999999997E-2</v>
      </c>
      <c r="J65">
        <v>-0.47443170000000001</v>
      </c>
      <c r="K65">
        <v>0.84254830000000003</v>
      </c>
      <c r="L65">
        <v>2</v>
      </c>
    </row>
    <row r="66" spans="1:12" x14ac:dyDescent="0.3">
      <c r="A66">
        <v>0.139157</v>
      </c>
      <c r="B66">
        <v>-0.3353179</v>
      </c>
      <c r="C66">
        <v>3.638601</v>
      </c>
      <c r="D66">
        <v>270.3399</v>
      </c>
      <c r="E66">
        <v>242.2107</v>
      </c>
      <c r="F66">
        <v>1015.9589999999999</v>
      </c>
      <c r="G66">
        <v>664.56740000000002</v>
      </c>
      <c r="H66">
        <v>-0.1120304</v>
      </c>
      <c r="I66">
        <v>0.94466879999999998</v>
      </c>
      <c r="J66">
        <v>3.6907870000000001E-3</v>
      </c>
      <c r="K66">
        <v>0.30828</v>
      </c>
      <c r="L66">
        <v>2</v>
      </c>
    </row>
    <row r="67" spans="1:12" x14ac:dyDescent="0.3">
      <c r="A67">
        <v>0.1952161</v>
      </c>
      <c r="B67">
        <v>-0.52425719999999998</v>
      </c>
      <c r="C67">
        <v>3.628641</v>
      </c>
      <c r="D67">
        <v>276.05329999999998</v>
      </c>
      <c r="E67">
        <v>261.41430000000003</v>
      </c>
      <c r="F67">
        <v>1032.287</v>
      </c>
      <c r="G67">
        <v>719.89210000000003</v>
      </c>
      <c r="H67">
        <v>-0.1094463</v>
      </c>
      <c r="I67">
        <v>-0.5138163</v>
      </c>
      <c r="J67">
        <v>-9.6367499999999995E-2</v>
      </c>
      <c r="K67">
        <v>0.84541569999999999</v>
      </c>
      <c r="L67">
        <v>2</v>
      </c>
    </row>
    <row r="68" spans="1:12" x14ac:dyDescent="0.3">
      <c r="A68">
        <v>0.18994440000000001</v>
      </c>
      <c r="B68">
        <v>-0.59585619999999995</v>
      </c>
      <c r="C68">
        <v>3.6346090000000002</v>
      </c>
      <c r="D68">
        <v>275.49860000000001</v>
      </c>
      <c r="E68">
        <v>268.57060000000001</v>
      </c>
      <c r="F68">
        <v>1030.578</v>
      </c>
      <c r="G68">
        <v>740.46460000000002</v>
      </c>
      <c r="H68">
        <v>8.0248530000000002E-3</v>
      </c>
      <c r="I68">
        <v>-0.54557560000000005</v>
      </c>
      <c r="J68">
        <v>5.4763539999999999E-2</v>
      </c>
      <c r="K68">
        <v>0.83623190000000003</v>
      </c>
      <c r="L68">
        <v>1</v>
      </c>
    </row>
    <row r="69" spans="1:12" x14ac:dyDescent="0.3">
      <c r="A69">
        <v>0.1176686</v>
      </c>
      <c r="B69">
        <v>-0.18412729999999999</v>
      </c>
      <c r="C69">
        <v>3.6757650000000002</v>
      </c>
      <c r="D69">
        <v>268.05290000000002</v>
      </c>
      <c r="E69">
        <v>226.81120000000001</v>
      </c>
      <c r="F69">
        <v>1009.34</v>
      </c>
      <c r="G69">
        <v>620.12729999999999</v>
      </c>
      <c r="H69">
        <v>-0.1278907</v>
      </c>
      <c r="I69">
        <v>9.658042E-2</v>
      </c>
      <c r="J69">
        <v>-0.28035450000000001</v>
      </c>
      <c r="K69">
        <v>0.94642360000000003</v>
      </c>
      <c r="L69">
        <v>2</v>
      </c>
    </row>
    <row r="70" spans="1:12" x14ac:dyDescent="0.3">
      <c r="A70">
        <v>-0.11014450000000001</v>
      </c>
      <c r="B70">
        <v>-0.30234759999999999</v>
      </c>
      <c r="C70">
        <v>3.5788329999999999</v>
      </c>
      <c r="D70">
        <v>245.09030000000001</v>
      </c>
      <c r="E70">
        <v>239.3982</v>
      </c>
      <c r="F70">
        <v>943.27160000000003</v>
      </c>
      <c r="G70">
        <v>656.29679999999996</v>
      </c>
      <c r="H70">
        <v>0.50495619999999997</v>
      </c>
      <c r="I70">
        <v>-6.2593289999999996E-2</v>
      </c>
      <c r="J70">
        <v>-0.17195299999999999</v>
      </c>
      <c r="K70">
        <v>0.84352450000000001</v>
      </c>
      <c r="L70">
        <v>1</v>
      </c>
    </row>
    <row r="71" spans="1:12" x14ac:dyDescent="0.3">
      <c r="A71">
        <v>-0.22939480000000001</v>
      </c>
      <c r="B71">
        <v>-0.52793279999999998</v>
      </c>
      <c r="C71">
        <v>3.4882870000000001</v>
      </c>
      <c r="D71">
        <v>232.25460000000001</v>
      </c>
      <c r="E71">
        <v>263.94479999999999</v>
      </c>
      <c r="F71">
        <v>906.4502</v>
      </c>
      <c r="G71">
        <v>726.89480000000003</v>
      </c>
      <c r="H71">
        <v>1.2164350000000001E-2</v>
      </c>
      <c r="I71">
        <v>0.73743219999999998</v>
      </c>
      <c r="J71">
        <v>-0.28855750000000002</v>
      </c>
      <c r="K71">
        <v>0.61055729999999997</v>
      </c>
      <c r="L71">
        <v>2</v>
      </c>
    </row>
    <row r="72" spans="1:12" x14ac:dyDescent="0.3">
      <c r="A72">
        <v>-0.24686640000000001</v>
      </c>
      <c r="B72">
        <v>-0.59783370000000002</v>
      </c>
      <c r="C72">
        <v>3.473884</v>
      </c>
      <c r="D72">
        <v>230.2971</v>
      </c>
      <c r="E72">
        <v>271.58300000000003</v>
      </c>
      <c r="F72">
        <v>900.83249999999998</v>
      </c>
      <c r="G72">
        <v>748.83370000000002</v>
      </c>
      <c r="H72">
        <v>3.4779440000000002E-3</v>
      </c>
      <c r="I72">
        <v>0.74795230000000001</v>
      </c>
      <c r="J72">
        <v>-0.1559567</v>
      </c>
      <c r="K72">
        <v>0.64516099999999998</v>
      </c>
      <c r="L72">
        <v>2</v>
      </c>
    </row>
    <row r="73" spans="1:12" x14ac:dyDescent="0.3">
      <c r="A73">
        <v>-0.2744278</v>
      </c>
      <c r="B73">
        <v>-0.46516370000000001</v>
      </c>
      <c r="C73">
        <v>3.7053980000000002</v>
      </c>
      <c r="D73">
        <v>229.22659999999999</v>
      </c>
      <c r="E73">
        <v>254.46729999999999</v>
      </c>
      <c r="F73">
        <v>896.81200000000001</v>
      </c>
      <c r="G73">
        <v>699.59040000000005</v>
      </c>
      <c r="H73">
        <v>-0.1094157</v>
      </c>
      <c r="I73">
        <v>-0.275723</v>
      </c>
      <c r="J73">
        <v>0.91333220000000004</v>
      </c>
      <c r="K73">
        <v>0.27897889999999997</v>
      </c>
      <c r="L73">
        <v>2</v>
      </c>
    </row>
    <row r="74" spans="1:12" x14ac:dyDescent="0.3">
      <c r="A74">
        <v>-0.44703409999999999</v>
      </c>
      <c r="B74">
        <v>-0.74330010000000002</v>
      </c>
      <c r="C74">
        <v>3.6484480000000001</v>
      </c>
      <c r="D74">
        <v>211.3629</v>
      </c>
      <c r="E74">
        <v>283.29410000000001</v>
      </c>
      <c r="F74">
        <v>845.44619999999998</v>
      </c>
      <c r="G74">
        <v>782.24300000000005</v>
      </c>
      <c r="H74">
        <v>0.27657959999999998</v>
      </c>
      <c r="I74">
        <v>-6.6646150000000001E-2</v>
      </c>
      <c r="J74">
        <v>-7.0357279999999994E-2</v>
      </c>
      <c r="K74">
        <v>0.95609200000000005</v>
      </c>
      <c r="L74">
        <v>2</v>
      </c>
    </row>
    <row r="75" spans="1:12" x14ac:dyDescent="0.3">
      <c r="A75">
        <v>-0.3477807</v>
      </c>
      <c r="B75">
        <v>-1.0941639999999999</v>
      </c>
      <c r="C75">
        <v>3.6303510000000001</v>
      </c>
      <c r="D75">
        <v>221.09520000000001</v>
      </c>
      <c r="E75">
        <v>319.4058</v>
      </c>
      <c r="F75">
        <v>873.44060000000002</v>
      </c>
      <c r="G75">
        <v>885.82730000000004</v>
      </c>
      <c r="H75">
        <v>7.4675950000000005E-2</v>
      </c>
      <c r="I75">
        <v>0.72786439999999997</v>
      </c>
      <c r="J75">
        <v>0.1178765</v>
      </c>
      <c r="K75">
        <v>-0.6713732</v>
      </c>
      <c r="L75">
        <v>1</v>
      </c>
    </row>
    <row r="76" spans="1:12" x14ac:dyDescent="0.3">
      <c r="A76">
        <v>-0.3331846</v>
      </c>
      <c r="B76">
        <v>-1.1146290000000001</v>
      </c>
      <c r="C76">
        <v>3.5325479999999998</v>
      </c>
      <c r="D76">
        <v>221.62790000000001</v>
      </c>
      <c r="E76">
        <v>324.64800000000002</v>
      </c>
      <c r="F76">
        <v>875.37739999999997</v>
      </c>
      <c r="G76">
        <v>900.84460000000001</v>
      </c>
      <c r="H76">
        <v>0</v>
      </c>
      <c r="I76">
        <v>0</v>
      </c>
      <c r="J76">
        <v>0</v>
      </c>
      <c r="K76">
        <v>0</v>
      </c>
      <c r="L76">
        <v>2</v>
      </c>
    </row>
    <row r="77" spans="1:12" x14ac:dyDescent="0.3">
      <c r="A77">
        <v>-0.2480658</v>
      </c>
      <c r="B77">
        <v>-0.49724059999999998</v>
      </c>
      <c r="C77">
        <v>3.603809</v>
      </c>
      <c r="D77">
        <v>231.13570000000001</v>
      </c>
      <c r="E77">
        <v>259.03309999999999</v>
      </c>
      <c r="F77">
        <v>902.72820000000002</v>
      </c>
      <c r="G77">
        <v>712.7527</v>
      </c>
      <c r="H77">
        <v>-0.57711950000000001</v>
      </c>
      <c r="I77">
        <v>0.7056538</v>
      </c>
      <c r="J77">
        <v>0.31909579999999999</v>
      </c>
      <c r="K77">
        <v>-0.25915919999999998</v>
      </c>
      <c r="L77">
        <v>2</v>
      </c>
    </row>
    <row r="78" spans="1:12" x14ac:dyDescent="0.3">
      <c r="A78">
        <v>-0.27324880000000001</v>
      </c>
      <c r="B78">
        <v>-0.86627509999999996</v>
      </c>
      <c r="C78">
        <v>3.60223</v>
      </c>
      <c r="D78">
        <v>228.48599999999999</v>
      </c>
      <c r="E78">
        <v>296.8263</v>
      </c>
      <c r="F78">
        <v>894.92909999999995</v>
      </c>
      <c r="G78">
        <v>821.23879999999997</v>
      </c>
      <c r="H78">
        <v>4.7607409999999998E-3</v>
      </c>
      <c r="I78">
        <v>0.97897710000000004</v>
      </c>
      <c r="J78">
        <v>-3.3793730000000001E-2</v>
      </c>
      <c r="K78">
        <v>0.20109489999999999</v>
      </c>
      <c r="L78">
        <v>2</v>
      </c>
    </row>
    <row r="79" spans="1:12" x14ac:dyDescent="0.3">
      <c r="A79">
        <v>-0.27121430000000002</v>
      </c>
      <c r="B79">
        <v>-1.217911</v>
      </c>
      <c r="C79">
        <v>3.6590660000000002</v>
      </c>
      <c r="D79">
        <v>229.05500000000001</v>
      </c>
      <c r="E79">
        <v>331.05739999999997</v>
      </c>
      <c r="F79">
        <v>896.15509999999995</v>
      </c>
      <c r="G79">
        <v>919.26340000000005</v>
      </c>
      <c r="H79">
        <v>5.03942E-2</v>
      </c>
      <c r="I79">
        <v>0.65451919999999997</v>
      </c>
      <c r="J79">
        <v>6.2246830000000003E-2</v>
      </c>
      <c r="K79">
        <v>0.75179149999999995</v>
      </c>
      <c r="L79">
        <v>2</v>
      </c>
    </row>
    <row r="80" spans="1:12" x14ac:dyDescent="0.3">
      <c r="A80">
        <v>-0.2573242</v>
      </c>
      <c r="B80">
        <v>-1.237455</v>
      </c>
      <c r="C80">
        <v>3.5614970000000001</v>
      </c>
      <c r="D80">
        <v>229.73509999999999</v>
      </c>
      <c r="E80">
        <v>336.47559999999999</v>
      </c>
      <c r="F80">
        <v>898.49630000000002</v>
      </c>
      <c r="G80">
        <v>934.79520000000002</v>
      </c>
      <c r="H80">
        <v>0</v>
      </c>
      <c r="I80">
        <v>0</v>
      </c>
      <c r="J80">
        <v>0</v>
      </c>
      <c r="K80">
        <v>0</v>
      </c>
      <c r="L80">
        <v>2</v>
      </c>
    </row>
    <row r="81" spans="1:12" x14ac:dyDescent="0.3">
      <c r="A81">
        <v>8.9028499999999997E-2</v>
      </c>
      <c r="B81">
        <v>-6.0667470000000001E-2</v>
      </c>
      <c r="C81">
        <v>3.760405</v>
      </c>
      <c r="D81">
        <v>265.0025</v>
      </c>
      <c r="E81">
        <v>214.393</v>
      </c>
      <c r="F81">
        <v>1000.285</v>
      </c>
      <c r="G81">
        <v>584.24839999999995</v>
      </c>
      <c r="H81">
        <v>0.14358489999999999</v>
      </c>
      <c r="I81">
        <v>0.33923360000000002</v>
      </c>
      <c r="J81">
        <v>0.92959860000000005</v>
      </c>
      <c r="K81">
        <v>1.226237E-2</v>
      </c>
      <c r="L81">
        <v>2</v>
      </c>
    </row>
    <row r="82" spans="1:12" x14ac:dyDescent="0.3">
      <c r="A82">
        <v>0.21163940000000001</v>
      </c>
      <c r="B82">
        <v>-0.6540707</v>
      </c>
      <c r="C82">
        <v>3.6166779999999998</v>
      </c>
      <c r="D82">
        <v>277.8023</v>
      </c>
      <c r="E82">
        <v>274.7996</v>
      </c>
      <c r="F82">
        <v>1037.22</v>
      </c>
      <c r="G82">
        <v>758.36260000000004</v>
      </c>
      <c r="H82">
        <v>0</v>
      </c>
      <c r="I82">
        <v>0</v>
      </c>
      <c r="J82">
        <v>0</v>
      </c>
      <c r="K82">
        <v>0</v>
      </c>
      <c r="L82">
        <v>2</v>
      </c>
    </row>
    <row r="83" spans="1:12" x14ac:dyDescent="0.3">
      <c r="A83">
        <v>0.15903229999999999</v>
      </c>
      <c r="B83">
        <v>-0.59844949999999997</v>
      </c>
      <c r="C83">
        <v>3.6303999999999998</v>
      </c>
      <c r="D83">
        <v>272.3999</v>
      </c>
      <c r="E83">
        <v>268.89949999999999</v>
      </c>
      <c r="F83">
        <v>1021.655</v>
      </c>
      <c r="G83">
        <v>741.40089999999998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">
      <c r="A84">
        <v>-0.25091950000000002</v>
      </c>
      <c r="B84">
        <v>-0.6486634</v>
      </c>
      <c r="C84">
        <v>3.4369649999999998</v>
      </c>
      <c r="D84">
        <v>229.57259999999999</v>
      </c>
      <c r="E84">
        <v>277.71409999999997</v>
      </c>
      <c r="F84">
        <v>898.89009999999996</v>
      </c>
      <c r="G84">
        <v>766.43640000000005</v>
      </c>
      <c r="H84">
        <v>0</v>
      </c>
      <c r="I84">
        <v>0</v>
      </c>
      <c r="J84">
        <v>0</v>
      </c>
      <c r="K84">
        <v>0</v>
      </c>
      <c r="L84">
        <v>2</v>
      </c>
    </row>
    <row r="85" spans="1:12" x14ac:dyDescent="0.3">
      <c r="A85">
        <v>-0.23181019999999999</v>
      </c>
      <c r="B85">
        <v>-0.6382582</v>
      </c>
      <c r="C85">
        <v>3.431</v>
      </c>
      <c r="D85">
        <v>231.5719</v>
      </c>
      <c r="E85">
        <v>276.71339999999998</v>
      </c>
      <c r="F85">
        <v>904.68910000000005</v>
      </c>
      <c r="G85">
        <v>763.5829</v>
      </c>
      <c r="H85">
        <v>0</v>
      </c>
      <c r="I85">
        <v>0</v>
      </c>
      <c r="J85">
        <v>0</v>
      </c>
      <c r="K85">
        <v>0</v>
      </c>
      <c r="L85">
        <v>2</v>
      </c>
    </row>
    <row r="86" spans="1:12" x14ac:dyDescent="0.3">
      <c r="A86">
        <v>1</v>
      </c>
    </row>
    <row r="87" spans="1:12" x14ac:dyDescent="0.3">
      <c r="A87">
        <v>7.2057594037931904E+16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-0.30318139999999999</v>
      </c>
      <c r="J87">
        <v>2</v>
      </c>
    </row>
    <row r="88" spans="1:12" x14ac:dyDescent="0.3">
      <c r="A88">
        <v>25</v>
      </c>
    </row>
    <row r="89" spans="1:12" x14ac:dyDescent="0.3">
      <c r="A89">
        <v>-0.26371319999999998</v>
      </c>
      <c r="B89">
        <v>-0.48545870000000002</v>
      </c>
      <c r="C89">
        <v>3.6882199999999998</v>
      </c>
      <c r="D89">
        <v>230.16159999999999</v>
      </c>
      <c r="E89">
        <v>256.70119999999997</v>
      </c>
      <c r="F89">
        <v>899.57060000000001</v>
      </c>
      <c r="G89">
        <v>706.03110000000004</v>
      </c>
      <c r="H89">
        <v>-0.47984729999999998</v>
      </c>
      <c r="I89">
        <v>0.25434679999999998</v>
      </c>
      <c r="J89">
        <v>0.80568759999999995</v>
      </c>
      <c r="K89">
        <v>0.23647770000000001</v>
      </c>
      <c r="L89">
        <v>2</v>
      </c>
    </row>
    <row r="90" spans="1:12" x14ac:dyDescent="0.3">
      <c r="A90">
        <v>-5.811699E-2</v>
      </c>
      <c r="B90">
        <v>-0.24048069999999999</v>
      </c>
      <c r="C90">
        <v>3.7324380000000001</v>
      </c>
      <c r="D90">
        <v>250.65440000000001</v>
      </c>
      <c r="E90">
        <v>232.05539999999999</v>
      </c>
      <c r="F90">
        <v>958.76599999999996</v>
      </c>
      <c r="G90">
        <v>635.1508</v>
      </c>
      <c r="H90">
        <v>-0.2555712</v>
      </c>
      <c r="I90">
        <v>0.30677660000000001</v>
      </c>
      <c r="J90">
        <v>0.90225789999999995</v>
      </c>
      <c r="K90">
        <v>0.16279469999999999</v>
      </c>
      <c r="L90">
        <v>2</v>
      </c>
    </row>
    <row r="91" spans="1:12" x14ac:dyDescent="0.3">
      <c r="A91">
        <v>0.14617520000000001</v>
      </c>
      <c r="B91">
        <v>4.2830660000000003E-3</v>
      </c>
      <c r="C91">
        <v>3.767261</v>
      </c>
      <c r="D91">
        <v>270.53280000000001</v>
      </c>
      <c r="E91">
        <v>208.07990000000001</v>
      </c>
      <c r="F91">
        <v>1016.294</v>
      </c>
      <c r="G91">
        <v>566.05439999999999</v>
      </c>
      <c r="H91">
        <v>0.13272709999999999</v>
      </c>
      <c r="I91">
        <v>0.34704859999999998</v>
      </c>
      <c r="J91">
        <v>0.92838509999999996</v>
      </c>
      <c r="K91">
        <v>-6.4737170000000004E-3</v>
      </c>
      <c r="L91">
        <v>2</v>
      </c>
    </row>
    <row r="92" spans="1:12" x14ac:dyDescent="0.3">
      <c r="A92">
        <v>0.1306736</v>
      </c>
      <c r="B92">
        <v>7.519998E-2</v>
      </c>
      <c r="C92">
        <v>3.831232</v>
      </c>
      <c r="D92">
        <v>268.8168</v>
      </c>
      <c r="E92">
        <v>201.32</v>
      </c>
      <c r="F92">
        <v>1011.1369999999999</v>
      </c>
      <c r="G92">
        <v>546.51859999999999</v>
      </c>
      <c r="H92">
        <v>0</v>
      </c>
      <c r="I92">
        <v>0</v>
      </c>
      <c r="J92">
        <v>0</v>
      </c>
      <c r="K92">
        <v>0</v>
      </c>
      <c r="L92">
        <v>2</v>
      </c>
    </row>
    <row r="93" spans="1:12" x14ac:dyDescent="0.3">
      <c r="A93">
        <v>0.1183635</v>
      </c>
      <c r="B93">
        <v>-9.6454369999999998E-2</v>
      </c>
      <c r="C93">
        <v>3.691074</v>
      </c>
      <c r="D93">
        <v>268.07130000000001</v>
      </c>
      <c r="E93">
        <v>218.0487</v>
      </c>
      <c r="F93">
        <v>1009.4059999999999</v>
      </c>
      <c r="G93">
        <v>594.82740000000001</v>
      </c>
      <c r="H93">
        <v>-0.2019736</v>
      </c>
      <c r="I93">
        <v>6.2870200000000001E-2</v>
      </c>
      <c r="J93">
        <v>-0.47089330000000001</v>
      </c>
      <c r="K93">
        <v>0.85645400000000005</v>
      </c>
      <c r="L93">
        <v>2</v>
      </c>
    </row>
    <row r="94" spans="1:12" x14ac:dyDescent="0.3">
      <c r="A94">
        <v>0.15387500000000001</v>
      </c>
      <c r="B94">
        <v>-0.35097980000000001</v>
      </c>
      <c r="C94">
        <v>3.6360440000000001</v>
      </c>
      <c r="D94">
        <v>271.8322</v>
      </c>
      <c r="E94">
        <v>243.81379999999999</v>
      </c>
      <c r="F94">
        <v>1020.264</v>
      </c>
      <c r="G94">
        <v>669.19600000000003</v>
      </c>
      <c r="H94">
        <v>-0.1246888</v>
      </c>
      <c r="I94">
        <v>0.89200619999999997</v>
      </c>
      <c r="J94">
        <v>1.504082E-2</v>
      </c>
      <c r="K94">
        <v>0.43422500000000003</v>
      </c>
      <c r="L94">
        <v>2</v>
      </c>
    </row>
    <row r="95" spans="1:12" x14ac:dyDescent="0.3">
      <c r="A95">
        <v>0.20773320000000001</v>
      </c>
      <c r="B95">
        <v>-0.54039780000000004</v>
      </c>
      <c r="C95">
        <v>3.6308240000000001</v>
      </c>
      <c r="D95">
        <v>277.30700000000002</v>
      </c>
      <c r="E95">
        <v>263.01799999999997</v>
      </c>
      <c r="F95">
        <v>1035.876</v>
      </c>
      <c r="G95">
        <v>724.50789999999995</v>
      </c>
      <c r="H95">
        <v>-0.114859</v>
      </c>
      <c r="I95">
        <v>-0.4732481</v>
      </c>
      <c r="J95">
        <v>-7.7714699999999998E-2</v>
      </c>
      <c r="K95">
        <v>0.86994490000000002</v>
      </c>
      <c r="L95">
        <v>2</v>
      </c>
    </row>
    <row r="96" spans="1:12" x14ac:dyDescent="0.3">
      <c r="A96">
        <v>0.20173260000000001</v>
      </c>
      <c r="B96">
        <v>-0.60935539999999999</v>
      </c>
      <c r="C96">
        <v>3.6399469999999998</v>
      </c>
      <c r="D96">
        <v>276.65960000000001</v>
      </c>
      <c r="E96">
        <v>269.8485</v>
      </c>
      <c r="F96">
        <v>1033.8869999999999</v>
      </c>
      <c r="G96">
        <v>744.13959999999997</v>
      </c>
      <c r="H96">
        <v>3.758483E-3</v>
      </c>
      <c r="I96">
        <v>-0.50730010000000003</v>
      </c>
      <c r="J96">
        <v>7.8353790000000006E-2</v>
      </c>
      <c r="K96">
        <v>0.85819179999999995</v>
      </c>
      <c r="L96">
        <v>1</v>
      </c>
    </row>
    <row r="97" spans="1:12" x14ac:dyDescent="0.3">
      <c r="A97">
        <v>0.12549679999999999</v>
      </c>
      <c r="B97">
        <v>-0.17328260000000001</v>
      </c>
      <c r="C97">
        <v>3.67862</v>
      </c>
      <c r="D97">
        <v>268.8218</v>
      </c>
      <c r="E97">
        <v>225.71879999999999</v>
      </c>
      <c r="F97">
        <v>1011.56</v>
      </c>
      <c r="G97">
        <v>616.97860000000003</v>
      </c>
      <c r="H97">
        <v>-0.1401058</v>
      </c>
      <c r="I97">
        <v>8.9737929999999994E-2</v>
      </c>
      <c r="J97">
        <v>-0.28476610000000002</v>
      </c>
      <c r="K97">
        <v>0.94404750000000004</v>
      </c>
      <c r="L97">
        <v>2</v>
      </c>
    </row>
    <row r="98" spans="1:12" x14ac:dyDescent="0.3">
      <c r="A98">
        <v>-9.8712949999999994E-2</v>
      </c>
      <c r="B98">
        <v>-0.29730889999999999</v>
      </c>
      <c r="C98">
        <v>3.58026</v>
      </c>
      <c r="D98">
        <v>246.26320000000001</v>
      </c>
      <c r="E98">
        <v>238.8699</v>
      </c>
      <c r="F98">
        <v>946.65940000000001</v>
      </c>
      <c r="G98">
        <v>654.7817</v>
      </c>
      <c r="H98">
        <v>0.49568499999999999</v>
      </c>
      <c r="I98">
        <v>-7.3156879999999994E-2</v>
      </c>
      <c r="J98">
        <v>-0.1683704</v>
      </c>
      <c r="K98">
        <v>0.8488791</v>
      </c>
      <c r="L98">
        <v>1</v>
      </c>
    </row>
    <row r="99" spans="1:12" x14ac:dyDescent="0.3">
      <c r="A99">
        <v>-0.22423770000000001</v>
      </c>
      <c r="B99">
        <v>-0.51968029999999998</v>
      </c>
      <c r="C99">
        <v>3.4902099999999998</v>
      </c>
      <c r="D99">
        <v>232.8109</v>
      </c>
      <c r="E99">
        <v>263.04390000000001</v>
      </c>
      <c r="F99">
        <v>908.05160000000001</v>
      </c>
      <c r="G99">
        <v>724.30899999999997</v>
      </c>
      <c r="H99">
        <v>-2.370477E-2</v>
      </c>
      <c r="I99">
        <v>0.81704940000000004</v>
      </c>
      <c r="J99">
        <v>-0.29800169999999998</v>
      </c>
      <c r="K99">
        <v>0.49301460000000003</v>
      </c>
      <c r="L99">
        <v>1</v>
      </c>
    </row>
    <row r="100" spans="1:12" x14ac:dyDescent="0.3">
      <c r="A100">
        <v>-0.25109290000000001</v>
      </c>
      <c r="B100">
        <v>-0.59171309999999999</v>
      </c>
      <c r="C100">
        <v>3.4666619999999999</v>
      </c>
      <c r="D100">
        <v>229.79640000000001</v>
      </c>
      <c r="E100">
        <v>271.0659</v>
      </c>
      <c r="F100">
        <v>899.42439999999999</v>
      </c>
      <c r="G100">
        <v>747.34270000000004</v>
      </c>
      <c r="H100">
        <v>-3.7602070000000001E-2</v>
      </c>
      <c r="I100">
        <v>0.82784749999999996</v>
      </c>
      <c r="J100">
        <v>-0.22501209999999999</v>
      </c>
      <c r="K100">
        <v>0.51246879999999995</v>
      </c>
      <c r="L100">
        <v>2</v>
      </c>
    </row>
    <row r="101" spans="1:12" x14ac:dyDescent="0.3">
      <c r="A101">
        <v>-0.28147220000000001</v>
      </c>
      <c r="B101">
        <v>-0.4637578</v>
      </c>
      <c r="C101">
        <v>3.7057859999999998</v>
      </c>
      <c r="D101">
        <v>228.53290000000001</v>
      </c>
      <c r="E101">
        <v>254.32419999999999</v>
      </c>
      <c r="F101">
        <v>894.80830000000003</v>
      </c>
      <c r="G101">
        <v>699.17179999999996</v>
      </c>
      <c r="H101">
        <v>-8.3163940000000006E-2</v>
      </c>
      <c r="I101">
        <v>-0.32035130000000001</v>
      </c>
      <c r="J101">
        <v>0.90608889999999997</v>
      </c>
      <c r="K101">
        <v>0.26355610000000002</v>
      </c>
      <c r="L101">
        <v>2</v>
      </c>
    </row>
    <row r="102" spans="1:12" x14ac:dyDescent="0.3">
      <c r="A102">
        <v>-0.44579180000000002</v>
      </c>
      <c r="B102">
        <v>-0.74796090000000004</v>
      </c>
      <c r="C102">
        <v>3.64595</v>
      </c>
      <c r="D102">
        <v>211.45570000000001</v>
      </c>
      <c r="E102">
        <v>283.81709999999998</v>
      </c>
      <c r="F102">
        <v>845.72320000000002</v>
      </c>
      <c r="G102">
        <v>783.745</v>
      </c>
      <c r="H102">
        <v>0.26229930000000001</v>
      </c>
      <c r="I102">
        <v>-7.4112849999999994E-2</v>
      </c>
      <c r="J102">
        <v>-7.3192469999999996E-2</v>
      </c>
      <c r="K102">
        <v>0.95934839999999999</v>
      </c>
      <c r="L102">
        <v>2</v>
      </c>
    </row>
    <row r="103" spans="1:12" x14ac:dyDescent="0.3">
      <c r="A103">
        <v>-0.34654079999999998</v>
      </c>
      <c r="B103">
        <v>-1.0988089999999999</v>
      </c>
      <c r="C103">
        <v>3.6278519999999999</v>
      </c>
      <c r="D103">
        <v>221.19540000000001</v>
      </c>
      <c r="E103">
        <v>319.95740000000001</v>
      </c>
      <c r="F103">
        <v>873.73720000000003</v>
      </c>
      <c r="G103">
        <v>887.40779999999995</v>
      </c>
      <c r="H103">
        <v>7.5722570000000003E-2</v>
      </c>
      <c r="I103">
        <v>0.72185410000000005</v>
      </c>
      <c r="J103">
        <v>0.11721040000000001</v>
      </c>
      <c r="K103">
        <v>-0.67783079999999996</v>
      </c>
      <c r="L103">
        <v>1</v>
      </c>
    </row>
    <row r="104" spans="1:12" x14ac:dyDescent="0.3">
      <c r="A104">
        <v>-0.33378210000000003</v>
      </c>
      <c r="B104">
        <v>-1.1190310000000001</v>
      </c>
      <c r="C104">
        <v>3.5296780000000001</v>
      </c>
      <c r="D104">
        <v>221.536</v>
      </c>
      <c r="E104">
        <v>325.20589999999999</v>
      </c>
      <c r="F104">
        <v>875.1232</v>
      </c>
      <c r="G104">
        <v>902.44179999999994</v>
      </c>
      <c r="H104">
        <v>0</v>
      </c>
      <c r="I104">
        <v>0</v>
      </c>
      <c r="J104">
        <v>0</v>
      </c>
      <c r="K104">
        <v>0</v>
      </c>
      <c r="L104">
        <v>2</v>
      </c>
    </row>
    <row r="105" spans="1:12" x14ac:dyDescent="0.3">
      <c r="A105">
        <v>-0.2480261</v>
      </c>
      <c r="B105">
        <v>-0.497226</v>
      </c>
      <c r="C105">
        <v>3.603758</v>
      </c>
      <c r="D105">
        <v>231.13939999999999</v>
      </c>
      <c r="E105">
        <v>259.03230000000002</v>
      </c>
      <c r="F105">
        <v>902.73900000000003</v>
      </c>
      <c r="G105">
        <v>712.75049999999999</v>
      </c>
      <c r="H105">
        <v>-0.57106509999999999</v>
      </c>
      <c r="I105">
        <v>0.71177559999999995</v>
      </c>
      <c r="J105">
        <v>0.32562089999999999</v>
      </c>
      <c r="K105">
        <v>-0.24744920000000001</v>
      </c>
      <c r="L105">
        <v>2</v>
      </c>
    </row>
    <row r="106" spans="1:12" x14ac:dyDescent="0.3">
      <c r="A106">
        <v>-0.27358060000000001</v>
      </c>
      <c r="B106">
        <v>-0.86628620000000001</v>
      </c>
      <c r="C106">
        <v>3.6016590000000002</v>
      </c>
      <c r="D106">
        <v>228.4477</v>
      </c>
      <c r="E106">
        <v>296.84160000000003</v>
      </c>
      <c r="F106">
        <v>894.8211</v>
      </c>
      <c r="G106">
        <v>821.28229999999996</v>
      </c>
      <c r="H106">
        <v>4.7990339999999998E-3</v>
      </c>
      <c r="I106">
        <v>0.97513539999999999</v>
      </c>
      <c r="J106">
        <v>-3.434131E-2</v>
      </c>
      <c r="K106">
        <v>0.21888009999999999</v>
      </c>
      <c r="L106">
        <v>2</v>
      </c>
    </row>
    <row r="107" spans="1:12" x14ac:dyDescent="0.3">
      <c r="A107">
        <v>-0.26813110000000001</v>
      </c>
      <c r="B107">
        <v>-1.2254830000000001</v>
      </c>
      <c r="C107">
        <v>3.6563919999999999</v>
      </c>
      <c r="D107">
        <v>229.3443</v>
      </c>
      <c r="E107">
        <v>331.91559999999998</v>
      </c>
      <c r="F107">
        <v>896.99260000000004</v>
      </c>
      <c r="G107">
        <v>921.72450000000003</v>
      </c>
      <c r="H107">
        <v>4.4532219999999997E-2</v>
      </c>
      <c r="I107">
        <v>0.66214189999999995</v>
      </c>
      <c r="J107">
        <v>6.1464369999999997E-2</v>
      </c>
      <c r="K107">
        <v>0.74552459999999998</v>
      </c>
      <c r="L107">
        <v>2</v>
      </c>
    </row>
    <row r="108" spans="1:12" x14ac:dyDescent="0.3">
      <c r="A108">
        <v>-0.25609490000000001</v>
      </c>
      <c r="B108">
        <v>-1.2447600000000001</v>
      </c>
      <c r="C108">
        <v>3.5584579999999999</v>
      </c>
      <c r="D108">
        <v>229.83840000000001</v>
      </c>
      <c r="E108">
        <v>337.34730000000002</v>
      </c>
      <c r="F108">
        <v>898.80070000000001</v>
      </c>
      <c r="G108">
        <v>937.2944</v>
      </c>
      <c r="H108">
        <v>0</v>
      </c>
      <c r="I108">
        <v>0</v>
      </c>
      <c r="J108">
        <v>0</v>
      </c>
      <c r="K108">
        <v>0</v>
      </c>
      <c r="L108">
        <v>2</v>
      </c>
    </row>
    <row r="109" spans="1:12" x14ac:dyDescent="0.3">
      <c r="A109">
        <v>9.4320950000000001E-2</v>
      </c>
      <c r="B109">
        <v>-5.663398E-2</v>
      </c>
      <c r="C109">
        <v>3.7608320000000002</v>
      </c>
      <c r="D109">
        <v>265.51600000000002</v>
      </c>
      <c r="E109">
        <v>214.00030000000001</v>
      </c>
      <c r="F109">
        <v>1001.77</v>
      </c>
      <c r="G109">
        <v>583.11770000000001</v>
      </c>
      <c r="H109">
        <v>0.13414239999999999</v>
      </c>
      <c r="I109">
        <v>0.3429219</v>
      </c>
      <c r="J109">
        <v>0.92963110000000004</v>
      </c>
      <c r="K109">
        <v>1.4014520000000001E-2</v>
      </c>
      <c r="L109">
        <v>2</v>
      </c>
    </row>
    <row r="110" spans="1:12" x14ac:dyDescent="0.3">
      <c r="A110">
        <v>0.23712240000000001</v>
      </c>
      <c r="B110">
        <v>-0.66712950000000004</v>
      </c>
      <c r="C110">
        <v>3.6372680000000002</v>
      </c>
      <c r="D110">
        <v>280.25259999999997</v>
      </c>
      <c r="E110">
        <v>275.74930000000001</v>
      </c>
      <c r="F110">
        <v>1044.182</v>
      </c>
      <c r="G110">
        <v>761.09349999999995</v>
      </c>
      <c r="H110">
        <v>0</v>
      </c>
      <c r="I110">
        <v>0</v>
      </c>
      <c r="J110">
        <v>0</v>
      </c>
      <c r="K110">
        <v>0</v>
      </c>
      <c r="L110">
        <v>2</v>
      </c>
    </row>
    <row r="111" spans="1:12" x14ac:dyDescent="0.3">
      <c r="A111">
        <v>0.17327429999999999</v>
      </c>
      <c r="B111">
        <v>-0.62357770000000001</v>
      </c>
      <c r="C111">
        <v>3.6355460000000002</v>
      </c>
      <c r="D111">
        <v>273.81619999999998</v>
      </c>
      <c r="E111">
        <v>271.35939999999999</v>
      </c>
      <c r="F111">
        <v>1025.6890000000001</v>
      </c>
      <c r="G111">
        <v>748.47270000000003</v>
      </c>
      <c r="H111">
        <v>0</v>
      </c>
      <c r="I111">
        <v>0</v>
      </c>
      <c r="J111">
        <v>0</v>
      </c>
      <c r="K111">
        <v>0</v>
      </c>
      <c r="L111">
        <v>2</v>
      </c>
    </row>
    <row r="112" spans="1:12" x14ac:dyDescent="0.3">
      <c r="A112">
        <v>-0.26033339999999999</v>
      </c>
      <c r="B112">
        <v>-0.63934219999999997</v>
      </c>
      <c r="C112">
        <v>3.4371109999999998</v>
      </c>
      <c r="D112">
        <v>228.57040000000001</v>
      </c>
      <c r="E112">
        <v>276.71359999999999</v>
      </c>
      <c r="F112">
        <v>896.00369999999998</v>
      </c>
      <c r="G112">
        <v>763.553</v>
      </c>
      <c r="H112">
        <v>0</v>
      </c>
      <c r="I112">
        <v>0</v>
      </c>
      <c r="J112">
        <v>0</v>
      </c>
      <c r="K112">
        <v>0</v>
      </c>
      <c r="L112">
        <v>2</v>
      </c>
    </row>
    <row r="113" spans="1:12" x14ac:dyDescent="0.3">
      <c r="A113">
        <v>-0.2414172</v>
      </c>
      <c r="B113">
        <v>-0.63048979999999999</v>
      </c>
      <c r="C113">
        <v>3.4249999999999998</v>
      </c>
      <c r="D113">
        <v>230.50049999999999</v>
      </c>
      <c r="E113">
        <v>275.99959999999999</v>
      </c>
      <c r="F113">
        <v>901.63070000000005</v>
      </c>
      <c r="G113">
        <v>761.52250000000004</v>
      </c>
      <c r="H113">
        <v>0</v>
      </c>
      <c r="I113">
        <v>0</v>
      </c>
      <c r="J113">
        <v>0</v>
      </c>
      <c r="K113">
        <v>0</v>
      </c>
      <c r="L113">
        <v>2</v>
      </c>
    </row>
    <row r="114" spans="1:12" x14ac:dyDescent="0.3">
      <c r="A114">
        <v>1</v>
      </c>
    </row>
    <row r="115" spans="1:12" x14ac:dyDescent="0.3">
      <c r="A115">
        <v>7.2057594037931904E+16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-0.3079422</v>
      </c>
      <c r="J115">
        <v>2</v>
      </c>
    </row>
    <row r="116" spans="1:12" x14ac:dyDescent="0.3">
      <c r="A116">
        <v>25</v>
      </c>
    </row>
    <row r="117" spans="1:12" x14ac:dyDescent="0.3">
      <c r="A117">
        <v>-0.26368619999999998</v>
      </c>
      <c r="B117">
        <v>-0.48583280000000001</v>
      </c>
      <c r="C117">
        <v>3.687497</v>
      </c>
      <c r="D117">
        <v>230.1591</v>
      </c>
      <c r="E117">
        <v>256.74790000000002</v>
      </c>
      <c r="F117">
        <v>899.56619999999998</v>
      </c>
      <c r="G117">
        <v>706.16560000000004</v>
      </c>
      <c r="H117">
        <v>-0.4812863</v>
      </c>
      <c r="I117">
        <v>0.25253520000000002</v>
      </c>
      <c r="J117">
        <v>0.80506759999999999</v>
      </c>
      <c r="K117">
        <v>0.23760410000000001</v>
      </c>
      <c r="L117">
        <v>2</v>
      </c>
    </row>
    <row r="118" spans="1:12" x14ac:dyDescent="0.3">
      <c r="A118">
        <v>-5.8345429999999997E-2</v>
      </c>
      <c r="B118">
        <v>-0.2403457</v>
      </c>
      <c r="C118">
        <v>3.7325819999999998</v>
      </c>
      <c r="D118">
        <v>250.63220000000001</v>
      </c>
      <c r="E118">
        <v>232.04130000000001</v>
      </c>
      <c r="F118">
        <v>958.70140000000004</v>
      </c>
      <c r="G118">
        <v>635.10969999999998</v>
      </c>
      <c r="H118">
        <v>-0.2579767</v>
      </c>
      <c r="I118">
        <v>0.30516130000000002</v>
      </c>
      <c r="J118">
        <v>0.90178619999999998</v>
      </c>
      <c r="K118">
        <v>0.16464010000000001</v>
      </c>
      <c r="L118">
        <v>2</v>
      </c>
    </row>
    <row r="119" spans="1:12" x14ac:dyDescent="0.3">
      <c r="A119">
        <v>0.1444262</v>
      </c>
      <c r="B119">
        <v>4.9702840000000002E-3</v>
      </c>
      <c r="C119">
        <v>3.7686920000000002</v>
      </c>
      <c r="D119">
        <v>270.35770000000002</v>
      </c>
      <c r="E119">
        <v>208.01339999999999</v>
      </c>
      <c r="F119">
        <v>1015.782</v>
      </c>
      <c r="G119">
        <v>565.86099999999999</v>
      </c>
      <c r="H119">
        <v>0.1283</v>
      </c>
      <c r="I119">
        <v>0.34301789999999999</v>
      </c>
      <c r="J119">
        <v>0.93052550000000001</v>
      </c>
      <c r="K119">
        <v>-4.213571E-4</v>
      </c>
      <c r="L119">
        <v>2</v>
      </c>
    </row>
    <row r="120" spans="1:12" x14ac:dyDescent="0.3">
      <c r="A120">
        <v>0.1322197</v>
      </c>
      <c r="B120">
        <v>7.6645000000000005E-2</v>
      </c>
      <c r="C120">
        <v>3.832586</v>
      </c>
      <c r="D120">
        <v>268.95999999999998</v>
      </c>
      <c r="E120">
        <v>201.18469999999999</v>
      </c>
      <c r="F120">
        <v>1011.546</v>
      </c>
      <c r="G120">
        <v>546.12890000000004</v>
      </c>
      <c r="H120">
        <v>0</v>
      </c>
      <c r="I120">
        <v>0</v>
      </c>
      <c r="J120">
        <v>0</v>
      </c>
      <c r="K120">
        <v>0</v>
      </c>
      <c r="L120">
        <v>2</v>
      </c>
    </row>
    <row r="121" spans="1:12" x14ac:dyDescent="0.3">
      <c r="A121">
        <v>0.1176059</v>
      </c>
      <c r="B121">
        <v>-9.5857330000000004E-2</v>
      </c>
      <c r="C121">
        <v>3.6912769999999999</v>
      </c>
      <c r="D121">
        <v>267.99560000000002</v>
      </c>
      <c r="E121">
        <v>217.989</v>
      </c>
      <c r="F121">
        <v>1009.187</v>
      </c>
      <c r="G121">
        <v>594.65449999999998</v>
      </c>
      <c r="H121">
        <v>-0.20137759999999999</v>
      </c>
      <c r="I121">
        <v>6.0920830000000002E-2</v>
      </c>
      <c r="J121">
        <v>-0.47350639999999999</v>
      </c>
      <c r="K121">
        <v>0.85529379999999999</v>
      </c>
      <c r="L121">
        <v>2</v>
      </c>
    </row>
    <row r="122" spans="1:12" x14ac:dyDescent="0.3">
      <c r="A122">
        <v>0.15251960000000001</v>
      </c>
      <c r="B122">
        <v>-0.33227790000000001</v>
      </c>
      <c r="C122">
        <v>3.6364359999999998</v>
      </c>
      <c r="D122">
        <v>271.69279999999998</v>
      </c>
      <c r="E122">
        <v>241.92529999999999</v>
      </c>
      <c r="F122">
        <v>1019.879</v>
      </c>
      <c r="G122">
        <v>663.75139999999999</v>
      </c>
      <c r="H122">
        <v>-0.1334921</v>
      </c>
      <c r="I122">
        <v>0.86863919999999994</v>
      </c>
      <c r="J122">
        <v>8.650118E-3</v>
      </c>
      <c r="K122">
        <v>0.47704390000000002</v>
      </c>
      <c r="L122">
        <v>2</v>
      </c>
    </row>
    <row r="123" spans="1:12" x14ac:dyDescent="0.3">
      <c r="A123">
        <v>0.20634549999999999</v>
      </c>
      <c r="B123">
        <v>-0.52625679999999997</v>
      </c>
      <c r="C123">
        <v>3.632307</v>
      </c>
      <c r="D123">
        <v>277.15649999999999</v>
      </c>
      <c r="E123">
        <v>261.56450000000001</v>
      </c>
      <c r="F123">
        <v>1035.452</v>
      </c>
      <c r="G123">
        <v>720.32709999999997</v>
      </c>
      <c r="H123">
        <v>-0.1026145</v>
      </c>
      <c r="I123">
        <v>-0.586391</v>
      </c>
      <c r="J123">
        <v>-8.8182070000000001E-2</v>
      </c>
      <c r="K123">
        <v>0.79864880000000005</v>
      </c>
      <c r="L123">
        <v>2</v>
      </c>
    </row>
    <row r="124" spans="1:12" x14ac:dyDescent="0.3">
      <c r="A124">
        <v>0.2081363</v>
      </c>
      <c r="B124">
        <v>-0.59965369999999996</v>
      </c>
      <c r="C124">
        <v>3.6469309999999999</v>
      </c>
      <c r="D124">
        <v>277.2629</v>
      </c>
      <c r="E124">
        <v>268.75240000000002</v>
      </c>
      <c r="F124">
        <v>1035.6110000000001</v>
      </c>
      <c r="G124">
        <v>740.99149999999997</v>
      </c>
      <c r="H124">
        <v>-6.9174840000000001E-2</v>
      </c>
      <c r="I124">
        <v>-0.6045007</v>
      </c>
      <c r="J124">
        <v>7.0665900000000004E-2</v>
      </c>
      <c r="K124">
        <v>0.79044300000000001</v>
      </c>
      <c r="L124">
        <v>1</v>
      </c>
    </row>
    <row r="125" spans="1:12" x14ac:dyDescent="0.3">
      <c r="A125">
        <v>0.1263321</v>
      </c>
      <c r="B125">
        <v>-0.16936670000000001</v>
      </c>
      <c r="C125">
        <v>3.678814</v>
      </c>
      <c r="D125">
        <v>268.90410000000003</v>
      </c>
      <c r="E125">
        <v>225.32859999999999</v>
      </c>
      <c r="F125">
        <v>1011.801</v>
      </c>
      <c r="G125">
        <v>615.85249999999996</v>
      </c>
      <c r="H125">
        <v>-0.1477745</v>
      </c>
      <c r="I125">
        <v>8.4922620000000004E-2</v>
      </c>
      <c r="J125">
        <v>-0.29226659999999999</v>
      </c>
      <c r="K125">
        <v>0.94102660000000005</v>
      </c>
      <c r="L125">
        <v>2</v>
      </c>
    </row>
    <row r="126" spans="1:12" x14ac:dyDescent="0.3">
      <c r="A126">
        <v>-9.6755010000000002E-2</v>
      </c>
      <c r="B126">
        <v>-0.29536689999999999</v>
      </c>
      <c r="C126">
        <v>3.5805060000000002</v>
      </c>
      <c r="D126">
        <v>246.464</v>
      </c>
      <c r="E126">
        <v>238.66909999999999</v>
      </c>
      <c r="F126">
        <v>947.24040000000002</v>
      </c>
      <c r="G126">
        <v>654.20399999999995</v>
      </c>
      <c r="H126">
        <v>0.49170370000000002</v>
      </c>
      <c r="I126">
        <v>-7.1246019999999993E-2</v>
      </c>
      <c r="J126">
        <v>-0.16927710000000001</v>
      </c>
      <c r="K126">
        <v>0.85117370000000003</v>
      </c>
      <c r="L126">
        <v>1</v>
      </c>
    </row>
    <row r="127" spans="1:12" x14ac:dyDescent="0.3">
      <c r="A127">
        <v>-0.223801</v>
      </c>
      <c r="B127">
        <v>-0.51652569999999998</v>
      </c>
      <c r="C127">
        <v>3.4895779999999998</v>
      </c>
      <c r="D127">
        <v>232.85300000000001</v>
      </c>
      <c r="E127">
        <v>262.72140000000002</v>
      </c>
      <c r="F127">
        <v>908.17769999999996</v>
      </c>
      <c r="G127">
        <v>723.38170000000002</v>
      </c>
      <c r="H127">
        <v>0.1853178</v>
      </c>
      <c r="I127">
        <v>0.27319329999999997</v>
      </c>
      <c r="J127">
        <v>-0.23932829999999999</v>
      </c>
      <c r="K127">
        <v>0.91309620000000002</v>
      </c>
      <c r="L127">
        <v>2</v>
      </c>
    </row>
    <row r="128" spans="1:12" x14ac:dyDescent="0.3">
      <c r="A128">
        <v>-0.25019360000000002</v>
      </c>
      <c r="B128">
        <v>-0.57692860000000001</v>
      </c>
      <c r="C128">
        <v>3.469557</v>
      </c>
      <c r="D128">
        <v>229.91669999999999</v>
      </c>
      <c r="E128">
        <v>269.44450000000001</v>
      </c>
      <c r="F128">
        <v>899.76480000000004</v>
      </c>
      <c r="G128">
        <v>742.68439999999998</v>
      </c>
      <c r="H128">
        <v>0.14643900000000001</v>
      </c>
      <c r="I128">
        <v>0.27770349999999999</v>
      </c>
      <c r="J128">
        <v>-0.2003983</v>
      </c>
      <c r="K128">
        <v>0.92805020000000005</v>
      </c>
      <c r="L128">
        <v>2</v>
      </c>
    </row>
    <row r="129" spans="1:12" x14ac:dyDescent="0.3">
      <c r="A129">
        <v>-0.28090680000000001</v>
      </c>
      <c r="B129">
        <v>-0.46515770000000001</v>
      </c>
      <c r="C129">
        <v>3.7041849999999998</v>
      </c>
      <c r="D129">
        <v>228.57660000000001</v>
      </c>
      <c r="E129">
        <v>254.4828</v>
      </c>
      <c r="F129">
        <v>894.94010000000003</v>
      </c>
      <c r="G129">
        <v>699.62869999999998</v>
      </c>
      <c r="H129">
        <v>-8.0473959999999997E-2</v>
      </c>
      <c r="I129">
        <v>-0.32361489999999998</v>
      </c>
      <c r="J129">
        <v>0.90555140000000001</v>
      </c>
      <c r="K129">
        <v>0.26224789999999998</v>
      </c>
      <c r="L129">
        <v>2</v>
      </c>
    </row>
    <row r="130" spans="1:12" x14ac:dyDescent="0.3">
      <c r="A130">
        <v>-0.43386350000000001</v>
      </c>
      <c r="B130">
        <v>-0.80002839999999997</v>
      </c>
      <c r="C130">
        <v>3.627059</v>
      </c>
      <c r="D130">
        <v>212.41319999999999</v>
      </c>
      <c r="E130">
        <v>289.50990000000002</v>
      </c>
      <c r="F130">
        <v>848.55100000000004</v>
      </c>
      <c r="G130">
        <v>800.08590000000004</v>
      </c>
      <c r="H130">
        <v>0.2190337</v>
      </c>
      <c r="I130">
        <v>-0.1017994</v>
      </c>
      <c r="J130">
        <v>-8.2975750000000001E-2</v>
      </c>
      <c r="K130">
        <v>0.96683819999999998</v>
      </c>
      <c r="L130">
        <v>2</v>
      </c>
    </row>
    <row r="131" spans="1:12" x14ac:dyDescent="0.3">
      <c r="A131">
        <v>-0.3346401</v>
      </c>
      <c r="B131">
        <v>-1.150701</v>
      </c>
      <c r="C131">
        <v>3.608946</v>
      </c>
      <c r="D131">
        <v>222.21199999999999</v>
      </c>
      <c r="E131">
        <v>325.8766</v>
      </c>
      <c r="F131">
        <v>876.71469999999999</v>
      </c>
      <c r="G131">
        <v>904.36850000000004</v>
      </c>
      <c r="H131">
        <v>-0.13042619999999999</v>
      </c>
      <c r="I131">
        <v>-0.18073030000000001</v>
      </c>
      <c r="J131">
        <v>-4.9704940000000003E-2</v>
      </c>
      <c r="K131">
        <v>0.97357850000000001</v>
      </c>
      <c r="L131">
        <v>1</v>
      </c>
    </row>
    <row r="132" spans="1:12" x14ac:dyDescent="0.3">
      <c r="A132">
        <v>-0.29227310000000001</v>
      </c>
      <c r="B132">
        <v>-1.2074819999999999</v>
      </c>
      <c r="C132">
        <v>3.6106250000000002</v>
      </c>
      <c r="D132">
        <v>226.53909999999999</v>
      </c>
      <c r="E132">
        <v>331.64699999999999</v>
      </c>
      <c r="F132">
        <v>889.12120000000004</v>
      </c>
      <c r="G132">
        <v>920.93380000000002</v>
      </c>
      <c r="H132">
        <v>0</v>
      </c>
      <c r="I132">
        <v>0</v>
      </c>
      <c r="J132">
        <v>0</v>
      </c>
      <c r="K132">
        <v>0</v>
      </c>
      <c r="L132">
        <v>2</v>
      </c>
    </row>
    <row r="133" spans="1:12" x14ac:dyDescent="0.3">
      <c r="A133">
        <v>-0.24744289999999999</v>
      </c>
      <c r="B133">
        <v>-0.49724689999999999</v>
      </c>
      <c r="C133">
        <v>3.603208</v>
      </c>
      <c r="D133">
        <v>231.19479999999999</v>
      </c>
      <c r="E133">
        <v>259.0421</v>
      </c>
      <c r="F133">
        <v>902.90160000000003</v>
      </c>
      <c r="G133">
        <v>712.77919999999995</v>
      </c>
      <c r="H133">
        <v>-0.5709533</v>
      </c>
      <c r="I133">
        <v>0.71115740000000005</v>
      </c>
      <c r="J133">
        <v>0.32879819999999998</v>
      </c>
      <c r="K133">
        <v>-0.24527360000000001</v>
      </c>
      <c r="L133">
        <v>2</v>
      </c>
    </row>
    <row r="134" spans="1:12" x14ac:dyDescent="0.3">
      <c r="A134">
        <v>-0.27334819999999999</v>
      </c>
      <c r="B134">
        <v>-0.86626060000000005</v>
      </c>
      <c r="C134">
        <v>3.601302</v>
      </c>
      <c r="D134">
        <v>228.46860000000001</v>
      </c>
      <c r="E134">
        <v>296.84769999999997</v>
      </c>
      <c r="F134">
        <v>894.88300000000004</v>
      </c>
      <c r="G134">
        <v>821.3</v>
      </c>
      <c r="H134">
        <v>5.1283199999999996E-3</v>
      </c>
      <c r="I134">
        <v>0.97530760000000005</v>
      </c>
      <c r="J134">
        <v>-3.4754130000000001E-2</v>
      </c>
      <c r="K134">
        <v>0.21803919999999999</v>
      </c>
      <c r="L134">
        <v>2</v>
      </c>
    </row>
    <row r="135" spans="1:12" x14ac:dyDescent="0.3">
      <c r="A135">
        <v>-0.27011629999999998</v>
      </c>
      <c r="B135">
        <v>-1.223244</v>
      </c>
      <c r="C135">
        <v>3.6574080000000002</v>
      </c>
      <c r="D135">
        <v>229.1523</v>
      </c>
      <c r="E135">
        <v>331.65429999999998</v>
      </c>
      <c r="F135">
        <v>896.43790000000001</v>
      </c>
      <c r="G135">
        <v>920.9742</v>
      </c>
      <c r="H135">
        <v>4.845969E-2</v>
      </c>
      <c r="I135">
        <v>0.66332829999999998</v>
      </c>
      <c r="J135">
        <v>6.1112920000000001E-2</v>
      </c>
      <c r="K135">
        <v>0.7442529</v>
      </c>
      <c r="L135">
        <v>2</v>
      </c>
    </row>
    <row r="136" spans="1:12" x14ac:dyDescent="0.3">
      <c r="A136">
        <v>-0.258494</v>
      </c>
      <c r="B136">
        <v>-1.242451</v>
      </c>
      <c r="C136">
        <v>3.5593650000000001</v>
      </c>
      <c r="D136">
        <v>229.59719999999999</v>
      </c>
      <c r="E136">
        <v>337.07389999999998</v>
      </c>
      <c r="F136">
        <v>898.10490000000004</v>
      </c>
      <c r="G136">
        <v>936.50900000000001</v>
      </c>
      <c r="H136">
        <v>0</v>
      </c>
      <c r="I136">
        <v>0</v>
      </c>
      <c r="J136">
        <v>0</v>
      </c>
      <c r="K136">
        <v>0</v>
      </c>
      <c r="L136">
        <v>2</v>
      </c>
    </row>
    <row r="137" spans="1:12" x14ac:dyDescent="0.3">
      <c r="A137">
        <v>9.3398120000000001E-2</v>
      </c>
      <c r="B137">
        <v>-5.6143390000000001E-2</v>
      </c>
      <c r="C137">
        <v>3.76172</v>
      </c>
      <c r="D137">
        <v>265.42410000000001</v>
      </c>
      <c r="E137">
        <v>213.9513</v>
      </c>
      <c r="F137">
        <v>1001.502</v>
      </c>
      <c r="G137">
        <v>582.97569999999996</v>
      </c>
      <c r="H137">
        <v>0.12941859999999999</v>
      </c>
      <c r="I137">
        <v>0.34149360000000001</v>
      </c>
      <c r="J137">
        <v>0.93076440000000005</v>
      </c>
      <c r="K137">
        <v>1.7620650000000002E-2</v>
      </c>
      <c r="L137">
        <v>2</v>
      </c>
    </row>
    <row r="138" spans="1:12" x14ac:dyDescent="0.3">
      <c r="A138">
        <v>0.24773819999999999</v>
      </c>
      <c r="B138">
        <v>-0.65904779999999996</v>
      </c>
      <c r="C138">
        <v>3.6472720000000001</v>
      </c>
      <c r="D138">
        <v>281.25310000000002</v>
      </c>
      <c r="E138">
        <v>274.74930000000001</v>
      </c>
      <c r="F138">
        <v>1047.0360000000001</v>
      </c>
      <c r="G138">
        <v>758.22429999999997</v>
      </c>
      <c r="H138">
        <v>0</v>
      </c>
      <c r="I138">
        <v>0</v>
      </c>
      <c r="J138">
        <v>0</v>
      </c>
      <c r="K138">
        <v>0</v>
      </c>
      <c r="L138">
        <v>2</v>
      </c>
    </row>
    <row r="139" spans="1:12" x14ac:dyDescent="0.3">
      <c r="A139">
        <v>0.1760187</v>
      </c>
      <c r="B139">
        <v>-0.61155219999999999</v>
      </c>
      <c r="C139">
        <v>3.639786</v>
      </c>
      <c r="D139">
        <v>274.07060000000001</v>
      </c>
      <c r="E139">
        <v>270.06990000000002</v>
      </c>
      <c r="F139">
        <v>1026.42</v>
      </c>
      <c r="G139">
        <v>744.76880000000006</v>
      </c>
      <c r="H139">
        <v>0</v>
      </c>
      <c r="I139">
        <v>0</v>
      </c>
      <c r="J139">
        <v>0</v>
      </c>
      <c r="K139">
        <v>0</v>
      </c>
      <c r="L139">
        <v>2</v>
      </c>
    </row>
    <row r="140" spans="1:12" x14ac:dyDescent="0.3">
      <c r="A140">
        <v>-0.2635652</v>
      </c>
      <c r="B140">
        <v>-0.62822219999999995</v>
      </c>
      <c r="C140">
        <v>3.4297589999999998</v>
      </c>
      <c r="D140">
        <v>228.1671</v>
      </c>
      <c r="E140">
        <v>275.66649999999998</v>
      </c>
      <c r="F140">
        <v>894.87980000000005</v>
      </c>
      <c r="G140">
        <v>760.54200000000003</v>
      </c>
      <c r="H140">
        <v>0</v>
      </c>
      <c r="I140">
        <v>0</v>
      </c>
      <c r="J140">
        <v>0</v>
      </c>
      <c r="K140">
        <v>0</v>
      </c>
      <c r="L140">
        <v>2</v>
      </c>
    </row>
    <row r="141" spans="1:12" x14ac:dyDescent="0.3">
      <c r="A141">
        <v>-0.23527619999999999</v>
      </c>
      <c r="B141">
        <v>-0.59585429999999995</v>
      </c>
      <c r="C141">
        <v>3.465182</v>
      </c>
      <c r="D141">
        <v>231.45869999999999</v>
      </c>
      <c r="E141">
        <v>271.52969999999999</v>
      </c>
      <c r="F141">
        <v>904.22469999999998</v>
      </c>
      <c r="G141">
        <v>748.69209999999998</v>
      </c>
      <c r="H141">
        <v>0</v>
      </c>
      <c r="I141">
        <v>0</v>
      </c>
      <c r="J141">
        <v>0</v>
      </c>
      <c r="K141">
        <v>0</v>
      </c>
      <c r="L141">
        <v>2</v>
      </c>
    </row>
    <row r="142" spans="1:12" x14ac:dyDescent="0.3">
      <c r="A142">
        <v>1</v>
      </c>
    </row>
    <row r="143" spans="1:12" x14ac:dyDescent="0.3">
      <c r="A143">
        <v>7.2057594037931904E+16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-0.31290699999999999</v>
      </c>
      <c r="J143">
        <v>2</v>
      </c>
    </row>
    <row r="144" spans="1:12" x14ac:dyDescent="0.3">
      <c r="A144">
        <v>25</v>
      </c>
    </row>
    <row r="145" spans="1:12" x14ac:dyDescent="0.3">
      <c r="A145">
        <v>-0.26599149999999999</v>
      </c>
      <c r="B145">
        <v>-0.48712460000000002</v>
      </c>
      <c r="C145">
        <v>3.6869689999999999</v>
      </c>
      <c r="D145">
        <v>229.92590000000001</v>
      </c>
      <c r="E145">
        <v>256.88389999999998</v>
      </c>
      <c r="F145">
        <v>898.89449999999999</v>
      </c>
      <c r="G145">
        <v>706.55489999999998</v>
      </c>
      <c r="H145">
        <v>-0.4910139</v>
      </c>
      <c r="I145">
        <v>0.24941640000000001</v>
      </c>
      <c r="J145">
        <v>0.79890280000000002</v>
      </c>
      <c r="K145">
        <v>0.2417666</v>
      </c>
      <c r="L145">
        <v>2</v>
      </c>
    </row>
    <row r="146" spans="1:12" x14ac:dyDescent="0.3">
      <c r="A146">
        <v>-5.9057350000000002E-2</v>
      </c>
      <c r="B146">
        <v>-0.24025089999999999</v>
      </c>
      <c r="C146">
        <v>3.7329680000000001</v>
      </c>
      <c r="D146">
        <v>250.56309999999999</v>
      </c>
      <c r="E146">
        <v>232.02959999999999</v>
      </c>
      <c r="F146">
        <v>958.50009999999997</v>
      </c>
      <c r="G146">
        <v>635.07539999999995</v>
      </c>
      <c r="H146">
        <v>-0.2559264</v>
      </c>
      <c r="I146">
        <v>0.30564039999999998</v>
      </c>
      <c r="J146">
        <v>0.90213200000000004</v>
      </c>
      <c r="K146">
        <v>0.16505619999999999</v>
      </c>
      <c r="L146">
        <v>2</v>
      </c>
    </row>
    <row r="147" spans="1:12" x14ac:dyDescent="0.3">
      <c r="A147">
        <v>0.1441673</v>
      </c>
      <c r="B147">
        <v>5.4778049999999997E-3</v>
      </c>
      <c r="C147">
        <v>3.7693829999999999</v>
      </c>
      <c r="D147">
        <v>270.33</v>
      </c>
      <c r="E147">
        <v>207.96420000000001</v>
      </c>
      <c r="F147">
        <v>1015.7</v>
      </c>
      <c r="G147">
        <v>565.71900000000005</v>
      </c>
      <c r="H147">
        <v>0.15271889999999999</v>
      </c>
      <c r="I147">
        <v>0.34255140000000001</v>
      </c>
      <c r="J147">
        <v>0.92696199999999995</v>
      </c>
      <c r="K147">
        <v>-8.7786779999999998E-3</v>
      </c>
      <c r="L147">
        <v>2</v>
      </c>
    </row>
    <row r="148" spans="1:12" x14ac:dyDescent="0.3">
      <c r="A148">
        <v>0.1320228</v>
      </c>
      <c r="B148">
        <v>7.6644569999999995E-2</v>
      </c>
      <c r="C148">
        <v>3.835591</v>
      </c>
      <c r="D148">
        <v>268.93130000000002</v>
      </c>
      <c r="E148">
        <v>201.19040000000001</v>
      </c>
      <c r="F148">
        <v>1011.452</v>
      </c>
      <c r="G148">
        <v>546.14530000000002</v>
      </c>
      <c r="H148">
        <v>0</v>
      </c>
      <c r="I148">
        <v>0</v>
      </c>
      <c r="J148">
        <v>0</v>
      </c>
      <c r="K148">
        <v>0</v>
      </c>
      <c r="L148">
        <v>2</v>
      </c>
    </row>
    <row r="149" spans="1:12" x14ac:dyDescent="0.3">
      <c r="A149">
        <v>0.11628289999999999</v>
      </c>
      <c r="B149">
        <v>-9.8027509999999998E-2</v>
      </c>
      <c r="C149">
        <v>3.6920090000000001</v>
      </c>
      <c r="D149">
        <v>267.86219999999997</v>
      </c>
      <c r="E149">
        <v>218.202</v>
      </c>
      <c r="F149">
        <v>1008.797</v>
      </c>
      <c r="G149">
        <v>595.26880000000006</v>
      </c>
      <c r="H149">
        <v>-0.1978974</v>
      </c>
      <c r="I149">
        <v>7.5369539999999999E-2</v>
      </c>
      <c r="J149">
        <v>-0.46131440000000001</v>
      </c>
      <c r="K149">
        <v>0.86159450000000004</v>
      </c>
      <c r="L149">
        <v>2</v>
      </c>
    </row>
    <row r="150" spans="1:12" x14ac:dyDescent="0.3">
      <c r="A150">
        <v>0.15574180000000001</v>
      </c>
      <c r="B150">
        <v>-0.33576840000000002</v>
      </c>
      <c r="C150">
        <v>3.6383800000000002</v>
      </c>
      <c r="D150">
        <v>272.00889999999998</v>
      </c>
      <c r="E150">
        <v>242.25919999999999</v>
      </c>
      <c r="F150">
        <v>1020.78</v>
      </c>
      <c r="G150">
        <v>664.71540000000005</v>
      </c>
      <c r="H150">
        <v>-0.13530139999999999</v>
      </c>
      <c r="I150">
        <v>0.8570778</v>
      </c>
      <c r="J150">
        <v>1.479867E-2</v>
      </c>
      <c r="K150">
        <v>0.4968824</v>
      </c>
      <c r="L150">
        <v>2</v>
      </c>
    </row>
    <row r="151" spans="1:12" x14ac:dyDescent="0.3">
      <c r="A151">
        <v>0.21080840000000001</v>
      </c>
      <c r="B151">
        <v>-0.53049060000000003</v>
      </c>
      <c r="C151">
        <v>3.6355189999999999</v>
      </c>
      <c r="D151">
        <v>277.58850000000001</v>
      </c>
      <c r="E151">
        <v>261.94600000000003</v>
      </c>
      <c r="F151">
        <v>1036.68</v>
      </c>
      <c r="G151">
        <v>721.42579999999998</v>
      </c>
      <c r="H151">
        <v>-0.10917689999999999</v>
      </c>
      <c r="I151">
        <v>-0.56080680000000005</v>
      </c>
      <c r="J151">
        <v>-8.3650210000000003E-2</v>
      </c>
      <c r="K151">
        <v>0.81644280000000002</v>
      </c>
      <c r="L151">
        <v>1</v>
      </c>
    </row>
    <row r="152" spans="1:12" x14ac:dyDescent="0.3">
      <c r="A152">
        <v>0.21416479999999999</v>
      </c>
      <c r="B152">
        <v>-0.60150510000000001</v>
      </c>
      <c r="C152">
        <v>3.6608779999999999</v>
      </c>
      <c r="D152">
        <v>277.7869</v>
      </c>
      <c r="E152">
        <v>268.70870000000002</v>
      </c>
      <c r="F152">
        <v>1037.0630000000001</v>
      </c>
      <c r="G152">
        <v>740.86739999999998</v>
      </c>
      <c r="H152">
        <v>-0.117808</v>
      </c>
      <c r="I152">
        <v>-0.5746597</v>
      </c>
      <c r="J152">
        <v>0.12533720000000001</v>
      </c>
      <c r="K152">
        <v>0.80011120000000002</v>
      </c>
      <c r="L152">
        <v>1</v>
      </c>
    </row>
    <row r="153" spans="1:12" x14ac:dyDescent="0.3">
      <c r="A153">
        <v>0.1184711</v>
      </c>
      <c r="B153">
        <v>-0.18972739999999999</v>
      </c>
      <c r="C153">
        <v>3.6797680000000001</v>
      </c>
      <c r="D153">
        <v>268.12009999999998</v>
      </c>
      <c r="E153">
        <v>227.34800000000001</v>
      </c>
      <c r="F153">
        <v>1009.513</v>
      </c>
      <c r="G153">
        <v>621.67719999999997</v>
      </c>
      <c r="H153">
        <v>-0.1135521</v>
      </c>
      <c r="I153">
        <v>0.1111949</v>
      </c>
      <c r="J153">
        <v>-0.258496</v>
      </c>
      <c r="K153">
        <v>0.9528491</v>
      </c>
      <c r="L153">
        <v>2</v>
      </c>
    </row>
    <row r="154" spans="1:12" x14ac:dyDescent="0.3">
      <c r="A154">
        <v>-8.5844660000000003E-2</v>
      </c>
      <c r="B154">
        <v>-0.34294219999999997</v>
      </c>
      <c r="C154">
        <v>3.5795219999999999</v>
      </c>
      <c r="D154">
        <v>247.5744</v>
      </c>
      <c r="E154">
        <v>243.54570000000001</v>
      </c>
      <c r="F154">
        <v>950.41780000000006</v>
      </c>
      <c r="G154">
        <v>668.27679999999998</v>
      </c>
      <c r="H154">
        <v>0.43558849999999999</v>
      </c>
      <c r="I154">
        <v>-6.3348080000000001E-2</v>
      </c>
      <c r="J154">
        <v>-0.17615910000000001</v>
      </c>
      <c r="K154">
        <v>0.88046449999999998</v>
      </c>
      <c r="L154">
        <v>1</v>
      </c>
    </row>
    <row r="155" spans="1:12" x14ac:dyDescent="0.3">
      <c r="A155">
        <v>-0.1981387</v>
      </c>
      <c r="B155">
        <v>-0.56179900000000005</v>
      </c>
      <c r="C155">
        <v>3.4874999999999998</v>
      </c>
      <c r="D155">
        <v>235.52950000000001</v>
      </c>
      <c r="E155">
        <v>267.52409999999998</v>
      </c>
      <c r="F155">
        <v>915.88739999999996</v>
      </c>
      <c r="G155">
        <v>737.21810000000005</v>
      </c>
      <c r="H155">
        <v>0.1720661</v>
      </c>
      <c r="I155">
        <v>0.23292860000000001</v>
      </c>
      <c r="J155">
        <v>-0.2318075</v>
      </c>
      <c r="K155">
        <v>0.9286565</v>
      </c>
      <c r="L155">
        <v>2</v>
      </c>
    </row>
    <row r="156" spans="1:12" x14ac:dyDescent="0.3">
      <c r="A156">
        <v>-0.2478651</v>
      </c>
      <c r="B156">
        <v>-0.62314720000000001</v>
      </c>
      <c r="C156">
        <v>3.471835</v>
      </c>
      <c r="D156">
        <v>230.1711</v>
      </c>
      <c r="E156">
        <v>274.30599999999998</v>
      </c>
      <c r="F156">
        <v>900.46659999999997</v>
      </c>
      <c r="G156">
        <v>756.65520000000004</v>
      </c>
      <c r="H156">
        <v>0.28755370000000002</v>
      </c>
      <c r="I156">
        <v>0.25944060000000002</v>
      </c>
      <c r="J156">
        <v>-0.1905541</v>
      </c>
      <c r="K156">
        <v>0.90204899999999999</v>
      </c>
      <c r="L156">
        <v>2</v>
      </c>
    </row>
    <row r="157" spans="1:12" x14ac:dyDescent="0.3">
      <c r="A157">
        <v>-0.2818233</v>
      </c>
      <c r="B157">
        <v>-0.46673769999999998</v>
      </c>
      <c r="C157">
        <v>3.7051609999999999</v>
      </c>
      <c r="D157">
        <v>228.49299999999999</v>
      </c>
      <c r="E157">
        <v>254.62729999999999</v>
      </c>
      <c r="F157">
        <v>894.69410000000005</v>
      </c>
      <c r="G157">
        <v>700.04409999999996</v>
      </c>
      <c r="H157">
        <v>-9.86123E-2</v>
      </c>
      <c r="I157">
        <v>-0.3092338</v>
      </c>
      <c r="J157">
        <v>0.90170349999999999</v>
      </c>
      <c r="K157">
        <v>0.28562359999999998</v>
      </c>
      <c r="L157">
        <v>2</v>
      </c>
    </row>
    <row r="158" spans="1:12" x14ac:dyDescent="0.3">
      <c r="A158">
        <v>-0.44038359999999999</v>
      </c>
      <c r="B158">
        <v>-0.78569180000000005</v>
      </c>
      <c r="C158">
        <v>3.6393909999999998</v>
      </c>
      <c r="D158">
        <v>211.90870000000001</v>
      </c>
      <c r="E158">
        <v>287.78019999999998</v>
      </c>
      <c r="F158">
        <v>847.04899999999998</v>
      </c>
      <c r="G158">
        <v>795.11900000000003</v>
      </c>
      <c r="H158">
        <v>0.2328414</v>
      </c>
      <c r="I158">
        <v>-8.2160990000000003E-2</v>
      </c>
      <c r="J158">
        <v>-7.4165460000000002E-2</v>
      </c>
      <c r="K158">
        <v>0.96619560000000004</v>
      </c>
      <c r="L158">
        <v>2</v>
      </c>
    </row>
    <row r="159" spans="1:12" x14ac:dyDescent="0.3">
      <c r="A159">
        <v>-0.34114719999999998</v>
      </c>
      <c r="B159">
        <v>-1.1364129999999999</v>
      </c>
      <c r="C159">
        <v>3.6212849999999999</v>
      </c>
      <c r="D159">
        <v>221.67070000000001</v>
      </c>
      <c r="E159">
        <v>324.01119999999997</v>
      </c>
      <c r="F159">
        <v>875.11360000000002</v>
      </c>
      <c r="G159">
        <v>899.02120000000002</v>
      </c>
      <c r="H159">
        <v>7.3819120000000002E-2</v>
      </c>
      <c r="I159">
        <v>0.732734</v>
      </c>
      <c r="J159">
        <v>0.1184548</v>
      </c>
      <c r="K159">
        <v>-0.66604810000000003</v>
      </c>
      <c r="L159">
        <v>1</v>
      </c>
    </row>
    <row r="160" spans="1:12" x14ac:dyDescent="0.3">
      <c r="A160">
        <v>-0.32516339999999999</v>
      </c>
      <c r="B160">
        <v>-1.1567430000000001</v>
      </c>
      <c r="C160">
        <v>3.523952</v>
      </c>
      <c r="D160">
        <v>222.37139999999999</v>
      </c>
      <c r="E160">
        <v>329.36500000000001</v>
      </c>
      <c r="F160">
        <v>877.53030000000001</v>
      </c>
      <c r="G160">
        <v>914.36310000000003</v>
      </c>
      <c r="H160">
        <v>0</v>
      </c>
      <c r="I160">
        <v>0</v>
      </c>
      <c r="J160">
        <v>0</v>
      </c>
      <c r="K160">
        <v>0</v>
      </c>
      <c r="L160">
        <v>2</v>
      </c>
    </row>
    <row r="161" spans="1:12" x14ac:dyDescent="0.3">
      <c r="A161">
        <v>-0.25009749999999997</v>
      </c>
      <c r="B161">
        <v>-0.49828109999999998</v>
      </c>
      <c r="C161">
        <v>3.6006179999999999</v>
      </c>
      <c r="D161">
        <v>230.90629999999999</v>
      </c>
      <c r="E161">
        <v>259.18450000000001</v>
      </c>
      <c r="F161">
        <v>902.07899999999995</v>
      </c>
      <c r="G161">
        <v>713.18629999999996</v>
      </c>
      <c r="H161">
        <v>-0.57445250000000003</v>
      </c>
      <c r="I161">
        <v>0.70849830000000003</v>
      </c>
      <c r="J161">
        <v>0.32707639999999999</v>
      </c>
      <c r="K161">
        <v>-0.24709429999999999</v>
      </c>
      <c r="L161">
        <v>2</v>
      </c>
    </row>
    <row r="162" spans="1:12" x14ac:dyDescent="0.3">
      <c r="A162">
        <v>-0.27024140000000002</v>
      </c>
      <c r="B162">
        <v>-0.86704440000000005</v>
      </c>
      <c r="C162">
        <v>3.604444</v>
      </c>
      <c r="D162">
        <v>228.80969999999999</v>
      </c>
      <c r="E162">
        <v>296.84989999999999</v>
      </c>
      <c r="F162">
        <v>895.85209999999995</v>
      </c>
      <c r="G162">
        <v>821.30960000000005</v>
      </c>
      <c r="H162">
        <v>1.071284E-2</v>
      </c>
      <c r="I162">
        <v>0.977993</v>
      </c>
      <c r="J162">
        <v>-2.5619309999999999E-2</v>
      </c>
      <c r="K162">
        <v>0.20678179999999999</v>
      </c>
      <c r="L162">
        <v>2</v>
      </c>
    </row>
    <row r="163" spans="1:12" x14ac:dyDescent="0.3">
      <c r="A163">
        <v>-0.2764297</v>
      </c>
      <c r="B163">
        <v>-1.2188950000000001</v>
      </c>
      <c r="C163">
        <v>3.6640419999999998</v>
      </c>
      <c r="D163">
        <v>228.56790000000001</v>
      </c>
      <c r="E163">
        <v>330.99009999999998</v>
      </c>
      <c r="F163">
        <v>894.73350000000005</v>
      </c>
      <c r="G163">
        <v>919.06719999999996</v>
      </c>
      <c r="H163">
        <v>6.1065519999999998E-2</v>
      </c>
      <c r="I163">
        <v>0.64758879999999996</v>
      </c>
      <c r="J163">
        <v>5.8026099999999997E-2</v>
      </c>
      <c r="K163">
        <v>0.75731950000000003</v>
      </c>
      <c r="L163">
        <v>2</v>
      </c>
    </row>
    <row r="164" spans="1:12" x14ac:dyDescent="0.3">
      <c r="A164">
        <v>-0.2610498</v>
      </c>
      <c r="B164">
        <v>-1.2386699999999999</v>
      </c>
      <c r="C164">
        <v>3.5668359999999999</v>
      </c>
      <c r="D164">
        <v>229.39019999999999</v>
      </c>
      <c r="E164">
        <v>336.40969999999999</v>
      </c>
      <c r="F164">
        <v>897.48130000000003</v>
      </c>
      <c r="G164">
        <v>934.60360000000003</v>
      </c>
      <c r="H164">
        <v>0</v>
      </c>
      <c r="I164">
        <v>0</v>
      </c>
      <c r="J164">
        <v>0</v>
      </c>
      <c r="K164">
        <v>0</v>
      </c>
      <c r="L164">
        <v>2</v>
      </c>
    </row>
    <row r="165" spans="1:12" x14ac:dyDescent="0.3">
      <c r="A165">
        <v>9.3141440000000006E-2</v>
      </c>
      <c r="B165">
        <v>-5.5742699999999999E-2</v>
      </c>
      <c r="C165">
        <v>3.7623139999999999</v>
      </c>
      <c r="D165">
        <v>265.39780000000002</v>
      </c>
      <c r="E165">
        <v>213.91149999999999</v>
      </c>
      <c r="F165">
        <v>1001.423</v>
      </c>
      <c r="G165">
        <v>582.8605</v>
      </c>
      <c r="H165">
        <v>0.1537557</v>
      </c>
      <c r="I165">
        <v>0.34217439999999999</v>
      </c>
      <c r="J165">
        <v>0.92692830000000004</v>
      </c>
      <c r="K165">
        <v>8.931497E-3</v>
      </c>
      <c r="L165">
        <v>2</v>
      </c>
    </row>
    <row r="166" spans="1:12" x14ac:dyDescent="0.3">
      <c r="A166">
        <v>0.2576464</v>
      </c>
      <c r="B166">
        <v>-0.65898789999999996</v>
      </c>
      <c r="C166">
        <v>3.6470189999999998</v>
      </c>
      <c r="D166">
        <v>282.25170000000003</v>
      </c>
      <c r="E166">
        <v>274.74979999999999</v>
      </c>
      <c r="F166">
        <v>1049.914</v>
      </c>
      <c r="G166">
        <v>758.2269</v>
      </c>
      <c r="H166">
        <v>0</v>
      </c>
      <c r="I166">
        <v>0</v>
      </c>
      <c r="J166">
        <v>0</v>
      </c>
      <c r="K166">
        <v>0</v>
      </c>
      <c r="L166">
        <v>2</v>
      </c>
    </row>
    <row r="167" spans="1:12" x14ac:dyDescent="0.3">
      <c r="A167">
        <v>0.1719282</v>
      </c>
      <c r="B167">
        <v>-0.60981549999999995</v>
      </c>
      <c r="C167">
        <v>3.6441819999999998</v>
      </c>
      <c r="D167">
        <v>273.63749999999999</v>
      </c>
      <c r="E167">
        <v>269.81939999999997</v>
      </c>
      <c r="F167">
        <v>1025.155</v>
      </c>
      <c r="G167">
        <v>744.04780000000005</v>
      </c>
      <c r="H167">
        <v>0</v>
      </c>
      <c r="I167">
        <v>0</v>
      </c>
      <c r="J167">
        <v>0</v>
      </c>
      <c r="K167">
        <v>0</v>
      </c>
      <c r="L167">
        <v>2</v>
      </c>
    </row>
    <row r="168" spans="1:12" x14ac:dyDescent="0.3">
      <c r="A168">
        <v>-0.26684730000000001</v>
      </c>
      <c r="B168">
        <v>-0.67401149999999999</v>
      </c>
      <c r="C168">
        <v>3.4292280000000002</v>
      </c>
      <c r="D168">
        <v>227.80109999999999</v>
      </c>
      <c r="E168">
        <v>280.60039999999998</v>
      </c>
      <c r="F168">
        <v>893.80730000000005</v>
      </c>
      <c r="G168">
        <v>774.70339999999999</v>
      </c>
      <c r="H168">
        <v>0</v>
      </c>
      <c r="I168">
        <v>0</v>
      </c>
      <c r="J168">
        <v>0</v>
      </c>
      <c r="K168">
        <v>0</v>
      </c>
      <c r="L168">
        <v>2</v>
      </c>
    </row>
    <row r="169" spans="1:12" x14ac:dyDescent="0.3">
      <c r="A169">
        <v>-0.24194280000000001</v>
      </c>
      <c r="B169">
        <v>-0.66107680000000002</v>
      </c>
      <c r="C169">
        <v>3.456334</v>
      </c>
      <c r="D169">
        <v>230.67420000000001</v>
      </c>
      <c r="E169">
        <v>278.64609999999999</v>
      </c>
      <c r="F169">
        <v>901.97119999999995</v>
      </c>
      <c r="G169">
        <v>769.12300000000005</v>
      </c>
      <c r="H169">
        <v>0</v>
      </c>
      <c r="I169">
        <v>0</v>
      </c>
      <c r="J169">
        <v>0</v>
      </c>
      <c r="K169">
        <v>0</v>
      </c>
      <c r="L169">
        <v>2</v>
      </c>
    </row>
    <row r="170" spans="1:12" x14ac:dyDescent="0.3">
      <c r="A170">
        <v>1</v>
      </c>
    </row>
    <row r="171" spans="1:12" x14ac:dyDescent="0.3">
      <c r="A171">
        <v>7.2057594037931904E+16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-0.31607400000000002</v>
      </c>
      <c r="J171">
        <v>2</v>
      </c>
    </row>
    <row r="172" spans="1:12" x14ac:dyDescent="0.3">
      <c r="A172">
        <v>25</v>
      </c>
    </row>
    <row r="173" spans="1:12" x14ac:dyDescent="0.3">
      <c r="A173">
        <v>-0.26702700000000001</v>
      </c>
      <c r="B173">
        <v>-0.48766710000000002</v>
      </c>
      <c r="C173">
        <v>3.687497</v>
      </c>
      <c r="D173">
        <v>229.82669999999999</v>
      </c>
      <c r="E173">
        <v>256.93110000000001</v>
      </c>
      <c r="F173">
        <v>898.60569999999996</v>
      </c>
      <c r="G173">
        <v>706.68989999999997</v>
      </c>
      <c r="H173">
        <v>-0.49443219999999999</v>
      </c>
      <c r="I173">
        <v>0.24875410000000001</v>
      </c>
      <c r="J173">
        <v>0.79690609999999995</v>
      </c>
      <c r="K173">
        <v>0.24207190000000001</v>
      </c>
      <c r="L173">
        <v>2</v>
      </c>
    </row>
    <row r="174" spans="1:12" x14ac:dyDescent="0.3">
      <c r="A174">
        <v>-5.9608359999999999E-2</v>
      </c>
      <c r="B174">
        <v>-0.24005889999999999</v>
      </c>
      <c r="C174">
        <v>3.7331120000000002</v>
      </c>
      <c r="D174">
        <v>250.5093</v>
      </c>
      <c r="E174">
        <v>232.00980000000001</v>
      </c>
      <c r="F174">
        <v>958.3442</v>
      </c>
      <c r="G174">
        <v>635.01819999999998</v>
      </c>
      <c r="H174">
        <v>-0.25469130000000001</v>
      </c>
      <c r="I174">
        <v>0.30601099999999998</v>
      </c>
      <c r="J174">
        <v>0.90258229999999995</v>
      </c>
      <c r="K174">
        <v>0.16381309999999999</v>
      </c>
      <c r="L174">
        <v>2</v>
      </c>
    </row>
    <row r="175" spans="1:12" x14ac:dyDescent="0.3">
      <c r="A175">
        <v>0.14375019999999999</v>
      </c>
      <c r="B175">
        <v>6.0747919999999999E-3</v>
      </c>
      <c r="C175">
        <v>3.7689539999999999</v>
      </c>
      <c r="D175">
        <v>270.29109999999997</v>
      </c>
      <c r="E175">
        <v>207.90629999999999</v>
      </c>
      <c r="F175">
        <v>1015.59</v>
      </c>
      <c r="G175">
        <v>565.55129999999997</v>
      </c>
      <c r="H175">
        <v>0.16333919999999999</v>
      </c>
      <c r="I175">
        <v>0.34127560000000001</v>
      </c>
      <c r="J175">
        <v>0.92555679999999996</v>
      </c>
      <c r="K175">
        <v>-1.399511E-2</v>
      </c>
      <c r="L175">
        <v>2</v>
      </c>
    </row>
    <row r="176" spans="1:12" x14ac:dyDescent="0.3">
      <c r="A176">
        <v>0.12546089999999999</v>
      </c>
      <c r="B176">
        <v>7.5437480000000001E-2</v>
      </c>
      <c r="C176">
        <v>3.836395</v>
      </c>
      <c r="D176">
        <v>268.3032</v>
      </c>
      <c r="E176">
        <v>201.30709999999999</v>
      </c>
      <c r="F176">
        <v>1009.6319999999999</v>
      </c>
      <c r="G176">
        <v>546.47730000000001</v>
      </c>
      <c r="H176">
        <v>0</v>
      </c>
      <c r="I176">
        <v>0</v>
      </c>
      <c r="J176">
        <v>0</v>
      </c>
      <c r="K176">
        <v>0</v>
      </c>
      <c r="L176">
        <v>2</v>
      </c>
    </row>
    <row r="177" spans="1:12" x14ac:dyDescent="0.3">
      <c r="A177">
        <v>0.1162683</v>
      </c>
      <c r="B177">
        <v>-9.862725E-2</v>
      </c>
      <c r="C177">
        <v>3.6920649999999999</v>
      </c>
      <c r="D177">
        <v>267.86070000000001</v>
      </c>
      <c r="E177">
        <v>218.26130000000001</v>
      </c>
      <c r="F177">
        <v>1008.7910000000001</v>
      </c>
      <c r="G177">
        <v>595.43979999999999</v>
      </c>
      <c r="H177">
        <v>-0.20061190000000001</v>
      </c>
      <c r="I177">
        <v>8.0032229999999996E-2</v>
      </c>
      <c r="J177">
        <v>-0.45470149999999998</v>
      </c>
      <c r="K177">
        <v>0.86405799999999999</v>
      </c>
      <c r="L177">
        <v>2</v>
      </c>
    </row>
    <row r="178" spans="1:12" x14ac:dyDescent="0.3">
      <c r="A178">
        <v>0.1581439</v>
      </c>
      <c r="B178">
        <v>-0.33321119999999999</v>
      </c>
      <c r="C178">
        <v>3.6387040000000002</v>
      </c>
      <c r="D178">
        <v>272.24900000000002</v>
      </c>
      <c r="E178">
        <v>241.99879999999999</v>
      </c>
      <c r="F178">
        <v>1021.475</v>
      </c>
      <c r="G178">
        <v>663.96609999999998</v>
      </c>
      <c r="H178">
        <v>-0.13930409999999999</v>
      </c>
      <c r="I178">
        <v>0.84526029999999996</v>
      </c>
      <c r="J178">
        <v>1.6462620000000001E-2</v>
      </c>
      <c r="K178">
        <v>0.51561449999999998</v>
      </c>
      <c r="L178">
        <v>2</v>
      </c>
    </row>
    <row r="179" spans="1:12" x14ac:dyDescent="0.3">
      <c r="A179">
        <v>0.2135483</v>
      </c>
      <c r="B179">
        <v>-0.5277058</v>
      </c>
      <c r="C179">
        <v>3.6362239999999999</v>
      </c>
      <c r="D179">
        <v>277.86009999999999</v>
      </c>
      <c r="E179">
        <v>261.65449999999998</v>
      </c>
      <c r="F179">
        <v>1037.4639999999999</v>
      </c>
      <c r="G179">
        <v>720.58810000000005</v>
      </c>
      <c r="H179">
        <v>-0.1104261</v>
      </c>
      <c r="I179">
        <v>-0.56141359999999996</v>
      </c>
      <c r="J179">
        <v>-8.3500679999999994E-2</v>
      </c>
      <c r="K179">
        <v>0.81587270000000001</v>
      </c>
      <c r="L179">
        <v>1</v>
      </c>
    </row>
    <row r="180" spans="1:12" x14ac:dyDescent="0.3">
      <c r="A180">
        <v>0.2256609</v>
      </c>
      <c r="B180">
        <v>-0.60016009999999997</v>
      </c>
      <c r="C180">
        <v>3.6671990000000001</v>
      </c>
      <c r="D180">
        <v>278.899</v>
      </c>
      <c r="E180">
        <v>268.47120000000001</v>
      </c>
      <c r="F180">
        <v>1040.2470000000001</v>
      </c>
      <c r="G180">
        <v>740.18740000000003</v>
      </c>
      <c r="H180">
        <v>-0.178783</v>
      </c>
      <c r="I180">
        <v>-0.56734229999999997</v>
      </c>
      <c r="J180">
        <v>0.1167252</v>
      </c>
      <c r="K180">
        <v>0.79532040000000004</v>
      </c>
      <c r="L180">
        <v>1</v>
      </c>
    </row>
    <row r="181" spans="1:12" x14ac:dyDescent="0.3">
      <c r="A181">
        <v>0.1156736</v>
      </c>
      <c r="B181">
        <v>-0.19936180000000001</v>
      </c>
      <c r="C181">
        <v>3.6800950000000001</v>
      </c>
      <c r="D181">
        <v>267.84140000000002</v>
      </c>
      <c r="E181">
        <v>228.304</v>
      </c>
      <c r="F181">
        <v>1008.698</v>
      </c>
      <c r="G181">
        <v>624.43510000000003</v>
      </c>
      <c r="H181">
        <v>-0.1022303</v>
      </c>
      <c r="I181">
        <v>0.12144720000000001</v>
      </c>
      <c r="J181">
        <v>-0.24309130000000001</v>
      </c>
      <c r="K181">
        <v>0.95692529999999998</v>
      </c>
      <c r="L181">
        <v>2</v>
      </c>
    </row>
    <row r="182" spans="1:12" x14ac:dyDescent="0.3">
      <c r="A182">
        <v>-9.116291E-2</v>
      </c>
      <c r="B182">
        <v>-0.34769640000000002</v>
      </c>
      <c r="C182">
        <v>3.5773649999999999</v>
      </c>
      <c r="D182">
        <v>247.0249</v>
      </c>
      <c r="E182">
        <v>244.05410000000001</v>
      </c>
      <c r="F182">
        <v>948.83540000000005</v>
      </c>
      <c r="G182">
        <v>669.73850000000004</v>
      </c>
      <c r="H182">
        <v>0.44760620000000001</v>
      </c>
      <c r="I182">
        <v>-8.3205029999999999E-2</v>
      </c>
      <c r="J182">
        <v>-0.17156920000000001</v>
      </c>
      <c r="K182">
        <v>0.87366449999999996</v>
      </c>
      <c r="L182">
        <v>1</v>
      </c>
    </row>
    <row r="183" spans="1:12" x14ac:dyDescent="0.3">
      <c r="A183">
        <v>-0.2062928</v>
      </c>
      <c r="B183">
        <v>-0.54179120000000003</v>
      </c>
      <c r="C183">
        <v>3.4930850000000002</v>
      </c>
      <c r="D183">
        <v>234.71019999999999</v>
      </c>
      <c r="E183">
        <v>265.3236</v>
      </c>
      <c r="F183">
        <v>913.50869999999998</v>
      </c>
      <c r="G183">
        <v>730.88340000000005</v>
      </c>
      <c r="H183">
        <v>0.20304720000000001</v>
      </c>
      <c r="I183">
        <v>0.216029</v>
      </c>
      <c r="J183">
        <v>-0.23645579999999999</v>
      </c>
      <c r="K183">
        <v>0.92530650000000003</v>
      </c>
      <c r="L183">
        <v>2</v>
      </c>
    </row>
    <row r="184" spans="1:12" x14ac:dyDescent="0.3">
      <c r="A184">
        <v>-0.25418079999999998</v>
      </c>
      <c r="B184">
        <v>-0.59939949999999997</v>
      </c>
      <c r="C184">
        <v>3.4775179999999999</v>
      </c>
      <c r="D184">
        <v>229.55250000000001</v>
      </c>
      <c r="E184">
        <v>271.68400000000003</v>
      </c>
      <c r="F184">
        <v>898.6671</v>
      </c>
      <c r="G184">
        <v>749.11630000000002</v>
      </c>
      <c r="H184">
        <v>0.29517589999999999</v>
      </c>
      <c r="I184">
        <v>0.24030509999999999</v>
      </c>
      <c r="J184">
        <v>-0.19082089999999999</v>
      </c>
      <c r="K184">
        <v>0.9048271</v>
      </c>
      <c r="L184">
        <v>2</v>
      </c>
    </row>
    <row r="185" spans="1:12" x14ac:dyDescent="0.3">
      <c r="A185">
        <v>-0.28188740000000001</v>
      </c>
      <c r="B185">
        <v>-0.46732980000000002</v>
      </c>
      <c r="C185">
        <v>3.7056770000000001</v>
      </c>
      <c r="D185">
        <v>228.4905</v>
      </c>
      <c r="E185">
        <v>254.67959999999999</v>
      </c>
      <c r="F185">
        <v>894.68439999999998</v>
      </c>
      <c r="G185">
        <v>700.19449999999995</v>
      </c>
      <c r="H185">
        <v>-0.1054291</v>
      </c>
      <c r="I185">
        <v>-0.29848439999999998</v>
      </c>
      <c r="J185">
        <v>0.90345410000000004</v>
      </c>
      <c r="K185">
        <v>0.28907179999999999</v>
      </c>
      <c r="L185">
        <v>2</v>
      </c>
    </row>
    <row r="186" spans="1:12" x14ac:dyDescent="0.3">
      <c r="A186">
        <v>-0.44415349999999998</v>
      </c>
      <c r="B186">
        <v>-0.78280590000000005</v>
      </c>
      <c r="C186">
        <v>3.645213</v>
      </c>
      <c r="D186">
        <v>211.60059999999999</v>
      </c>
      <c r="E186">
        <v>287.3614</v>
      </c>
      <c r="F186">
        <v>846.13789999999995</v>
      </c>
      <c r="G186">
        <v>793.91409999999996</v>
      </c>
      <c r="H186">
        <v>0.23854330000000001</v>
      </c>
      <c r="I186">
        <v>-7.2017810000000002E-2</v>
      </c>
      <c r="J186">
        <v>-6.9180270000000002E-2</v>
      </c>
      <c r="K186">
        <v>0.9659837</v>
      </c>
      <c r="L186">
        <v>2</v>
      </c>
    </row>
    <row r="187" spans="1:12" x14ac:dyDescent="0.3">
      <c r="A187">
        <v>-0.34490910000000002</v>
      </c>
      <c r="B187">
        <v>-1.1335360000000001</v>
      </c>
      <c r="C187">
        <v>3.6271100000000001</v>
      </c>
      <c r="D187">
        <v>221.34549999999999</v>
      </c>
      <c r="E187">
        <v>323.53089999999997</v>
      </c>
      <c r="F187">
        <v>874.15549999999996</v>
      </c>
      <c r="G187">
        <v>897.64269999999999</v>
      </c>
      <c r="H187">
        <v>7.3059310000000002E-2</v>
      </c>
      <c r="I187">
        <v>0.73702869999999998</v>
      </c>
      <c r="J187">
        <v>0.11893189999999999</v>
      </c>
      <c r="K187">
        <v>-0.66129119999999997</v>
      </c>
      <c r="L187">
        <v>1</v>
      </c>
    </row>
    <row r="188" spans="1:12" x14ac:dyDescent="0.3">
      <c r="A188">
        <v>-0.32757229999999998</v>
      </c>
      <c r="B188">
        <v>-1.154212</v>
      </c>
      <c r="C188">
        <v>3.5301770000000001</v>
      </c>
      <c r="D188">
        <v>222.18090000000001</v>
      </c>
      <c r="E188">
        <v>328.88470000000001</v>
      </c>
      <c r="F188">
        <v>876.95699999999999</v>
      </c>
      <c r="G188">
        <v>912.98540000000003</v>
      </c>
      <c r="H188">
        <v>0</v>
      </c>
      <c r="I188">
        <v>0</v>
      </c>
      <c r="J188">
        <v>0</v>
      </c>
      <c r="K188">
        <v>0</v>
      </c>
      <c r="L188">
        <v>2</v>
      </c>
    </row>
    <row r="189" spans="1:12" x14ac:dyDescent="0.3">
      <c r="A189">
        <v>-0.2513862</v>
      </c>
      <c r="B189">
        <v>-0.49868230000000002</v>
      </c>
      <c r="C189">
        <v>3.6011479999999998</v>
      </c>
      <c r="D189">
        <v>230.77869999999999</v>
      </c>
      <c r="E189">
        <v>259.21820000000002</v>
      </c>
      <c r="F189">
        <v>901.70839999999998</v>
      </c>
      <c r="G189">
        <v>713.28200000000004</v>
      </c>
      <c r="H189">
        <v>-0.57529850000000005</v>
      </c>
      <c r="I189">
        <v>0.70759070000000002</v>
      </c>
      <c r="J189">
        <v>0.32673799999999997</v>
      </c>
      <c r="K189">
        <v>-0.248172</v>
      </c>
      <c r="L189">
        <v>2</v>
      </c>
    </row>
    <row r="190" spans="1:12" x14ac:dyDescent="0.3">
      <c r="A190">
        <v>-0.27189950000000002</v>
      </c>
      <c r="B190">
        <v>-0.86782049999999999</v>
      </c>
      <c r="C190">
        <v>3.6014240000000002</v>
      </c>
      <c r="D190">
        <v>228.61709999999999</v>
      </c>
      <c r="E190">
        <v>297.00459999999998</v>
      </c>
      <c r="F190">
        <v>895.30949999999996</v>
      </c>
      <c r="G190">
        <v>821.75099999999998</v>
      </c>
      <c r="H190">
        <v>6.0219089999999998E-3</v>
      </c>
      <c r="I190">
        <v>0.97863449999999996</v>
      </c>
      <c r="J190">
        <v>-2.7094610000000002E-2</v>
      </c>
      <c r="K190">
        <v>0.2037254</v>
      </c>
      <c r="L190">
        <v>2</v>
      </c>
    </row>
    <row r="191" spans="1:12" x14ac:dyDescent="0.3">
      <c r="A191">
        <v>-0.27695920000000002</v>
      </c>
      <c r="B191">
        <v>-1.217206</v>
      </c>
      <c r="C191">
        <v>3.6629100000000001</v>
      </c>
      <c r="D191">
        <v>228.50630000000001</v>
      </c>
      <c r="E191">
        <v>330.85719999999998</v>
      </c>
      <c r="F191">
        <v>894.56179999999995</v>
      </c>
      <c r="G191">
        <v>918.68619999999999</v>
      </c>
      <c r="H191">
        <v>6.156114E-2</v>
      </c>
      <c r="I191">
        <v>0.64238209999999996</v>
      </c>
      <c r="J191">
        <v>6.1866600000000001E-2</v>
      </c>
      <c r="K191">
        <v>0.76139880000000004</v>
      </c>
      <c r="L191">
        <v>2</v>
      </c>
    </row>
    <row r="192" spans="1:12" x14ac:dyDescent="0.3">
      <c r="A192">
        <v>-0.26024979999999998</v>
      </c>
      <c r="B192">
        <v>-1.237298</v>
      </c>
      <c r="C192">
        <v>3.5661109999999998</v>
      </c>
      <c r="D192">
        <v>229.4676</v>
      </c>
      <c r="E192">
        <v>336.29300000000001</v>
      </c>
      <c r="F192">
        <v>897.70780000000002</v>
      </c>
      <c r="G192">
        <v>934.26980000000003</v>
      </c>
      <c r="H192">
        <v>0</v>
      </c>
      <c r="I192">
        <v>0</v>
      </c>
      <c r="J192">
        <v>0</v>
      </c>
      <c r="K192">
        <v>0</v>
      </c>
      <c r="L192">
        <v>2</v>
      </c>
    </row>
    <row r="193" spans="1:12" x14ac:dyDescent="0.3">
      <c r="A193">
        <v>9.2813629999999994E-2</v>
      </c>
      <c r="B193">
        <v>-5.5296930000000001E-2</v>
      </c>
      <c r="C193">
        <v>3.7621030000000002</v>
      </c>
      <c r="D193">
        <v>265.3664</v>
      </c>
      <c r="E193">
        <v>213.86850000000001</v>
      </c>
      <c r="F193">
        <v>1001.3339999999999</v>
      </c>
      <c r="G193">
        <v>582.73599999999999</v>
      </c>
      <c r="H193">
        <v>0.16432330000000001</v>
      </c>
      <c r="I193">
        <v>0.34217530000000002</v>
      </c>
      <c r="J193">
        <v>0.92514680000000005</v>
      </c>
      <c r="K193">
        <v>4.166594E-3</v>
      </c>
      <c r="L193">
        <v>2</v>
      </c>
    </row>
    <row r="194" spans="1:12" x14ac:dyDescent="0.3">
      <c r="A194">
        <v>0.25739649999999997</v>
      </c>
      <c r="B194">
        <v>-0.65962339999999997</v>
      </c>
      <c r="C194">
        <v>3.655103</v>
      </c>
      <c r="D194">
        <v>282.16919999999999</v>
      </c>
      <c r="E194">
        <v>274.66640000000001</v>
      </c>
      <c r="F194">
        <v>1049.643</v>
      </c>
      <c r="G194">
        <v>757.98749999999995</v>
      </c>
      <c r="H194">
        <v>0</v>
      </c>
      <c r="I194">
        <v>0</v>
      </c>
      <c r="J194">
        <v>0</v>
      </c>
      <c r="K194">
        <v>0</v>
      </c>
      <c r="L194">
        <v>2</v>
      </c>
    </row>
    <row r="195" spans="1:12" x14ac:dyDescent="0.3">
      <c r="A195">
        <v>0.18333459999999999</v>
      </c>
      <c r="B195">
        <v>-0.6025935</v>
      </c>
      <c r="C195">
        <v>3.6550910000000001</v>
      </c>
      <c r="D195">
        <v>274.7287</v>
      </c>
      <c r="E195">
        <v>268.90980000000002</v>
      </c>
      <c r="F195">
        <v>1028.2670000000001</v>
      </c>
      <c r="G195">
        <v>741.43730000000005</v>
      </c>
      <c r="H195">
        <v>0</v>
      </c>
      <c r="I195">
        <v>0</v>
      </c>
      <c r="J195">
        <v>0</v>
      </c>
      <c r="K195">
        <v>0</v>
      </c>
      <c r="L195">
        <v>2</v>
      </c>
    </row>
    <row r="196" spans="1:12" x14ac:dyDescent="0.3">
      <c r="A196">
        <v>-0.26974130000000002</v>
      </c>
      <c r="B196">
        <v>-0.64368979999999998</v>
      </c>
      <c r="C196">
        <v>3.4295800000000001</v>
      </c>
      <c r="D196">
        <v>227.50120000000001</v>
      </c>
      <c r="E196">
        <v>277.33359999999999</v>
      </c>
      <c r="F196">
        <v>892.95370000000003</v>
      </c>
      <c r="G196">
        <v>765.32230000000004</v>
      </c>
      <c r="H196">
        <v>0</v>
      </c>
      <c r="I196">
        <v>0</v>
      </c>
      <c r="J196">
        <v>0</v>
      </c>
      <c r="K196">
        <v>0</v>
      </c>
      <c r="L196">
        <v>2</v>
      </c>
    </row>
    <row r="197" spans="1:12" x14ac:dyDescent="0.3">
      <c r="A197">
        <v>-0.24311749999999999</v>
      </c>
      <c r="B197">
        <v>-0.61245130000000003</v>
      </c>
      <c r="C197">
        <v>3.4780009999999999</v>
      </c>
      <c r="D197">
        <v>230.72069999999999</v>
      </c>
      <c r="E197">
        <v>273.05500000000001</v>
      </c>
      <c r="F197">
        <v>902.02880000000005</v>
      </c>
      <c r="G197">
        <v>753.06690000000003</v>
      </c>
      <c r="H197">
        <v>0</v>
      </c>
      <c r="I197">
        <v>0</v>
      </c>
      <c r="J197">
        <v>0</v>
      </c>
      <c r="K197">
        <v>0</v>
      </c>
      <c r="L197">
        <v>2</v>
      </c>
    </row>
    <row r="198" spans="1:12" x14ac:dyDescent="0.3">
      <c r="A198">
        <v>1</v>
      </c>
    </row>
    <row r="199" spans="1:12" x14ac:dyDescent="0.3">
      <c r="A199">
        <v>7.2057594037931904E+16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-0.31735780000000002</v>
      </c>
      <c r="J199">
        <v>2</v>
      </c>
    </row>
    <row r="200" spans="1:12" x14ac:dyDescent="0.3">
      <c r="A200">
        <v>25</v>
      </c>
    </row>
    <row r="201" spans="1:12" x14ac:dyDescent="0.3">
      <c r="A201">
        <v>-0.26785019999999998</v>
      </c>
      <c r="B201">
        <v>-0.48796139999999999</v>
      </c>
      <c r="C201">
        <v>3.6877759999999999</v>
      </c>
      <c r="D201">
        <v>229.74690000000001</v>
      </c>
      <c r="E201">
        <v>256.95690000000002</v>
      </c>
      <c r="F201">
        <v>898.37400000000002</v>
      </c>
      <c r="G201">
        <v>706.76329999999996</v>
      </c>
      <c r="H201">
        <v>-0.49926179999999998</v>
      </c>
      <c r="I201">
        <v>0.2475194</v>
      </c>
      <c r="J201">
        <v>0.79368879999999997</v>
      </c>
      <c r="K201">
        <v>0.24398729999999999</v>
      </c>
      <c r="L201">
        <v>2</v>
      </c>
    </row>
    <row r="202" spans="1:12" x14ac:dyDescent="0.3">
      <c r="A202">
        <v>-6.0124490000000003E-2</v>
      </c>
      <c r="B202">
        <v>-0.24046319999999999</v>
      </c>
      <c r="C202">
        <v>3.733511</v>
      </c>
      <c r="D202">
        <v>250.45939999999999</v>
      </c>
      <c r="E202">
        <v>232.047</v>
      </c>
      <c r="F202">
        <v>958.1979</v>
      </c>
      <c r="G202">
        <v>635.12490000000003</v>
      </c>
      <c r="H202">
        <v>-0.25617119999999999</v>
      </c>
      <c r="I202">
        <v>0.30609710000000001</v>
      </c>
      <c r="J202">
        <v>0.90198710000000004</v>
      </c>
      <c r="K202">
        <v>0.1646214</v>
      </c>
      <c r="L202">
        <v>2</v>
      </c>
    </row>
    <row r="203" spans="1:12" x14ac:dyDescent="0.3">
      <c r="A203">
        <v>0.14354810000000001</v>
      </c>
      <c r="B203">
        <v>5.230579E-3</v>
      </c>
      <c r="C203">
        <v>3.7692209999999999</v>
      </c>
      <c r="D203">
        <v>270.27050000000003</v>
      </c>
      <c r="E203">
        <v>207.98820000000001</v>
      </c>
      <c r="F203">
        <v>1015.529</v>
      </c>
      <c r="G203">
        <v>565.78769999999997</v>
      </c>
      <c r="H203">
        <v>0.16679769999999999</v>
      </c>
      <c r="I203">
        <v>0.34197440000000001</v>
      </c>
      <c r="J203">
        <v>0.92465790000000003</v>
      </c>
      <c r="K203">
        <v>-1.548015E-2</v>
      </c>
      <c r="L203">
        <v>2</v>
      </c>
    </row>
    <row r="204" spans="1:12" x14ac:dyDescent="0.3">
      <c r="A204">
        <v>0.1256033</v>
      </c>
      <c r="B204">
        <v>7.476447E-2</v>
      </c>
      <c r="C204">
        <v>3.8363550000000002</v>
      </c>
      <c r="D204">
        <v>268.31689999999998</v>
      </c>
      <c r="E204">
        <v>201.37119999999999</v>
      </c>
      <c r="F204">
        <v>1009.672</v>
      </c>
      <c r="G204">
        <v>546.66240000000005</v>
      </c>
      <c r="H204">
        <v>0</v>
      </c>
      <c r="I204">
        <v>0</v>
      </c>
      <c r="J204">
        <v>0</v>
      </c>
      <c r="K204">
        <v>0</v>
      </c>
      <c r="L204">
        <v>2</v>
      </c>
    </row>
    <row r="205" spans="1:12" x14ac:dyDescent="0.3">
      <c r="A205">
        <v>0.11646919999999999</v>
      </c>
      <c r="B205">
        <v>-9.9681169999999999E-2</v>
      </c>
      <c r="C205">
        <v>3.691535</v>
      </c>
      <c r="D205">
        <v>267.88220000000001</v>
      </c>
      <c r="E205">
        <v>218.36709999999999</v>
      </c>
      <c r="F205">
        <v>1008.855</v>
      </c>
      <c r="G205">
        <v>595.74549999999999</v>
      </c>
      <c r="H205">
        <v>-0.2020776</v>
      </c>
      <c r="I205">
        <v>8.1086850000000002E-2</v>
      </c>
      <c r="J205">
        <v>-0.45456829999999998</v>
      </c>
      <c r="K205">
        <v>0.86368820000000002</v>
      </c>
      <c r="L205">
        <v>2</v>
      </c>
    </row>
    <row r="206" spans="1:12" x14ac:dyDescent="0.3">
      <c r="A206">
        <v>0.17660590000000001</v>
      </c>
      <c r="B206">
        <v>-0.35669960000000001</v>
      </c>
      <c r="C206">
        <v>3.6416309999999998</v>
      </c>
      <c r="D206">
        <v>274.09359999999998</v>
      </c>
      <c r="E206">
        <v>244.33690000000001</v>
      </c>
      <c r="F206">
        <v>1026.7650000000001</v>
      </c>
      <c r="G206">
        <v>670.71410000000003</v>
      </c>
      <c r="H206">
        <v>-0.14286570000000001</v>
      </c>
      <c r="I206">
        <v>0.79394849999999995</v>
      </c>
      <c r="J206">
        <v>3.4823850000000003E-2</v>
      </c>
      <c r="K206">
        <v>0.58993430000000002</v>
      </c>
      <c r="L206">
        <v>2</v>
      </c>
    </row>
    <row r="207" spans="1:12" x14ac:dyDescent="0.3">
      <c r="A207">
        <v>0.2323587</v>
      </c>
      <c r="B207">
        <v>-0.55127110000000001</v>
      </c>
      <c r="C207">
        <v>3.6398739999999998</v>
      </c>
      <c r="D207">
        <v>279.7362</v>
      </c>
      <c r="E207">
        <v>263.9837</v>
      </c>
      <c r="F207">
        <v>1042.8309999999999</v>
      </c>
      <c r="G207">
        <v>727.29089999999997</v>
      </c>
      <c r="H207">
        <v>-0.12071369999999999</v>
      </c>
      <c r="I207">
        <v>-0.46523029999999999</v>
      </c>
      <c r="J207">
        <v>-6.9206229999999994E-2</v>
      </c>
      <c r="K207">
        <v>0.87418499999999999</v>
      </c>
      <c r="L207">
        <v>1</v>
      </c>
    </row>
    <row r="208" spans="1:12" x14ac:dyDescent="0.3">
      <c r="A208">
        <v>0.2377659</v>
      </c>
      <c r="B208">
        <v>-0.61195710000000003</v>
      </c>
      <c r="C208">
        <v>3.6706490000000001</v>
      </c>
      <c r="D208">
        <v>280.089</v>
      </c>
      <c r="E208">
        <v>269.59930000000003</v>
      </c>
      <c r="F208">
        <v>1043.6479999999999</v>
      </c>
      <c r="G208">
        <v>743.43119999999999</v>
      </c>
      <c r="H208">
        <v>-0.14948500000000001</v>
      </c>
      <c r="I208">
        <v>-0.4776204</v>
      </c>
      <c r="J208">
        <v>0.18197940000000001</v>
      </c>
      <c r="K208">
        <v>0.84641390000000005</v>
      </c>
      <c r="L208">
        <v>1</v>
      </c>
    </row>
    <row r="209" spans="1:12" x14ac:dyDescent="0.3">
      <c r="A209">
        <v>0.1146351</v>
      </c>
      <c r="B209">
        <v>-0.20273949999999999</v>
      </c>
      <c r="C209">
        <v>3.6804610000000002</v>
      </c>
      <c r="D209">
        <v>267.7371</v>
      </c>
      <c r="E209">
        <v>228.6377</v>
      </c>
      <c r="F209">
        <v>1008.3920000000001</v>
      </c>
      <c r="G209">
        <v>625.39779999999996</v>
      </c>
      <c r="H209">
        <v>-9.8953669999999994E-2</v>
      </c>
      <c r="I209">
        <v>0.1247045</v>
      </c>
      <c r="J209">
        <v>-0.23936689999999999</v>
      </c>
      <c r="K209">
        <v>0.95778940000000001</v>
      </c>
      <c r="L209">
        <v>2</v>
      </c>
    </row>
    <row r="210" spans="1:12" x14ac:dyDescent="0.3">
      <c r="A210">
        <v>-9.3136239999999995E-2</v>
      </c>
      <c r="B210">
        <v>-0.34926750000000001</v>
      </c>
      <c r="C210">
        <v>3.5769190000000002</v>
      </c>
      <c r="D210">
        <v>246.8219</v>
      </c>
      <c r="E210">
        <v>244.21960000000001</v>
      </c>
      <c r="F210">
        <v>948.2491</v>
      </c>
      <c r="G210">
        <v>670.21410000000003</v>
      </c>
      <c r="H210">
        <v>0.45112239999999998</v>
      </c>
      <c r="I210">
        <v>-8.5630769999999995E-2</v>
      </c>
      <c r="J210">
        <v>-0.17206630000000001</v>
      </c>
      <c r="K210">
        <v>0.87152110000000005</v>
      </c>
      <c r="L210">
        <v>1</v>
      </c>
    </row>
    <row r="211" spans="1:12" x14ac:dyDescent="0.3">
      <c r="A211">
        <v>-0.20881749999999999</v>
      </c>
      <c r="B211">
        <v>-0.54013140000000004</v>
      </c>
      <c r="C211">
        <v>3.4929960000000002</v>
      </c>
      <c r="D211">
        <v>234.44489999999999</v>
      </c>
      <c r="E211">
        <v>265.15069999999997</v>
      </c>
      <c r="F211">
        <v>912.74429999999995</v>
      </c>
      <c r="G211">
        <v>730.38369999999998</v>
      </c>
      <c r="H211">
        <v>0.19584689999999999</v>
      </c>
      <c r="I211">
        <v>0.25708209999999998</v>
      </c>
      <c r="J211">
        <v>-0.24781359999999999</v>
      </c>
      <c r="K211">
        <v>0.91331329999999999</v>
      </c>
      <c r="L211">
        <v>2</v>
      </c>
    </row>
    <row r="212" spans="1:12" x14ac:dyDescent="0.3">
      <c r="A212">
        <v>-0.25676199999999999</v>
      </c>
      <c r="B212">
        <v>-0.59820479999999998</v>
      </c>
      <c r="C212">
        <v>3.4816889999999998</v>
      </c>
      <c r="D212">
        <v>229.31299999999999</v>
      </c>
      <c r="E212">
        <v>271.4821</v>
      </c>
      <c r="F212">
        <v>897.95780000000002</v>
      </c>
      <c r="G212">
        <v>748.53359999999998</v>
      </c>
      <c r="H212">
        <v>0.2951783</v>
      </c>
      <c r="I212">
        <v>0.28658650000000002</v>
      </c>
      <c r="J212">
        <v>-0.17767260000000001</v>
      </c>
      <c r="K212">
        <v>0.89396330000000002</v>
      </c>
      <c r="L212">
        <v>2</v>
      </c>
    </row>
    <row r="213" spans="1:12" x14ac:dyDescent="0.3">
      <c r="A213">
        <v>-0.28186480000000003</v>
      </c>
      <c r="B213">
        <v>-0.46782459999999998</v>
      </c>
      <c r="C213">
        <v>3.706499</v>
      </c>
      <c r="D213">
        <v>228.49879999999999</v>
      </c>
      <c r="E213">
        <v>254.7183</v>
      </c>
      <c r="F213">
        <v>894.70500000000004</v>
      </c>
      <c r="G213">
        <v>700.30610000000001</v>
      </c>
      <c r="H213">
        <v>-0.1147904</v>
      </c>
      <c r="I213">
        <v>-0.289935</v>
      </c>
      <c r="J213">
        <v>0.90170329999999999</v>
      </c>
      <c r="K213">
        <v>0.29948619999999998</v>
      </c>
      <c r="L213">
        <v>2</v>
      </c>
    </row>
    <row r="214" spans="1:12" x14ac:dyDescent="0.3">
      <c r="A214">
        <v>-0.43843349999999998</v>
      </c>
      <c r="B214">
        <v>-0.79275830000000003</v>
      </c>
      <c r="C214">
        <v>3.6497660000000001</v>
      </c>
      <c r="D214">
        <v>212.2303</v>
      </c>
      <c r="E214">
        <v>288.26760000000002</v>
      </c>
      <c r="F214">
        <v>847.93010000000004</v>
      </c>
      <c r="G214">
        <v>796.52110000000005</v>
      </c>
      <c r="H214">
        <v>0.22550719999999999</v>
      </c>
      <c r="I214">
        <v>-6.6435400000000006E-2</v>
      </c>
      <c r="J214">
        <v>-6.4659010000000003E-2</v>
      </c>
      <c r="K214">
        <v>0.96982060000000003</v>
      </c>
      <c r="L214">
        <v>2</v>
      </c>
    </row>
    <row r="215" spans="1:12" x14ac:dyDescent="0.3">
      <c r="A215">
        <v>-0.3392097</v>
      </c>
      <c r="B215">
        <v>-1.1434550000000001</v>
      </c>
      <c r="C215">
        <v>3.6316600000000001</v>
      </c>
      <c r="D215">
        <v>221.96549999999999</v>
      </c>
      <c r="E215">
        <v>324.3972</v>
      </c>
      <c r="F215">
        <v>875.91539999999998</v>
      </c>
      <c r="G215">
        <v>900.12950000000001</v>
      </c>
      <c r="H215">
        <v>7.2471949999999993E-2</v>
      </c>
      <c r="I215">
        <v>0.74019950000000001</v>
      </c>
      <c r="J215">
        <v>0.1192756</v>
      </c>
      <c r="K215">
        <v>-0.65774299999999997</v>
      </c>
      <c r="L215">
        <v>1</v>
      </c>
    </row>
    <row r="216" spans="1:12" x14ac:dyDescent="0.3">
      <c r="A216">
        <v>-0.32090740000000001</v>
      </c>
      <c r="B216">
        <v>-1.164296</v>
      </c>
      <c r="C216">
        <v>3.5350869999999999</v>
      </c>
      <c r="D216">
        <v>222.9212</v>
      </c>
      <c r="E216">
        <v>329.77289999999999</v>
      </c>
      <c r="F216">
        <v>879.05920000000003</v>
      </c>
      <c r="G216">
        <v>915.53639999999996</v>
      </c>
      <c r="H216">
        <v>0</v>
      </c>
      <c r="I216">
        <v>0</v>
      </c>
      <c r="J216">
        <v>0</v>
      </c>
      <c r="K216">
        <v>0</v>
      </c>
      <c r="L216">
        <v>2</v>
      </c>
    </row>
    <row r="217" spans="1:12" x14ac:dyDescent="0.3">
      <c r="A217">
        <v>-0.25274350000000001</v>
      </c>
      <c r="B217">
        <v>-0.49887819999999999</v>
      </c>
      <c r="C217">
        <v>3.6009600000000002</v>
      </c>
      <c r="D217">
        <v>230.63919999999999</v>
      </c>
      <c r="E217">
        <v>259.24110000000002</v>
      </c>
      <c r="F217">
        <v>901.30629999999996</v>
      </c>
      <c r="G217">
        <v>713.34640000000002</v>
      </c>
      <c r="H217">
        <v>-0.57715590000000005</v>
      </c>
      <c r="I217">
        <v>0.70638279999999998</v>
      </c>
      <c r="J217">
        <v>0.32468209999999997</v>
      </c>
      <c r="K217">
        <v>-0.24999209999999999</v>
      </c>
      <c r="L217">
        <v>2</v>
      </c>
    </row>
    <row r="218" spans="1:12" x14ac:dyDescent="0.3">
      <c r="A218">
        <v>-0.27216119999999999</v>
      </c>
      <c r="B218">
        <v>-0.86849430000000005</v>
      </c>
      <c r="C218">
        <v>3.5972140000000001</v>
      </c>
      <c r="D218">
        <v>228.5575</v>
      </c>
      <c r="E218">
        <v>297.17829999999998</v>
      </c>
      <c r="F218">
        <v>895.15539999999999</v>
      </c>
      <c r="G218">
        <v>822.2482</v>
      </c>
      <c r="H218">
        <v>2.6453199999999999E-4</v>
      </c>
      <c r="I218">
        <v>0.97962649999999996</v>
      </c>
      <c r="J218">
        <v>-2.6721600000000002E-2</v>
      </c>
      <c r="K218">
        <v>0.1990422</v>
      </c>
      <c r="L218">
        <v>2</v>
      </c>
    </row>
    <row r="219" spans="1:12" x14ac:dyDescent="0.3">
      <c r="A219">
        <v>-0.27704610000000002</v>
      </c>
      <c r="B219">
        <v>-1.2167220000000001</v>
      </c>
      <c r="C219">
        <v>3.6626530000000002</v>
      </c>
      <c r="D219">
        <v>228.4957</v>
      </c>
      <c r="E219">
        <v>330.81689999999998</v>
      </c>
      <c r="F219">
        <v>894.5326</v>
      </c>
      <c r="G219">
        <v>918.57039999999995</v>
      </c>
      <c r="H219">
        <v>6.4744800000000005E-2</v>
      </c>
      <c r="I219">
        <v>0.6380789</v>
      </c>
      <c r="J219">
        <v>6.6753569999999998E-2</v>
      </c>
      <c r="K219">
        <v>0.76433459999999998</v>
      </c>
      <c r="L219">
        <v>2</v>
      </c>
    </row>
    <row r="220" spans="1:12" x14ac:dyDescent="0.3">
      <c r="A220">
        <v>-0.25931510000000002</v>
      </c>
      <c r="B220">
        <v>-1.237053</v>
      </c>
      <c r="C220">
        <v>3.5661960000000001</v>
      </c>
      <c r="D220">
        <v>229.56479999999999</v>
      </c>
      <c r="E220">
        <v>336.26429999999999</v>
      </c>
      <c r="F220">
        <v>897.98720000000003</v>
      </c>
      <c r="G220">
        <v>934.18799999999999</v>
      </c>
      <c r="H220">
        <v>0</v>
      </c>
      <c r="I220">
        <v>0</v>
      </c>
      <c r="J220">
        <v>0</v>
      </c>
      <c r="K220">
        <v>0</v>
      </c>
      <c r="L220">
        <v>2</v>
      </c>
    </row>
    <row r="221" spans="1:12" x14ac:dyDescent="0.3">
      <c r="A221">
        <v>9.261693E-2</v>
      </c>
      <c r="B221">
        <v>-5.5929029999999998E-2</v>
      </c>
      <c r="C221">
        <v>3.762394</v>
      </c>
      <c r="D221">
        <v>265.34660000000002</v>
      </c>
      <c r="E221">
        <v>213.92949999999999</v>
      </c>
      <c r="F221">
        <v>1001.275</v>
      </c>
      <c r="G221">
        <v>582.91210000000001</v>
      </c>
      <c r="H221">
        <v>0.16777909999999999</v>
      </c>
      <c r="I221">
        <v>0.34291440000000001</v>
      </c>
      <c r="J221">
        <v>0.92425840000000004</v>
      </c>
      <c r="K221">
        <v>2.5093339999999998E-3</v>
      </c>
      <c r="L221">
        <v>2</v>
      </c>
    </row>
    <row r="222" spans="1:12" x14ac:dyDescent="0.3">
      <c r="A222">
        <v>0.2663528</v>
      </c>
      <c r="B222">
        <v>-0.66457889999999997</v>
      </c>
      <c r="C222">
        <v>3.664266</v>
      </c>
      <c r="D222">
        <v>283.00209999999998</v>
      </c>
      <c r="E222">
        <v>275</v>
      </c>
      <c r="F222">
        <v>1052</v>
      </c>
      <c r="G222">
        <v>758.94629999999995</v>
      </c>
      <c r="H222">
        <v>0</v>
      </c>
      <c r="I222">
        <v>0</v>
      </c>
      <c r="J222">
        <v>0</v>
      </c>
      <c r="K222">
        <v>0</v>
      </c>
      <c r="L222">
        <v>2</v>
      </c>
    </row>
    <row r="223" spans="1:12" x14ac:dyDescent="0.3">
      <c r="A223">
        <v>0.20661879999999999</v>
      </c>
      <c r="B223">
        <v>-0.62868259999999998</v>
      </c>
      <c r="C223">
        <v>3.6671109999999998</v>
      </c>
      <c r="D223">
        <v>276.99979999999999</v>
      </c>
      <c r="E223">
        <v>271.33269999999999</v>
      </c>
      <c r="F223">
        <v>1034.7360000000001</v>
      </c>
      <c r="G223">
        <v>748.40409999999997</v>
      </c>
      <c r="H223">
        <v>0</v>
      </c>
      <c r="I223">
        <v>0</v>
      </c>
      <c r="J223">
        <v>0</v>
      </c>
      <c r="K223">
        <v>0</v>
      </c>
      <c r="L223">
        <v>2</v>
      </c>
    </row>
    <row r="224" spans="1:12" x14ac:dyDescent="0.3">
      <c r="A224">
        <v>-0.27668530000000002</v>
      </c>
      <c r="B224">
        <v>-0.64711289999999999</v>
      </c>
      <c r="C224">
        <v>3.434644</v>
      </c>
      <c r="D224">
        <v>226.80099999999999</v>
      </c>
      <c r="E224">
        <v>277.60050000000001</v>
      </c>
      <c r="F224">
        <v>890.90940000000001</v>
      </c>
      <c r="G224">
        <v>766.08130000000006</v>
      </c>
      <c r="H224">
        <v>0</v>
      </c>
      <c r="I224">
        <v>0</v>
      </c>
      <c r="J224">
        <v>0</v>
      </c>
      <c r="K224">
        <v>0</v>
      </c>
      <c r="L224">
        <v>2</v>
      </c>
    </row>
    <row r="225" spans="1:12" x14ac:dyDescent="0.3">
      <c r="A225">
        <v>-0.24365129999999999</v>
      </c>
      <c r="B225">
        <v>-0.61825509999999995</v>
      </c>
      <c r="C225">
        <v>3.480572</v>
      </c>
      <c r="D225">
        <v>230.6823</v>
      </c>
      <c r="E225">
        <v>273.62130000000002</v>
      </c>
      <c r="F225">
        <v>901.90369999999996</v>
      </c>
      <c r="G225">
        <v>754.69349999999997</v>
      </c>
      <c r="H225">
        <v>0</v>
      </c>
      <c r="I225">
        <v>0</v>
      </c>
      <c r="J225">
        <v>0</v>
      </c>
      <c r="K225">
        <v>0</v>
      </c>
      <c r="L225">
        <v>2</v>
      </c>
    </row>
    <row r="226" spans="1:12" x14ac:dyDescent="0.3">
      <c r="A226">
        <v>1</v>
      </c>
    </row>
    <row r="227" spans="1:12" x14ac:dyDescent="0.3">
      <c r="A227">
        <v>7.2057594037931904E+16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-0.31744090000000003</v>
      </c>
      <c r="J227">
        <v>2</v>
      </c>
    </row>
    <row r="228" spans="1:12" x14ac:dyDescent="0.3">
      <c r="A228">
        <v>25</v>
      </c>
    </row>
    <row r="229" spans="1:12" x14ac:dyDescent="0.3">
      <c r="A229">
        <v>-0.26953759999999999</v>
      </c>
      <c r="B229">
        <v>-0.50014340000000002</v>
      </c>
      <c r="C229">
        <v>3.6853250000000002</v>
      </c>
      <c r="D229">
        <v>229.55930000000001</v>
      </c>
      <c r="E229">
        <v>258.20370000000003</v>
      </c>
      <c r="F229">
        <v>897.83669999999995</v>
      </c>
      <c r="G229">
        <v>710.35029999999995</v>
      </c>
      <c r="H229">
        <v>-0.51652589999999998</v>
      </c>
      <c r="I229">
        <v>0.23536779999999999</v>
      </c>
      <c r="J229">
        <v>0.78573809999999999</v>
      </c>
      <c r="K229">
        <v>0.2458024</v>
      </c>
      <c r="L229">
        <v>2</v>
      </c>
    </row>
    <row r="230" spans="1:12" x14ac:dyDescent="0.3">
      <c r="A230">
        <v>-5.9888110000000001E-2</v>
      </c>
      <c r="B230">
        <v>-0.24190800000000001</v>
      </c>
      <c r="C230">
        <v>3.7334269999999998</v>
      </c>
      <c r="D230">
        <v>250.48240000000001</v>
      </c>
      <c r="E230">
        <v>232.1891</v>
      </c>
      <c r="F230">
        <v>958.26369999999997</v>
      </c>
      <c r="G230">
        <v>635.53539999999998</v>
      </c>
      <c r="H230">
        <v>-0.2659937</v>
      </c>
      <c r="I230">
        <v>0.29662319999999998</v>
      </c>
      <c r="J230">
        <v>0.90190369999999997</v>
      </c>
      <c r="K230">
        <v>0.1668278</v>
      </c>
      <c r="L230">
        <v>2</v>
      </c>
    </row>
    <row r="231" spans="1:12" x14ac:dyDescent="0.3">
      <c r="A231">
        <v>0.144784</v>
      </c>
      <c r="B231">
        <v>6.2656439999999999E-3</v>
      </c>
      <c r="C231">
        <v>3.76953</v>
      </c>
      <c r="D231">
        <v>270.38929999999999</v>
      </c>
      <c r="E231">
        <v>207.8879</v>
      </c>
      <c r="F231">
        <v>1015.871</v>
      </c>
      <c r="G231">
        <v>565.49879999999996</v>
      </c>
      <c r="H231">
        <v>0.1682709</v>
      </c>
      <c r="I231">
        <v>0.3413928</v>
      </c>
      <c r="J231">
        <v>0.92460600000000004</v>
      </c>
      <c r="K231">
        <v>-1.547545E-2</v>
      </c>
      <c r="L231">
        <v>2</v>
      </c>
    </row>
    <row r="232" spans="1:12" x14ac:dyDescent="0.3">
      <c r="A232">
        <v>0.1243456</v>
      </c>
      <c r="B232">
        <v>7.5337119999999994E-2</v>
      </c>
      <c r="C232">
        <v>3.8355480000000002</v>
      </c>
      <c r="D232">
        <v>268.19959999999998</v>
      </c>
      <c r="E232">
        <v>201.3151</v>
      </c>
      <c r="F232">
        <v>1009.336</v>
      </c>
      <c r="G232">
        <v>546.49950000000001</v>
      </c>
      <c r="H232">
        <v>0</v>
      </c>
      <c r="I232">
        <v>0</v>
      </c>
      <c r="J232">
        <v>0</v>
      </c>
      <c r="K232">
        <v>0</v>
      </c>
      <c r="L232">
        <v>2</v>
      </c>
    </row>
    <row r="233" spans="1:12" x14ac:dyDescent="0.3">
      <c r="A233">
        <v>0.1164805</v>
      </c>
      <c r="B233">
        <v>-9.9821779999999999E-2</v>
      </c>
      <c r="C233">
        <v>3.6914829999999998</v>
      </c>
      <c r="D233">
        <v>267.88350000000003</v>
      </c>
      <c r="E233">
        <v>218.3811</v>
      </c>
      <c r="F233">
        <v>1008.859</v>
      </c>
      <c r="G233">
        <v>595.78610000000003</v>
      </c>
      <c r="H233">
        <v>-0.19783880000000001</v>
      </c>
      <c r="I233">
        <v>8.3766980000000005E-2</v>
      </c>
      <c r="J233">
        <v>-0.45425579999999999</v>
      </c>
      <c r="K233">
        <v>0.8645777</v>
      </c>
      <c r="L233">
        <v>2</v>
      </c>
    </row>
    <row r="234" spans="1:12" x14ac:dyDescent="0.3">
      <c r="A234">
        <v>0.17237769999999999</v>
      </c>
      <c r="B234">
        <v>-0.33079649999999999</v>
      </c>
      <c r="C234">
        <v>3.6408770000000001</v>
      </c>
      <c r="D234">
        <v>273.67009999999999</v>
      </c>
      <c r="E234">
        <v>241.73679999999999</v>
      </c>
      <c r="F234">
        <v>1025.5730000000001</v>
      </c>
      <c r="G234">
        <v>663.2174</v>
      </c>
      <c r="H234">
        <v>-0.15016409999999999</v>
      </c>
      <c r="I234">
        <v>0.84887179999999995</v>
      </c>
      <c r="J234">
        <v>4.622561E-2</v>
      </c>
      <c r="K234">
        <v>0.5047083</v>
      </c>
      <c r="L234">
        <v>2</v>
      </c>
    </row>
    <row r="235" spans="1:12" x14ac:dyDescent="0.3">
      <c r="A235">
        <v>0.24550620000000001</v>
      </c>
      <c r="B235">
        <v>-0.52097020000000005</v>
      </c>
      <c r="C235">
        <v>3.6505070000000002</v>
      </c>
      <c r="D235">
        <v>280.98340000000002</v>
      </c>
      <c r="E235">
        <v>260.7722</v>
      </c>
      <c r="F235">
        <v>1046.422</v>
      </c>
      <c r="G235">
        <v>718.05880000000002</v>
      </c>
      <c r="H235">
        <v>-0.1760391</v>
      </c>
      <c r="I235">
        <v>-0.405414</v>
      </c>
      <c r="J235">
        <v>-5.3341369999999999E-2</v>
      </c>
      <c r="K235">
        <v>0.89543530000000005</v>
      </c>
      <c r="L235">
        <v>2</v>
      </c>
    </row>
    <row r="236" spans="1:12" x14ac:dyDescent="0.3">
      <c r="A236">
        <v>0.24631539999999999</v>
      </c>
      <c r="B236">
        <v>-0.59681620000000002</v>
      </c>
      <c r="C236">
        <v>3.6755740000000001</v>
      </c>
      <c r="D236">
        <v>280.9076</v>
      </c>
      <c r="E236">
        <v>268.0025</v>
      </c>
      <c r="F236">
        <v>1046.008</v>
      </c>
      <c r="G236">
        <v>738.84450000000004</v>
      </c>
      <c r="H236">
        <v>-7.7772499999999994E-2</v>
      </c>
      <c r="I236">
        <v>-0.4548818</v>
      </c>
      <c r="J236">
        <v>0.13867989999999999</v>
      </c>
      <c r="K236">
        <v>0.87624310000000005</v>
      </c>
      <c r="L236">
        <v>1</v>
      </c>
    </row>
    <row r="237" spans="1:12" x14ac:dyDescent="0.3">
      <c r="A237">
        <v>0.1141556</v>
      </c>
      <c r="B237">
        <v>-0.2039947</v>
      </c>
      <c r="C237">
        <v>3.6804679999999999</v>
      </c>
      <c r="D237">
        <v>267.68950000000001</v>
      </c>
      <c r="E237">
        <v>228.76240000000001</v>
      </c>
      <c r="F237">
        <v>1008.253</v>
      </c>
      <c r="G237">
        <v>625.75739999999996</v>
      </c>
      <c r="H237">
        <v>-9.5091609999999993E-2</v>
      </c>
      <c r="I237">
        <v>0.1273212</v>
      </c>
      <c r="J237">
        <v>-0.23813490000000001</v>
      </c>
      <c r="K237">
        <v>0.95814339999999998</v>
      </c>
      <c r="L237">
        <v>2</v>
      </c>
    </row>
    <row r="238" spans="1:12" x14ac:dyDescent="0.3">
      <c r="A238">
        <v>-9.4407690000000002E-2</v>
      </c>
      <c r="B238">
        <v>-0.3492113</v>
      </c>
      <c r="C238">
        <v>3.5766230000000001</v>
      </c>
      <c r="D238">
        <v>246.691</v>
      </c>
      <c r="E238">
        <v>244.21690000000001</v>
      </c>
      <c r="F238">
        <v>947.87239999999997</v>
      </c>
      <c r="G238">
        <v>670.20529999999997</v>
      </c>
      <c r="H238">
        <v>0.45336589999999999</v>
      </c>
      <c r="I238">
        <v>-8.4793660000000007E-2</v>
      </c>
      <c r="J238">
        <v>-0.1731567</v>
      </c>
      <c r="K238">
        <v>0.87022189999999999</v>
      </c>
      <c r="L238">
        <v>1</v>
      </c>
    </row>
    <row r="239" spans="1:12" x14ac:dyDescent="0.3">
      <c r="A239">
        <v>-0.21209549999999999</v>
      </c>
      <c r="B239">
        <v>-0.53758850000000002</v>
      </c>
      <c r="C239">
        <v>3.4922140000000002</v>
      </c>
      <c r="D239">
        <v>234.09630000000001</v>
      </c>
      <c r="E239">
        <v>264.89609999999999</v>
      </c>
      <c r="F239">
        <v>911.74289999999996</v>
      </c>
      <c r="G239">
        <v>729.64840000000004</v>
      </c>
      <c r="H239">
        <v>0.19333069999999999</v>
      </c>
      <c r="I239">
        <v>0.28370000000000001</v>
      </c>
      <c r="J239">
        <v>-0.25735799999999998</v>
      </c>
      <c r="K239">
        <v>0.90327429999999997</v>
      </c>
      <c r="L239">
        <v>2</v>
      </c>
    </row>
    <row r="240" spans="1:12" x14ac:dyDescent="0.3">
      <c r="A240">
        <v>-0.25973849999999998</v>
      </c>
      <c r="B240">
        <v>-0.59693350000000001</v>
      </c>
      <c r="C240">
        <v>3.4841600000000001</v>
      </c>
      <c r="D240">
        <v>229.01910000000001</v>
      </c>
      <c r="E240">
        <v>271.30340000000001</v>
      </c>
      <c r="F240">
        <v>897.09939999999995</v>
      </c>
      <c r="G240">
        <v>748.0172</v>
      </c>
      <c r="H240">
        <v>0.29225240000000002</v>
      </c>
      <c r="I240">
        <v>0.3173899</v>
      </c>
      <c r="J240">
        <v>-0.16387450000000001</v>
      </c>
      <c r="K240">
        <v>0.88712869999999999</v>
      </c>
      <c r="L240">
        <v>2</v>
      </c>
    </row>
    <row r="241" spans="1:12" x14ac:dyDescent="0.3">
      <c r="A241">
        <v>-0.2831727</v>
      </c>
      <c r="B241">
        <v>-0.48251519999999998</v>
      </c>
      <c r="C241">
        <v>3.7079580000000001</v>
      </c>
      <c r="D241">
        <v>228.37819999999999</v>
      </c>
      <c r="E241">
        <v>256.1551</v>
      </c>
      <c r="F241">
        <v>894.34400000000005</v>
      </c>
      <c r="G241">
        <v>704.44159999999999</v>
      </c>
      <c r="H241">
        <v>-0.14957770000000001</v>
      </c>
      <c r="I241">
        <v>-0.30842989999999998</v>
      </c>
      <c r="J241">
        <v>0.86897389999999997</v>
      </c>
      <c r="K241">
        <v>0.3569061</v>
      </c>
      <c r="L241">
        <v>2</v>
      </c>
    </row>
    <row r="242" spans="1:12" x14ac:dyDescent="0.3">
      <c r="A242">
        <v>-0.43481160000000002</v>
      </c>
      <c r="B242">
        <v>-0.80110539999999997</v>
      </c>
      <c r="C242">
        <v>3.6555240000000002</v>
      </c>
      <c r="D242">
        <v>212.66210000000001</v>
      </c>
      <c r="E242">
        <v>288.98340000000002</v>
      </c>
      <c r="F242">
        <v>849.14800000000002</v>
      </c>
      <c r="G242">
        <v>798.57920000000001</v>
      </c>
      <c r="H242">
        <v>0.22395699999999999</v>
      </c>
      <c r="I242">
        <v>-8.0289109999999997E-2</v>
      </c>
      <c r="J242">
        <v>-5.7255680000000003E-2</v>
      </c>
      <c r="K242">
        <v>0.96959720000000005</v>
      </c>
      <c r="L242">
        <v>2</v>
      </c>
    </row>
    <row r="243" spans="1:12" x14ac:dyDescent="0.3">
      <c r="A243">
        <v>-0.3118457</v>
      </c>
      <c r="B243">
        <v>-1.1442639999999999</v>
      </c>
      <c r="C243">
        <v>3.6519949999999999</v>
      </c>
      <c r="D243">
        <v>224.91810000000001</v>
      </c>
      <c r="E243">
        <v>323.8227</v>
      </c>
      <c r="F243">
        <v>884.32590000000005</v>
      </c>
      <c r="G243">
        <v>898.50959999999998</v>
      </c>
      <c r="H243">
        <v>0.11092539999999999</v>
      </c>
      <c r="I243">
        <v>0.73201090000000002</v>
      </c>
      <c r="J243">
        <v>0.13047880000000001</v>
      </c>
      <c r="K243">
        <v>-0.65941709999999998</v>
      </c>
      <c r="L243">
        <v>2</v>
      </c>
    </row>
    <row r="244" spans="1:12" x14ac:dyDescent="0.3">
      <c r="A244">
        <v>-0.29347440000000002</v>
      </c>
      <c r="B244">
        <v>-1.1651929999999999</v>
      </c>
      <c r="C244">
        <v>3.5554869999999998</v>
      </c>
      <c r="D244">
        <v>225.95679999999999</v>
      </c>
      <c r="E244">
        <v>329.15940000000001</v>
      </c>
      <c r="F244">
        <v>887.70280000000002</v>
      </c>
      <c r="G244">
        <v>913.80269999999996</v>
      </c>
      <c r="H244">
        <v>0</v>
      </c>
      <c r="I244">
        <v>0</v>
      </c>
      <c r="J244">
        <v>0</v>
      </c>
      <c r="K244">
        <v>0</v>
      </c>
      <c r="L244">
        <v>2</v>
      </c>
    </row>
    <row r="245" spans="1:12" x14ac:dyDescent="0.3">
      <c r="A245">
        <v>-0.25300479999999997</v>
      </c>
      <c r="B245">
        <v>-0.50969819999999999</v>
      </c>
      <c r="C245">
        <v>3.5950289999999998</v>
      </c>
      <c r="D245">
        <v>230.56829999999999</v>
      </c>
      <c r="E245">
        <v>260.43110000000001</v>
      </c>
      <c r="F245">
        <v>901.12130000000002</v>
      </c>
      <c r="G245">
        <v>716.77020000000005</v>
      </c>
      <c r="H245">
        <v>-0.57913610000000004</v>
      </c>
      <c r="I245">
        <v>0.69916080000000003</v>
      </c>
      <c r="J245">
        <v>0.33591349999999998</v>
      </c>
      <c r="K245">
        <v>-0.25087399999999999</v>
      </c>
      <c r="L245">
        <v>2</v>
      </c>
    </row>
    <row r="246" spans="1:12" x14ac:dyDescent="0.3">
      <c r="A246">
        <v>-0.27381949999999999</v>
      </c>
      <c r="B246">
        <v>-0.87872150000000004</v>
      </c>
      <c r="C246">
        <v>3.5950389999999999</v>
      </c>
      <c r="D246">
        <v>228.36869999999999</v>
      </c>
      <c r="E246">
        <v>298.2851</v>
      </c>
      <c r="F246">
        <v>894.6164</v>
      </c>
      <c r="G246">
        <v>825.41740000000004</v>
      </c>
      <c r="H246">
        <v>5.2189949999999997E-3</v>
      </c>
      <c r="I246">
        <v>0.98238579999999998</v>
      </c>
      <c r="J246">
        <v>-2.7681210000000001E-2</v>
      </c>
      <c r="K246">
        <v>0.1847289</v>
      </c>
      <c r="L246">
        <v>2</v>
      </c>
    </row>
    <row r="247" spans="1:12" x14ac:dyDescent="0.3">
      <c r="A247">
        <v>-0.27788180000000001</v>
      </c>
      <c r="B247">
        <v>-1.2151270000000001</v>
      </c>
      <c r="C247">
        <v>3.6608339999999999</v>
      </c>
      <c r="D247">
        <v>228.39789999999999</v>
      </c>
      <c r="E247">
        <v>330.7167</v>
      </c>
      <c r="F247">
        <v>894.25959999999998</v>
      </c>
      <c r="G247">
        <v>918.28269999999998</v>
      </c>
      <c r="H247">
        <v>6.6249870000000002E-2</v>
      </c>
      <c r="I247">
        <v>0.63667149999999995</v>
      </c>
      <c r="J247">
        <v>7.0303350000000001E-2</v>
      </c>
      <c r="K247">
        <v>0.76506070000000004</v>
      </c>
      <c r="L247">
        <v>2</v>
      </c>
    </row>
    <row r="248" spans="1:12" x14ac:dyDescent="0.3">
      <c r="A248">
        <v>-0.25982240000000001</v>
      </c>
      <c r="B248">
        <v>-1.2355149999999999</v>
      </c>
      <c r="C248">
        <v>3.5644749999999998</v>
      </c>
      <c r="D248">
        <v>229.49959999999999</v>
      </c>
      <c r="E248">
        <v>336.16640000000001</v>
      </c>
      <c r="F248">
        <v>897.80790000000002</v>
      </c>
      <c r="G248">
        <v>933.90719999999999</v>
      </c>
      <c r="H248">
        <v>0</v>
      </c>
      <c r="I248">
        <v>0</v>
      </c>
      <c r="J248">
        <v>0</v>
      </c>
      <c r="K248">
        <v>0</v>
      </c>
      <c r="L248">
        <v>2</v>
      </c>
    </row>
    <row r="249" spans="1:12" x14ac:dyDescent="0.3">
      <c r="A249">
        <v>9.3384709999999996E-2</v>
      </c>
      <c r="B249">
        <v>-5.5623699999999998E-2</v>
      </c>
      <c r="C249">
        <v>3.7625630000000001</v>
      </c>
      <c r="D249">
        <v>265.42079999999999</v>
      </c>
      <c r="E249">
        <v>213.89959999999999</v>
      </c>
      <c r="F249">
        <v>1001.489</v>
      </c>
      <c r="G249">
        <v>582.82619999999997</v>
      </c>
      <c r="H249">
        <v>0.16928409999999999</v>
      </c>
      <c r="I249">
        <v>0.34157739999999998</v>
      </c>
      <c r="J249">
        <v>0.92447959999999996</v>
      </c>
      <c r="K249">
        <v>2.3037420000000001E-3</v>
      </c>
      <c r="L249">
        <v>2</v>
      </c>
    </row>
    <row r="250" spans="1:12" x14ac:dyDescent="0.3">
      <c r="A250">
        <v>0.28380319999999998</v>
      </c>
      <c r="B250">
        <v>-0.65312400000000004</v>
      </c>
      <c r="C250">
        <v>3.6746029999999998</v>
      </c>
      <c r="D250">
        <v>284.6671</v>
      </c>
      <c r="E250">
        <v>273.6669</v>
      </c>
      <c r="F250">
        <v>1056.7719999999999</v>
      </c>
      <c r="G250">
        <v>755.12059999999997</v>
      </c>
      <c r="H250">
        <v>0</v>
      </c>
      <c r="I250">
        <v>0</v>
      </c>
      <c r="J250">
        <v>0</v>
      </c>
      <c r="K250">
        <v>0</v>
      </c>
      <c r="L250">
        <v>2</v>
      </c>
    </row>
    <row r="251" spans="1:12" x14ac:dyDescent="0.3">
      <c r="A251">
        <v>0.21332229999999999</v>
      </c>
      <c r="B251">
        <v>-0.60073940000000003</v>
      </c>
      <c r="C251">
        <v>3.6859999999999999</v>
      </c>
      <c r="D251">
        <v>277.55619999999999</v>
      </c>
      <c r="E251">
        <v>268.21980000000002</v>
      </c>
      <c r="F251">
        <v>1036.3</v>
      </c>
      <c r="G251">
        <v>739.46190000000001</v>
      </c>
      <c r="H251">
        <v>0</v>
      </c>
      <c r="I251">
        <v>0</v>
      </c>
      <c r="J251">
        <v>0</v>
      </c>
      <c r="K251">
        <v>0</v>
      </c>
      <c r="L251">
        <v>2</v>
      </c>
    </row>
    <row r="252" spans="1:12" x14ac:dyDescent="0.3">
      <c r="A252">
        <v>-0.28574519999999998</v>
      </c>
      <c r="B252">
        <v>-0.64640989999999998</v>
      </c>
      <c r="C252">
        <v>3.431041</v>
      </c>
      <c r="D252">
        <v>225.8005</v>
      </c>
      <c r="E252">
        <v>277.6001</v>
      </c>
      <c r="F252">
        <v>888.04190000000006</v>
      </c>
      <c r="G252">
        <v>766.0693</v>
      </c>
      <c r="H252">
        <v>0</v>
      </c>
      <c r="I252">
        <v>0</v>
      </c>
      <c r="J252">
        <v>0</v>
      </c>
      <c r="K252">
        <v>0</v>
      </c>
      <c r="L252">
        <v>2</v>
      </c>
    </row>
    <row r="253" spans="1:12" x14ac:dyDescent="0.3">
      <c r="A253">
        <v>-0.24432200000000001</v>
      </c>
      <c r="B253">
        <v>-0.61497449999999998</v>
      </c>
      <c r="C253">
        <v>3.4782280000000001</v>
      </c>
      <c r="D253">
        <v>230.59479999999999</v>
      </c>
      <c r="E253">
        <v>273.31819999999999</v>
      </c>
      <c r="F253">
        <v>901.6635</v>
      </c>
      <c r="G253">
        <v>753.82169999999996</v>
      </c>
      <c r="H253">
        <v>0</v>
      </c>
      <c r="I253">
        <v>0</v>
      </c>
      <c r="J253">
        <v>0</v>
      </c>
      <c r="K253">
        <v>0</v>
      </c>
      <c r="L253">
        <v>2</v>
      </c>
    </row>
    <row r="254" spans="1:12" x14ac:dyDescent="0.3">
      <c r="A254">
        <v>1</v>
      </c>
    </row>
    <row r="255" spans="1:12" x14ac:dyDescent="0.3">
      <c r="A255">
        <v>7.2057594037931904E+16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-0.32278020000000002</v>
      </c>
      <c r="J255">
        <v>2</v>
      </c>
    </row>
    <row r="256" spans="1:12" x14ac:dyDescent="0.3">
      <c r="A256">
        <v>25</v>
      </c>
    </row>
    <row r="257" spans="1:12" x14ac:dyDescent="0.3">
      <c r="A257">
        <v>-0.26922469999999998</v>
      </c>
      <c r="B257">
        <v>-0.4990269</v>
      </c>
      <c r="C257">
        <v>3.685511</v>
      </c>
      <c r="D257">
        <v>229.59200000000001</v>
      </c>
      <c r="E257">
        <v>258.0899</v>
      </c>
      <c r="F257">
        <v>897.93079999999998</v>
      </c>
      <c r="G257">
        <v>710.02290000000005</v>
      </c>
      <c r="H257">
        <v>-0.51587550000000004</v>
      </c>
      <c r="I257">
        <v>0.23337530000000001</v>
      </c>
      <c r="J257">
        <v>0.78650209999999998</v>
      </c>
      <c r="K257">
        <v>0.24662319999999999</v>
      </c>
      <c r="L257">
        <v>2</v>
      </c>
    </row>
    <row r="258" spans="1:12" x14ac:dyDescent="0.3">
      <c r="A258">
        <v>-6.149052E-2</v>
      </c>
      <c r="B258">
        <v>-0.24187139999999999</v>
      </c>
      <c r="C258">
        <v>3.7346919999999999</v>
      </c>
      <c r="D258">
        <v>250.32749999999999</v>
      </c>
      <c r="E258">
        <v>232.17750000000001</v>
      </c>
      <c r="F258">
        <v>957.81089999999995</v>
      </c>
      <c r="G258">
        <v>635.50080000000003</v>
      </c>
      <c r="H258">
        <v>-0.26715719999999998</v>
      </c>
      <c r="I258">
        <v>0.29458000000000001</v>
      </c>
      <c r="J258">
        <v>0.90185369999999998</v>
      </c>
      <c r="K258">
        <v>0.168848</v>
      </c>
      <c r="L258">
        <v>2</v>
      </c>
    </row>
    <row r="259" spans="1:12" x14ac:dyDescent="0.3">
      <c r="A259">
        <v>0.1384447</v>
      </c>
      <c r="B259">
        <v>6.0773600000000004E-3</v>
      </c>
      <c r="C259">
        <v>3.773898</v>
      </c>
      <c r="D259">
        <v>269.75880000000001</v>
      </c>
      <c r="E259">
        <v>207.9068</v>
      </c>
      <c r="F259">
        <v>1014.032</v>
      </c>
      <c r="G259">
        <v>565.54880000000003</v>
      </c>
      <c r="H259">
        <v>0.16649410000000001</v>
      </c>
      <c r="I259">
        <v>0.3348563</v>
      </c>
      <c r="J259">
        <v>0.92742179999999996</v>
      </c>
      <c r="K259">
        <v>-6.3021209999999999E-3</v>
      </c>
      <c r="L259">
        <v>2</v>
      </c>
    </row>
    <row r="260" spans="1:12" x14ac:dyDescent="0.3">
      <c r="A260">
        <v>0.1216556</v>
      </c>
      <c r="B260">
        <v>7.6976849999999999E-2</v>
      </c>
      <c r="C260">
        <v>3.8365779999999998</v>
      </c>
      <c r="D260">
        <v>267.94</v>
      </c>
      <c r="E260">
        <v>201.16079999999999</v>
      </c>
      <c r="F260">
        <v>1008.583</v>
      </c>
      <c r="G260">
        <v>546.05190000000005</v>
      </c>
      <c r="H260">
        <v>0</v>
      </c>
      <c r="I260">
        <v>0</v>
      </c>
      <c r="J260">
        <v>0</v>
      </c>
      <c r="K260">
        <v>0</v>
      </c>
      <c r="L260">
        <v>2</v>
      </c>
    </row>
    <row r="261" spans="1:12" x14ac:dyDescent="0.3">
      <c r="A261">
        <v>0.1160385</v>
      </c>
      <c r="B261">
        <v>-0.1001059</v>
      </c>
      <c r="C261">
        <v>3.6918160000000002</v>
      </c>
      <c r="D261">
        <v>267.83870000000002</v>
      </c>
      <c r="E261">
        <v>218.4084</v>
      </c>
      <c r="F261">
        <v>1008.728</v>
      </c>
      <c r="G261">
        <v>595.86450000000002</v>
      </c>
      <c r="H261">
        <v>-0.215614</v>
      </c>
      <c r="I261">
        <v>7.7688709999999994E-2</v>
      </c>
      <c r="J261">
        <v>-0.4562504</v>
      </c>
      <c r="K261">
        <v>0.85983180000000003</v>
      </c>
      <c r="L261">
        <v>2</v>
      </c>
    </row>
    <row r="262" spans="1:12" x14ac:dyDescent="0.3">
      <c r="A262">
        <v>0.17005980000000001</v>
      </c>
      <c r="B262">
        <v>-0.32382290000000002</v>
      </c>
      <c r="C262">
        <v>3.6430509999999998</v>
      </c>
      <c r="D262">
        <v>273.4264</v>
      </c>
      <c r="E262">
        <v>241.0155</v>
      </c>
      <c r="F262">
        <v>1024.867</v>
      </c>
      <c r="G262">
        <v>661.13649999999996</v>
      </c>
      <c r="H262">
        <v>-0.1489598</v>
      </c>
      <c r="I262">
        <v>0.85577579999999998</v>
      </c>
      <c r="J262">
        <v>4.8336780000000003E-2</v>
      </c>
      <c r="K262">
        <v>0.49307440000000002</v>
      </c>
      <c r="L262">
        <v>2</v>
      </c>
    </row>
    <row r="263" spans="1:12" x14ac:dyDescent="0.3">
      <c r="A263">
        <v>0.2478108</v>
      </c>
      <c r="B263">
        <v>-0.52128390000000002</v>
      </c>
      <c r="C263">
        <v>3.6531500000000001</v>
      </c>
      <c r="D263">
        <v>281.1968</v>
      </c>
      <c r="E263">
        <v>260.76620000000003</v>
      </c>
      <c r="F263">
        <v>1047.0260000000001</v>
      </c>
      <c r="G263">
        <v>718.04190000000006</v>
      </c>
      <c r="H263">
        <v>-0.18639410000000001</v>
      </c>
      <c r="I263">
        <v>-0.24707119999999999</v>
      </c>
      <c r="J263">
        <v>-2.3441679999999999E-2</v>
      </c>
      <c r="K263">
        <v>0.95061209999999996</v>
      </c>
      <c r="L263">
        <v>2</v>
      </c>
    </row>
    <row r="264" spans="1:12" x14ac:dyDescent="0.3">
      <c r="A264">
        <v>0.25431540000000002</v>
      </c>
      <c r="B264">
        <v>-0.60034390000000004</v>
      </c>
      <c r="C264">
        <v>3.6787860000000001</v>
      </c>
      <c r="D264">
        <v>281.68419999999998</v>
      </c>
      <c r="E264">
        <v>268.30450000000002</v>
      </c>
      <c r="F264">
        <v>1048.229</v>
      </c>
      <c r="G264">
        <v>739.71389999999997</v>
      </c>
      <c r="H264">
        <v>-8.4203749999999994E-2</v>
      </c>
      <c r="I264">
        <v>-0.2944871</v>
      </c>
      <c r="J264">
        <v>0.1368866</v>
      </c>
      <c r="K264">
        <v>0.94204520000000003</v>
      </c>
      <c r="L264">
        <v>1</v>
      </c>
    </row>
    <row r="265" spans="1:12" x14ac:dyDescent="0.3">
      <c r="A265">
        <v>0.1140404</v>
      </c>
      <c r="B265">
        <v>-0.2045911</v>
      </c>
      <c r="C265">
        <v>3.68058</v>
      </c>
      <c r="D265">
        <v>267.67770000000002</v>
      </c>
      <c r="E265">
        <v>228.8211</v>
      </c>
      <c r="F265">
        <v>1008.218</v>
      </c>
      <c r="G265">
        <v>625.92660000000001</v>
      </c>
      <c r="H265">
        <v>-0.1070493</v>
      </c>
      <c r="I265">
        <v>0.1223432</v>
      </c>
      <c r="J265">
        <v>-0.24359030000000001</v>
      </c>
      <c r="K265">
        <v>0.95615709999999998</v>
      </c>
      <c r="L265">
        <v>2</v>
      </c>
    </row>
    <row r="266" spans="1:12" x14ac:dyDescent="0.3">
      <c r="A266">
        <v>-9.4750440000000005E-2</v>
      </c>
      <c r="B266">
        <v>-0.34950500000000001</v>
      </c>
      <c r="C266">
        <v>3.5767769999999999</v>
      </c>
      <c r="D266">
        <v>246.65629999999999</v>
      </c>
      <c r="E266">
        <v>244.24549999999999</v>
      </c>
      <c r="F266">
        <v>947.77120000000002</v>
      </c>
      <c r="G266">
        <v>670.28740000000005</v>
      </c>
      <c r="H266">
        <v>0.45824340000000002</v>
      </c>
      <c r="I266">
        <v>-0.1068139</v>
      </c>
      <c r="J266">
        <v>-0.16150999999999999</v>
      </c>
      <c r="K266">
        <v>0.86747810000000003</v>
      </c>
      <c r="L266">
        <v>1</v>
      </c>
    </row>
    <row r="267" spans="1:12" x14ac:dyDescent="0.3">
      <c r="A267">
        <v>-0.215892</v>
      </c>
      <c r="B267">
        <v>-0.5499404</v>
      </c>
      <c r="C267">
        <v>3.493617</v>
      </c>
      <c r="D267">
        <v>233.70490000000001</v>
      </c>
      <c r="E267">
        <v>266.17439999999999</v>
      </c>
      <c r="F267">
        <v>910.60019999999997</v>
      </c>
      <c r="G267">
        <v>733.32050000000004</v>
      </c>
      <c r="H267">
        <v>0.17218330000000001</v>
      </c>
      <c r="I267">
        <v>0.35479490000000002</v>
      </c>
      <c r="J267">
        <v>-0.25904640000000001</v>
      </c>
      <c r="K267">
        <v>0.88168500000000005</v>
      </c>
      <c r="L267">
        <v>2</v>
      </c>
    </row>
    <row r="268" spans="1:12" x14ac:dyDescent="0.3">
      <c r="A268">
        <v>-0.26415470000000002</v>
      </c>
      <c r="B268">
        <v>-0.60785009999999995</v>
      </c>
      <c r="C268">
        <v>3.4865119999999998</v>
      </c>
      <c r="D268">
        <v>228.57060000000001</v>
      </c>
      <c r="E268">
        <v>272.41469999999998</v>
      </c>
      <c r="F268">
        <v>895.79020000000003</v>
      </c>
      <c r="G268">
        <v>751.20569999999998</v>
      </c>
      <c r="H268">
        <v>0.28856280000000001</v>
      </c>
      <c r="I268">
        <v>0.38701429999999998</v>
      </c>
      <c r="J268">
        <v>-0.18528449999999999</v>
      </c>
      <c r="K268">
        <v>0.85593300000000005</v>
      </c>
      <c r="L268">
        <v>2</v>
      </c>
    </row>
    <row r="269" spans="1:12" x14ac:dyDescent="0.3">
      <c r="A269">
        <v>-0.28267170000000003</v>
      </c>
      <c r="B269">
        <v>-0.48143370000000002</v>
      </c>
      <c r="C269">
        <v>3.7075900000000002</v>
      </c>
      <c r="D269">
        <v>228.42509999999999</v>
      </c>
      <c r="E269">
        <v>256.05259999999998</v>
      </c>
      <c r="F269">
        <v>894.48140000000001</v>
      </c>
      <c r="G269">
        <v>704.14710000000002</v>
      </c>
      <c r="H269">
        <v>-0.14726059999999999</v>
      </c>
      <c r="I269">
        <v>-0.30639110000000003</v>
      </c>
      <c r="J269">
        <v>0.87156489999999998</v>
      </c>
      <c r="K269">
        <v>0.35328939999999998</v>
      </c>
      <c r="L269">
        <v>2</v>
      </c>
    </row>
    <row r="270" spans="1:12" x14ac:dyDescent="0.3">
      <c r="A270">
        <v>-0.43389420000000001</v>
      </c>
      <c r="B270">
        <v>-0.79852109999999998</v>
      </c>
      <c r="C270">
        <v>3.6585559999999999</v>
      </c>
      <c r="D270">
        <v>212.79169999999999</v>
      </c>
      <c r="E270">
        <v>288.6549</v>
      </c>
      <c r="F270">
        <v>849.50900000000001</v>
      </c>
      <c r="G270">
        <v>797.63879999999995</v>
      </c>
      <c r="H270">
        <v>0.22372239999999999</v>
      </c>
      <c r="I270">
        <v>-7.2265010000000005E-2</v>
      </c>
      <c r="J270">
        <v>-5.4563609999999999E-2</v>
      </c>
      <c r="K270">
        <v>0.97043749999999995</v>
      </c>
      <c r="L270">
        <v>1</v>
      </c>
    </row>
    <row r="271" spans="1:12" x14ac:dyDescent="0.3">
      <c r="A271">
        <v>-0.30948130000000001</v>
      </c>
      <c r="B271">
        <v>-1.141205</v>
      </c>
      <c r="C271">
        <v>3.6537549999999999</v>
      </c>
      <c r="D271">
        <v>225.17230000000001</v>
      </c>
      <c r="E271">
        <v>323.4556</v>
      </c>
      <c r="F271">
        <v>885.05190000000005</v>
      </c>
      <c r="G271">
        <v>897.4606</v>
      </c>
      <c r="H271">
        <v>0.11061840000000001</v>
      </c>
      <c r="I271">
        <v>0.73353159999999995</v>
      </c>
      <c r="J271">
        <v>0.1334912</v>
      </c>
      <c r="K271">
        <v>-0.65717199999999998</v>
      </c>
      <c r="L271">
        <v>2</v>
      </c>
    </row>
    <row r="272" spans="1:12" x14ac:dyDescent="0.3">
      <c r="A272">
        <v>-0.29039900000000002</v>
      </c>
      <c r="B272">
        <v>-1.162118</v>
      </c>
      <c r="C272">
        <v>3.5573969999999999</v>
      </c>
      <c r="D272">
        <v>226.29230000000001</v>
      </c>
      <c r="E272">
        <v>328.77280000000002</v>
      </c>
      <c r="F272">
        <v>888.66139999999996</v>
      </c>
      <c r="G272">
        <v>912.69799999999998</v>
      </c>
      <c r="H272">
        <v>0</v>
      </c>
      <c r="I272">
        <v>0</v>
      </c>
      <c r="J272">
        <v>0</v>
      </c>
      <c r="K272">
        <v>0</v>
      </c>
      <c r="L272">
        <v>2</v>
      </c>
    </row>
    <row r="273" spans="1:12" x14ac:dyDescent="0.3">
      <c r="A273">
        <v>-0.25239329999999999</v>
      </c>
      <c r="B273">
        <v>-0.50787199999999999</v>
      </c>
      <c r="C273">
        <v>3.5960480000000001</v>
      </c>
      <c r="D273">
        <v>230.63820000000001</v>
      </c>
      <c r="E273">
        <v>260.2296</v>
      </c>
      <c r="F273">
        <v>901.31989999999996</v>
      </c>
      <c r="G273">
        <v>716.19110000000001</v>
      </c>
      <c r="H273">
        <v>-0.5801288</v>
      </c>
      <c r="I273">
        <v>0.69732479999999997</v>
      </c>
      <c r="J273">
        <v>0.3392579</v>
      </c>
      <c r="K273">
        <v>-0.2491845</v>
      </c>
      <c r="L273">
        <v>2</v>
      </c>
    </row>
    <row r="274" spans="1:12" x14ac:dyDescent="0.3">
      <c r="A274">
        <v>-0.27478809999999998</v>
      </c>
      <c r="B274">
        <v>-0.87720909999999996</v>
      </c>
      <c r="C274">
        <v>3.5921979999999998</v>
      </c>
      <c r="D274">
        <v>228.24760000000001</v>
      </c>
      <c r="E274">
        <v>298.2011</v>
      </c>
      <c r="F274">
        <v>894.28039999999999</v>
      </c>
      <c r="G274">
        <v>825.17570000000001</v>
      </c>
      <c r="H274">
        <v>5.4452370000000001E-4</v>
      </c>
      <c r="I274">
        <v>0.98192449999999998</v>
      </c>
      <c r="J274">
        <v>-3.071378E-2</v>
      </c>
      <c r="K274">
        <v>0.1867637</v>
      </c>
      <c r="L274">
        <v>2</v>
      </c>
    </row>
    <row r="275" spans="1:12" x14ac:dyDescent="0.3">
      <c r="A275">
        <v>-0.27495760000000002</v>
      </c>
      <c r="B275">
        <v>-1.2028190000000001</v>
      </c>
      <c r="C275">
        <v>3.6544340000000002</v>
      </c>
      <c r="D275">
        <v>228.6455</v>
      </c>
      <c r="E275">
        <v>329.6823</v>
      </c>
      <c r="F275">
        <v>895.005</v>
      </c>
      <c r="G275">
        <v>915.32159999999999</v>
      </c>
      <c r="H275">
        <v>6.0293409999999999E-2</v>
      </c>
      <c r="I275">
        <v>0.63452019999999998</v>
      </c>
      <c r="J275">
        <v>7.2491589999999995E-2</v>
      </c>
      <c r="K275">
        <v>0.76713359999999997</v>
      </c>
      <c r="L275">
        <v>2</v>
      </c>
    </row>
    <row r="276" spans="1:12" x14ac:dyDescent="0.3">
      <c r="A276">
        <v>-0.2561853</v>
      </c>
      <c r="B276">
        <v>-1.2232430000000001</v>
      </c>
      <c r="C276">
        <v>3.558208</v>
      </c>
      <c r="D276">
        <v>229.8305</v>
      </c>
      <c r="E276">
        <v>335.11279999999999</v>
      </c>
      <c r="F276">
        <v>898.79459999999995</v>
      </c>
      <c r="G276">
        <v>930.8895</v>
      </c>
      <c r="H276">
        <v>0</v>
      </c>
      <c r="I276">
        <v>0</v>
      </c>
      <c r="J276">
        <v>0</v>
      </c>
      <c r="K276">
        <v>0</v>
      </c>
      <c r="L276">
        <v>2</v>
      </c>
    </row>
    <row r="277" spans="1:12" x14ac:dyDescent="0.3">
      <c r="A277">
        <v>8.8860599999999998E-2</v>
      </c>
      <c r="B277">
        <v>-5.5636749999999999E-2</v>
      </c>
      <c r="C277">
        <v>3.7659560000000001</v>
      </c>
      <c r="D277">
        <v>264.97340000000003</v>
      </c>
      <c r="E277">
        <v>213.89590000000001</v>
      </c>
      <c r="F277">
        <v>1000.182</v>
      </c>
      <c r="G277">
        <v>582.81259999999997</v>
      </c>
      <c r="H277">
        <v>0.16710340000000001</v>
      </c>
      <c r="I277">
        <v>0.33786899999999997</v>
      </c>
      <c r="J277">
        <v>0.92619680000000004</v>
      </c>
      <c r="K277">
        <v>8.9623979999999999E-3</v>
      </c>
      <c r="L277">
        <v>2</v>
      </c>
    </row>
    <row r="278" spans="1:12" x14ac:dyDescent="0.3">
      <c r="A278">
        <v>0.27593210000000001</v>
      </c>
      <c r="B278">
        <v>-0.65717449999999999</v>
      </c>
      <c r="C278">
        <v>3.6798510000000002</v>
      </c>
      <c r="D278">
        <v>283.8424</v>
      </c>
      <c r="E278">
        <v>273.97730000000001</v>
      </c>
      <c r="F278">
        <v>1054.3699999999999</v>
      </c>
      <c r="G278">
        <v>756.01099999999997</v>
      </c>
      <c r="H278">
        <v>0</v>
      </c>
      <c r="I278">
        <v>0</v>
      </c>
      <c r="J278">
        <v>0</v>
      </c>
      <c r="K278">
        <v>0</v>
      </c>
      <c r="L278">
        <v>2</v>
      </c>
    </row>
    <row r="279" spans="1:12" x14ac:dyDescent="0.3">
      <c r="A279">
        <v>0.22567609999999999</v>
      </c>
      <c r="B279">
        <v>-0.59822560000000002</v>
      </c>
      <c r="C279">
        <v>3.7050000000000001</v>
      </c>
      <c r="D279">
        <v>278.66910000000001</v>
      </c>
      <c r="E279">
        <v>267.66430000000003</v>
      </c>
      <c r="F279">
        <v>1039.4369999999999</v>
      </c>
      <c r="G279">
        <v>737.8682</v>
      </c>
      <c r="H279">
        <v>0</v>
      </c>
      <c r="I279">
        <v>0</v>
      </c>
      <c r="J279">
        <v>0</v>
      </c>
      <c r="K279">
        <v>0</v>
      </c>
      <c r="L279">
        <v>2</v>
      </c>
    </row>
    <row r="280" spans="1:12" x14ac:dyDescent="0.3">
      <c r="A280">
        <v>-0.29532710000000001</v>
      </c>
      <c r="B280">
        <v>-0.65626830000000003</v>
      </c>
      <c r="C280">
        <v>3.4340320000000002</v>
      </c>
      <c r="D280">
        <v>224.80029999999999</v>
      </c>
      <c r="E280">
        <v>278.60019999999997</v>
      </c>
      <c r="F280">
        <v>885.14030000000002</v>
      </c>
      <c r="G280">
        <v>768.92989999999998</v>
      </c>
      <c r="H280">
        <v>0</v>
      </c>
      <c r="I280">
        <v>0</v>
      </c>
      <c r="J280">
        <v>0</v>
      </c>
      <c r="K280">
        <v>0</v>
      </c>
      <c r="L280">
        <v>2</v>
      </c>
    </row>
    <row r="281" spans="1:12" x14ac:dyDescent="0.3">
      <c r="A281">
        <v>-0.24887509999999999</v>
      </c>
      <c r="B281">
        <v>-0.62876860000000001</v>
      </c>
      <c r="C281">
        <v>3.4780000000000002</v>
      </c>
      <c r="D281">
        <v>230.11009999999999</v>
      </c>
      <c r="E281">
        <v>274.78440000000001</v>
      </c>
      <c r="F281">
        <v>900.25980000000004</v>
      </c>
      <c r="G281">
        <v>758.02859999999998</v>
      </c>
      <c r="H281">
        <v>0</v>
      </c>
      <c r="I281">
        <v>0</v>
      </c>
      <c r="J281">
        <v>0</v>
      </c>
      <c r="K281">
        <v>0</v>
      </c>
      <c r="L281">
        <v>2</v>
      </c>
    </row>
    <row r="282" spans="1:12" x14ac:dyDescent="0.3">
      <c r="A282">
        <v>1</v>
      </c>
    </row>
    <row r="283" spans="1:12" x14ac:dyDescent="0.3">
      <c r="A283">
        <v>7.2057594037931904E+16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-0.32657659999999999</v>
      </c>
      <c r="J283">
        <v>2</v>
      </c>
    </row>
    <row r="284" spans="1:12" x14ac:dyDescent="0.3">
      <c r="A284">
        <v>25</v>
      </c>
    </row>
    <row r="285" spans="1:12" x14ac:dyDescent="0.3">
      <c r="A285">
        <v>-0.2683316</v>
      </c>
      <c r="B285">
        <v>-0.49850450000000002</v>
      </c>
      <c r="C285">
        <v>3.6853639999999999</v>
      </c>
      <c r="D285">
        <v>229.6798</v>
      </c>
      <c r="E285">
        <v>258.03960000000001</v>
      </c>
      <c r="F285">
        <v>898.18520000000001</v>
      </c>
      <c r="G285">
        <v>709.87919999999997</v>
      </c>
      <c r="H285">
        <v>-0.50920379999999998</v>
      </c>
      <c r="I285">
        <v>0.23407330000000001</v>
      </c>
      <c r="J285">
        <v>0.79123379999999999</v>
      </c>
      <c r="K285">
        <v>0.24468390000000001</v>
      </c>
      <c r="L285">
        <v>2</v>
      </c>
    </row>
    <row r="286" spans="1:12" x14ac:dyDescent="0.3">
      <c r="A286">
        <v>-6.2682020000000005E-2</v>
      </c>
      <c r="B286">
        <v>-0.24271119999999999</v>
      </c>
      <c r="C286">
        <v>3.7347589999999999</v>
      </c>
      <c r="D286">
        <v>250.21090000000001</v>
      </c>
      <c r="E286">
        <v>232.2594</v>
      </c>
      <c r="F286">
        <v>957.47289999999998</v>
      </c>
      <c r="G286">
        <v>635.73630000000003</v>
      </c>
      <c r="H286">
        <v>-0.2621134</v>
      </c>
      <c r="I286">
        <v>0.29418800000000001</v>
      </c>
      <c r="J286">
        <v>0.90367909999999996</v>
      </c>
      <c r="K286">
        <v>0.16767209999999999</v>
      </c>
      <c r="L286">
        <v>2</v>
      </c>
    </row>
    <row r="287" spans="1:12" x14ac:dyDescent="0.3">
      <c r="A287">
        <v>0.13303390000000001</v>
      </c>
      <c r="B287">
        <v>3.3627409999999998E-3</v>
      </c>
      <c r="C287">
        <v>3.7737669999999999</v>
      </c>
      <c r="D287">
        <v>269.23500000000001</v>
      </c>
      <c r="E287">
        <v>208.16980000000001</v>
      </c>
      <c r="F287">
        <v>1012.516</v>
      </c>
      <c r="G287">
        <v>566.30439999999999</v>
      </c>
      <c r="H287">
        <v>0.168738</v>
      </c>
      <c r="I287">
        <v>0.33075090000000001</v>
      </c>
      <c r="J287">
        <v>0.92848589999999998</v>
      </c>
      <c r="K287">
        <v>-6.7290689999999998E-3</v>
      </c>
      <c r="L287">
        <v>2</v>
      </c>
    </row>
    <row r="288" spans="1:12" x14ac:dyDescent="0.3">
      <c r="A288">
        <v>0.1213019</v>
      </c>
      <c r="B288">
        <v>7.5274019999999997E-2</v>
      </c>
      <c r="C288">
        <v>3.8369810000000002</v>
      </c>
      <c r="D288">
        <v>267.9051</v>
      </c>
      <c r="E288">
        <v>201.32380000000001</v>
      </c>
      <c r="F288">
        <v>1008.479</v>
      </c>
      <c r="G288">
        <v>546.52250000000004</v>
      </c>
      <c r="H288">
        <v>0</v>
      </c>
      <c r="I288">
        <v>0</v>
      </c>
      <c r="J288">
        <v>0</v>
      </c>
      <c r="K288">
        <v>0</v>
      </c>
      <c r="L288">
        <v>2</v>
      </c>
    </row>
    <row r="289" spans="1:12" x14ac:dyDescent="0.3">
      <c r="A289">
        <v>0.11622689999999999</v>
      </c>
      <c r="B289">
        <v>-0.10027229999999999</v>
      </c>
      <c r="C289">
        <v>3.6918660000000001</v>
      </c>
      <c r="D289">
        <v>267.85719999999998</v>
      </c>
      <c r="E289">
        <v>218.4247</v>
      </c>
      <c r="F289">
        <v>1008.7809999999999</v>
      </c>
      <c r="G289">
        <v>595.91189999999995</v>
      </c>
      <c r="H289">
        <v>-0.24005989999999999</v>
      </c>
      <c r="I289">
        <v>7.1101670000000006E-2</v>
      </c>
      <c r="J289">
        <v>-0.45693250000000002</v>
      </c>
      <c r="K289">
        <v>0.85353880000000004</v>
      </c>
      <c r="L289">
        <v>2</v>
      </c>
    </row>
    <row r="290" spans="1:12" x14ac:dyDescent="0.3">
      <c r="A290">
        <v>0.17143900000000001</v>
      </c>
      <c r="B290">
        <v>-0.3249203</v>
      </c>
      <c r="C290">
        <v>3.6433200000000001</v>
      </c>
      <c r="D290">
        <v>273.56380000000001</v>
      </c>
      <c r="E290">
        <v>241.12350000000001</v>
      </c>
      <c r="F290">
        <v>1025.261</v>
      </c>
      <c r="G290">
        <v>661.44870000000003</v>
      </c>
      <c r="H290">
        <v>-0.1483631</v>
      </c>
      <c r="I290">
        <v>0.86301729999999999</v>
      </c>
      <c r="J290">
        <v>5.28104E-2</v>
      </c>
      <c r="K290">
        <v>0.4800007</v>
      </c>
      <c r="L290">
        <v>2</v>
      </c>
    </row>
    <row r="291" spans="1:12" x14ac:dyDescent="0.3">
      <c r="A291">
        <v>0.25650919999999999</v>
      </c>
      <c r="B291">
        <v>-0.53010880000000005</v>
      </c>
      <c r="C291">
        <v>3.6558410000000001</v>
      </c>
      <c r="D291">
        <v>282.0521</v>
      </c>
      <c r="E291">
        <v>261.61610000000002</v>
      </c>
      <c r="F291">
        <v>1049.471</v>
      </c>
      <c r="G291">
        <v>720.48820000000001</v>
      </c>
      <c r="H291">
        <v>-0.17737510000000001</v>
      </c>
      <c r="I291">
        <v>-0.55154159999999997</v>
      </c>
      <c r="J291">
        <v>-8.5981139999999998E-2</v>
      </c>
      <c r="K291">
        <v>0.81052279999999999</v>
      </c>
      <c r="L291">
        <v>1</v>
      </c>
    </row>
    <row r="292" spans="1:12" x14ac:dyDescent="0.3">
      <c r="A292">
        <v>0.26389020000000002</v>
      </c>
      <c r="B292">
        <v>-0.61040640000000002</v>
      </c>
      <c r="C292">
        <v>3.6737280000000001</v>
      </c>
      <c r="D292">
        <v>282.67700000000002</v>
      </c>
      <c r="E292">
        <v>269.39699999999999</v>
      </c>
      <c r="F292">
        <v>1051.098</v>
      </c>
      <c r="G292">
        <v>742.8546</v>
      </c>
      <c r="H292">
        <v>-0.100803</v>
      </c>
      <c r="I292">
        <v>-0.58771320000000005</v>
      </c>
      <c r="J292">
        <v>6.126069E-2</v>
      </c>
      <c r="K292">
        <v>0.80042440000000004</v>
      </c>
      <c r="L292">
        <v>1</v>
      </c>
    </row>
    <row r="293" spans="1:12" x14ac:dyDescent="0.3">
      <c r="A293">
        <v>0.11699080000000001</v>
      </c>
      <c r="B293">
        <v>-0.20548749999999999</v>
      </c>
      <c r="C293">
        <v>3.682086</v>
      </c>
      <c r="D293">
        <v>267.96620000000001</v>
      </c>
      <c r="E293">
        <v>228.90190000000001</v>
      </c>
      <c r="F293">
        <v>1009.045</v>
      </c>
      <c r="G293">
        <v>626.16179999999997</v>
      </c>
      <c r="H293">
        <v>-0.12707060000000001</v>
      </c>
      <c r="I293">
        <v>0.1193545</v>
      </c>
      <c r="J293">
        <v>-0.23806930000000001</v>
      </c>
      <c r="K293">
        <v>0.95547400000000005</v>
      </c>
      <c r="L293">
        <v>2</v>
      </c>
    </row>
    <row r="294" spans="1:12" x14ac:dyDescent="0.3">
      <c r="A294">
        <v>-0.11089160000000001</v>
      </c>
      <c r="B294">
        <v>-0.3185984</v>
      </c>
      <c r="C294">
        <v>3.5785930000000001</v>
      </c>
      <c r="D294">
        <v>245.01240000000001</v>
      </c>
      <c r="E294">
        <v>241.06360000000001</v>
      </c>
      <c r="F294">
        <v>943.03530000000001</v>
      </c>
      <c r="G294">
        <v>661.09990000000005</v>
      </c>
      <c r="H294">
        <v>0.51665320000000003</v>
      </c>
      <c r="I294">
        <v>-9.8534930000000007E-2</v>
      </c>
      <c r="J294">
        <v>-0.1647873</v>
      </c>
      <c r="K294">
        <v>0.8343893</v>
      </c>
      <c r="L294">
        <v>1</v>
      </c>
    </row>
    <row r="295" spans="1:12" x14ac:dyDescent="0.3">
      <c r="A295">
        <v>-0.2451557</v>
      </c>
      <c r="B295">
        <v>-0.53600329999999996</v>
      </c>
      <c r="C295">
        <v>3.4894310000000002</v>
      </c>
      <c r="D295">
        <v>230.60499999999999</v>
      </c>
      <c r="E295">
        <v>264.77980000000002</v>
      </c>
      <c r="F295">
        <v>901.68</v>
      </c>
      <c r="G295">
        <v>729.28</v>
      </c>
      <c r="H295">
        <v>0.14631269999999999</v>
      </c>
      <c r="I295">
        <v>0.4545516</v>
      </c>
      <c r="J295">
        <v>-0.27736460000000002</v>
      </c>
      <c r="K295">
        <v>0.83369320000000002</v>
      </c>
      <c r="L295">
        <v>2</v>
      </c>
    </row>
    <row r="296" spans="1:12" x14ac:dyDescent="0.3">
      <c r="A296">
        <v>-0.2962689</v>
      </c>
      <c r="B296">
        <v>-0.6422755</v>
      </c>
      <c r="C296">
        <v>3.4634040000000001</v>
      </c>
      <c r="D296">
        <v>224.97300000000001</v>
      </c>
      <c r="E296">
        <v>276.51299999999998</v>
      </c>
      <c r="F296">
        <v>885.5068</v>
      </c>
      <c r="G296">
        <v>762.93899999999996</v>
      </c>
      <c r="H296">
        <v>0.13647819999999999</v>
      </c>
      <c r="I296">
        <v>0.47231640000000003</v>
      </c>
      <c r="J296">
        <v>-0.203398</v>
      </c>
      <c r="K296">
        <v>0.84671149999999995</v>
      </c>
      <c r="L296">
        <v>1</v>
      </c>
    </row>
    <row r="297" spans="1:12" x14ac:dyDescent="0.3">
      <c r="A297">
        <v>-0.28233950000000002</v>
      </c>
      <c r="B297">
        <v>-0.48061470000000001</v>
      </c>
      <c r="C297">
        <v>3.707176</v>
      </c>
      <c r="D297">
        <v>228.45500000000001</v>
      </c>
      <c r="E297">
        <v>255.9768</v>
      </c>
      <c r="F297">
        <v>894.56960000000004</v>
      </c>
      <c r="G297">
        <v>703.92899999999997</v>
      </c>
      <c r="H297">
        <v>-0.1410293</v>
      </c>
      <c r="I297">
        <v>-0.31022450000000001</v>
      </c>
      <c r="J297">
        <v>0.87413169999999996</v>
      </c>
      <c r="K297">
        <v>0.34607120000000002</v>
      </c>
      <c r="L297">
        <v>2</v>
      </c>
    </row>
    <row r="298" spans="1:12" x14ac:dyDescent="0.3">
      <c r="A298">
        <v>-0.40376610000000002</v>
      </c>
      <c r="B298">
        <v>-0.80308429999999997</v>
      </c>
      <c r="C298">
        <v>3.5938639999999999</v>
      </c>
      <c r="D298">
        <v>215.08439999999999</v>
      </c>
      <c r="E298">
        <v>290.56849999999997</v>
      </c>
      <c r="F298">
        <v>856.38419999999996</v>
      </c>
      <c r="G298">
        <v>803.15369999999996</v>
      </c>
      <c r="H298">
        <v>0.21365020000000001</v>
      </c>
      <c r="I298">
        <v>-0.30206670000000002</v>
      </c>
      <c r="J298">
        <v>-9.9227200000000002E-2</v>
      </c>
      <c r="K298">
        <v>0.9237225</v>
      </c>
      <c r="L298">
        <v>2</v>
      </c>
    </row>
    <row r="299" spans="1:12" x14ac:dyDescent="0.3">
      <c r="A299">
        <v>-0.3017765</v>
      </c>
      <c r="B299">
        <v>-1.1467369999999999</v>
      </c>
      <c r="C299">
        <v>3.6472579999999999</v>
      </c>
      <c r="D299">
        <v>225.8931</v>
      </c>
      <c r="E299">
        <v>324.22309999999999</v>
      </c>
      <c r="F299">
        <v>887.149</v>
      </c>
      <c r="G299">
        <v>899.66459999999995</v>
      </c>
      <c r="H299">
        <v>0.1494489</v>
      </c>
      <c r="I299">
        <v>0.74933530000000004</v>
      </c>
      <c r="J299">
        <v>5.9663870000000001E-2</v>
      </c>
      <c r="K299">
        <v>-0.64234100000000005</v>
      </c>
      <c r="L299">
        <v>2</v>
      </c>
    </row>
    <row r="300" spans="1:12" x14ac:dyDescent="0.3">
      <c r="A300">
        <v>-0.2818677</v>
      </c>
      <c r="B300">
        <v>-1.167734</v>
      </c>
      <c r="C300">
        <v>3.5512109999999999</v>
      </c>
      <c r="D300">
        <v>227.1234</v>
      </c>
      <c r="E300">
        <v>329.56900000000002</v>
      </c>
      <c r="F300">
        <v>891.07479999999998</v>
      </c>
      <c r="G300">
        <v>914.9855</v>
      </c>
      <c r="H300">
        <v>0</v>
      </c>
      <c r="I300">
        <v>0</v>
      </c>
      <c r="J300">
        <v>0</v>
      </c>
      <c r="K300">
        <v>0</v>
      </c>
      <c r="L300">
        <v>2</v>
      </c>
    </row>
    <row r="301" spans="1:12" x14ac:dyDescent="0.3">
      <c r="A301">
        <v>-0.2497327</v>
      </c>
      <c r="B301">
        <v>-0.50747140000000002</v>
      </c>
      <c r="C301">
        <v>3.596222</v>
      </c>
      <c r="D301">
        <v>230.91069999999999</v>
      </c>
      <c r="E301">
        <v>260.1857</v>
      </c>
      <c r="F301">
        <v>902.10599999999999</v>
      </c>
      <c r="G301">
        <v>716.06759999999997</v>
      </c>
      <c r="H301">
        <v>-0.57589100000000004</v>
      </c>
      <c r="I301">
        <v>0.69984109999999999</v>
      </c>
      <c r="J301">
        <v>0.3454721</v>
      </c>
      <c r="K301">
        <v>-0.2433536</v>
      </c>
      <c r="L301">
        <v>2</v>
      </c>
    </row>
    <row r="302" spans="1:12" x14ac:dyDescent="0.3">
      <c r="A302">
        <v>-0.28092489999999998</v>
      </c>
      <c r="B302">
        <v>-0.87644829999999996</v>
      </c>
      <c r="C302">
        <v>3.5888249999999999</v>
      </c>
      <c r="D302">
        <v>227.5925</v>
      </c>
      <c r="E302">
        <v>298.20909999999998</v>
      </c>
      <c r="F302">
        <v>892.40819999999997</v>
      </c>
      <c r="G302">
        <v>825.19179999999994</v>
      </c>
      <c r="H302">
        <v>-1.5554849999999999E-3</v>
      </c>
      <c r="I302">
        <v>0.97975250000000003</v>
      </c>
      <c r="J302">
        <v>-4.3290439999999999E-2</v>
      </c>
      <c r="K302">
        <v>0.1954697</v>
      </c>
      <c r="L302">
        <v>2</v>
      </c>
    </row>
    <row r="303" spans="1:12" x14ac:dyDescent="0.3">
      <c r="A303">
        <v>-0.27102510000000002</v>
      </c>
      <c r="B303">
        <v>-1.1972119999999999</v>
      </c>
      <c r="C303">
        <v>3.6476820000000001</v>
      </c>
      <c r="D303">
        <v>228.99189999999999</v>
      </c>
      <c r="E303">
        <v>329.33749999999998</v>
      </c>
      <c r="F303">
        <v>896.03200000000004</v>
      </c>
      <c r="G303">
        <v>914.33640000000003</v>
      </c>
      <c r="H303">
        <v>4.578641E-2</v>
      </c>
      <c r="I303">
        <v>0.63267759999999995</v>
      </c>
      <c r="J303">
        <v>7.9627600000000007E-2</v>
      </c>
      <c r="K303">
        <v>0.76894870000000004</v>
      </c>
      <c r="L303">
        <v>2</v>
      </c>
    </row>
    <row r="304" spans="1:12" x14ac:dyDescent="0.3">
      <c r="A304">
        <v>-0.2513918</v>
      </c>
      <c r="B304">
        <v>-1.2178070000000001</v>
      </c>
      <c r="C304">
        <v>3.551742</v>
      </c>
      <c r="D304">
        <v>230.28</v>
      </c>
      <c r="E304">
        <v>334.77640000000002</v>
      </c>
      <c r="F304">
        <v>900.11800000000005</v>
      </c>
      <c r="G304">
        <v>929.92830000000004</v>
      </c>
      <c r="H304">
        <v>0</v>
      </c>
      <c r="I304">
        <v>0</v>
      </c>
      <c r="J304">
        <v>0</v>
      </c>
      <c r="K304">
        <v>0</v>
      </c>
      <c r="L304">
        <v>2</v>
      </c>
    </row>
    <row r="305" spans="1:12" x14ac:dyDescent="0.3">
      <c r="A305">
        <v>8.4822430000000004E-2</v>
      </c>
      <c r="B305">
        <v>-5.7725539999999999E-2</v>
      </c>
      <c r="C305">
        <v>3.7660149999999999</v>
      </c>
      <c r="D305">
        <v>264.5813</v>
      </c>
      <c r="E305">
        <v>214.0986</v>
      </c>
      <c r="F305">
        <v>999.04690000000005</v>
      </c>
      <c r="G305">
        <v>583.39509999999996</v>
      </c>
      <c r="H305">
        <v>0.16934170000000001</v>
      </c>
      <c r="I305">
        <v>0.33518009999999998</v>
      </c>
      <c r="J305">
        <v>0.9267628</v>
      </c>
      <c r="K305">
        <v>9.4131719999999992E-3</v>
      </c>
      <c r="L305">
        <v>2</v>
      </c>
    </row>
    <row r="306" spans="1:12" x14ac:dyDescent="0.3">
      <c r="A306">
        <v>0.28095290000000001</v>
      </c>
      <c r="B306">
        <v>-0.65639539999999996</v>
      </c>
      <c r="C306">
        <v>3.683265</v>
      </c>
      <c r="D306">
        <v>284.3168</v>
      </c>
      <c r="E306">
        <v>273.83940000000001</v>
      </c>
      <c r="F306">
        <v>1055.7239999999999</v>
      </c>
      <c r="G306">
        <v>755.61559999999997</v>
      </c>
      <c r="H306">
        <v>0</v>
      </c>
      <c r="I306">
        <v>0</v>
      </c>
      <c r="J306">
        <v>0</v>
      </c>
      <c r="K306">
        <v>0</v>
      </c>
      <c r="L306">
        <v>2</v>
      </c>
    </row>
    <row r="307" spans="1:12" x14ac:dyDescent="0.3">
      <c r="A307">
        <v>0.23044790000000001</v>
      </c>
      <c r="B307">
        <v>-0.61495829999999996</v>
      </c>
      <c r="C307">
        <v>3.674833</v>
      </c>
      <c r="D307">
        <v>279.33199999999999</v>
      </c>
      <c r="E307">
        <v>269.8288</v>
      </c>
      <c r="F307">
        <v>1041.4459999999999</v>
      </c>
      <c r="G307">
        <v>744.08900000000006</v>
      </c>
      <c r="H307">
        <v>0</v>
      </c>
      <c r="I307">
        <v>0</v>
      </c>
      <c r="J307">
        <v>0</v>
      </c>
      <c r="K307">
        <v>0</v>
      </c>
      <c r="L307">
        <v>2</v>
      </c>
    </row>
    <row r="308" spans="1:12" x14ac:dyDescent="0.3">
      <c r="A308">
        <v>-0.32282090000000002</v>
      </c>
      <c r="B308">
        <v>-0.69318869999999999</v>
      </c>
      <c r="C308">
        <v>3.4489519999999998</v>
      </c>
      <c r="D308">
        <v>222.0001</v>
      </c>
      <c r="E308">
        <v>282.25049999999999</v>
      </c>
      <c r="F308">
        <v>876.98620000000005</v>
      </c>
      <c r="G308">
        <v>779.3759</v>
      </c>
      <c r="H308">
        <v>0</v>
      </c>
      <c r="I308">
        <v>0</v>
      </c>
      <c r="J308">
        <v>0</v>
      </c>
      <c r="K308">
        <v>0</v>
      </c>
      <c r="L308">
        <v>2</v>
      </c>
    </row>
    <row r="309" spans="1:12" x14ac:dyDescent="0.3">
      <c r="A309">
        <v>-0.26917089999999999</v>
      </c>
      <c r="B309">
        <v>-0.65612009999999998</v>
      </c>
      <c r="C309">
        <v>3.462583</v>
      </c>
      <c r="D309">
        <v>227.8355</v>
      </c>
      <c r="E309">
        <v>277.99680000000001</v>
      </c>
      <c r="F309">
        <v>893.75869999999998</v>
      </c>
      <c r="G309">
        <v>767.23</v>
      </c>
      <c r="H309">
        <v>0</v>
      </c>
      <c r="I309">
        <v>0</v>
      </c>
      <c r="J309">
        <v>0</v>
      </c>
      <c r="K309">
        <v>0</v>
      </c>
      <c r="L309">
        <v>2</v>
      </c>
    </row>
    <row r="310" spans="1:12" x14ac:dyDescent="0.3">
      <c r="A310">
        <v>1</v>
      </c>
    </row>
    <row r="311" spans="1:12" x14ac:dyDescent="0.3">
      <c r="A311">
        <v>7.2057594037931904E+16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-0.33858840000000001</v>
      </c>
      <c r="J311">
        <v>2</v>
      </c>
    </row>
    <row r="312" spans="1:12" x14ac:dyDescent="0.3">
      <c r="A312">
        <v>25</v>
      </c>
    </row>
    <row r="313" spans="1:12" x14ac:dyDescent="0.3">
      <c r="A313">
        <v>-0.26806869999999999</v>
      </c>
      <c r="B313">
        <v>-0.49940279999999998</v>
      </c>
      <c r="C313">
        <v>3.6845940000000001</v>
      </c>
      <c r="D313">
        <v>229.7003</v>
      </c>
      <c r="E313">
        <v>258.1395</v>
      </c>
      <c r="F313">
        <v>898.24689999999998</v>
      </c>
      <c r="G313">
        <v>710.16700000000003</v>
      </c>
      <c r="H313">
        <v>-0.50621559999999999</v>
      </c>
      <c r="I313">
        <v>0.2308808</v>
      </c>
      <c r="J313">
        <v>0.79253289999999998</v>
      </c>
      <c r="K313">
        <v>0.24966279999999999</v>
      </c>
      <c r="L313">
        <v>2</v>
      </c>
    </row>
    <row r="314" spans="1:12" x14ac:dyDescent="0.3">
      <c r="A314">
        <v>-6.6728430000000005E-2</v>
      </c>
      <c r="B314">
        <v>-0.2492519</v>
      </c>
      <c r="C314">
        <v>3.7373050000000001</v>
      </c>
      <c r="D314">
        <v>249.81899999999999</v>
      </c>
      <c r="E314">
        <v>232.88380000000001</v>
      </c>
      <c r="F314">
        <v>956.32470000000001</v>
      </c>
      <c r="G314">
        <v>637.53549999999996</v>
      </c>
      <c r="H314">
        <v>-0.25490960000000001</v>
      </c>
      <c r="I314">
        <v>0.2933077</v>
      </c>
      <c r="J314">
        <v>0.90519810000000001</v>
      </c>
      <c r="K314">
        <v>0.17207</v>
      </c>
      <c r="L314">
        <v>2</v>
      </c>
    </row>
    <row r="315" spans="1:12" x14ac:dyDescent="0.3">
      <c r="A315">
        <v>0.1239701</v>
      </c>
      <c r="B315">
        <v>-8.9972590000000005E-3</v>
      </c>
      <c r="C315">
        <v>3.7833260000000002</v>
      </c>
      <c r="D315">
        <v>268.32639999999998</v>
      </c>
      <c r="E315">
        <v>209.3648</v>
      </c>
      <c r="F315">
        <v>1009.843</v>
      </c>
      <c r="G315">
        <v>569.74950000000001</v>
      </c>
      <c r="H315">
        <v>0.17304120000000001</v>
      </c>
      <c r="I315">
        <v>0.33259129999999998</v>
      </c>
      <c r="J315">
        <v>0.92703849999999999</v>
      </c>
      <c r="K315">
        <v>6.2739509999999998E-3</v>
      </c>
      <c r="L315">
        <v>2</v>
      </c>
    </row>
    <row r="316" spans="1:12" x14ac:dyDescent="0.3">
      <c r="A316">
        <v>0.1220566</v>
      </c>
      <c r="B316">
        <v>6.522232E-2</v>
      </c>
      <c r="C316">
        <v>3.8339660000000002</v>
      </c>
      <c r="D316">
        <v>267.98610000000002</v>
      </c>
      <c r="E316">
        <v>202.2766</v>
      </c>
      <c r="F316">
        <v>1008.718</v>
      </c>
      <c r="G316">
        <v>549.27480000000003</v>
      </c>
      <c r="H316">
        <v>0</v>
      </c>
      <c r="I316">
        <v>0</v>
      </c>
      <c r="J316">
        <v>0</v>
      </c>
      <c r="K316">
        <v>0</v>
      </c>
      <c r="L316">
        <v>2</v>
      </c>
    </row>
    <row r="317" spans="1:12" x14ac:dyDescent="0.3">
      <c r="A317">
        <v>0.11427279999999999</v>
      </c>
      <c r="B317">
        <v>-9.8835950000000006E-2</v>
      </c>
      <c r="C317">
        <v>3.6943489999999999</v>
      </c>
      <c r="D317">
        <v>267.65600000000001</v>
      </c>
      <c r="E317">
        <v>218.2758</v>
      </c>
      <c r="F317">
        <v>1008.19</v>
      </c>
      <c r="G317">
        <v>595.48059999999998</v>
      </c>
      <c r="H317">
        <v>-0.28246549999999998</v>
      </c>
      <c r="I317">
        <v>5.603735E-2</v>
      </c>
      <c r="J317">
        <v>-0.50678000000000001</v>
      </c>
      <c r="K317">
        <v>0.8125559</v>
      </c>
      <c r="L317">
        <v>2</v>
      </c>
    </row>
    <row r="318" spans="1:12" x14ac:dyDescent="0.3">
      <c r="A318">
        <v>0.1803958</v>
      </c>
      <c r="B318">
        <v>-0.34043489999999998</v>
      </c>
      <c r="C318">
        <v>3.6475499999999998</v>
      </c>
      <c r="D318">
        <v>274.44380000000001</v>
      </c>
      <c r="E318">
        <v>242.6448</v>
      </c>
      <c r="F318">
        <v>1027.769</v>
      </c>
      <c r="G318">
        <v>665.8383</v>
      </c>
      <c r="H318">
        <v>-0.1478034</v>
      </c>
      <c r="I318">
        <v>0.84325059999999996</v>
      </c>
      <c r="J318">
        <v>6.3976210000000006E-2</v>
      </c>
      <c r="K318">
        <v>0.51282510000000003</v>
      </c>
      <c r="L318">
        <v>2</v>
      </c>
    </row>
    <row r="319" spans="1:12" x14ac:dyDescent="0.3">
      <c r="A319">
        <v>0.25595980000000002</v>
      </c>
      <c r="B319">
        <v>-0.52398120000000004</v>
      </c>
      <c r="C319">
        <v>3.661791</v>
      </c>
      <c r="D319">
        <v>281.95420000000001</v>
      </c>
      <c r="E319">
        <v>260.91430000000003</v>
      </c>
      <c r="F319">
        <v>1049.172</v>
      </c>
      <c r="G319">
        <v>718.46969999999999</v>
      </c>
      <c r="H319">
        <v>0.135076</v>
      </c>
      <c r="I319">
        <v>0.82595459999999998</v>
      </c>
      <c r="J319">
        <v>0.14348710000000001</v>
      </c>
      <c r="K319">
        <v>-0.52817119999999995</v>
      </c>
      <c r="L319">
        <v>2</v>
      </c>
    </row>
    <row r="320" spans="1:12" x14ac:dyDescent="0.3">
      <c r="A320">
        <v>0.26566509999999999</v>
      </c>
      <c r="B320">
        <v>-0.60248679999999999</v>
      </c>
      <c r="C320">
        <v>3.6820400000000002</v>
      </c>
      <c r="D320">
        <v>282.79259999999999</v>
      </c>
      <c r="E320">
        <v>268.4676</v>
      </c>
      <c r="F320">
        <v>1051.4090000000001</v>
      </c>
      <c r="G320">
        <v>740.18439999999998</v>
      </c>
      <c r="H320">
        <v>0.137879</v>
      </c>
      <c r="I320">
        <v>0.83653869999999997</v>
      </c>
      <c r="J320">
        <v>-1.6317149999999999E-2</v>
      </c>
      <c r="K320">
        <v>-0.53002459999999996</v>
      </c>
      <c r="L320">
        <v>1</v>
      </c>
    </row>
    <row r="321" spans="1:12" x14ac:dyDescent="0.3">
      <c r="A321">
        <v>0.1148145</v>
      </c>
      <c r="B321">
        <v>-0.20610139999999999</v>
      </c>
      <c r="C321">
        <v>3.683522</v>
      </c>
      <c r="D321">
        <v>267.74560000000002</v>
      </c>
      <c r="E321">
        <v>228.95490000000001</v>
      </c>
      <c r="F321">
        <v>1008.401</v>
      </c>
      <c r="G321">
        <v>626.31320000000005</v>
      </c>
      <c r="H321">
        <v>-0.15197659999999999</v>
      </c>
      <c r="I321">
        <v>0.1197942</v>
      </c>
      <c r="J321">
        <v>-0.26325229999999999</v>
      </c>
      <c r="K321">
        <v>0.94511940000000005</v>
      </c>
      <c r="L321">
        <v>2</v>
      </c>
    </row>
    <row r="322" spans="1:12" x14ac:dyDescent="0.3">
      <c r="A322">
        <v>-0.1126002</v>
      </c>
      <c r="B322">
        <v>-0.31889840000000003</v>
      </c>
      <c r="C322">
        <v>3.5785469999999999</v>
      </c>
      <c r="D322">
        <v>244.83760000000001</v>
      </c>
      <c r="E322">
        <v>241.0949</v>
      </c>
      <c r="F322">
        <v>942.52980000000002</v>
      </c>
      <c r="G322">
        <v>661.18849999999998</v>
      </c>
      <c r="H322">
        <v>0.51708670000000001</v>
      </c>
      <c r="I322">
        <v>-0.1031339</v>
      </c>
      <c r="J322">
        <v>-0.16526489999999999</v>
      </c>
      <c r="K322">
        <v>0.83347000000000004</v>
      </c>
      <c r="L322">
        <v>1</v>
      </c>
    </row>
    <row r="323" spans="1:12" x14ac:dyDescent="0.3">
      <c r="A323">
        <v>-0.2465608</v>
      </c>
      <c r="B323">
        <v>-0.53635719999999998</v>
      </c>
      <c r="C323">
        <v>3.4891200000000002</v>
      </c>
      <c r="D323">
        <v>230.45490000000001</v>
      </c>
      <c r="E323">
        <v>264.82229999999998</v>
      </c>
      <c r="F323">
        <v>901.2482</v>
      </c>
      <c r="G323">
        <v>729.40110000000004</v>
      </c>
      <c r="H323">
        <v>0.13060240000000001</v>
      </c>
      <c r="I323">
        <v>0.49822739999999999</v>
      </c>
      <c r="J323">
        <v>-0.28487220000000002</v>
      </c>
      <c r="K323">
        <v>0.8084308</v>
      </c>
      <c r="L323">
        <v>2</v>
      </c>
    </row>
    <row r="324" spans="1:12" x14ac:dyDescent="0.3">
      <c r="A324">
        <v>-0.2971587</v>
      </c>
      <c r="B324">
        <v>-0.63930330000000002</v>
      </c>
      <c r="C324">
        <v>3.4676239999999998</v>
      </c>
      <c r="D324">
        <v>224.9179</v>
      </c>
      <c r="E324">
        <v>276.11399999999998</v>
      </c>
      <c r="F324">
        <v>885.3297</v>
      </c>
      <c r="G324">
        <v>761.79259999999999</v>
      </c>
      <c r="H324">
        <v>0.13773589999999999</v>
      </c>
      <c r="I324">
        <v>0.5200863</v>
      </c>
      <c r="J324">
        <v>-0.19994300000000001</v>
      </c>
      <c r="K324">
        <v>0.81887840000000001</v>
      </c>
      <c r="L324">
        <v>1</v>
      </c>
    </row>
    <row r="325" spans="1:12" x14ac:dyDescent="0.3">
      <c r="A325">
        <v>-0.2821207</v>
      </c>
      <c r="B325">
        <v>-0.48142099999999999</v>
      </c>
      <c r="C325">
        <v>3.7066170000000001</v>
      </c>
      <c r="D325">
        <v>228.47229999999999</v>
      </c>
      <c r="E325">
        <v>256.06380000000001</v>
      </c>
      <c r="F325">
        <v>894.62130000000002</v>
      </c>
      <c r="G325">
        <v>704.17970000000003</v>
      </c>
      <c r="H325">
        <v>-0.1371742</v>
      </c>
      <c r="I325">
        <v>-0.30804930000000003</v>
      </c>
      <c r="J325">
        <v>0.87445930000000005</v>
      </c>
      <c r="K325">
        <v>0.34872619999999999</v>
      </c>
      <c r="L325">
        <v>2</v>
      </c>
    </row>
    <row r="326" spans="1:12" x14ac:dyDescent="0.3">
      <c r="A326">
        <v>-0.4462101</v>
      </c>
      <c r="B326">
        <v>-0.77135549999999997</v>
      </c>
      <c r="C326">
        <v>3.6368839999999998</v>
      </c>
      <c r="D326">
        <v>211.29310000000001</v>
      </c>
      <c r="E326">
        <v>286.38130000000001</v>
      </c>
      <c r="F326">
        <v>845.28899999999999</v>
      </c>
      <c r="G326">
        <v>791.09910000000002</v>
      </c>
      <c r="H326">
        <v>0.26173540000000001</v>
      </c>
      <c r="I326">
        <v>-0.1188406</v>
      </c>
      <c r="J326">
        <v>-7.4703729999999996E-2</v>
      </c>
      <c r="K326">
        <v>0.95487739999999999</v>
      </c>
      <c r="L326">
        <v>2</v>
      </c>
    </row>
    <row r="327" spans="1:12" x14ac:dyDescent="0.3">
      <c r="A327">
        <v>-0.31365559999999998</v>
      </c>
      <c r="B327">
        <v>-1.1106069999999999</v>
      </c>
      <c r="C327">
        <v>3.645184</v>
      </c>
      <c r="D327">
        <v>224.68340000000001</v>
      </c>
      <c r="E327">
        <v>320.6155</v>
      </c>
      <c r="F327">
        <v>883.69539999999995</v>
      </c>
      <c r="G327">
        <v>889.32420000000002</v>
      </c>
      <c r="H327">
        <v>0.13065109999999999</v>
      </c>
      <c r="I327">
        <v>0.73943179999999997</v>
      </c>
      <c r="J327">
        <v>0.1316756</v>
      </c>
      <c r="K327">
        <v>-0.64717259999999999</v>
      </c>
      <c r="L327">
        <v>2</v>
      </c>
    </row>
    <row r="328" spans="1:12" x14ac:dyDescent="0.3">
      <c r="A328">
        <v>-0.29202090000000003</v>
      </c>
      <c r="B328">
        <v>-1.1317489999999999</v>
      </c>
      <c r="C328">
        <v>3.5494430000000001</v>
      </c>
      <c r="D328">
        <v>226.06229999999999</v>
      </c>
      <c r="E328">
        <v>325.87049999999999</v>
      </c>
      <c r="F328">
        <v>888.05160000000001</v>
      </c>
      <c r="G328">
        <v>904.3836</v>
      </c>
      <c r="H328">
        <v>0</v>
      </c>
      <c r="I328">
        <v>0</v>
      </c>
      <c r="J328">
        <v>0</v>
      </c>
      <c r="K328">
        <v>0</v>
      </c>
      <c r="L328">
        <v>2</v>
      </c>
    </row>
    <row r="329" spans="1:12" x14ac:dyDescent="0.3">
      <c r="A329">
        <v>-0.24936249999999999</v>
      </c>
      <c r="B329">
        <v>-0.50843050000000001</v>
      </c>
      <c r="C329">
        <v>3.5951610000000001</v>
      </c>
      <c r="D329">
        <v>230.9408</v>
      </c>
      <c r="E329">
        <v>260.29899999999998</v>
      </c>
      <c r="F329">
        <v>902.19690000000003</v>
      </c>
      <c r="G329">
        <v>716.39380000000006</v>
      </c>
      <c r="H329">
        <v>-0.57638049999999996</v>
      </c>
      <c r="I329">
        <v>0.70048520000000003</v>
      </c>
      <c r="J329">
        <v>0.3444161</v>
      </c>
      <c r="K329">
        <v>-0.24183360000000001</v>
      </c>
      <c r="L329">
        <v>2</v>
      </c>
    </row>
    <row r="330" spans="1:12" x14ac:dyDescent="0.3">
      <c r="A330">
        <v>-0.29266690000000001</v>
      </c>
      <c r="B330">
        <v>-0.87618430000000003</v>
      </c>
      <c r="C330">
        <v>3.5867900000000001</v>
      </c>
      <c r="D330">
        <v>226.37260000000001</v>
      </c>
      <c r="E330">
        <v>298.23599999999999</v>
      </c>
      <c r="F330">
        <v>888.90350000000001</v>
      </c>
      <c r="G330">
        <v>825.25630000000001</v>
      </c>
      <c r="H330">
        <v>6.9680399999999998E-4</v>
      </c>
      <c r="I330">
        <v>0.97779539999999998</v>
      </c>
      <c r="J330">
        <v>-5.9642239999999999E-2</v>
      </c>
      <c r="K330">
        <v>0.20089380000000001</v>
      </c>
      <c r="L330">
        <v>2</v>
      </c>
    </row>
    <row r="331" spans="1:12" x14ac:dyDescent="0.3">
      <c r="A331">
        <v>-0.26987539999999999</v>
      </c>
      <c r="B331">
        <v>-1.1914819999999999</v>
      </c>
      <c r="C331">
        <v>3.6417730000000001</v>
      </c>
      <c r="D331">
        <v>229.06440000000001</v>
      </c>
      <c r="E331">
        <v>328.95119999999997</v>
      </c>
      <c r="F331">
        <v>896.26790000000005</v>
      </c>
      <c r="G331">
        <v>913.23030000000006</v>
      </c>
      <c r="H331">
        <v>2.6636839999999998E-2</v>
      </c>
      <c r="I331">
        <v>0.62834800000000002</v>
      </c>
      <c r="J331">
        <v>8.9262800000000003E-2</v>
      </c>
      <c r="K331">
        <v>0.77233499999999999</v>
      </c>
      <c r="L331">
        <v>2</v>
      </c>
    </row>
    <row r="332" spans="1:12" x14ac:dyDescent="0.3">
      <c r="A332">
        <v>-0.2486331</v>
      </c>
      <c r="B332">
        <v>-1.211967</v>
      </c>
      <c r="C332">
        <v>3.546208</v>
      </c>
      <c r="D332">
        <v>230.5265</v>
      </c>
      <c r="E332">
        <v>334.36360000000002</v>
      </c>
      <c r="F332">
        <v>900.8546</v>
      </c>
      <c r="G332">
        <v>928.74689999999998</v>
      </c>
      <c r="H332">
        <v>0</v>
      </c>
      <c r="I332">
        <v>0</v>
      </c>
      <c r="J332">
        <v>0</v>
      </c>
      <c r="K332">
        <v>0</v>
      </c>
      <c r="L332">
        <v>2</v>
      </c>
    </row>
    <row r="333" spans="1:12" x14ac:dyDescent="0.3">
      <c r="A333">
        <v>7.6982300000000004E-2</v>
      </c>
      <c r="B333">
        <v>-6.8541679999999994E-2</v>
      </c>
      <c r="C333">
        <v>3.7736339999999999</v>
      </c>
      <c r="D333">
        <v>263.80520000000001</v>
      </c>
      <c r="E333">
        <v>215.13499999999999</v>
      </c>
      <c r="F333">
        <v>996.76459999999997</v>
      </c>
      <c r="G333">
        <v>586.38319999999999</v>
      </c>
      <c r="H333">
        <v>0.17375299999999999</v>
      </c>
      <c r="I333">
        <v>0.33612819999999999</v>
      </c>
      <c r="J333">
        <v>0.92541459999999998</v>
      </c>
      <c r="K333">
        <v>2.087139E-2</v>
      </c>
      <c r="L333">
        <v>2</v>
      </c>
    </row>
    <row r="334" spans="1:12" x14ac:dyDescent="0.3">
      <c r="A334">
        <v>0.28128229999999999</v>
      </c>
      <c r="B334">
        <v>-0.65637710000000005</v>
      </c>
      <c r="C334">
        <v>3.6839200000000001</v>
      </c>
      <c r="D334">
        <v>284.34469999999999</v>
      </c>
      <c r="E334">
        <v>273.82589999999999</v>
      </c>
      <c r="F334">
        <v>1055.8019999999999</v>
      </c>
      <c r="G334">
        <v>755.577</v>
      </c>
      <c r="H334">
        <v>0</v>
      </c>
      <c r="I334">
        <v>0</v>
      </c>
      <c r="J334">
        <v>0</v>
      </c>
      <c r="K334">
        <v>0</v>
      </c>
      <c r="L334">
        <v>2</v>
      </c>
    </row>
    <row r="335" spans="1:12" x14ac:dyDescent="0.3">
      <c r="A335">
        <v>0.25331819999999999</v>
      </c>
      <c r="B335">
        <v>-0.62979050000000003</v>
      </c>
      <c r="C335">
        <v>3.6532309999999999</v>
      </c>
      <c r="D335">
        <v>281.76740000000001</v>
      </c>
      <c r="E335">
        <v>271.69200000000001</v>
      </c>
      <c r="F335">
        <v>1048.5319999999999</v>
      </c>
      <c r="G335">
        <v>749.44550000000004</v>
      </c>
      <c r="H335">
        <v>0</v>
      </c>
      <c r="I335">
        <v>0</v>
      </c>
      <c r="J335">
        <v>0</v>
      </c>
      <c r="K335">
        <v>0</v>
      </c>
      <c r="L335">
        <v>2</v>
      </c>
    </row>
    <row r="336" spans="1:12" x14ac:dyDescent="0.3">
      <c r="A336">
        <v>-0.32940059999999999</v>
      </c>
      <c r="B336">
        <v>-0.6883669</v>
      </c>
      <c r="C336">
        <v>3.4522040000000001</v>
      </c>
      <c r="D336">
        <v>221.33369999999999</v>
      </c>
      <c r="E336">
        <v>281.66699999999997</v>
      </c>
      <c r="F336">
        <v>875.0521</v>
      </c>
      <c r="G336">
        <v>777.69399999999996</v>
      </c>
      <c r="H336">
        <v>0</v>
      </c>
      <c r="I336">
        <v>0</v>
      </c>
      <c r="J336">
        <v>0</v>
      </c>
      <c r="K336">
        <v>0</v>
      </c>
      <c r="L336">
        <v>2</v>
      </c>
    </row>
    <row r="337" spans="1:12" x14ac:dyDescent="0.3">
      <c r="A337">
        <v>-0.27812700000000001</v>
      </c>
      <c r="B337">
        <v>-0.66108319999999998</v>
      </c>
      <c r="C337">
        <v>3.4583080000000002</v>
      </c>
      <c r="D337">
        <v>226.84809999999999</v>
      </c>
      <c r="E337">
        <v>278.61439999999999</v>
      </c>
      <c r="F337">
        <v>890.92960000000005</v>
      </c>
      <c r="G337">
        <v>768.99260000000004</v>
      </c>
      <c r="H337">
        <v>0</v>
      </c>
      <c r="I337">
        <v>0</v>
      </c>
      <c r="J337">
        <v>0</v>
      </c>
      <c r="K337">
        <v>0</v>
      </c>
      <c r="L337">
        <v>2</v>
      </c>
    </row>
    <row r="338" spans="1:12" x14ac:dyDescent="0.3">
      <c r="A338">
        <v>1</v>
      </c>
    </row>
    <row r="339" spans="1:12" x14ac:dyDescent="0.3">
      <c r="A339">
        <v>7.2057594037931904E+16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-0.34705000000000003</v>
      </c>
      <c r="J339">
        <v>2</v>
      </c>
    </row>
    <row r="340" spans="1:12" x14ac:dyDescent="0.3">
      <c r="A340">
        <v>25</v>
      </c>
    </row>
    <row r="341" spans="1:12" x14ac:dyDescent="0.3">
      <c r="A341">
        <v>-0.26571650000000002</v>
      </c>
      <c r="B341">
        <v>-0.50004470000000001</v>
      </c>
      <c r="C341">
        <v>3.6839559999999998</v>
      </c>
      <c r="D341">
        <v>229.92959999999999</v>
      </c>
      <c r="E341">
        <v>258.21179999999998</v>
      </c>
      <c r="F341">
        <v>898.91110000000003</v>
      </c>
      <c r="G341">
        <v>710.37720000000002</v>
      </c>
      <c r="H341">
        <v>-0.50479450000000003</v>
      </c>
      <c r="I341">
        <v>0.22749539999999999</v>
      </c>
      <c r="J341">
        <v>0.79484469999999996</v>
      </c>
      <c r="K341">
        <v>0.2482945</v>
      </c>
      <c r="L341">
        <v>2</v>
      </c>
    </row>
    <row r="342" spans="1:12" x14ac:dyDescent="0.3">
      <c r="A342">
        <v>-6.7049929999999994E-2</v>
      </c>
      <c r="B342">
        <v>-0.24918460000000001</v>
      </c>
      <c r="C342">
        <v>3.737501</v>
      </c>
      <c r="D342">
        <v>249.78790000000001</v>
      </c>
      <c r="E342">
        <v>232.8759</v>
      </c>
      <c r="F342">
        <v>956.23400000000004</v>
      </c>
      <c r="G342">
        <v>637.51260000000002</v>
      </c>
      <c r="H342">
        <v>-0.26209139999999997</v>
      </c>
      <c r="I342">
        <v>0.28790929999999998</v>
      </c>
      <c r="J342">
        <v>0.90438039999999997</v>
      </c>
      <c r="K342">
        <v>0.17467840000000001</v>
      </c>
      <c r="L342">
        <v>2</v>
      </c>
    </row>
    <row r="343" spans="1:12" x14ac:dyDescent="0.3">
      <c r="A343">
        <v>0.1208888</v>
      </c>
      <c r="B343">
        <v>-5.7864739999999998E-3</v>
      </c>
      <c r="C343">
        <v>3.7838959999999999</v>
      </c>
      <c r="D343">
        <v>268.02690000000001</v>
      </c>
      <c r="E343">
        <v>209.05449999999999</v>
      </c>
      <c r="F343">
        <v>1008.977</v>
      </c>
      <c r="G343">
        <v>568.851</v>
      </c>
      <c r="H343">
        <v>0.1534363</v>
      </c>
      <c r="I343">
        <v>0.32352760000000003</v>
      </c>
      <c r="J343">
        <v>0.93358770000000002</v>
      </c>
      <c r="K343">
        <v>1.418123E-2</v>
      </c>
      <c r="L343">
        <v>2</v>
      </c>
    </row>
    <row r="344" spans="1:12" x14ac:dyDescent="0.3">
      <c r="A344">
        <v>0.119729</v>
      </c>
      <c r="B344">
        <v>6.8491280000000002E-2</v>
      </c>
      <c r="C344">
        <v>3.8354020000000002</v>
      </c>
      <c r="D344">
        <v>267.75979999999998</v>
      </c>
      <c r="E344">
        <v>201.9674</v>
      </c>
      <c r="F344">
        <v>1008.061</v>
      </c>
      <c r="G344">
        <v>548.38</v>
      </c>
      <c r="H344">
        <v>0</v>
      </c>
      <c r="I344">
        <v>0</v>
      </c>
      <c r="J344">
        <v>0</v>
      </c>
      <c r="K344">
        <v>0</v>
      </c>
      <c r="L344">
        <v>2</v>
      </c>
    </row>
    <row r="345" spans="1:12" x14ac:dyDescent="0.3">
      <c r="A345">
        <v>0.11446050000000001</v>
      </c>
      <c r="B345">
        <v>-9.8641859999999998E-2</v>
      </c>
      <c r="C345">
        <v>3.694906</v>
      </c>
      <c r="D345">
        <v>267.67290000000003</v>
      </c>
      <c r="E345">
        <v>218.2552</v>
      </c>
      <c r="F345">
        <v>1008.237</v>
      </c>
      <c r="G345">
        <v>595.42100000000005</v>
      </c>
      <c r="H345">
        <v>-0.2867421</v>
      </c>
      <c r="I345">
        <v>4.8254859999999997E-2</v>
      </c>
      <c r="J345">
        <v>-0.4975907</v>
      </c>
      <c r="K345">
        <v>0.81722329999999999</v>
      </c>
      <c r="L345">
        <v>2</v>
      </c>
    </row>
    <row r="346" spans="1:12" x14ac:dyDescent="0.3">
      <c r="A346">
        <v>0.17966850000000001</v>
      </c>
      <c r="B346">
        <v>-0.33243349999999999</v>
      </c>
      <c r="C346">
        <v>3.6530800000000001</v>
      </c>
      <c r="D346">
        <v>274.34280000000001</v>
      </c>
      <c r="E346">
        <v>241.7903</v>
      </c>
      <c r="F346">
        <v>1027.463</v>
      </c>
      <c r="G346">
        <v>663.37459999999999</v>
      </c>
      <c r="H346">
        <v>-0.14278399999999999</v>
      </c>
      <c r="I346">
        <v>0.84624220000000006</v>
      </c>
      <c r="J346">
        <v>7.0646760000000003E-2</v>
      </c>
      <c r="K346">
        <v>0.50842489999999996</v>
      </c>
      <c r="L346">
        <v>2</v>
      </c>
    </row>
    <row r="347" spans="1:12" x14ac:dyDescent="0.3">
      <c r="A347">
        <v>0.2561503</v>
      </c>
      <c r="B347">
        <v>-0.52393310000000004</v>
      </c>
      <c r="C347">
        <v>3.6626569999999998</v>
      </c>
      <c r="D347">
        <v>281.96719999999999</v>
      </c>
      <c r="E347">
        <v>260.89710000000002</v>
      </c>
      <c r="F347">
        <v>1049.2059999999999</v>
      </c>
      <c r="G347">
        <v>718.42020000000002</v>
      </c>
      <c r="H347">
        <v>8.5784239999999998E-2</v>
      </c>
      <c r="I347">
        <v>0.92442210000000002</v>
      </c>
      <c r="J347">
        <v>0.16971749999999999</v>
      </c>
      <c r="K347">
        <v>-0.33057639999999999</v>
      </c>
      <c r="L347">
        <v>2</v>
      </c>
    </row>
    <row r="348" spans="1:12" x14ac:dyDescent="0.3">
      <c r="A348">
        <v>0.26828920000000001</v>
      </c>
      <c r="B348">
        <v>-0.60192970000000001</v>
      </c>
      <c r="C348">
        <v>3.6841550000000001</v>
      </c>
      <c r="D348">
        <v>283.0385</v>
      </c>
      <c r="E348">
        <v>268.37779999999998</v>
      </c>
      <c r="F348">
        <v>1052.1099999999999</v>
      </c>
      <c r="G348">
        <v>739.92679999999996</v>
      </c>
      <c r="H348">
        <v>0.14976059999999999</v>
      </c>
      <c r="I348">
        <v>0.93866340000000004</v>
      </c>
      <c r="J348">
        <v>2.970592E-2</v>
      </c>
      <c r="K348">
        <v>-0.3091931</v>
      </c>
      <c r="L348">
        <v>1</v>
      </c>
    </row>
    <row r="349" spans="1:12" x14ac:dyDescent="0.3">
      <c r="A349">
        <v>0.11938029999999999</v>
      </c>
      <c r="B349">
        <v>-0.18709719999999999</v>
      </c>
      <c r="C349">
        <v>3.6877740000000001</v>
      </c>
      <c r="D349">
        <v>268.18459999999999</v>
      </c>
      <c r="E349">
        <v>227.0461</v>
      </c>
      <c r="F349">
        <v>1009.669</v>
      </c>
      <c r="G349">
        <v>620.80629999999996</v>
      </c>
      <c r="H349">
        <v>-0.1821574</v>
      </c>
      <c r="I349">
        <v>9.6574549999999995E-2</v>
      </c>
      <c r="J349">
        <v>-0.27873829999999999</v>
      </c>
      <c r="K349">
        <v>0.937975</v>
      </c>
      <c r="L349">
        <v>2</v>
      </c>
    </row>
    <row r="350" spans="1:12" x14ac:dyDescent="0.3">
      <c r="A350">
        <v>-0.10405209999999999</v>
      </c>
      <c r="B350">
        <v>-0.30759550000000002</v>
      </c>
      <c r="C350">
        <v>3.5828060000000002</v>
      </c>
      <c r="D350">
        <v>245.72470000000001</v>
      </c>
      <c r="E350">
        <v>239.9</v>
      </c>
      <c r="F350">
        <v>945.08420000000001</v>
      </c>
      <c r="G350">
        <v>657.74929999999995</v>
      </c>
      <c r="H350">
        <v>0.502749</v>
      </c>
      <c r="I350">
        <v>-0.1001353</v>
      </c>
      <c r="J350">
        <v>-0.16708210000000001</v>
      </c>
      <c r="K350">
        <v>0.84219940000000004</v>
      </c>
      <c r="L350">
        <v>1</v>
      </c>
    </row>
    <row r="351" spans="1:12" x14ac:dyDescent="0.3">
      <c r="A351">
        <v>-0.2493861</v>
      </c>
      <c r="B351">
        <v>-0.51601710000000001</v>
      </c>
      <c r="C351">
        <v>3.4890940000000001</v>
      </c>
      <c r="D351">
        <v>230.16139999999999</v>
      </c>
      <c r="E351">
        <v>262.67970000000003</v>
      </c>
      <c r="F351">
        <v>900.41129999999998</v>
      </c>
      <c r="G351">
        <v>723.23540000000003</v>
      </c>
      <c r="H351">
        <v>8.7495050000000005E-2</v>
      </c>
      <c r="I351">
        <v>0.63241970000000003</v>
      </c>
      <c r="J351">
        <v>-0.32794450000000003</v>
      </c>
      <c r="K351">
        <v>0.69630619999999999</v>
      </c>
      <c r="L351">
        <v>2</v>
      </c>
    </row>
    <row r="352" spans="1:12" x14ac:dyDescent="0.3">
      <c r="A352">
        <v>-0.30679099999999998</v>
      </c>
      <c r="B352">
        <v>-0.63293330000000003</v>
      </c>
      <c r="C352">
        <v>3.472712</v>
      </c>
      <c r="D352">
        <v>223.94739999999999</v>
      </c>
      <c r="E352">
        <v>275.34070000000003</v>
      </c>
      <c r="F352">
        <v>882.51020000000005</v>
      </c>
      <c r="G352">
        <v>759.56129999999996</v>
      </c>
      <c r="H352">
        <v>0.12178029999999999</v>
      </c>
      <c r="I352">
        <v>0.6592384</v>
      </c>
      <c r="J352">
        <v>-0.19964660000000001</v>
      </c>
      <c r="K352">
        <v>0.71464369999999999</v>
      </c>
      <c r="L352">
        <v>1</v>
      </c>
    </row>
    <row r="353" spans="1:12" x14ac:dyDescent="0.3">
      <c r="A353">
        <v>-0.28052169999999998</v>
      </c>
      <c r="B353">
        <v>-0.4821145</v>
      </c>
      <c r="C353">
        <v>3.7066309999999998</v>
      </c>
      <c r="D353">
        <v>228.63040000000001</v>
      </c>
      <c r="E353">
        <v>256.13209999999998</v>
      </c>
      <c r="F353">
        <v>895.07759999999996</v>
      </c>
      <c r="G353">
        <v>704.37779999999998</v>
      </c>
      <c r="H353">
        <v>-0.13669400000000001</v>
      </c>
      <c r="I353">
        <v>-0.31708560000000002</v>
      </c>
      <c r="J353">
        <v>0.87025569999999997</v>
      </c>
      <c r="K353">
        <v>0.35132099999999999</v>
      </c>
      <c r="L353">
        <v>2</v>
      </c>
    </row>
    <row r="354" spans="1:12" x14ac:dyDescent="0.3">
      <c r="A354">
        <v>-0.3825692</v>
      </c>
      <c r="B354">
        <v>-0.83148699999999998</v>
      </c>
      <c r="C354">
        <v>3.592543</v>
      </c>
      <c r="D354">
        <v>217.23070000000001</v>
      </c>
      <c r="E354">
        <v>293.51440000000002</v>
      </c>
      <c r="F354">
        <v>862.56420000000003</v>
      </c>
      <c r="G354">
        <v>811.62490000000003</v>
      </c>
      <c r="H354">
        <v>0.17973149999999999</v>
      </c>
      <c r="I354">
        <v>-0.32573000000000002</v>
      </c>
      <c r="J354">
        <v>-9.8603490000000002E-2</v>
      </c>
      <c r="K354">
        <v>0.92297019999999996</v>
      </c>
      <c r="L354">
        <v>2</v>
      </c>
    </row>
    <row r="355" spans="1:12" x14ac:dyDescent="0.3">
      <c r="A355">
        <v>-0.2740554</v>
      </c>
      <c r="B355">
        <v>-1.1714530000000001</v>
      </c>
      <c r="C355">
        <v>3.6537389999999998</v>
      </c>
      <c r="D355">
        <v>228.73679999999999</v>
      </c>
      <c r="E355">
        <v>326.52019999999999</v>
      </c>
      <c r="F355">
        <v>895.2894</v>
      </c>
      <c r="G355">
        <v>906.26589999999999</v>
      </c>
      <c r="H355">
        <v>0.16357840000000001</v>
      </c>
      <c r="I355">
        <v>0.75421950000000004</v>
      </c>
      <c r="J355">
        <v>6.1406370000000002E-2</v>
      </c>
      <c r="K355">
        <v>-0.63294890000000004</v>
      </c>
      <c r="L355">
        <v>2</v>
      </c>
    </row>
    <row r="356" spans="1:12" x14ac:dyDescent="0.3">
      <c r="A356">
        <v>-0.25202999999999998</v>
      </c>
      <c r="B356">
        <v>-1.192218</v>
      </c>
      <c r="C356">
        <v>3.5583870000000002</v>
      </c>
      <c r="D356">
        <v>230.2671</v>
      </c>
      <c r="E356">
        <v>331.87060000000002</v>
      </c>
      <c r="F356">
        <v>900.07069999999999</v>
      </c>
      <c r="G356">
        <v>921.60230000000001</v>
      </c>
      <c r="H356">
        <v>0</v>
      </c>
      <c r="I356">
        <v>0</v>
      </c>
      <c r="J356">
        <v>0</v>
      </c>
      <c r="K356">
        <v>0</v>
      </c>
      <c r="L356">
        <v>2</v>
      </c>
    </row>
    <row r="357" spans="1:12" x14ac:dyDescent="0.3">
      <c r="A357">
        <v>-0.24584239999999999</v>
      </c>
      <c r="B357">
        <v>-0.50893029999999995</v>
      </c>
      <c r="C357">
        <v>3.5935030000000001</v>
      </c>
      <c r="D357">
        <v>231.28800000000001</v>
      </c>
      <c r="E357">
        <v>260.37360000000001</v>
      </c>
      <c r="F357">
        <v>903.20609999999999</v>
      </c>
      <c r="G357">
        <v>716.61180000000002</v>
      </c>
      <c r="H357">
        <v>-0.57423579999999996</v>
      </c>
      <c r="I357">
        <v>0.69990549999999996</v>
      </c>
      <c r="J357">
        <v>0.34999940000000002</v>
      </c>
      <c r="K357">
        <v>-0.24059510000000001</v>
      </c>
      <c r="L357">
        <v>2</v>
      </c>
    </row>
    <row r="358" spans="1:12" x14ac:dyDescent="0.3">
      <c r="A358">
        <v>-0.29942489999999999</v>
      </c>
      <c r="B358">
        <v>-0.87541630000000004</v>
      </c>
      <c r="C358">
        <v>3.5833849999999998</v>
      </c>
      <c r="D358">
        <v>225.6507</v>
      </c>
      <c r="E358">
        <v>298.24419999999998</v>
      </c>
      <c r="F358">
        <v>886.83910000000003</v>
      </c>
      <c r="G358">
        <v>825.27250000000004</v>
      </c>
      <c r="H358">
        <v>1.488444E-3</v>
      </c>
      <c r="I358">
        <v>0.97602560000000005</v>
      </c>
      <c r="J358">
        <v>-7.3770879999999997E-2</v>
      </c>
      <c r="K358">
        <v>0.2047677</v>
      </c>
      <c r="L358">
        <v>2</v>
      </c>
    </row>
    <row r="359" spans="1:12" x14ac:dyDescent="0.3">
      <c r="A359">
        <v>-0.27187210000000001</v>
      </c>
      <c r="B359">
        <v>-1.1968259999999999</v>
      </c>
      <c r="C359">
        <v>3.639427</v>
      </c>
      <c r="D359">
        <v>228.84370000000001</v>
      </c>
      <c r="E359">
        <v>329.57459999999998</v>
      </c>
      <c r="F359">
        <v>895.63919999999996</v>
      </c>
      <c r="G359">
        <v>915.01440000000002</v>
      </c>
      <c r="H359">
        <v>2.118165E-2</v>
      </c>
      <c r="I359">
        <v>0.62580659999999999</v>
      </c>
      <c r="J359">
        <v>9.3434119999999996E-2</v>
      </c>
      <c r="K359">
        <v>0.77407199999999998</v>
      </c>
      <c r="L359">
        <v>2</v>
      </c>
    </row>
    <row r="360" spans="1:12" x14ac:dyDescent="0.3">
      <c r="A360">
        <v>-0.2498621</v>
      </c>
      <c r="B360">
        <v>-1.2173560000000001</v>
      </c>
      <c r="C360">
        <v>3.5441500000000001</v>
      </c>
      <c r="D360">
        <v>230.3828</v>
      </c>
      <c r="E360">
        <v>335.00150000000002</v>
      </c>
      <c r="F360">
        <v>900.4461</v>
      </c>
      <c r="G360">
        <v>930.57449999999994</v>
      </c>
      <c r="H360">
        <v>0</v>
      </c>
      <c r="I360">
        <v>0</v>
      </c>
      <c r="J360">
        <v>0</v>
      </c>
      <c r="K360">
        <v>0</v>
      </c>
      <c r="L360">
        <v>2</v>
      </c>
    </row>
    <row r="361" spans="1:12" x14ac:dyDescent="0.3">
      <c r="A361">
        <v>7.4784320000000001E-2</v>
      </c>
      <c r="B361">
        <v>-6.6537689999999997E-2</v>
      </c>
      <c r="C361">
        <v>3.7742279999999999</v>
      </c>
      <c r="D361">
        <v>263.59120000000001</v>
      </c>
      <c r="E361">
        <v>214.93979999999999</v>
      </c>
      <c r="F361">
        <v>996.14509999999996</v>
      </c>
      <c r="G361">
        <v>585.81809999999996</v>
      </c>
      <c r="H361">
        <v>0.1539461</v>
      </c>
      <c r="I361">
        <v>0.33030159999999997</v>
      </c>
      <c r="J361">
        <v>0.93076499999999995</v>
      </c>
      <c r="K361">
        <v>2.9629220000000001E-2</v>
      </c>
      <c r="L361">
        <v>2</v>
      </c>
    </row>
    <row r="362" spans="1:12" x14ac:dyDescent="0.3">
      <c r="A362">
        <v>0.28285690000000002</v>
      </c>
      <c r="B362">
        <v>-0.65235279999999995</v>
      </c>
      <c r="C362">
        <v>3.6966730000000001</v>
      </c>
      <c r="D362">
        <v>284.40300000000002</v>
      </c>
      <c r="E362">
        <v>273.1986</v>
      </c>
      <c r="F362">
        <v>1055.9259999999999</v>
      </c>
      <c r="G362">
        <v>753.7758</v>
      </c>
      <c r="H362">
        <v>0</v>
      </c>
      <c r="I362">
        <v>0</v>
      </c>
      <c r="J362">
        <v>0</v>
      </c>
      <c r="K362">
        <v>0</v>
      </c>
      <c r="L362">
        <v>2</v>
      </c>
    </row>
    <row r="363" spans="1:12" x14ac:dyDescent="0.3">
      <c r="A363">
        <v>0.25564120000000001</v>
      </c>
      <c r="B363">
        <v>-0.6303453</v>
      </c>
      <c r="C363">
        <v>3.6512859999999998</v>
      </c>
      <c r="D363">
        <v>282.0145</v>
      </c>
      <c r="E363">
        <v>271.78219999999999</v>
      </c>
      <c r="F363">
        <v>1049.251</v>
      </c>
      <c r="G363">
        <v>749.70500000000004</v>
      </c>
      <c r="H363">
        <v>0</v>
      </c>
      <c r="I363">
        <v>0</v>
      </c>
      <c r="J363">
        <v>0</v>
      </c>
      <c r="K363">
        <v>0</v>
      </c>
      <c r="L363">
        <v>2</v>
      </c>
    </row>
    <row r="364" spans="1:12" x14ac:dyDescent="0.3">
      <c r="A364">
        <v>-0.33486199999999999</v>
      </c>
      <c r="B364">
        <v>-0.68864860000000006</v>
      </c>
      <c r="C364">
        <v>3.4568020000000002</v>
      </c>
      <c r="D364">
        <v>220.8</v>
      </c>
      <c r="E364">
        <v>281.60059999999999</v>
      </c>
      <c r="F364">
        <v>873.49260000000004</v>
      </c>
      <c r="G364">
        <v>777.49720000000002</v>
      </c>
      <c r="H364">
        <v>0</v>
      </c>
      <c r="I364">
        <v>0</v>
      </c>
      <c r="J364">
        <v>0</v>
      </c>
      <c r="K364">
        <v>0</v>
      </c>
      <c r="L364">
        <v>2</v>
      </c>
    </row>
    <row r="365" spans="1:12" x14ac:dyDescent="0.3">
      <c r="A365">
        <v>-0.26360489999999998</v>
      </c>
      <c r="B365">
        <v>-0.66422460000000005</v>
      </c>
      <c r="C365">
        <v>3.4720840000000002</v>
      </c>
      <c r="D365">
        <v>228.50059999999999</v>
      </c>
      <c r="E365">
        <v>278.66480000000001</v>
      </c>
      <c r="F365">
        <v>895.62969999999996</v>
      </c>
      <c r="G365">
        <v>769.15459999999996</v>
      </c>
      <c r="H365">
        <v>0</v>
      </c>
      <c r="I365">
        <v>0</v>
      </c>
      <c r="J365">
        <v>0</v>
      </c>
      <c r="K365">
        <v>0</v>
      </c>
      <c r="L365">
        <v>2</v>
      </c>
    </row>
    <row r="366" spans="1:12" x14ac:dyDescent="0.3">
      <c r="A366">
        <v>1</v>
      </c>
    </row>
    <row r="367" spans="1:12" x14ac:dyDescent="0.3">
      <c r="A367">
        <v>7.2057594037931904E+16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-0.3545953</v>
      </c>
      <c r="J367">
        <v>2</v>
      </c>
    </row>
    <row r="368" spans="1:12" x14ac:dyDescent="0.3">
      <c r="A368">
        <v>25</v>
      </c>
    </row>
    <row r="369" spans="1:12" x14ac:dyDescent="0.3">
      <c r="A369">
        <v>-0.26265749999999999</v>
      </c>
      <c r="B369">
        <v>-0.49789600000000001</v>
      </c>
      <c r="C369">
        <v>3.6822140000000001</v>
      </c>
      <c r="D369">
        <v>230.22190000000001</v>
      </c>
      <c r="E369">
        <v>258.0206</v>
      </c>
      <c r="F369">
        <v>899.76319999999998</v>
      </c>
      <c r="G369">
        <v>709.8297</v>
      </c>
      <c r="H369">
        <v>-0.47777979999999998</v>
      </c>
      <c r="I369">
        <v>0.2322285</v>
      </c>
      <c r="J369">
        <v>0.8118339</v>
      </c>
      <c r="K369">
        <v>0.2423265</v>
      </c>
      <c r="L369">
        <v>2</v>
      </c>
    </row>
    <row r="370" spans="1:12" x14ac:dyDescent="0.3">
      <c r="A370">
        <v>-6.7036380000000007E-2</v>
      </c>
      <c r="B370">
        <v>-0.24889500000000001</v>
      </c>
      <c r="C370">
        <v>3.7373539999999998</v>
      </c>
      <c r="D370">
        <v>249.78899999999999</v>
      </c>
      <c r="E370">
        <v>232.8485</v>
      </c>
      <c r="F370">
        <v>956.23789999999997</v>
      </c>
      <c r="G370">
        <v>637.43349999999998</v>
      </c>
      <c r="H370">
        <v>-0.2201794</v>
      </c>
      <c r="I370">
        <v>0.2928172</v>
      </c>
      <c r="J370">
        <v>0.91589779999999998</v>
      </c>
      <c r="K370">
        <v>0.16404350000000001</v>
      </c>
      <c r="L370">
        <v>2</v>
      </c>
    </row>
    <row r="371" spans="1:12" x14ac:dyDescent="0.3">
      <c r="A371">
        <v>0.1206096</v>
      </c>
      <c r="B371">
        <v>-5.4043870000000001E-3</v>
      </c>
      <c r="C371">
        <v>3.78363</v>
      </c>
      <c r="D371">
        <v>268.00080000000003</v>
      </c>
      <c r="E371">
        <v>209.01759999999999</v>
      </c>
      <c r="F371">
        <v>1008.903</v>
      </c>
      <c r="G371">
        <v>568.74429999999995</v>
      </c>
      <c r="H371">
        <v>0.18944430000000001</v>
      </c>
      <c r="I371">
        <v>0.32372529999999999</v>
      </c>
      <c r="J371">
        <v>0.92699030000000004</v>
      </c>
      <c r="K371">
        <v>1.323383E-3</v>
      </c>
      <c r="L371">
        <v>2</v>
      </c>
    </row>
    <row r="372" spans="1:12" x14ac:dyDescent="0.3">
      <c r="A372">
        <v>0.121863</v>
      </c>
      <c r="B372">
        <v>6.8618620000000005E-2</v>
      </c>
      <c r="C372">
        <v>3.8401450000000001</v>
      </c>
      <c r="D372">
        <v>267.94889999999998</v>
      </c>
      <c r="E372">
        <v>201.9633</v>
      </c>
      <c r="F372">
        <v>1008.5890000000001</v>
      </c>
      <c r="G372">
        <v>548.36969999999997</v>
      </c>
      <c r="H372">
        <v>0</v>
      </c>
      <c r="I372">
        <v>0</v>
      </c>
      <c r="J372">
        <v>0</v>
      </c>
      <c r="K372">
        <v>0</v>
      </c>
      <c r="L372">
        <v>2</v>
      </c>
    </row>
    <row r="373" spans="1:12" x14ac:dyDescent="0.3">
      <c r="A373">
        <v>0.11496140000000001</v>
      </c>
      <c r="B373">
        <v>-9.8082240000000001E-2</v>
      </c>
      <c r="C373">
        <v>3.6955260000000001</v>
      </c>
      <c r="D373">
        <v>267.72059999999999</v>
      </c>
      <c r="E373">
        <v>218.19820000000001</v>
      </c>
      <c r="F373">
        <v>1008.372</v>
      </c>
      <c r="G373">
        <v>595.25670000000002</v>
      </c>
      <c r="H373">
        <v>-0.29755480000000001</v>
      </c>
      <c r="I373">
        <v>5.6432360000000001E-2</v>
      </c>
      <c r="J373">
        <v>-0.49125210000000002</v>
      </c>
      <c r="K373">
        <v>0.81666870000000003</v>
      </c>
      <c r="L373">
        <v>2</v>
      </c>
    </row>
    <row r="374" spans="1:12" x14ac:dyDescent="0.3">
      <c r="A374">
        <v>0.1842424</v>
      </c>
      <c r="B374">
        <v>-0.33897280000000002</v>
      </c>
      <c r="C374">
        <v>3.6559560000000002</v>
      </c>
      <c r="D374">
        <v>274.78710000000001</v>
      </c>
      <c r="E374">
        <v>242.41990000000001</v>
      </c>
      <c r="F374">
        <v>1028.7270000000001</v>
      </c>
      <c r="G374">
        <v>665.19159999999999</v>
      </c>
      <c r="H374">
        <v>-0.1393501</v>
      </c>
      <c r="I374">
        <v>0.84333820000000004</v>
      </c>
      <c r="J374">
        <v>7.7060359999999994E-2</v>
      </c>
      <c r="K374">
        <v>0.51324829999999999</v>
      </c>
      <c r="L374">
        <v>2</v>
      </c>
    </row>
    <row r="375" spans="1:12" x14ac:dyDescent="0.3">
      <c r="A375">
        <v>0.25753100000000001</v>
      </c>
      <c r="B375">
        <v>-0.52448039999999996</v>
      </c>
      <c r="C375">
        <v>3.6642329999999999</v>
      </c>
      <c r="D375">
        <v>282.09440000000001</v>
      </c>
      <c r="E375">
        <v>260.92959999999999</v>
      </c>
      <c r="F375">
        <v>1049.566</v>
      </c>
      <c r="G375">
        <v>718.51390000000004</v>
      </c>
      <c r="H375">
        <v>-1.5277779999999999E-2</v>
      </c>
      <c r="I375">
        <v>0.96376839999999997</v>
      </c>
      <c r="J375">
        <v>0.18746170000000001</v>
      </c>
      <c r="K375">
        <v>0.18914339999999999</v>
      </c>
      <c r="L375">
        <v>2</v>
      </c>
    </row>
    <row r="376" spans="1:12" x14ac:dyDescent="0.3">
      <c r="A376">
        <v>0.26669969999999998</v>
      </c>
      <c r="B376">
        <v>-0.59772899999999995</v>
      </c>
      <c r="C376">
        <v>3.6872310000000001</v>
      </c>
      <c r="D376">
        <v>282.85730000000001</v>
      </c>
      <c r="E376">
        <v>267.90809999999999</v>
      </c>
      <c r="F376">
        <v>1051.5809999999999</v>
      </c>
      <c r="G376">
        <v>738.57669999999996</v>
      </c>
      <c r="H376">
        <v>0.13235259999999999</v>
      </c>
      <c r="I376">
        <v>0.95906340000000001</v>
      </c>
      <c r="J376">
        <v>9.385251E-2</v>
      </c>
      <c r="K376">
        <v>0.23210330000000001</v>
      </c>
      <c r="L376">
        <v>1</v>
      </c>
    </row>
    <row r="377" spans="1:12" x14ac:dyDescent="0.3">
      <c r="A377">
        <v>0.1634678</v>
      </c>
      <c r="B377">
        <v>-0.18258779999999999</v>
      </c>
      <c r="C377">
        <v>3.7086100000000002</v>
      </c>
      <c r="D377">
        <v>272.46589999999998</v>
      </c>
      <c r="E377">
        <v>226.49850000000001</v>
      </c>
      <c r="F377">
        <v>1021.96</v>
      </c>
      <c r="G377">
        <v>619.25130000000001</v>
      </c>
      <c r="H377">
        <v>-0.23946010000000001</v>
      </c>
      <c r="I377">
        <v>0.92669330000000005</v>
      </c>
      <c r="J377">
        <v>0.28247749999999999</v>
      </c>
      <c r="K377">
        <v>6.4069870000000001E-2</v>
      </c>
      <c r="L377">
        <v>2</v>
      </c>
    </row>
    <row r="378" spans="1:12" x14ac:dyDescent="0.3">
      <c r="A378">
        <v>-6.3843380000000005E-2</v>
      </c>
      <c r="B378">
        <v>-0.29207749999999999</v>
      </c>
      <c r="C378">
        <v>3.5988669999999998</v>
      </c>
      <c r="D378">
        <v>249.85980000000001</v>
      </c>
      <c r="E378">
        <v>238.17910000000001</v>
      </c>
      <c r="F378">
        <v>956.97990000000004</v>
      </c>
      <c r="G378">
        <v>652.81560000000002</v>
      </c>
      <c r="H378">
        <v>0.52170729999999998</v>
      </c>
      <c r="I378">
        <v>-0.1125506</v>
      </c>
      <c r="J378">
        <v>-0.16985420000000001</v>
      </c>
      <c r="K378">
        <v>0.82843429999999996</v>
      </c>
      <c r="L378">
        <v>1</v>
      </c>
    </row>
    <row r="379" spans="1:12" x14ac:dyDescent="0.3">
      <c r="A379">
        <v>-0.2258732</v>
      </c>
      <c r="B379">
        <v>-0.48570390000000002</v>
      </c>
      <c r="C379">
        <v>3.4999699999999998</v>
      </c>
      <c r="D379">
        <v>232.71080000000001</v>
      </c>
      <c r="E379">
        <v>259.32369999999997</v>
      </c>
      <c r="F379">
        <v>907.73689999999999</v>
      </c>
      <c r="G379">
        <v>713.60410000000002</v>
      </c>
      <c r="H379">
        <v>0.11115750000000001</v>
      </c>
      <c r="I379">
        <v>0.61348899999999995</v>
      </c>
      <c r="J379">
        <v>-0.36139270000000001</v>
      </c>
      <c r="K379">
        <v>0.69330400000000003</v>
      </c>
      <c r="L379">
        <v>2</v>
      </c>
    </row>
    <row r="380" spans="1:12" x14ac:dyDescent="0.3">
      <c r="A380">
        <v>-0.30918200000000001</v>
      </c>
      <c r="B380">
        <v>-0.62400509999999998</v>
      </c>
      <c r="C380">
        <v>3.4582099999999998</v>
      </c>
      <c r="D380">
        <v>223.559</v>
      </c>
      <c r="E380">
        <v>274.67189999999999</v>
      </c>
      <c r="F380">
        <v>881.4606</v>
      </c>
      <c r="G380">
        <v>757.63620000000003</v>
      </c>
      <c r="H380">
        <v>0.10931109999999999</v>
      </c>
      <c r="I380">
        <v>0.63250819999999996</v>
      </c>
      <c r="J380">
        <v>-0.27092300000000002</v>
      </c>
      <c r="K380">
        <v>0.71734600000000004</v>
      </c>
      <c r="L380">
        <v>1</v>
      </c>
    </row>
    <row r="381" spans="1:12" x14ac:dyDescent="0.3">
      <c r="A381">
        <v>-0.28145949999999997</v>
      </c>
      <c r="B381">
        <v>-0.47997709999999999</v>
      </c>
      <c r="C381">
        <v>3.7044380000000001</v>
      </c>
      <c r="D381">
        <v>228.5215</v>
      </c>
      <c r="E381">
        <v>255.9487</v>
      </c>
      <c r="F381">
        <v>894.77300000000002</v>
      </c>
      <c r="G381">
        <v>703.84860000000003</v>
      </c>
      <c r="H381">
        <v>-0.1050546</v>
      </c>
      <c r="I381">
        <v>-0.35755330000000002</v>
      </c>
      <c r="J381">
        <v>0.86664010000000002</v>
      </c>
      <c r="K381">
        <v>0.33174399999999998</v>
      </c>
      <c r="L381">
        <v>2</v>
      </c>
    </row>
    <row r="382" spans="1:12" x14ac:dyDescent="0.3">
      <c r="A382">
        <v>-0.37262879999999998</v>
      </c>
      <c r="B382">
        <v>-0.82986950000000004</v>
      </c>
      <c r="C382">
        <v>3.579313</v>
      </c>
      <c r="D382">
        <v>218.107</v>
      </c>
      <c r="E382">
        <v>293.66109999999998</v>
      </c>
      <c r="F382">
        <v>865.14509999999996</v>
      </c>
      <c r="G382">
        <v>812.05550000000005</v>
      </c>
      <c r="H382">
        <v>0.1765649</v>
      </c>
      <c r="I382">
        <v>-0.37529849999999998</v>
      </c>
      <c r="J382">
        <v>-0.107631</v>
      </c>
      <c r="K382">
        <v>0.90354380000000001</v>
      </c>
      <c r="L382">
        <v>1</v>
      </c>
    </row>
    <row r="383" spans="1:12" x14ac:dyDescent="0.3">
      <c r="A383">
        <v>-0.28014650000000002</v>
      </c>
      <c r="B383">
        <v>-1.2107779999999999</v>
      </c>
      <c r="C383">
        <v>3.640641</v>
      </c>
      <c r="D383">
        <v>228.01320000000001</v>
      </c>
      <c r="E383">
        <v>330.95729999999998</v>
      </c>
      <c r="F383">
        <v>893.23689999999999</v>
      </c>
      <c r="G383">
        <v>918.96889999999996</v>
      </c>
      <c r="H383">
        <v>0.13450590000000001</v>
      </c>
      <c r="I383">
        <v>0.77312020000000004</v>
      </c>
      <c r="J383">
        <v>4.317969E-2</v>
      </c>
      <c r="K383">
        <v>-0.61832750000000003</v>
      </c>
      <c r="L383">
        <v>2</v>
      </c>
    </row>
    <row r="384" spans="1:12" x14ac:dyDescent="0.3">
      <c r="A384">
        <v>-0.25451459999999998</v>
      </c>
      <c r="B384">
        <v>-1.2320899999999999</v>
      </c>
      <c r="C384">
        <v>3.5470570000000001</v>
      </c>
      <c r="D384">
        <v>229.9186</v>
      </c>
      <c r="E384">
        <v>336.43900000000002</v>
      </c>
      <c r="F384">
        <v>899.08849999999995</v>
      </c>
      <c r="G384">
        <v>934.69129999999996</v>
      </c>
      <c r="H384">
        <v>0</v>
      </c>
      <c r="I384">
        <v>0</v>
      </c>
      <c r="J384">
        <v>0</v>
      </c>
      <c r="K384">
        <v>0</v>
      </c>
      <c r="L384">
        <v>2</v>
      </c>
    </row>
    <row r="385" spans="1:12" x14ac:dyDescent="0.3">
      <c r="A385">
        <v>-0.2331809</v>
      </c>
      <c r="B385">
        <v>-0.50555709999999998</v>
      </c>
      <c r="C385">
        <v>3.5918019999999999</v>
      </c>
      <c r="D385">
        <v>232.56880000000001</v>
      </c>
      <c r="E385">
        <v>260.05119999999999</v>
      </c>
      <c r="F385">
        <v>906.91240000000005</v>
      </c>
      <c r="G385">
        <v>715.69629999999995</v>
      </c>
      <c r="H385">
        <v>-0.55942740000000002</v>
      </c>
      <c r="I385">
        <v>0.7052003</v>
      </c>
      <c r="J385">
        <v>0.3832623</v>
      </c>
      <c r="K385">
        <v>-0.2069869</v>
      </c>
      <c r="L385">
        <v>2</v>
      </c>
    </row>
    <row r="386" spans="1:12" x14ac:dyDescent="0.3">
      <c r="A386">
        <v>-0.30763580000000001</v>
      </c>
      <c r="B386">
        <v>-0.86869269999999998</v>
      </c>
      <c r="C386">
        <v>3.5770590000000002</v>
      </c>
      <c r="D386">
        <v>224.75370000000001</v>
      </c>
      <c r="E386">
        <v>297.71089999999998</v>
      </c>
      <c r="F386">
        <v>884.28520000000003</v>
      </c>
      <c r="G386">
        <v>823.73509999999999</v>
      </c>
      <c r="H386">
        <v>4.5542109999999998E-3</v>
      </c>
      <c r="I386">
        <v>0.96623890000000001</v>
      </c>
      <c r="J386">
        <v>-0.1027409</v>
      </c>
      <c r="K386">
        <v>0.23623259999999999</v>
      </c>
      <c r="L386">
        <v>2</v>
      </c>
    </row>
    <row r="387" spans="1:12" x14ac:dyDescent="0.3">
      <c r="A387">
        <v>-0.27481169999999999</v>
      </c>
      <c r="B387">
        <v>-1.195317</v>
      </c>
      <c r="C387">
        <v>3.6322890000000001</v>
      </c>
      <c r="D387">
        <v>228.4914</v>
      </c>
      <c r="E387">
        <v>329.66079999999999</v>
      </c>
      <c r="F387">
        <v>894.65560000000005</v>
      </c>
      <c r="G387">
        <v>915.25879999999995</v>
      </c>
      <c r="H387">
        <v>1.2197970000000001E-2</v>
      </c>
      <c r="I387">
        <v>0.61209190000000002</v>
      </c>
      <c r="J387">
        <v>9.6188049999999997E-2</v>
      </c>
      <c r="K387">
        <v>0.78482010000000002</v>
      </c>
      <c r="L387">
        <v>2</v>
      </c>
    </row>
    <row r="388" spans="1:12" x14ac:dyDescent="0.3">
      <c r="A388">
        <v>-0.249218</v>
      </c>
      <c r="B388">
        <v>-1.2167269999999999</v>
      </c>
      <c r="C388">
        <v>3.5386690000000001</v>
      </c>
      <c r="D388">
        <v>230.40940000000001</v>
      </c>
      <c r="E388">
        <v>335.13299999999998</v>
      </c>
      <c r="F388">
        <v>900.54639999999995</v>
      </c>
      <c r="G388">
        <v>930.95129999999995</v>
      </c>
      <c r="H388">
        <v>0</v>
      </c>
      <c r="I388">
        <v>0</v>
      </c>
      <c r="J388">
        <v>0</v>
      </c>
      <c r="K388">
        <v>0</v>
      </c>
      <c r="L388">
        <v>2</v>
      </c>
    </row>
    <row r="389" spans="1:12" x14ac:dyDescent="0.3">
      <c r="A389">
        <v>7.4534260000000005E-2</v>
      </c>
      <c r="B389">
        <v>-6.6133419999999998E-2</v>
      </c>
      <c r="C389">
        <v>3.7740179999999999</v>
      </c>
      <c r="D389">
        <v>263.56729999999999</v>
      </c>
      <c r="E389">
        <v>214.90100000000001</v>
      </c>
      <c r="F389">
        <v>996.07709999999997</v>
      </c>
      <c r="G389">
        <v>585.70579999999995</v>
      </c>
      <c r="H389">
        <v>0.1906446</v>
      </c>
      <c r="I389">
        <v>0.33064399999999999</v>
      </c>
      <c r="J389">
        <v>0.92415139999999996</v>
      </c>
      <c r="K389">
        <v>1.6538230000000001E-2</v>
      </c>
      <c r="L389">
        <v>2</v>
      </c>
    </row>
    <row r="390" spans="1:12" x14ac:dyDescent="0.3">
      <c r="A390">
        <v>0.28394940000000002</v>
      </c>
      <c r="B390">
        <v>-0.65427270000000004</v>
      </c>
      <c r="C390">
        <v>3.6848700000000001</v>
      </c>
      <c r="D390">
        <v>284.6026</v>
      </c>
      <c r="E390">
        <v>273.5992</v>
      </c>
      <c r="F390">
        <v>1056.5440000000001</v>
      </c>
      <c r="G390">
        <v>754.92610000000002</v>
      </c>
      <c r="H390">
        <v>0</v>
      </c>
      <c r="I390">
        <v>0</v>
      </c>
      <c r="J390">
        <v>0</v>
      </c>
      <c r="K390">
        <v>0</v>
      </c>
      <c r="L390">
        <v>2</v>
      </c>
    </row>
    <row r="391" spans="1:12" x14ac:dyDescent="0.3">
      <c r="A391">
        <v>0.27025399999999999</v>
      </c>
      <c r="B391">
        <v>-0.57677900000000004</v>
      </c>
      <c r="C391">
        <v>3.6476670000000002</v>
      </c>
      <c r="D391">
        <v>283.49979999999999</v>
      </c>
      <c r="E391">
        <v>266.44299999999998</v>
      </c>
      <c r="F391">
        <v>1053.617</v>
      </c>
      <c r="G391">
        <v>734.36760000000004</v>
      </c>
      <c r="H391">
        <v>0</v>
      </c>
      <c r="I391">
        <v>0</v>
      </c>
      <c r="J391">
        <v>0</v>
      </c>
      <c r="K391">
        <v>0</v>
      </c>
      <c r="L391">
        <v>2</v>
      </c>
    </row>
    <row r="392" spans="1:12" x14ac:dyDescent="0.3">
      <c r="A392">
        <v>-0.33329009999999998</v>
      </c>
      <c r="B392">
        <v>-0.67978229999999995</v>
      </c>
      <c r="C392">
        <v>3.4404059999999999</v>
      </c>
      <c r="D392">
        <v>220.79990000000001</v>
      </c>
      <c r="E392">
        <v>281.00009999999997</v>
      </c>
      <c r="F392">
        <v>873.57129999999995</v>
      </c>
      <c r="G392">
        <v>775.774</v>
      </c>
      <c r="H392">
        <v>0</v>
      </c>
      <c r="I392">
        <v>0</v>
      </c>
      <c r="J392">
        <v>0</v>
      </c>
      <c r="K392">
        <v>0</v>
      </c>
      <c r="L392">
        <v>2</v>
      </c>
    </row>
    <row r="393" spans="1:12" x14ac:dyDescent="0.3">
      <c r="A393">
        <v>-0.29325849999999998</v>
      </c>
      <c r="B393">
        <v>-0.64292539999999998</v>
      </c>
      <c r="C393">
        <v>3.4426000000000001</v>
      </c>
      <c r="D393">
        <v>225.10319999999999</v>
      </c>
      <c r="E393">
        <v>276.99529999999999</v>
      </c>
      <c r="F393">
        <v>885.97850000000005</v>
      </c>
      <c r="G393">
        <v>764.32550000000003</v>
      </c>
      <c r="H393">
        <v>0</v>
      </c>
      <c r="I393">
        <v>0</v>
      </c>
      <c r="J393">
        <v>0</v>
      </c>
      <c r="K393">
        <v>0</v>
      </c>
      <c r="L393">
        <v>2</v>
      </c>
    </row>
    <row r="394" spans="1:12" x14ac:dyDescent="0.3">
      <c r="A394">
        <v>1</v>
      </c>
    </row>
    <row r="395" spans="1:12" x14ac:dyDescent="0.3">
      <c r="A395">
        <v>7.2057594037931904E+16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-0.3630446</v>
      </c>
      <c r="J395">
        <v>2</v>
      </c>
    </row>
    <row r="396" spans="1:12" x14ac:dyDescent="0.3">
      <c r="A396">
        <v>25</v>
      </c>
    </row>
    <row r="397" spans="1:12" x14ac:dyDescent="0.3">
      <c r="A397">
        <v>-0.26191229999999999</v>
      </c>
      <c r="B397">
        <v>-0.49543549999999997</v>
      </c>
      <c r="C397">
        <v>3.6812589999999998</v>
      </c>
      <c r="D397">
        <v>230.28970000000001</v>
      </c>
      <c r="E397">
        <v>257.7878</v>
      </c>
      <c r="F397">
        <v>899.96389999999997</v>
      </c>
      <c r="G397">
        <v>709.16039999999998</v>
      </c>
      <c r="H397">
        <v>-0.45611479999999999</v>
      </c>
      <c r="I397">
        <v>0.23422879999999999</v>
      </c>
      <c r="J397">
        <v>0.82525190000000004</v>
      </c>
      <c r="K397">
        <v>0.2367602</v>
      </c>
      <c r="L397">
        <v>2</v>
      </c>
    </row>
    <row r="398" spans="1:12" x14ac:dyDescent="0.3">
      <c r="A398">
        <v>-7.0454199999999995E-2</v>
      </c>
      <c r="B398">
        <v>-0.2481873</v>
      </c>
      <c r="C398">
        <v>3.7375310000000002</v>
      </c>
      <c r="D398">
        <v>249.45490000000001</v>
      </c>
      <c r="E398">
        <v>232.77809999999999</v>
      </c>
      <c r="F398">
        <v>955.27189999999996</v>
      </c>
      <c r="G398">
        <v>637.22799999999995</v>
      </c>
      <c r="H398">
        <v>-0.25152429999999998</v>
      </c>
      <c r="I398">
        <v>0.28289950000000003</v>
      </c>
      <c r="J398">
        <v>0.90874469999999996</v>
      </c>
      <c r="K398">
        <v>0.1757454</v>
      </c>
      <c r="L398">
        <v>2</v>
      </c>
    </row>
    <row r="399" spans="1:12" x14ac:dyDescent="0.3">
      <c r="A399">
        <v>0.1088993</v>
      </c>
      <c r="B399">
        <v>-6.8862999999999997E-3</v>
      </c>
      <c r="C399">
        <v>3.7847080000000002</v>
      </c>
      <c r="D399">
        <v>266.86619999999999</v>
      </c>
      <c r="E399">
        <v>209.16059999999999</v>
      </c>
      <c r="F399">
        <v>1005.6180000000001</v>
      </c>
      <c r="G399">
        <v>569.149</v>
      </c>
      <c r="H399">
        <v>0.1015403</v>
      </c>
      <c r="I399">
        <v>0.31457930000000001</v>
      </c>
      <c r="J399">
        <v>0.94312269999999998</v>
      </c>
      <c r="K399">
        <v>3.5339929999999999E-2</v>
      </c>
      <c r="L399">
        <v>2</v>
      </c>
    </row>
    <row r="400" spans="1:12" x14ac:dyDescent="0.3">
      <c r="A400">
        <v>0.1240284</v>
      </c>
      <c r="B400">
        <v>6.5958610000000001E-2</v>
      </c>
      <c r="C400">
        <v>3.8398850000000002</v>
      </c>
      <c r="D400">
        <v>268.15589999999997</v>
      </c>
      <c r="E400">
        <v>202.21610000000001</v>
      </c>
      <c r="F400">
        <v>1009.186</v>
      </c>
      <c r="G400">
        <v>549.10130000000004</v>
      </c>
      <c r="H400">
        <v>0</v>
      </c>
      <c r="I400">
        <v>0</v>
      </c>
      <c r="J400">
        <v>0</v>
      </c>
      <c r="K400">
        <v>0</v>
      </c>
      <c r="L400">
        <v>2</v>
      </c>
    </row>
    <row r="401" spans="1:12" x14ac:dyDescent="0.3">
      <c r="A401">
        <v>0.1190368</v>
      </c>
      <c r="B401">
        <v>-9.7071649999999995E-2</v>
      </c>
      <c r="C401">
        <v>3.7008960000000002</v>
      </c>
      <c r="D401">
        <v>268.10669999999999</v>
      </c>
      <c r="E401">
        <v>218.08430000000001</v>
      </c>
      <c r="F401">
        <v>1009.468</v>
      </c>
      <c r="G401">
        <v>594.93050000000005</v>
      </c>
      <c r="H401">
        <v>-0.35136390000000001</v>
      </c>
      <c r="I401">
        <v>1.0914500000000001E-2</v>
      </c>
      <c r="J401">
        <v>-0.46835700000000002</v>
      </c>
      <c r="K401">
        <v>0.81059599999999998</v>
      </c>
      <c r="L401">
        <v>2</v>
      </c>
    </row>
    <row r="402" spans="1:12" x14ac:dyDescent="0.3">
      <c r="A402">
        <v>0.1880502</v>
      </c>
      <c r="B402">
        <v>-0.3417211</v>
      </c>
      <c r="C402">
        <v>3.6578870000000001</v>
      </c>
      <c r="D402">
        <v>275.15859999999998</v>
      </c>
      <c r="E402">
        <v>242.67760000000001</v>
      </c>
      <c r="F402">
        <v>1029.789</v>
      </c>
      <c r="G402">
        <v>665.93600000000004</v>
      </c>
      <c r="H402">
        <v>-0.1421635</v>
      </c>
      <c r="I402">
        <v>0.84682999999999997</v>
      </c>
      <c r="J402">
        <v>7.2890280000000002E-2</v>
      </c>
      <c r="K402">
        <v>0.50730220000000004</v>
      </c>
      <c r="L402">
        <v>2</v>
      </c>
    </row>
    <row r="403" spans="1:12" x14ac:dyDescent="0.3">
      <c r="A403">
        <v>0.26028400000000002</v>
      </c>
      <c r="B403">
        <v>-0.52397629999999995</v>
      </c>
      <c r="C403">
        <v>3.6650909999999999</v>
      </c>
      <c r="D403">
        <v>282.36360000000002</v>
      </c>
      <c r="E403">
        <v>260.86709999999999</v>
      </c>
      <c r="F403">
        <v>1050.3389999999999</v>
      </c>
      <c r="G403">
        <v>718.33500000000004</v>
      </c>
      <c r="H403">
        <v>-6.9540909999999997E-2</v>
      </c>
      <c r="I403">
        <v>0.87225379999999997</v>
      </c>
      <c r="J403">
        <v>0.1750823</v>
      </c>
      <c r="K403">
        <v>0.45131310000000002</v>
      </c>
      <c r="L403">
        <v>2</v>
      </c>
    </row>
    <row r="404" spans="1:12" x14ac:dyDescent="0.3">
      <c r="A404">
        <v>0.26243179999999999</v>
      </c>
      <c r="B404">
        <v>-0.59620240000000002</v>
      </c>
      <c r="C404">
        <v>3.6942849999999998</v>
      </c>
      <c r="D404">
        <v>282.38240000000002</v>
      </c>
      <c r="E404">
        <v>267.6413</v>
      </c>
      <c r="F404">
        <v>1050.1869999999999</v>
      </c>
      <c r="G404">
        <v>737.80920000000003</v>
      </c>
      <c r="H404">
        <v>0.1574583</v>
      </c>
      <c r="I404">
        <v>0.84643480000000004</v>
      </c>
      <c r="J404">
        <v>0.1087209</v>
      </c>
      <c r="K404">
        <v>0.49692520000000001</v>
      </c>
      <c r="L404">
        <v>1</v>
      </c>
    </row>
    <row r="405" spans="1:12" x14ac:dyDescent="0.3">
      <c r="A405">
        <v>0.1550435</v>
      </c>
      <c r="B405">
        <v>-0.12819240000000001</v>
      </c>
      <c r="C405">
        <v>3.7042160000000002</v>
      </c>
      <c r="D405">
        <v>271.6515</v>
      </c>
      <c r="E405">
        <v>221.14850000000001</v>
      </c>
      <c r="F405">
        <v>1019.672</v>
      </c>
      <c r="G405">
        <v>603.80160000000001</v>
      </c>
      <c r="H405">
        <v>-0.31891429999999998</v>
      </c>
      <c r="I405">
        <v>0.85821429999999999</v>
      </c>
      <c r="J405">
        <v>0.40217779999999997</v>
      </c>
      <c r="K405">
        <v>3.8397990000000001E-3</v>
      </c>
      <c r="L405">
        <v>2</v>
      </c>
    </row>
    <row r="406" spans="1:12" x14ac:dyDescent="0.3">
      <c r="A406">
        <v>-6.1624279999999997E-2</v>
      </c>
      <c r="B406">
        <v>-0.25880769999999997</v>
      </c>
      <c r="C406">
        <v>3.5963099999999999</v>
      </c>
      <c r="D406">
        <v>250.08160000000001</v>
      </c>
      <c r="E406">
        <v>234.81319999999999</v>
      </c>
      <c r="F406">
        <v>957.65880000000004</v>
      </c>
      <c r="G406">
        <v>643.10569999999996</v>
      </c>
      <c r="H406">
        <v>0.48899049999999999</v>
      </c>
      <c r="I406">
        <v>-0.13564019999999999</v>
      </c>
      <c r="J406">
        <v>-0.15311259999999999</v>
      </c>
      <c r="K406">
        <v>0.84796609999999994</v>
      </c>
      <c r="L406">
        <v>1</v>
      </c>
    </row>
    <row r="407" spans="1:12" x14ac:dyDescent="0.3">
      <c r="A407">
        <v>-0.21716650000000001</v>
      </c>
      <c r="B407">
        <v>-0.46051300000000001</v>
      </c>
      <c r="C407">
        <v>3.5038849999999999</v>
      </c>
      <c r="D407">
        <v>233.6516</v>
      </c>
      <c r="E407">
        <v>256.62459999999999</v>
      </c>
      <c r="F407">
        <v>910.44949999999994</v>
      </c>
      <c r="G407">
        <v>705.84400000000005</v>
      </c>
      <c r="H407">
        <v>2.0280030000000001E-2</v>
      </c>
      <c r="I407">
        <v>0.77451190000000003</v>
      </c>
      <c r="J407">
        <v>-0.35691430000000002</v>
      </c>
      <c r="K407">
        <v>0.5218545</v>
      </c>
      <c r="L407">
        <v>2</v>
      </c>
    </row>
    <row r="408" spans="1:12" x14ac:dyDescent="0.3">
      <c r="A408">
        <v>-0.31019089999999999</v>
      </c>
      <c r="B408">
        <v>-0.61895199999999995</v>
      </c>
      <c r="C408">
        <v>3.4535369999999999</v>
      </c>
      <c r="D408">
        <v>223.4084</v>
      </c>
      <c r="E408">
        <v>274.22309999999999</v>
      </c>
      <c r="F408">
        <v>881.04989999999998</v>
      </c>
      <c r="G408">
        <v>756.34550000000002</v>
      </c>
      <c r="H408">
        <v>2.771324E-2</v>
      </c>
      <c r="I408">
        <v>0.79426960000000002</v>
      </c>
      <c r="J408">
        <v>-0.288769</v>
      </c>
      <c r="K408">
        <v>0.53383530000000001</v>
      </c>
      <c r="L408">
        <v>1</v>
      </c>
    </row>
    <row r="409" spans="1:12" x14ac:dyDescent="0.3">
      <c r="A409">
        <v>-0.28693669999999999</v>
      </c>
      <c r="B409">
        <v>-0.4741727</v>
      </c>
      <c r="C409">
        <v>3.705905</v>
      </c>
      <c r="D409">
        <v>227.99170000000001</v>
      </c>
      <c r="E409">
        <v>255.35550000000001</v>
      </c>
      <c r="F409">
        <v>893.24019999999996</v>
      </c>
      <c r="G409">
        <v>702.13570000000004</v>
      </c>
      <c r="H409">
        <v>-8.2152000000000003E-2</v>
      </c>
      <c r="I409">
        <v>-0.38074269999999999</v>
      </c>
      <c r="J409">
        <v>0.86728950000000005</v>
      </c>
      <c r="K409">
        <v>0.30999189999999999</v>
      </c>
      <c r="L409">
        <v>2</v>
      </c>
    </row>
    <row r="410" spans="1:12" x14ac:dyDescent="0.3">
      <c r="A410">
        <v>-0.3717934</v>
      </c>
      <c r="B410">
        <v>-0.82311509999999999</v>
      </c>
      <c r="C410">
        <v>3.570789</v>
      </c>
      <c r="D410">
        <v>218.10310000000001</v>
      </c>
      <c r="E410">
        <v>293.16640000000001</v>
      </c>
      <c r="F410">
        <v>865.17259999999999</v>
      </c>
      <c r="G410">
        <v>810.63760000000002</v>
      </c>
      <c r="H410">
        <v>0.1783836</v>
      </c>
      <c r="I410">
        <v>-0.41032790000000002</v>
      </c>
      <c r="J410">
        <v>-0.11601549999999999</v>
      </c>
      <c r="K410">
        <v>0.8867642</v>
      </c>
      <c r="L410">
        <v>1</v>
      </c>
    </row>
    <row r="411" spans="1:12" x14ac:dyDescent="0.3">
      <c r="A411">
        <v>-0.27124310000000001</v>
      </c>
      <c r="B411">
        <v>-1.1578740000000001</v>
      </c>
      <c r="C411">
        <v>3.6610900000000002</v>
      </c>
      <c r="D411">
        <v>229.07810000000001</v>
      </c>
      <c r="E411">
        <v>324.90469999999999</v>
      </c>
      <c r="F411">
        <v>896.24959999999999</v>
      </c>
      <c r="G411">
        <v>901.64250000000004</v>
      </c>
      <c r="H411">
        <v>0.1890356</v>
      </c>
      <c r="I411">
        <v>0.74587760000000003</v>
      </c>
      <c r="J411">
        <v>2.496189E-2</v>
      </c>
      <c r="K411">
        <v>-0.63820759999999999</v>
      </c>
      <c r="L411">
        <v>2</v>
      </c>
    </row>
    <row r="412" spans="1:12" x14ac:dyDescent="0.3">
      <c r="A412">
        <v>-0.25290560000000001</v>
      </c>
      <c r="B412">
        <v>-1.1777899999999999</v>
      </c>
      <c r="C412">
        <v>3.564222</v>
      </c>
      <c r="D412">
        <v>230.22210000000001</v>
      </c>
      <c r="E412">
        <v>330.16500000000002</v>
      </c>
      <c r="F412">
        <v>899.92629999999997</v>
      </c>
      <c r="G412">
        <v>916.71609999999998</v>
      </c>
      <c r="H412">
        <v>0</v>
      </c>
      <c r="I412">
        <v>0</v>
      </c>
      <c r="J412">
        <v>0</v>
      </c>
      <c r="K412">
        <v>0</v>
      </c>
      <c r="L412">
        <v>2</v>
      </c>
    </row>
    <row r="413" spans="1:12" x14ac:dyDescent="0.3">
      <c r="A413">
        <v>-0.22780629999999999</v>
      </c>
      <c r="B413">
        <v>-0.50353720000000002</v>
      </c>
      <c r="C413">
        <v>3.5875469999999998</v>
      </c>
      <c r="D413">
        <v>233.0899</v>
      </c>
      <c r="E413">
        <v>259.9049</v>
      </c>
      <c r="F413">
        <v>908.43589999999995</v>
      </c>
      <c r="G413">
        <v>715.28030000000001</v>
      </c>
      <c r="H413">
        <v>-0.55129570000000006</v>
      </c>
      <c r="I413">
        <v>0.70814909999999998</v>
      </c>
      <c r="J413">
        <v>0.39444469999999998</v>
      </c>
      <c r="K413">
        <v>-0.1975131</v>
      </c>
      <c r="L413">
        <v>2</v>
      </c>
    </row>
    <row r="414" spans="1:12" x14ac:dyDescent="0.3">
      <c r="A414">
        <v>-0.32674579999999998</v>
      </c>
      <c r="B414">
        <v>-0.86090829999999996</v>
      </c>
      <c r="C414">
        <v>3.570141</v>
      </c>
      <c r="D414">
        <v>222.72569999999999</v>
      </c>
      <c r="E414">
        <v>297.08359999999999</v>
      </c>
      <c r="F414">
        <v>878.47720000000004</v>
      </c>
      <c r="G414">
        <v>821.91589999999997</v>
      </c>
      <c r="H414">
        <v>1.2705019999999999E-2</v>
      </c>
      <c r="I414">
        <v>0.95544899999999999</v>
      </c>
      <c r="J414">
        <v>-0.13599629999999999</v>
      </c>
      <c r="K414">
        <v>0.2616502</v>
      </c>
      <c r="L414">
        <v>2</v>
      </c>
    </row>
    <row r="415" spans="1:12" x14ac:dyDescent="0.3">
      <c r="A415">
        <v>-0.2824507</v>
      </c>
      <c r="B415">
        <v>-1.1992290000000001</v>
      </c>
      <c r="C415">
        <v>3.632625</v>
      </c>
      <c r="D415">
        <v>227.71860000000001</v>
      </c>
      <c r="E415">
        <v>330.0505</v>
      </c>
      <c r="F415">
        <v>892.42920000000004</v>
      </c>
      <c r="G415">
        <v>916.36929999999995</v>
      </c>
      <c r="H415">
        <v>5.241237E-2</v>
      </c>
      <c r="I415">
        <v>0.88927330000000004</v>
      </c>
      <c r="J415">
        <v>9.7947039999999999E-2</v>
      </c>
      <c r="K415">
        <v>0.44368049999999998</v>
      </c>
      <c r="L415">
        <v>2</v>
      </c>
    </row>
    <row r="416" spans="1:12" x14ac:dyDescent="0.3">
      <c r="A416">
        <v>-0.30398770000000003</v>
      </c>
      <c r="B416">
        <v>-1.266184</v>
      </c>
      <c r="C416">
        <v>3.604673</v>
      </c>
      <c r="D416">
        <v>225.28149999999999</v>
      </c>
      <c r="E416">
        <v>337.89550000000003</v>
      </c>
      <c r="F416">
        <v>885.49009999999998</v>
      </c>
      <c r="G416">
        <v>938.83609999999999</v>
      </c>
      <c r="H416">
        <v>0</v>
      </c>
      <c r="I416">
        <v>0</v>
      </c>
      <c r="J416">
        <v>0</v>
      </c>
      <c r="K416">
        <v>0</v>
      </c>
      <c r="L416">
        <v>2</v>
      </c>
    </row>
    <row r="417" spans="1:12" x14ac:dyDescent="0.3">
      <c r="A417">
        <v>6.5031770000000003E-2</v>
      </c>
      <c r="B417">
        <v>-6.6722310000000007E-2</v>
      </c>
      <c r="C417">
        <v>3.7749389999999998</v>
      </c>
      <c r="D417">
        <v>262.6454</v>
      </c>
      <c r="E417">
        <v>214.9564</v>
      </c>
      <c r="F417">
        <v>993.40740000000005</v>
      </c>
      <c r="G417">
        <v>585.85940000000005</v>
      </c>
      <c r="H417">
        <v>0.1022933</v>
      </c>
      <c r="I417">
        <v>0.31939790000000001</v>
      </c>
      <c r="J417">
        <v>0.94065299999999996</v>
      </c>
      <c r="K417">
        <v>5.1893920000000003E-2</v>
      </c>
      <c r="L417">
        <v>2</v>
      </c>
    </row>
    <row r="418" spans="1:12" x14ac:dyDescent="0.3">
      <c r="A418">
        <v>0.29053800000000002</v>
      </c>
      <c r="B418">
        <v>-0.65592349999999999</v>
      </c>
      <c r="C418">
        <v>3.6857679999999999</v>
      </c>
      <c r="D418">
        <v>285.25200000000001</v>
      </c>
      <c r="E418">
        <v>273.74950000000001</v>
      </c>
      <c r="F418">
        <v>1058.4100000000001</v>
      </c>
      <c r="G418">
        <v>755.35850000000005</v>
      </c>
      <c r="H418">
        <v>0</v>
      </c>
      <c r="I418">
        <v>0</v>
      </c>
      <c r="J418">
        <v>0</v>
      </c>
      <c r="K418">
        <v>0</v>
      </c>
      <c r="L418">
        <v>2</v>
      </c>
    </row>
    <row r="419" spans="1:12" x14ac:dyDescent="0.3">
      <c r="A419">
        <v>0.28485389999999999</v>
      </c>
      <c r="B419">
        <v>-0.58311500000000005</v>
      </c>
      <c r="C419">
        <v>3.6617139999999999</v>
      </c>
      <c r="D419">
        <v>284.85890000000001</v>
      </c>
      <c r="E419">
        <v>266.85890000000001</v>
      </c>
      <c r="F419">
        <v>1057.4690000000001</v>
      </c>
      <c r="G419">
        <v>735.56510000000003</v>
      </c>
      <c r="H419">
        <v>0</v>
      </c>
      <c r="I419">
        <v>0</v>
      </c>
      <c r="J419">
        <v>0</v>
      </c>
      <c r="K419">
        <v>0</v>
      </c>
      <c r="L419">
        <v>2</v>
      </c>
    </row>
    <row r="420" spans="1:12" x14ac:dyDescent="0.3">
      <c r="A420">
        <v>-0.34169310000000003</v>
      </c>
      <c r="B420">
        <v>-0.67409969999999997</v>
      </c>
      <c r="C420">
        <v>3.430606</v>
      </c>
      <c r="D420">
        <v>219.79920000000001</v>
      </c>
      <c r="E420">
        <v>280.59989999999999</v>
      </c>
      <c r="F420">
        <v>870.73530000000005</v>
      </c>
      <c r="G420">
        <v>774.61400000000003</v>
      </c>
      <c r="H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3">
      <c r="A421">
        <v>-0.30251149999999999</v>
      </c>
      <c r="B421">
        <v>-0.64183749999999995</v>
      </c>
      <c r="C421">
        <v>3.415429</v>
      </c>
      <c r="D421">
        <v>223.8586</v>
      </c>
      <c r="E421">
        <v>277.42849999999999</v>
      </c>
      <c r="F421">
        <v>882.51859999999999</v>
      </c>
      <c r="G421">
        <v>765.55560000000003</v>
      </c>
      <c r="H421">
        <v>0</v>
      </c>
      <c r="I421">
        <v>0</v>
      </c>
      <c r="J421">
        <v>0</v>
      </c>
      <c r="K421">
        <v>0</v>
      </c>
      <c r="L421">
        <v>2</v>
      </c>
    </row>
    <row r="422" spans="1:12" x14ac:dyDescent="0.3">
      <c r="A422">
        <v>1</v>
      </c>
    </row>
    <row r="423" spans="1:12" x14ac:dyDescent="0.3">
      <c r="A423">
        <v>7.2057594037931904E+16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-0.3670099</v>
      </c>
      <c r="J423">
        <v>2</v>
      </c>
    </row>
    <row r="424" spans="1:12" x14ac:dyDescent="0.3">
      <c r="A424">
        <v>25</v>
      </c>
    </row>
    <row r="425" spans="1:12" x14ac:dyDescent="0.3">
      <c r="A425">
        <v>-0.26173940000000001</v>
      </c>
      <c r="B425">
        <v>-0.49600660000000002</v>
      </c>
      <c r="C425">
        <v>3.6814840000000002</v>
      </c>
      <c r="D425">
        <v>230.30840000000001</v>
      </c>
      <c r="E425">
        <v>257.84179999999998</v>
      </c>
      <c r="F425">
        <v>900.01670000000001</v>
      </c>
      <c r="G425">
        <v>709.31590000000006</v>
      </c>
      <c r="H425">
        <v>-0.45765689999999998</v>
      </c>
      <c r="I425">
        <v>0.23422009999999999</v>
      </c>
      <c r="J425">
        <v>0.8243201</v>
      </c>
      <c r="K425">
        <v>0.23703850000000001</v>
      </c>
      <c r="L425">
        <v>2</v>
      </c>
    </row>
    <row r="426" spans="1:12" x14ac:dyDescent="0.3">
      <c r="A426">
        <v>-6.9975670000000004E-2</v>
      </c>
      <c r="B426">
        <v>-0.24866440000000001</v>
      </c>
      <c r="C426">
        <v>3.737574</v>
      </c>
      <c r="D426">
        <v>249.5018</v>
      </c>
      <c r="E426">
        <v>232.8246</v>
      </c>
      <c r="F426">
        <v>955.40689999999995</v>
      </c>
      <c r="G426">
        <v>637.3623</v>
      </c>
      <c r="H426">
        <v>-0.24884300000000001</v>
      </c>
      <c r="I426">
        <v>0.28380430000000001</v>
      </c>
      <c r="J426">
        <v>0.90941240000000001</v>
      </c>
      <c r="K426">
        <v>0.17464669999999999</v>
      </c>
      <c r="L426">
        <v>2</v>
      </c>
    </row>
    <row r="427" spans="1:12" x14ac:dyDescent="0.3">
      <c r="A427">
        <v>0.1140101</v>
      </c>
      <c r="B427">
        <v>-7.102092E-3</v>
      </c>
      <c r="C427">
        <v>3.783299</v>
      </c>
      <c r="D427">
        <v>267.36399999999998</v>
      </c>
      <c r="E427">
        <v>209.18170000000001</v>
      </c>
      <c r="F427">
        <v>1007.063</v>
      </c>
      <c r="G427">
        <v>569.21360000000004</v>
      </c>
      <c r="H427">
        <v>0.1085834</v>
      </c>
      <c r="I427">
        <v>0.32393280000000002</v>
      </c>
      <c r="J427">
        <v>0.93946220000000003</v>
      </c>
      <c r="K427">
        <v>2.6227509999999999E-2</v>
      </c>
      <c r="L427">
        <v>2</v>
      </c>
    </row>
    <row r="428" spans="1:12" x14ac:dyDescent="0.3">
      <c r="A428">
        <v>0.1257635</v>
      </c>
      <c r="B428">
        <v>6.6123550000000003E-2</v>
      </c>
      <c r="C428">
        <v>3.8404099999999999</v>
      </c>
      <c r="D428">
        <v>268.31950000000001</v>
      </c>
      <c r="E428">
        <v>202.2012</v>
      </c>
      <c r="F428">
        <v>1009.657</v>
      </c>
      <c r="G428">
        <v>549.05960000000005</v>
      </c>
      <c r="H428">
        <v>0</v>
      </c>
      <c r="I428">
        <v>0</v>
      </c>
      <c r="J428">
        <v>0</v>
      </c>
      <c r="K428">
        <v>0</v>
      </c>
      <c r="L428">
        <v>2</v>
      </c>
    </row>
    <row r="429" spans="1:12" x14ac:dyDescent="0.3">
      <c r="A429">
        <v>0.1196458</v>
      </c>
      <c r="B429">
        <v>-9.7200610000000007E-2</v>
      </c>
      <c r="C429">
        <v>3.7020810000000002</v>
      </c>
      <c r="D429">
        <v>268.16309999999999</v>
      </c>
      <c r="E429">
        <v>218.09399999999999</v>
      </c>
      <c r="F429">
        <v>1009.625</v>
      </c>
      <c r="G429">
        <v>594.9588</v>
      </c>
      <c r="H429">
        <v>-0.34601100000000001</v>
      </c>
      <c r="I429">
        <v>1.273753E-2</v>
      </c>
      <c r="J429">
        <v>-0.46862219999999999</v>
      </c>
      <c r="K429">
        <v>0.81271599999999999</v>
      </c>
      <c r="L429">
        <v>2</v>
      </c>
    </row>
    <row r="430" spans="1:12" x14ac:dyDescent="0.3">
      <c r="A430">
        <v>0.19146969999999999</v>
      </c>
      <c r="B430">
        <v>-0.34464620000000001</v>
      </c>
      <c r="C430">
        <v>3.6604739999999998</v>
      </c>
      <c r="D430">
        <v>275.48750000000001</v>
      </c>
      <c r="E430">
        <v>242.94649999999999</v>
      </c>
      <c r="F430">
        <v>1030.7249999999999</v>
      </c>
      <c r="G430">
        <v>666.71270000000004</v>
      </c>
      <c r="H430">
        <v>-0.1441055</v>
      </c>
      <c r="I430">
        <v>0.82443880000000003</v>
      </c>
      <c r="J430">
        <v>7.2065610000000002E-2</v>
      </c>
      <c r="K430">
        <v>0.54253180000000001</v>
      </c>
      <c r="L430">
        <v>2</v>
      </c>
    </row>
    <row r="431" spans="1:12" x14ac:dyDescent="0.3">
      <c r="A431">
        <v>0.26185150000000001</v>
      </c>
      <c r="B431">
        <v>-0.52726130000000004</v>
      </c>
      <c r="C431">
        <v>3.6708270000000001</v>
      </c>
      <c r="D431">
        <v>282.47989999999999</v>
      </c>
      <c r="E431">
        <v>261.11410000000001</v>
      </c>
      <c r="F431">
        <v>1050.6479999999999</v>
      </c>
      <c r="G431">
        <v>719.04549999999995</v>
      </c>
      <c r="H431">
        <v>-2.0320299999999999E-2</v>
      </c>
      <c r="I431">
        <v>0.95069680000000001</v>
      </c>
      <c r="J431">
        <v>0.1835484</v>
      </c>
      <c r="K431">
        <v>0.2491438</v>
      </c>
      <c r="L431">
        <v>2</v>
      </c>
    </row>
    <row r="432" spans="1:12" x14ac:dyDescent="0.3">
      <c r="A432">
        <v>0.26477420000000002</v>
      </c>
      <c r="B432">
        <v>-0.60064910000000005</v>
      </c>
      <c r="C432">
        <v>3.6935289999999998</v>
      </c>
      <c r="D432">
        <v>282.62119999999999</v>
      </c>
      <c r="E432">
        <v>268.09690000000001</v>
      </c>
      <c r="F432">
        <v>1050.8720000000001</v>
      </c>
      <c r="G432">
        <v>739.11890000000005</v>
      </c>
      <c r="H432">
        <v>0.13652400000000001</v>
      </c>
      <c r="I432">
        <v>0.94218120000000005</v>
      </c>
      <c r="J432">
        <v>6.3554399999999997E-2</v>
      </c>
      <c r="K432">
        <v>0.29936059999999998</v>
      </c>
      <c r="L432">
        <v>1</v>
      </c>
    </row>
    <row r="433" spans="1:12" x14ac:dyDescent="0.3">
      <c r="A433">
        <v>0.15506410000000001</v>
      </c>
      <c r="B433">
        <v>-0.13402539999999999</v>
      </c>
      <c r="C433">
        <v>3.7048779999999999</v>
      </c>
      <c r="D433">
        <v>271.65089999999998</v>
      </c>
      <c r="E433">
        <v>221.72200000000001</v>
      </c>
      <c r="F433">
        <v>1019.663</v>
      </c>
      <c r="G433">
        <v>605.45749999999998</v>
      </c>
      <c r="H433">
        <v>-0.31071280000000001</v>
      </c>
      <c r="I433">
        <v>0.87045649999999997</v>
      </c>
      <c r="J433">
        <v>0.38168730000000001</v>
      </c>
      <c r="K433">
        <v>8.8279350000000003E-3</v>
      </c>
      <c r="L433">
        <v>2</v>
      </c>
    </row>
    <row r="434" spans="1:12" x14ac:dyDescent="0.3">
      <c r="A434">
        <v>-6.3204150000000001E-2</v>
      </c>
      <c r="B434">
        <v>-0.26049559999999999</v>
      </c>
      <c r="C434">
        <v>3.5950039999999999</v>
      </c>
      <c r="D434">
        <v>249.9186</v>
      </c>
      <c r="E434">
        <v>234.99469999999999</v>
      </c>
      <c r="F434">
        <v>957.19169999999997</v>
      </c>
      <c r="G434">
        <v>643.62819999999999</v>
      </c>
      <c r="H434">
        <v>0.49553770000000003</v>
      </c>
      <c r="I434">
        <v>-0.13584099999999999</v>
      </c>
      <c r="J434">
        <v>-0.15691649999999999</v>
      </c>
      <c r="K434">
        <v>0.84342569999999994</v>
      </c>
      <c r="L434">
        <v>1</v>
      </c>
    </row>
    <row r="435" spans="1:12" x14ac:dyDescent="0.3">
      <c r="A435">
        <v>-0.21998799999999999</v>
      </c>
      <c r="B435">
        <v>-0.46039920000000001</v>
      </c>
      <c r="C435">
        <v>3.5005579999999998</v>
      </c>
      <c r="D435">
        <v>233.33459999999999</v>
      </c>
      <c r="E435">
        <v>256.65890000000002</v>
      </c>
      <c r="F435">
        <v>909.54920000000004</v>
      </c>
      <c r="G435">
        <v>705.93989999999997</v>
      </c>
      <c r="H435">
        <v>3.3887010000000002E-2</v>
      </c>
      <c r="I435">
        <v>0.74991490000000005</v>
      </c>
      <c r="J435">
        <v>-0.36066619999999999</v>
      </c>
      <c r="K435">
        <v>0.55353339999999995</v>
      </c>
      <c r="L435">
        <v>2</v>
      </c>
    </row>
    <row r="436" spans="1:12" x14ac:dyDescent="0.3">
      <c r="A436">
        <v>-0.3143531</v>
      </c>
      <c r="B436">
        <v>-0.61896470000000003</v>
      </c>
      <c r="C436">
        <v>3.4463159999999999</v>
      </c>
      <c r="D436">
        <v>222.8955</v>
      </c>
      <c r="E436">
        <v>274.36399999999998</v>
      </c>
      <c r="F436">
        <v>879.60469999999998</v>
      </c>
      <c r="G436">
        <v>756.74459999999999</v>
      </c>
      <c r="H436">
        <v>3.4199979999999998E-2</v>
      </c>
      <c r="I436">
        <v>0.7675748</v>
      </c>
      <c r="J436">
        <v>-0.29428399999999999</v>
      </c>
      <c r="K436">
        <v>0.5683802</v>
      </c>
      <c r="L436">
        <v>1</v>
      </c>
    </row>
    <row r="437" spans="1:12" x14ac:dyDescent="0.3">
      <c r="A437">
        <v>-0.28804039999999997</v>
      </c>
      <c r="B437">
        <v>-0.47553879999999998</v>
      </c>
      <c r="C437">
        <v>3.7088700000000001</v>
      </c>
      <c r="D437">
        <v>227.9051</v>
      </c>
      <c r="E437">
        <v>255.45330000000001</v>
      </c>
      <c r="F437">
        <v>892.9778</v>
      </c>
      <c r="G437">
        <v>702.41650000000004</v>
      </c>
      <c r="H437">
        <v>-8.9807819999999997E-2</v>
      </c>
      <c r="I437">
        <v>-0.39178020000000002</v>
      </c>
      <c r="J437">
        <v>0.85392270000000003</v>
      </c>
      <c r="K437">
        <v>0.33054309999999998</v>
      </c>
      <c r="L437">
        <v>2</v>
      </c>
    </row>
    <row r="438" spans="1:12" x14ac:dyDescent="0.3">
      <c r="A438">
        <v>-0.36641899999999999</v>
      </c>
      <c r="B438">
        <v>-0.82778629999999997</v>
      </c>
      <c r="C438">
        <v>3.5804580000000001</v>
      </c>
      <c r="D438">
        <v>218.7578</v>
      </c>
      <c r="E438">
        <v>293.41669999999999</v>
      </c>
      <c r="F438">
        <v>867.01499999999999</v>
      </c>
      <c r="G438">
        <v>811.36270000000002</v>
      </c>
      <c r="H438">
        <v>0.17216380000000001</v>
      </c>
      <c r="I438">
        <v>-0.45679350000000002</v>
      </c>
      <c r="J438">
        <v>-0.10267030000000001</v>
      </c>
      <c r="K438">
        <v>0.86669390000000002</v>
      </c>
      <c r="L438">
        <v>2</v>
      </c>
    </row>
    <row r="439" spans="1:12" x14ac:dyDescent="0.3">
      <c r="A439">
        <v>-0.26143440000000001</v>
      </c>
      <c r="B439">
        <v>-1.139993</v>
      </c>
      <c r="C439">
        <v>3.7235879999999999</v>
      </c>
      <c r="D439">
        <v>230.5128</v>
      </c>
      <c r="E439">
        <v>321.15140000000002</v>
      </c>
      <c r="F439">
        <v>900.14030000000002</v>
      </c>
      <c r="G439">
        <v>890.90859999999998</v>
      </c>
      <c r="H439">
        <v>-0.2388459</v>
      </c>
      <c r="I439">
        <v>-0.52469909999999997</v>
      </c>
      <c r="J439">
        <v>9.1066350000000004E-2</v>
      </c>
      <c r="K439">
        <v>0.81200399999999995</v>
      </c>
      <c r="L439">
        <v>2</v>
      </c>
    </row>
    <row r="440" spans="1:12" x14ac:dyDescent="0.3">
      <c r="A440">
        <v>-0.28101419999999999</v>
      </c>
      <c r="B440">
        <v>-1.2080120000000001</v>
      </c>
      <c r="C440">
        <v>3.666922</v>
      </c>
      <c r="D440">
        <v>228.13130000000001</v>
      </c>
      <c r="E440">
        <v>329.7928</v>
      </c>
      <c r="F440">
        <v>893.47289999999998</v>
      </c>
      <c r="G440">
        <v>915.63430000000005</v>
      </c>
      <c r="H440">
        <v>0</v>
      </c>
      <c r="I440">
        <v>0</v>
      </c>
      <c r="J440">
        <v>0</v>
      </c>
      <c r="K440">
        <v>0</v>
      </c>
      <c r="L440">
        <v>2</v>
      </c>
    </row>
    <row r="441" spans="1:12" x14ac:dyDescent="0.3">
      <c r="A441">
        <v>-0.22714409999999999</v>
      </c>
      <c r="B441">
        <v>-0.50551239999999997</v>
      </c>
      <c r="C441">
        <v>3.5862859999999999</v>
      </c>
      <c r="D441">
        <v>233.1491</v>
      </c>
      <c r="E441">
        <v>260.12529999999998</v>
      </c>
      <c r="F441">
        <v>908.61109999999996</v>
      </c>
      <c r="G441">
        <v>715.91520000000003</v>
      </c>
      <c r="H441">
        <v>-0.54776349999999996</v>
      </c>
      <c r="I441">
        <v>0.71223689999999995</v>
      </c>
      <c r="J441">
        <v>0.39145400000000002</v>
      </c>
      <c r="K441">
        <v>-0.1985893</v>
      </c>
      <c r="L441">
        <v>2</v>
      </c>
    </row>
    <row r="442" spans="1:12" x14ac:dyDescent="0.3">
      <c r="A442">
        <v>-0.33424739999999997</v>
      </c>
      <c r="B442">
        <v>-0.86059790000000003</v>
      </c>
      <c r="C442">
        <v>3.5669439999999999</v>
      </c>
      <c r="D442">
        <v>221.9221</v>
      </c>
      <c r="E442">
        <v>297.13339999999999</v>
      </c>
      <c r="F442">
        <v>876.17660000000001</v>
      </c>
      <c r="G442">
        <v>822.04989999999998</v>
      </c>
      <c r="H442">
        <v>1.299142E-2</v>
      </c>
      <c r="I442">
        <v>0.95406159999999995</v>
      </c>
      <c r="J442">
        <v>-0.1475891</v>
      </c>
      <c r="K442">
        <v>0.26041350000000002</v>
      </c>
      <c r="L442">
        <v>2</v>
      </c>
    </row>
    <row r="443" spans="1:12" x14ac:dyDescent="0.3">
      <c r="A443">
        <v>-0.30875849999999999</v>
      </c>
      <c r="B443">
        <v>-1.2110749999999999</v>
      </c>
      <c r="C443">
        <v>3.6254580000000001</v>
      </c>
      <c r="D443">
        <v>224.98609999999999</v>
      </c>
      <c r="E443">
        <v>331.51</v>
      </c>
      <c r="F443">
        <v>884.59169999999995</v>
      </c>
      <c r="G443">
        <v>920.52949999999998</v>
      </c>
      <c r="H443">
        <v>5.499341E-2</v>
      </c>
      <c r="I443">
        <v>0.87300610000000001</v>
      </c>
      <c r="J443">
        <v>7.1174059999999997E-2</v>
      </c>
      <c r="K443">
        <v>0.47934359999999998</v>
      </c>
      <c r="L443">
        <v>2</v>
      </c>
    </row>
    <row r="444" spans="1:12" x14ac:dyDescent="0.3">
      <c r="A444">
        <v>-0.33629789999999998</v>
      </c>
      <c r="B444">
        <v>-1.269101</v>
      </c>
      <c r="C444">
        <v>3.5849419999999999</v>
      </c>
      <c r="D444">
        <v>221.78700000000001</v>
      </c>
      <c r="E444">
        <v>338.9203</v>
      </c>
      <c r="F444">
        <v>875.51949999999999</v>
      </c>
      <c r="G444">
        <v>941.75199999999995</v>
      </c>
      <c r="H444">
        <v>0</v>
      </c>
      <c r="I444">
        <v>0</v>
      </c>
      <c r="J444">
        <v>0</v>
      </c>
      <c r="K444">
        <v>0</v>
      </c>
      <c r="L444">
        <v>2</v>
      </c>
    </row>
    <row r="445" spans="1:12" x14ac:dyDescent="0.3">
      <c r="A445">
        <v>6.8125980000000003E-2</v>
      </c>
      <c r="B445">
        <v>-6.7126169999999999E-2</v>
      </c>
      <c r="C445">
        <v>3.7741959999999999</v>
      </c>
      <c r="D445">
        <v>262.94630000000001</v>
      </c>
      <c r="E445">
        <v>214.99680000000001</v>
      </c>
      <c r="F445">
        <v>994.28009999999995</v>
      </c>
      <c r="G445">
        <v>585.97820000000002</v>
      </c>
      <c r="H445">
        <v>0.109878</v>
      </c>
      <c r="I445">
        <v>0.3239226</v>
      </c>
      <c r="J445">
        <v>0.93852849999999999</v>
      </c>
      <c r="K445">
        <v>4.6531169999999997E-2</v>
      </c>
      <c r="L445">
        <v>2</v>
      </c>
    </row>
    <row r="446" spans="1:12" x14ac:dyDescent="0.3">
      <c r="A446">
        <v>0.28769840000000002</v>
      </c>
      <c r="B446">
        <v>-0.65769</v>
      </c>
      <c r="C446">
        <v>3.6816</v>
      </c>
      <c r="D446">
        <v>285.00229999999999</v>
      </c>
      <c r="E446">
        <v>274</v>
      </c>
      <c r="F446">
        <v>1057.704</v>
      </c>
      <c r="G446">
        <v>756.07740000000001</v>
      </c>
      <c r="H446">
        <v>0</v>
      </c>
      <c r="I446">
        <v>0</v>
      </c>
      <c r="J446">
        <v>0</v>
      </c>
      <c r="K446">
        <v>0</v>
      </c>
      <c r="L446">
        <v>2</v>
      </c>
    </row>
    <row r="447" spans="1:12" x14ac:dyDescent="0.3">
      <c r="A447">
        <v>0.2797579</v>
      </c>
      <c r="B447">
        <v>-0.59950429999999999</v>
      </c>
      <c r="C447">
        <v>3.6483639999999999</v>
      </c>
      <c r="D447">
        <v>284.45440000000002</v>
      </c>
      <c r="E447">
        <v>268.72559999999999</v>
      </c>
      <c r="F447">
        <v>1056.335</v>
      </c>
      <c r="G447">
        <v>740.92840000000001</v>
      </c>
      <c r="H447">
        <v>0</v>
      </c>
      <c r="I447">
        <v>0</v>
      </c>
      <c r="J447">
        <v>0</v>
      </c>
      <c r="K447">
        <v>0</v>
      </c>
      <c r="L447">
        <v>2</v>
      </c>
    </row>
    <row r="448" spans="1:12" x14ac:dyDescent="0.3">
      <c r="A448">
        <v>-0.34068949999999998</v>
      </c>
      <c r="B448">
        <v>-0.67213970000000001</v>
      </c>
      <c r="C448">
        <v>3.4206050000000001</v>
      </c>
      <c r="D448">
        <v>219.8</v>
      </c>
      <c r="E448">
        <v>280.60050000000001</v>
      </c>
      <c r="F448">
        <v>870.78560000000004</v>
      </c>
      <c r="G448">
        <v>774.6155</v>
      </c>
      <c r="H448">
        <v>0</v>
      </c>
      <c r="I448">
        <v>0</v>
      </c>
      <c r="J448">
        <v>0</v>
      </c>
      <c r="K448">
        <v>0</v>
      </c>
      <c r="L448">
        <v>2</v>
      </c>
    </row>
    <row r="449" spans="1:12" x14ac:dyDescent="0.3">
      <c r="A449">
        <v>-0.30078240000000001</v>
      </c>
      <c r="B449">
        <v>-0.6434938</v>
      </c>
      <c r="C449">
        <v>3.4173629999999999</v>
      </c>
      <c r="D449">
        <v>224.0624</v>
      </c>
      <c r="E449">
        <v>277.56740000000002</v>
      </c>
      <c r="F449">
        <v>883.09659999999997</v>
      </c>
      <c r="G449">
        <v>765.95680000000004</v>
      </c>
      <c r="H449">
        <v>0</v>
      </c>
      <c r="I449">
        <v>0</v>
      </c>
      <c r="J449">
        <v>0</v>
      </c>
      <c r="K449">
        <v>0</v>
      </c>
      <c r="L449">
        <v>2</v>
      </c>
    </row>
    <row r="450" spans="1:12" x14ac:dyDescent="0.3">
      <c r="A450">
        <v>1</v>
      </c>
    </row>
    <row r="451" spans="1:12" x14ac:dyDescent="0.3">
      <c r="A451">
        <v>7.2057594037931904E+16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-0.37283729999999998</v>
      </c>
      <c r="J451">
        <v>2</v>
      </c>
    </row>
    <row r="452" spans="1:12" x14ac:dyDescent="0.3">
      <c r="A452">
        <v>25</v>
      </c>
    </row>
    <row r="453" spans="1:12" x14ac:dyDescent="0.3">
      <c r="A453">
        <v>-0.26163799999999998</v>
      </c>
      <c r="B453">
        <v>-0.4952068</v>
      </c>
      <c r="C453">
        <v>3.681101</v>
      </c>
      <c r="D453">
        <v>230.3159</v>
      </c>
      <c r="E453">
        <v>257.76710000000003</v>
      </c>
      <c r="F453">
        <v>900.04039999999998</v>
      </c>
      <c r="G453">
        <v>709.10109999999997</v>
      </c>
      <c r="H453">
        <v>-0.45345659999999999</v>
      </c>
      <c r="I453">
        <v>0.23568120000000001</v>
      </c>
      <c r="J453">
        <v>0.82625700000000002</v>
      </c>
      <c r="K453">
        <v>0.2369194</v>
      </c>
      <c r="L453">
        <v>2</v>
      </c>
    </row>
    <row r="454" spans="1:12" x14ac:dyDescent="0.3">
      <c r="A454">
        <v>-6.9504200000000002E-2</v>
      </c>
      <c r="B454">
        <v>-0.24828919999999999</v>
      </c>
      <c r="C454">
        <v>3.737619</v>
      </c>
      <c r="D454">
        <v>249.548</v>
      </c>
      <c r="E454">
        <v>232.78749999999999</v>
      </c>
      <c r="F454">
        <v>955.54060000000004</v>
      </c>
      <c r="G454">
        <v>637.25570000000005</v>
      </c>
      <c r="H454">
        <v>-0.24527570000000001</v>
      </c>
      <c r="I454">
        <v>0.28500890000000001</v>
      </c>
      <c r="J454">
        <v>0.91003480000000003</v>
      </c>
      <c r="K454">
        <v>0.1744888</v>
      </c>
      <c r="L454">
        <v>2</v>
      </c>
    </row>
    <row r="455" spans="1:12" x14ac:dyDescent="0.3">
      <c r="A455">
        <v>0.1172637</v>
      </c>
      <c r="B455">
        <v>-6.2702319999999997E-3</v>
      </c>
      <c r="C455">
        <v>3.783801</v>
      </c>
      <c r="D455">
        <v>267.67689999999999</v>
      </c>
      <c r="E455">
        <v>209.10130000000001</v>
      </c>
      <c r="F455">
        <v>1007.966</v>
      </c>
      <c r="G455">
        <v>568.98350000000005</v>
      </c>
      <c r="H455">
        <v>0.11139830000000001</v>
      </c>
      <c r="I455">
        <v>0.32779340000000001</v>
      </c>
      <c r="J455">
        <v>0.93781080000000006</v>
      </c>
      <c r="K455">
        <v>2.554702E-2</v>
      </c>
      <c r="L455">
        <v>2</v>
      </c>
    </row>
    <row r="456" spans="1:12" x14ac:dyDescent="0.3">
      <c r="A456">
        <v>0.13167870000000001</v>
      </c>
      <c r="B456">
        <v>6.5554699999999994E-2</v>
      </c>
      <c r="C456">
        <v>3.8473109999999999</v>
      </c>
      <c r="D456">
        <v>268.86009999999999</v>
      </c>
      <c r="E456">
        <v>202.26650000000001</v>
      </c>
      <c r="F456">
        <v>1011.193</v>
      </c>
      <c r="G456">
        <v>549.25239999999997</v>
      </c>
      <c r="H456">
        <v>0</v>
      </c>
      <c r="I456">
        <v>0</v>
      </c>
      <c r="J456">
        <v>0</v>
      </c>
      <c r="K456">
        <v>0</v>
      </c>
      <c r="L456">
        <v>2</v>
      </c>
    </row>
    <row r="457" spans="1:12" x14ac:dyDescent="0.3">
      <c r="A457">
        <v>0.12135700000000001</v>
      </c>
      <c r="B457">
        <v>-9.9163459999999995E-2</v>
      </c>
      <c r="C457">
        <v>3.7025749999999999</v>
      </c>
      <c r="D457">
        <v>268.33049999999997</v>
      </c>
      <c r="E457">
        <v>218.28659999999999</v>
      </c>
      <c r="F457">
        <v>1010.106</v>
      </c>
      <c r="G457">
        <v>595.51599999999996</v>
      </c>
      <c r="H457">
        <v>-0.33815990000000001</v>
      </c>
      <c r="I457">
        <v>1.5989860000000002E-2</v>
      </c>
      <c r="J457">
        <v>-0.45961079999999999</v>
      </c>
      <c r="K457">
        <v>0.82106639999999997</v>
      </c>
      <c r="L457">
        <v>2</v>
      </c>
    </row>
    <row r="458" spans="1:12" x14ac:dyDescent="0.3">
      <c r="A458">
        <v>0.1987197</v>
      </c>
      <c r="B458">
        <v>-0.34667239999999999</v>
      </c>
      <c r="C458">
        <v>3.6643140000000001</v>
      </c>
      <c r="D458">
        <v>276.19189999999998</v>
      </c>
      <c r="E458">
        <v>243.11359999999999</v>
      </c>
      <c r="F458">
        <v>1032.741</v>
      </c>
      <c r="G458">
        <v>667.19740000000002</v>
      </c>
      <c r="H458">
        <v>-0.15197379999999999</v>
      </c>
      <c r="I458">
        <v>0.76392819999999995</v>
      </c>
      <c r="J458">
        <v>6.916775E-2</v>
      </c>
      <c r="K458">
        <v>0.62332449999999995</v>
      </c>
      <c r="L458">
        <v>2</v>
      </c>
    </row>
    <row r="459" spans="1:12" x14ac:dyDescent="0.3">
      <c r="A459">
        <v>0.2633279</v>
      </c>
      <c r="B459">
        <v>-0.53176429999999997</v>
      </c>
      <c r="C459">
        <v>3.6712959999999999</v>
      </c>
      <c r="D459">
        <v>282.62470000000002</v>
      </c>
      <c r="E459">
        <v>261.55840000000001</v>
      </c>
      <c r="F459">
        <v>1051.058</v>
      </c>
      <c r="G459">
        <v>720.32349999999997</v>
      </c>
      <c r="H459">
        <v>-5.9676769999999997E-2</v>
      </c>
      <c r="I459">
        <v>0.87855950000000005</v>
      </c>
      <c r="J459">
        <v>0.15706829999999999</v>
      </c>
      <c r="K459">
        <v>0.44710349999999999</v>
      </c>
      <c r="L459">
        <v>2</v>
      </c>
    </row>
    <row r="460" spans="1:12" x14ac:dyDescent="0.3">
      <c r="A460">
        <v>0.26564359999999998</v>
      </c>
      <c r="B460">
        <v>-0.6084579</v>
      </c>
      <c r="C460">
        <v>3.6923509999999999</v>
      </c>
      <c r="D460">
        <v>282.7174</v>
      </c>
      <c r="E460">
        <v>268.89440000000002</v>
      </c>
      <c r="F460">
        <v>1051.143</v>
      </c>
      <c r="G460">
        <v>741.41060000000004</v>
      </c>
      <c r="H460">
        <v>0.109357</v>
      </c>
      <c r="I460">
        <v>0.86480889999999999</v>
      </c>
      <c r="J460">
        <v>7.8005069999999996E-2</v>
      </c>
      <c r="K460">
        <v>0.48379939999999999</v>
      </c>
      <c r="L460">
        <v>1</v>
      </c>
    </row>
    <row r="461" spans="1:12" x14ac:dyDescent="0.3">
      <c r="A461">
        <v>0.1576272</v>
      </c>
      <c r="B461">
        <v>-0.13655529999999999</v>
      </c>
      <c r="C461">
        <v>3.7063139999999999</v>
      </c>
      <c r="D461">
        <v>271.89800000000002</v>
      </c>
      <c r="E461">
        <v>221.9666</v>
      </c>
      <c r="F461">
        <v>1020.369</v>
      </c>
      <c r="G461">
        <v>606.16510000000005</v>
      </c>
      <c r="H461">
        <v>-0.3017744</v>
      </c>
      <c r="I461">
        <v>0.87620410000000004</v>
      </c>
      <c r="J461">
        <v>0.37560850000000001</v>
      </c>
      <c r="K461">
        <v>1.080713E-2</v>
      </c>
      <c r="L461">
        <v>2</v>
      </c>
    </row>
    <row r="462" spans="1:12" x14ac:dyDescent="0.3">
      <c r="A462">
        <v>-6.1412080000000001E-2</v>
      </c>
      <c r="B462">
        <v>-0.25939020000000002</v>
      </c>
      <c r="C462">
        <v>3.5934789999999999</v>
      </c>
      <c r="D462">
        <v>250.09829999999999</v>
      </c>
      <c r="E462">
        <v>234.89330000000001</v>
      </c>
      <c r="F462">
        <v>957.71860000000004</v>
      </c>
      <c r="G462">
        <v>643.33699999999999</v>
      </c>
      <c r="H462">
        <v>0.50184969999999995</v>
      </c>
      <c r="I462">
        <v>-0.14393549999999999</v>
      </c>
      <c r="J462">
        <v>-0.15832270000000001</v>
      </c>
      <c r="K462">
        <v>0.83807120000000002</v>
      </c>
      <c r="L462">
        <v>1</v>
      </c>
    </row>
    <row r="463" spans="1:12" x14ac:dyDescent="0.3">
      <c r="A463">
        <v>-0.22089039999999999</v>
      </c>
      <c r="B463">
        <v>-0.45629140000000001</v>
      </c>
      <c r="C463">
        <v>3.497023</v>
      </c>
      <c r="D463">
        <v>233.21729999999999</v>
      </c>
      <c r="E463">
        <v>256.27659999999997</v>
      </c>
      <c r="F463">
        <v>909.22879999999998</v>
      </c>
      <c r="G463">
        <v>704.83799999999997</v>
      </c>
      <c r="H463">
        <v>0.22016720000000001</v>
      </c>
      <c r="I463">
        <v>0.35274260000000002</v>
      </c>
      <c r="J463">
        <v>-0.29732730000000002</v>
      </c>
      <c r="K463">
        <v>0.85947399999999996</v>
      </c>
      <c r="L463">
        <v>2</v>
      </c>
    </row>
    <row r="464" spans="1:12" x14ac:dyDescent="0.3">
      <c r="A464">
        <v>-0.31785839999999999</v>
      </c>
      <c r="B464">
        <v>-0.61464490000000005</v>
      </c>
      <c r="C464">
        <v>3.4356460000000002</v>
      </c>
      <c r="D464">
        <v>222.41749999999999</v>
      </c>
      <c r="E464">
        <v>274.10739999999998</v>
      </c>
      <c r="F464">
        <v>878.27790000000005</v>
      </c>
      <c r="G464">
        <v>756.00220000000002</v>
      </c>
      <c r="H464">
        <v>0.17831849999999999</v>
      </c>
      <c r="I464">
        <v>0.36171140000000002</v>
      </c>
      <c r="J464">
        <v>-0.25167790000000001</v>
      </c>
      <c r="K464">
        <v>0.87978730000000005</v>
      </c>
      <c r="L464">
        <v>1</v>
      </c>
    </row>
    <row r="465" spans="1:12" x14ac:dyDescent="0.3">
      <c r="A465">
        <v>-0.29037550000000001</v>
      </c>
      <c r="B465">
        <v>-0.47313759999999999</v>
      </c>
      <c r="C465">
        <v>3.710766</v>
      </c>
      <c r="D465">
        <v>227.68940000000001</v>
      </c>
      <c r="E465">
        <v>255.19200000000001</v>
      </c>
      <c r="F465">
        <v>892.34860000000003</v>
      </c>
      <c r="G465">
        <v>701.66200000000003</v>
      </c>
      <c r="H465">
        <v>-8.7783929999999996E-2</v>
      </c>
      <c r="I465">
        <v>-0.39366780000000001</v>
      </c>
      <c r="J465">
        <v>0.85319020000000001</v>
      </c>
      <c r="K465">
        <v>0.33073570000000002</v>
      </c>
      <c r="L465">
        <v>2</v>
      </c>
    </row>
    <row r="466" spans="1:12" x14ac:dyDescent="0.3">
      <c r="A466">
        <v>-0.3873007</v>
      </c>
      <c r="B466">
        <v>-0.79437420000000003</v>
      </c>
      <c r="C466">
        <v>3.5254989999999999</v>
      </c>
      <c r="D466">
        <v>215.99879999999999</v>
      </c>
      <c r="E466">
        <v>291.25400000000002</v>
      </c>
      <c r="F466">
        <v>859.31949999999995</v>
      </c>
      <c r="G466">
        <v>805.13040000000001</v>
      </c>
      <c r="H466">
        <v>0.2411198</v>
      </c>
      <c r="I466">
        <v>-0.48398659999999999</v>
      </c>
      <c r="J466">
        <v>-0.15102850000000001</v>
      </c>
      <c r="K466">
        <v>0.82753160000000003</v>
      </c>
      <c r="L466">
        <v>2</v>
      </c>
    </row>
    <row r="467" spans="1:12" x14ac:dyDescent="0.3">
      <c r="A467">
        <v>-0.3042126</v>
      </c>
      <c r="B467">
        <v>-1.1153120000000001</v>
      </c>
      <c r="C467">
        <v>3.6639889999999999</v>
      </c>
      <c r="D467">
        <v>225.79519999999999</v>
      </c>
      <c r="E467">
        <v>320.50940000000003</v>
      </c>
      <c r="F467">
        <v>886.81569999999999</v>
      </c>
      <c r="G467">
        <v>889.03020000000004</v>
      </c>
      <c r="H467">
        <v>-0.21332950000000001</v>
      </c>
      <c r="I467">
        <v>-0.57844850000000003</v>
      </c>
      <c r="J467">
        <v>8.862101E-2</v>
      </c>
      <c r="K467">
        <v>0.78232619999999997</v>
      </c>
      <c r="L467">
        <v>2</v>
      </c>
    </row>
    <row r="468" spans="1:12" x14ac:dyDescent="0.3">
      <c r="A468">
        <v>-0.30511870000000002</v>
      </c>
      <c r="B468">
        <v>-1.189991</v>
      </c>
      <c r="C468">
        <v>3.6356470000000001</v>
      </c>
      <c r="D468">
        <v>225.44759999999999</v>
      </c>
      <c r="E468">
        <v>329.01010000000002</v>
      </c>
      <c r="F468">
        <v>885.89030000000002</v>
      </c>
      <c r="G468">
        <v>913.37120000000004</v>
      </c>
      <c r="H468">
        <v>0</v>
      </c>
      <c r="I468">
        <v>0</v>
      </c>
      <c r="J468">
        <v>0</v>
      </c>
      <c r="K468">
        <v>0</v>
      </c>
      <c r="L468">
        <v>2</v>
      </c>
    </row>
    <row r="469" spans="1:12" x14ac:dyDescent="0.3">
      <c r="A469">
        <v>-0.2252989</v>
      </c>
      <c r="B469">
        <v>-0.50512140000000005</v>
      </c>
      <c r="C469">
        <v>3.5827830000000001</v>
      </c>
      <c r="D469">
        <v>233.3151</v>
      </c>
      <c r="E469">
        <v>260.13560000000001</v>
      </c>
      <c r="F469">
        <v>909.10569999999996</v>
      </c>
      <c r="G469">
        <v>715.94640000000004</v>
      </c>
      <c r="H469">
        <v>-0.54680810000000002</v>
      </c>
      <c r="I469">
        <v>0.71318269999999995</v>
      </c>
      <c r="J469">
        <v>0.39232329999999999</v>
      </c>
      <c r="K469">
        <v>-0.19609660000000001</v>
      </c>
      <c r="L469">
        <v>2</v>
      </c>
    </row>
    <row r="470" spans="1:12" x14ac:dyDescent="0.3">
      <c r="A470">
        <v>-0.34986660000000003</v>
      </c>
      <c r="B470">
        <v>-0.85483600000000004</v>
      </c>
      <c r="C470">
        <v>3.5548280000000001</v>
      </c>
      <c r="D470">
        <v>220.18940000000001</v>
      </c>
      <c r="E470">
        <v>296.84269999999998</v>
      </c>
      <c r="F470">
        <v>871.24180000000001</v>
      </c>
      <c r="G470">
        <v>821.19780000000003</v>
      </c>
      <c r="H470">
        <v>9.2586109999999999E-3</v>
      </c>
      <c r="I470">
        <v>0.94800320000000005</v>
      </c>
      <c r="J470">
        <v>-0.17387420000000001</v>
      </c>
      <c r="K470">
        <v>0.26640580000000003</v>
      </c>
      <c r="L470">
        <v>2</v>
      </c>
    </row>
    <row r="471" spans="1:12" x14ac:dyDescent="0.3">
      <c r="A471">
        <v>-0.3512169</v>
      </c>
      <c r="B471">
        <v>-1.22655</v>
      </c>
      <c r="C471">
        <v>3.589998</v>
      </c>
      <c r="D471">
        <v>220.3125</v>
      </c>
      <c r="E471">
        <v>334.34210000000002</v>
      </c>
      <c r="F471">
        <v>871.28660000000002</v>
      </c>
      <c r="G471">
        <v>928.61130000000003</v>
      </c>
      <c r="H471">
        <v>3.117559E-2</v>
      </c>
      <c r="I471">
        <v>0.63073259999999998</v>
      </c>
      <c r="J471">
        <v>3.5418079999999998E-2</v>
      </c>
      <c r="K471">
        <v>0.77456449999999999</v>
      </c>
      <c r="L471">
        <v>2</v>
      </c>
    </row>
    <row r="472" spans="1:12" x14ac:dyDescent="0.3">
      <c r="A472">
        <v>-0.33108290000000001</v>
      </c>
      <c r="B472">
        <v>-1.2460020000000001</v>
      </c>
      <c r="C472">
        <v>3.493811</v>
      </c>
      <c r="D472">
        <v>221.43360000000001</v>
      </c>
      <c r="E472">
        <v>339.89330000000001</v>
      </c>
      <c r="F472">
        <v>874.90560000000005</v>
      </c>
      <c r="G472">
        <v>944.54129999999998</v>
      </c>
      <c r="H472">
        <v>0</v>
      </c>
      <c r="I472">
        <v>0</v>
      </c>
      <c r="J472">
        <v>0</v>
      </c>
      <c r="K472">
        <v>0</v>
      </c>
      <c r="L472">
        <v>2</v>
      </c>
    </row>
    <row r="473" spans="1:12" x14ac:dyDescent="0.3">
      <c r="A473">
        <v>7.0548979999999997E-2</v>
      </c>
      <c r="B473">
        <v>-6.6380900000000007E-2</v>
      </c>
      <c r="C473">
        <v>3.7745250000000001</v>
      </c>
      <c r="D473">
        <v>263.18040000000002</v>
      </c>
      <c r="E473">
        <v>214.92410000000001</v>
      </c>
      <c r="F473">
        <v>994.95619999999997</v>
      </c>
      <c r="G473">
        <v>585.76980000000003</v>
      </c>
      <c r="H473">
        <v>0.11272260000000001</v>
      </c>
      <c r="I473">
        <v>0.32677479999999998</v>
      </c>
      <c r="J473">
        <v>0.93725840000000005</v>
      </c>
      <c r="K473">
        <v>4.5370130000000002E-2</v>
      </c>
      <c r="L473">
        <v>2</v>
      </c>
    </row>
    <row r="474" spans="1:12" x14ac:dyDescent="0.3">
      <c r="A474">
        <v>0.30565690000000001</v>
      </c>
      <c r="B474">
        <v>-0.66707649999999996</v>
      </c>
      <c r="C474">
        <v>3.6969259999999999</v>
      </c>
      <c r="D474">
        <v>286.66770000000002</v>
      </c>
      <c r="E474">
        <v>274.66609999999997</v>
      </c>
      <c r="F474">
        <v>1062.4290000000001</v>
      </c>
      <c r="G474">
        <v>757.99120000000005</v>
      </c>
      <c r="H474">
        <v>0</v>
      </c>
      <c r="I474">
        <v>0</v>
      </c>
      <c r="J474">
        <v>0</v>
      </c>
      <c r="K474">
        <v>0</v>
      </c>
      <c r="L474">
        <v>2</v>
      </c>
    </row>
    <row r="475" spans="1:12" x14ac:dyDescent="0.3">
      <c r="A475">
        <v>0.28823330000000003</v>
      </c>
      <c r="B475">
        <v>-0.60224359999999999</v>
      </c>
      <c r="C475">
        <v>3.657769</v>
      </c>
      <c r="D475">
        <v>285.23239999999998</v>
      </c>
      <c r="E475">
        <v>268.84730000000002</v>
      </c>
      <c r="F475">
        <v>1058.5360000000001</v>
      </c>
      <c r="G475">
        <v>741.27880000000005</v>
      </c>
      <c r="H475">
        <v>0</v>
      </c>
      <c r="I475">
        <v>0</v>
      </c>
      <c r="J475">
        <v>0</v>
      </c>
      <c r="K475">
        <v>0</v>
      </c>
      <c r="L475">
        <v>2</v>
      </c>
    </row>
    <row r="476" spans="1:12" x14ac:dyDescent="0.3">
      <c r="A476">
        <v>-0.3392191</v>
      </c>
      <c r="B476">
        <v>-0.66922630000000005</v>
      </c>
      <c r="C476">
        <v>3.4058060000000001</v>
      </c>
      <c r="D476">
        <v>219.7997</v>
      </c>
      <c r="E476">
        <v>280.59989999999999</v>
      </c>
      <c r="F476">
        <v>870.85580000000004</v>
      </c>
      <c r="G476">
        <v>774.61379999999997</v>
      </c>
      <c r="H476">
        <v>0</v>
      </c>
      <c r="I476">
        <v>0</v>
      </c>
      <c r="J476">
        <v>0</v>
      </c>
      <c r="K476">
        <v>0</v>
      </c>
      <c r="L476">
        <v>2</v>
      </c>
    </row>
    <row r="477" spans="1:12" x14ac:dyDescent="0.3">
      <c r="A477">
        <v>-0.2917479</v>
      </c>
      <c r="B477">
        <v>-0.62154699999999996</v>
      </c>
      <c r="C477">
        <v>3.44075</v>
      </c>
      <c r="D477">
        <v>225.2526</v>
      </c>
      <c r="E477">
        <v>274.74220000000003</v>
      </c>
      <c r="F477">
        <v>886.42619999999999</v>
      </c>
      <c r="G477">
        <v>757.85659999999996</v>
      </c>
      <c r="H477">
        <v>0</v>
      </c>
      <c r="I477">
        <v>0</v>
      </c>
      <c r="J477">
        <v>0</v>
      </c>
      <c r="K477">
        <v>0</v>
      </c>
      <c r="L477">
        <v>2</v>
      </c>
    </row>
    <row r="478" spans="1:12" x14ac:dyDescent="0.3">
      <c r="A478">
        <v>1</v>
      </c>
    </row>
    <row r="479" spans="1:12" x14ac:dyDescent="0.3">
      <c r="A479">
        <v>7.2057594037931904E+16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-0.384216</v>
      </c>
      <c r="J479">
        <v>2</v>
      </c>
    </row>
    <row r="480" spans="1:12" x14ac:dyDescent="0.3">
      <c r="A480">
        <v>25</v>
      </c>
    </row>
    <row r="481" spans="1:12" x14ac:dyDescent="0.3">
      <c r="A481">
        <v>-0.2612602</v>
      </c>
      <c r="B481">
        <v>-0.49521959999999998</v>
      </c>
      <c r="C481">
        <v>3.6804060000000001</v>
      </c>
      <c r="D481">
        <v>230.3486</v>
      </c>
      <c r="E481">
        <v>257.77760000000001</v>
      </c>
      <c r="F481">
        <v>900.13760000000002</v>
      </c>
      <c r="G481">
        <v>709.13170000000002</v>
      </c>
      <c r="H481">
        <v>-0.4587812</v>
      </c>
      <c r="I481">
        <v>0.23317959999999999</v>
      </c>
      <c r="J481">
        <v>0.82317890000000005</v>
      </c>
      <c r="K481">
        <v>0.23984079999999999</v>
      </c>
      <c r="L481">
        <v>2</v>
      </c>
    </row>
    <row r="482" spans="1:12" x14ac:dyDescent="0.3">
      <c r="A482">
        <v>-6.8898669999999995E-2</v>
      </c>
      <c r="B482">
        <v>-0.24799959999999999</v>
      </c>
      <c r="C482">
        <v>3.7380239999999998</v>
      </c>
      <c r="D482">
        <v>249.608</v>
      </c>
      <c r="E482">
        <v>232.75649999999999</v>
      </c>
      <c r="F482">
        <v>955.71259999999995</v>
      </c>
      <c r="G482">
        <v>637.16660000000002</v>
      </c>
      <c r="H482">
        <v>-0.2471709</v>
      </c>
      <c r="I482">
        <v>0.28405039999999998</v>
      </c>
      <c r="J482">
        <v>0.90940100000000001</v>
      </c>
      <c r="K482">
        <v>0.17666850000000001</v>
      </c>
      <c r="L482">
        <v>2</v>
      </c>
    </row>
    <row r="483" spans="1:12" x14ac:dyDescent="0.3">
      <c r="A483">
        <v>0.1199371</v>
      </c>
      <c r="B483">
        <v>-4.4442630000000004E-3</v>
      </c>
      <c r="C483">
        <v>3.786835</v>
      </c>
      <c r="D483">
        <v>267.92599999999999</v>
      </c>
      <c r="E483">
        <v>208.92449999999999</v>
      </c>
      <c r="F483">
        <v>1008.675</v>
      </c>
      <c r="G483">
        <v>568.47469999999998</v>
      </c>
      <c r="H483">
        <v>0.11512989999999999</v>
      </c>
      <c r="I483">
        <v>0.32887319999999998</v>
      </c>
      <c r="J483">
        <v>0.93686970000000003</v>
      </c>
      <c r="K483">
        <v>2.9372229999999999E-2</v>
      </c>
      <c r="L483">
        <v>2</v>
      </c>
    </row>
    <row r="484" spans="1:12" x14ac:dyDescent="0.3">
      <c r="A484">
        <v>0.1354554</v>
      </c>
      <c r="B484">
        <v>6.5069470000000004E-2</v>
      </c>
      <c r="C484">
        <v>3.85833</v>
      </c>
      <c r="D484">
        <v>269.1823</v>
      </c>
      <c r="E484">
        <v>202.33029999999999</v>
      </c>
      <c r="F484">
        <v>1012.082</v>
      </c>
      <c r="G484">
        <v>549.43899999999996</v>
      </c>
      <c r="H484">
        <v>0</v>
      </c>
      <c r="I484">
        <v>0</v>
      </c>
      <c r="J484">
        <v>0</v>
      </c>
      <c r="K484">
        <v>0</v>
      </c>
      <c r="L484">
        <v>2</v>
      </c>
    </row>
    <row r="485" spans="1:12" x14ac:dyDescent="0.3">
      <c r="A485">
        <v>0.12236710000000001</v>
      </c>
      <c r="B485">
        <v>-9.9975649999999999E-2</v>
      </c>
      <c r="C485">
        <v>3.7054390000000001</v>
      </c>
      <c r="D485">
        <v>268.42090000000002</v>
      </c>
      <c r="E485">
        <v>218.35919999999999</v>
      </c>
      <c r="F485">
        <v>1010.355</v>
      </c>
      <c r="G485">
        <v>595.72630000000004</v>
      </c>
      <c r="H485">
        <v>-0.33105449999999997</v>
      </c>
      <c r="I485">
        <v>2.007316E-2</v>
      </c>
      <c r="J485">
        <v>-0.45142569999999999</v>
      </c>
      <c r="K485">
        <v>0.82838089999999998</v>
      </c>
      <c r="L485">
        <v>2</v>
      </c>
    </row>
    <row r="486" spans="1:12" x14ac:dyDescent="0.3">
      <c r="A486">
        <v>0.19964009999999999</v>
      </c>
      <c r="B486">
        <v>-0.34492270000000003</v>
      </c>
      <c r="C486">
        <v>3.6660219999999999</v>
      </c>
      <c r="D486">
        <v>276.27440000000001</v>
      </c>
      <c r="E486">
        <v>242.92259999999999</v>
      </c>
      <c r="F486">
        <v>1032.9739999999999</v>
      </c>
      <c r="G486">
        <v>666.6472</v>
      </c>
      <c r="H486">
        <v>-0.15565760000000001</v>
      </c>
      <c r="I486">
        <v>0.75753380000000003</v>
      </c>
      <c r="J486">
        <v>6.6732600000000003E-2</v>
      </c>
      <c r="K486">
        <v>0.63044429999999996</v>
      </c>
      <c r="L486">
        <v>2</v>
      </c>
    </row>
    <row r="487" spans="1:12" x14ac:dyDescent="0.3">
      <c r="A487">
        <v>0.26377410000000001</v>
      </c>
      <c r="B487">
        <v>-0.53048090000000003</v>
      </c>
      <c r="C487">
        <v>3.6695489999999999</v>
      </c>
      <c r="D487">
        <v>282.6816</v>
      </c>
      <c r="E487">
        <v>261.45530000000002</v>
      </c>
      <c r="F487">
        <v>1051.23</v>
      </c>
      <c r="G487">
        <v>720.02710000000002</v>
      </c>
      <c r="H487">
        <v>-6.0715669999999999E-2</v>
      </c>
      <c r="I487">
        <v>0.89648490000000003</v>
      </c>
      <c r="J487">
        <v>0.1543371</v>
      </c>
      <c r="K487">
        <v>0.41086309999999998</v>
      </c>
      <c r="L487">
        <v>1</v>
      </c>
    </row>
    <row r="488" spans="1:12" x14ac:dyDescent="0.3">
      <c r="A488">
        <v>0.26494440000000002</v>
      </c>
      <c r="B488">
        <v>-0.60549699999999995</v>
      </c>
      <c r="C488">
        <v>3.691163</v>
      </c>
      <c r="D488">
        <v>282.65589999999997</v>
      </c>
      <c r="E488">
        <v>268.61860000000001</v>
      </c>
      <c r="F488">
        <v>1050.9749999999999</v>
      </c>
      <c r="G488">
        <v>740.6182</v>
      </c>
      <c r="H488">
        <v>0.12104819999999999</v>
      </c>
      <c r="I488">
        <v>0.88177340000000004</v>
      </c>
      <c r="J488">
        <v>7.0332019999999995E-2</v>
      </c>
      <c r="K488">
        <v>0.45041809999999999</v>
      </c>
      <c r="L488">
        <v>1</v>
      </c>
    </row>
    <row r="489" spans="1:12" x14ac:dyDescent="0.3">
      <c r="A489">
        <v>0.16045390000000001</v>
      </c>
      <c r="B489">
        <v>-0.13937450000000001</v>
      </c>
      <c r="C489">
        <v>3.7089759999999998</v>
      </c>
      <c r="D489">
        <v>272.16559999999998</v>
      </c>
      <c r="E489">
        <v>222.23500000000001</v>
      </c>
      <c r="F489">
        <v>1021.129</v>
      </c>
      <c r="G489">
        <v>606.94179999999994</v>
      </c>
      <c r="H489">
        <v>-0.29349320000000001</v>
      </c>
      <c r="I489">
        <v>0.88222140000000004</v>
      </c>
      <c r="J489">
        <v>0.36789699999999997</v>
      </c>
      <c r="K489">
        <v>1.410692E-2</v>
      </c>
      <c r="L489">
        <v>2</v>
      </c>
    </row>
    <row r="490" spans="1:12" x14ac:dyDescent="0.3">
      <c r="A490">
        <v>-5.9159339999999998E-2</v>
      </c>
      <c r="B490">
        <v>-0.25928499999999999</v>
      </c>
      <c r="C490">
        <v>3.5938650000000001</v>
      </c>
      <c r="D490">
        <v>250.32820000000001</v>
      </c>
      <c r="E490">
        <v>234.87970000000001</v>
      </c>
      <c r="F490">
        <v>958.38170000000002</v>
      </c>
      <c r="G490">
        <v>643.29930000000002</v>
      </c>
      <c r="H490">
        <v>0.50716950000000005</v>
      </c>
      <c r="I490">
        <v>-0.1516883</v>
      </c>
      <c r="J490">
        <v>-0.1584179</v>
      </c>
      <c r="K490">
        <v>0.83347070000000001</v>
      </c>
      <c r="L490">
        <v>1</v>
      </c>
    </row>
    <row r="491" spans="1:12" x14ac:dyDescent="0.3">
      <c r="A491">
        <v>-0.2210154</v>
      </c>
      <c r="B491">
        <v>-0.45363799999999999</v>
      </c>
      <c r="C491">
        <v>3.496105</v>
      </c>
      <c r="D491">
        <v>233.1985</v>
      </c>
      <c r="E491">
        <v>256.01049999999998</v>
      </c>
      <c r="F491">
        <v>909.18020000000001</v>
      </c>
      <c r="G491">
        <v>704.07169999999996</v>
      </c>
      <c r="H491">
        <v>0.26179340000000001</v>
      </c>
      <c r="I491">
        <v>0.2365061</v>
      </c>
      <c r="J491">
        <v>-0.27035219999999999</v>
      </c>
      <c r="K491">
        <v>0.89578939999999996</v>
      </c>
      <c r="L491">
        <v>2</v>
      </c>
    </row>
    <row r="492" spans="1:12" x14ac:dyDescent="0.3">
      <c r="A492">
        <v>-0.2634031</v>
      </c>
      <c r="B492">
        <v>-0.51173539999999995</v>
      </c>
      <c r="C492">
        <v>3.494901</v>
      </c>
      <c r="D492">
        <v>228.73519999999999</v>
      </c>
      <c r="E492">
        <v>262.14139999999998</v>
      </c>
      <c r="F492">
        <v>896.27099999999996</v>
      </c>
      <c r="G492">
        <v>721.67259999999999</v>
      </c>
      <c r="H492">
        <v>0.29280610000000001</v>
      </c>
      <c r="I492">
        <v>0.28708529999999999</v>
      </c>
      <c r="J492">
        <v>-0.101982</v>
      </c>
      <c r="K492">
        <v>0.90633680000000005</v>
      </c>
      <c r="L492">
        <v>2</v>
      </c>
    </row>
    <row r="493" spans="1:12" x14ac:dyDescent="0.3">
      <c r="A493">
        <v>-0.2913789</v>
      </c>
      <c r="B493">
        <v>-0.4743831</v>
      </c>
      <c r="C493">
        <v>3.7119049999999998</v>
      </c>
      <c r="D493">
        <v>227.59889999999999</v>
      </c>
      <c r="E493">
        <v>255.30099999999999</v>
      </c>
      <c r="F493">
        <v>892.08219999999994</v>
      </c>
      <c r="G493">
        <v>701.97490000000005</v>
      </c>
      <c r="H493">
        <v>-8.8351840000000001E-2</v>
      </c>
      <c r="I493">
        <v>-0.40674110000000002</v>
      </c>
      <c r="J493">
        <v>0.84134609999999999</v>
      </c>
      <c r="K493">
        <v>0.34480769999999999</v>
      </c>
      <c r="L493">
        <v>2</v>
      </c>
    </row>
    <row r="494" spans="1:12" x14ac:dyDescent="0.3">
      <c r="A494">
        <v>-0.39744800000000002</v>
      </c>
      <c r="B494">
        <v>-0.80379460000000003</v>
      </c>
      <c r="C494">
        <v>3.5375770000000002</v>
      </c>
      <c r="D494">
        <v>215.0795</v>
      </c>
      <c r="E494">
        <v>291.95659999999998</v>
      </c>
      <c r="F494">
        <v>856.61620000000005</v>
      </c>
      <c r="G494">
        <v>807.13390000000004</v>
      </c>
      <c r="H494">
        <v>0.23788309999999999</v>
      </c>
      <c r="I494">
        <v>-0.46652120000000002</v>
      </c>
      <c r="J494">
        <v>-0.13549890000000001</v>
      </c>
      <c r="K494">
        <v>0.8410765</v>
      </c>
      <c r="L494">
        <v>2</v>
      </c>
    </row>
    <row r="495" spans="1:12" x14ac:dyDescent="0.3">
      <c r="A495">
        <v>-0.30305949999999998</v>
      </c>
      <c r="B495">
        <v>-1.116816</v>
      </c>
      <c r="C495">
        <v>3.6858490000000002</v>
      </c>
      <c r="D495">
        <v>226.09280000000001</v>
      </c>
      <c r="E495">
        <v>319.99059999999997</v>
      </c>
      <c r="F495">
        <v>887.58360000000005</v>
      </c>
      <c r="G495">
        <v>887.54719999999998</v>
      </c>
      <c r="H495">
        <v>-0.23558519999999999</v>
      </c>
      <c r="I495">
        <v>-0.57021619999999995</v>
      </c>
      <c r="J495">
        <v>9.2349710000000002E-2</v>
      </c>
      <c r="K495">
        <v>0.78155269999999999</v>
      </c>
      <c r="L495">
        <v>2</v>
      </c>
    </row>
    <row r="496" spans="1:12" x14ac:dyDescent="0.3">
      <c r="A496">
        <v>-0.3076931</v>
      </c>
      <c r="B496">
        <v>-1.190895</v>
      </c>
      <c r="C496">
        <v>3.645143</v>
      </c>
      <c r="D496">
        <v>225.26840000000001</v>
      </c>
      <c r="E496">
        <v>328.78629999999998</v>
      </c>
      <c r="F496">
        <v>885.33590000000004</v>
      </c>
      <c r="G496">
        <v>912.72839999999997</v>
      </c>
      <c r="H496">
        <v>0</v>
      </c>
      <c r="I496">
        <v>0</v>
      </c>
      <c r="J496">
        <v>0</v>
      </c>
      <c r="K496">
        <v>0</v>
      </c>
      <c r="L496">
        <v>2</v>
      </c>
    </row>
    <row r="497" spans="1:12" x14ac:dyDescent="0.3">
      <c r="A497">
        <v>-0.22230939999999999</v>
      </c>
      <c r="B497">
        <v>-0.50402429999999998</v>
      </c>
      <c r="C497">
        <v>3.5771009999999999</v>
      </c>
      <c r="D497">
        <v>233.5849</v>
      </c>
      <c r="E497">
        <v>260.10480000000001</v>
      </c>
      <c r="F497">
        <v>909.90949999999998</v>
      </c>
      <c r="G497">
        <v>715.86019999999996</v>
      </c>
      <c r="H497">
        <v>-0.54997799999999997</v>
      </c>
      <c r="I497">
        <v>0.70904480000000003</v>
      </c>
      <c r="J497">
        <v>0.39720939999999999</v>
      </c>
      <c r="K497">
        <v>-0.19236500000000001</v>
      </c>
      <c r="L497">
        <v>2</v>
      </c>
    </row>
    <row r="498" spans="1:12" x14ac:dyDescent="0.3">
      <c r="A498">
        <v>-0.3595197</v>
      </c>
      <c r="B498">
        <v>-0.84906999999999999</v>
      </c>
      <c r="C498">
        <v>3.546227</v>
      </c>
      <c r="D498">
        <v>219.10149999999999</v>
      </c>
      <c r="E498">
        <v>296.46010000000001</v>
      </c>
      <c r="F498">
        <v>868.1481</v>
      </c>
      <c r="G498">
        <v>820.08900000000006</v>
      </c>
      <c r="H498">
        <v>9.1070690000000006E-3</v>
      </c>
      <c r="I498">
        <v>0.94612059999999998</v>
      </c>
      <c r="J498">
        <v>-0.1920994</v>
      </c>
      <c r="K498">
        <v>0.26051999999999997</v>
      </c>
      <c r="L498">
        <v>2</v>
      </c>
    </row>
    <row r="499" spans="1:12" x14ac:dyDescent="0.3">
      <c r="A499">
        <v>-0.37109490000000001</v>
      </c>
      <c r="B499">
        <v>-1.2172050000000001</v>
      </c>
      <c r="C499">
        <v>3.5742389999999999</v>
      </c>
      <c r="D499">
        <v>218.1046</v>
      </c>
      <c r="E499">
        <v>333.93560000000002</v>
      </c>
      <c r="F499">
        <v>865.00810000000001</v>
      </c>
      <c r="G499">
        <v>927.42909999999995</v>
      </c>
      <c r="H499">
        <v>3.6070280000000003E-2</v>
      </c>
      <c r="I499">
        <v>0.62881589999999998</v>
      </c>
      <c r="J499">
        <v>1.962264E-2</v>
      </c>
      <c r="K499">
        <v>0.77646919999999997</v>
      </c>
      <c r="L499">
        <v>2</v>
      </c>
    </row>
    <row r="500" spans="1:12" x14ac:dyDescent="0.3">
      <c r="A500">
        <v>-0.35087699999999999</v>
      </c>
      <c r="B500">
        <v>-1.236594</v>
      </c>
      <c r="C500">
        <v>3.4779849999999999</v>
      </c>
      <c r="D500">
        <v>219.17740000000001</v>
      </c>
      <c r="E500">
        <v>339.49610000000001</v>
      </c>
      <c r="F500">
        <v>868.49329999999998</v>
      </c>
      <c r="G500">
        <v>943.38649999999996</v>
      </c>
      <c r="H500">
        <v>0</v>
      </c>
      <c r="I500">
        <v>0</v>
      </c>
      <c r="J500">
        <v>0</v>
      </c>
      <c r="K500">
        <v>0</v>
      </c>
      <c r="L500">
        <v>2</v>
      </c>
    </row>
    <row r="501" spans="1:12" x14ac:dyDescent="0.3">
      <c r="A501">
        <v>7.2714440000000005E-2</v>
      </c>
      <c r="B501">
        <v>-6.5032770000000004E-2</v>
      </c>
      <c r="C501">
        <v>3.7767040000000001</v>
      </c>
      <c r="D501">
        <v>263.38600000000002</v>
      </c>
      <c r="E501">
        <v>214.78989999999999</v>
      </c>
      <c r="F501">
        <v>995.54330000000004</v>
      </c>
      <c r="G501">
        <v>585.38369999999998</v>
      </c>
      <c r="H501">
        <v>0.11630939999999999</v>
      </c>
      <c r="I501">
        <v>0.32829059999999999</v>
      </c>
      <c r="J501">
        <v>0.93619560000000002</v>
      </c>
      <c r="K501">
        <v>4.72775E-2</v>
      </c>
      <c r="L501">
        <v>2</v>
      </c>
    </row>
    <row r="502" spans="1:12" x14ac:dyDescent="0.3">
      <c r="A502">
        <v>0.30326419999999998</v>
      </c>
      <c r="B502">
        <v>-0.66885850000000002</v>
      </c>
      <c r="C502">
        <v>3.6882579999999998</v>
      </c>
      <c r="D502">
        <v>286.5016</v>
      </c>
      <c r="E502">
        <v>275</v>
      </c>
      <c r="F502">
        <v>1061.981</v>
      </c>
      <c r="G502">
        <v>758.94979999999998</v>
      </c>
      <c r="H502">
        <v>0</v>
      </c>
      <c r="I502">
        <v>0</v>
      </c>
      <c r="J502">
        <v>0</v>
      </c>
      <c r="K502">
        <v>0</v>
      </c>
      <c r="L502">
        <v>2</v>
      </c>
    </row>
    <row r="503" spans="1:12" x14ac:dyDescent="0.3">
      <c r="A503">
        <v>0.28638069999999999</v>
      </c>
      <c r="B503">
        <v>-0.60562479999999996</v>
      </c>
      <c r="C503">
        <v>3.6509999999999998</v>
      </c>
      <c r="D503">
        <v>285.10070000000002</v>
      </c>
      <c r="E503">
        <v>269.30020000000002</v>
      </c>
      <c r="F503">
        <v>1058.1790000000001</v>
      </c>
      <c r="G503">
        <v>742.58</v>
      </c>
      <c r="H503">
        <v>0</v>
      </c>
      <c r="I503">
        <v>0</v>
      </c>
      <c r="J503">
        <v>0</v>
      </c>
      <c r="K503">
        <v>0</v>
      </c>
      <c r="L503">
        <v>2</v>
      </c>
    </row>
    <row r="504" spans="1:12" x14ac:dyDescent="0.3">
      <c r="A504">
        <v>-0.30167939999999999</v>
      </c>
      <c r="B504">
        <v>-0.55959859999999995</v>
      </c>
      <c r="C504">
        <v>3.4187880000000002</v>
      </c>
      <c r="D504">
        <v>224</v>
      </c>
      <c r="E504">
        <v>268.49950000000001</v>
      </c>
      <c r="F504">
        <v>882.94150000000002</v>
      </c>
      <c r="G504">
        <v>739.90599999999995</v>
      </c>
      <c r="H504">
        <v>0</v>
      </c>
      <c r="I504">
        <v>0</v>
      </c>
      <c r="J504">
        <v>0</v>
      </c>
      <c r="K504">
        <v>0</v>
      </c>
      <c r="L504">
        <v>2</v>
      </c>
    </row>
    <row r="505" spans="1:12" x14ac:dyDescent="0.3">
      <c r="A505">
        <v>-0.2421237</v>
      </c>
      <c r="B505">
        <v>-0.55421679999999995</v>
      </c>
      <c r="C505">
        <v>3.5017999999999998</v>
      </c>
      <c r="D505">
        <v>231.01060000000001</v>
      </c>
      <c r="E505">
        <v>266.49259999999998</v>
      </c>
      <c r="F505">
        <v>902.78549999999996</v>
      </c>
      <c r="G505">
        <v>734.20950000000005</v>
      </c>
      <c r="H505">
        <v>0</v>
      </c>
      <c r="I505">
        <v>0</v>
      </c>
      <c r="J505">
        <v>0</v>
      </c>
      <c r="K505">
        <v>0</v>
      </c>
      <c r="L505">
        <v>2</v>
      </c>
    </row>
    <row r="506" spans="1:12" x14ac:dyDescent="0.3">
      <c r="A506">
        <v>1</v>
      </c>
    </row>
    <row r="507" spans="1:12" x14ac:dyDescent="0.3">
      <c r="A507">
        <v>7.2057594037931904E+16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-0.3968525</v>
      </c>
      <c r="J507">
        <v>2</v>
      </c>
    </row>
    <row r="508" spans="1:12" x14ac:dyDescent="0.3">
      <c r="A508">
        <v>25</v>
      </c>
    </row>
    <row r="509" spans="1:12" x14ac:dyDescent="0.3">
      <c r="A509">
        <v>-0.2609822</v>
      </c>
      <c r="B509">
        <v>-0.49505729999999998</v>
      </c>
      <c r="C509">
        <v>3.6804420000000002</v>
      </c>
      <c r="D509">
        <v>230.3766</v>
      </c>
      <c r="E509">
        <v>257.76089999999999</v>
      </c>
      <c r="F509">
        <v>900.2183</v>
      </c>
      <c r="G509">
        <v>709.08389999999997</v>
      </c>
      <c r="H509">
        <v>-0.46635729999999997</v>
      </c>
      <c r="I509">
        <v>0.2386887</v>
      </c>
      <c r="J509">
        <v>0.81341479999999999</v>
      </c>
      <c r="K509">
        <v>0.25277460000000002</v>
      </c>
      <c r="L509">
        <v>2</v>
      </c>
    </row>
    <row r="510" spans="1:12" x14ac:dyDescent="0.3">
      <c r="A510">
        <v>-6.1659129999999999E-2</v>
      </c>
      <c r="B510">
        <v>-0.2528743</v>
      </c>
      <c r="C510">
        <v>3.7406769999999998</v>
      </c>
      <c r="D510">
        <v>250.32040000000001</v>
      </c>
      <c r="E510">
        <v>233.21610000000001</v>
      </c>
      <c r="F510">
        <v>957.75810000000001</v>
      </c>
      <c r="G510">
        <v>638.4982</v>
      </c>
      <c r="H510">
        <v>-0.26228000000000001</v>
      </c>
      <c r="I510">
        <v>0.29137790000000002</v>
      </c>
      <c r="J510">
        <v>0.90018989999999999</v>
      </c>
      <c r="K510">
        <v>0.1896477</v>
      </c>
      <c r="L510">
        <v>2</v>
      </c>
    </row>
    <row r="511" spans="1:12" x14ac:dyDescent="0.3">
      <c r="A511">
        <v>0.14467869999999999</v>
      </c>
      <c r="B511">
        <v>-2.4166090000000001E-2</v>
      </c>
      <c r="C511">
        <v>3.793841</v>
      </c>
      <c r="D511">
        <v>270.28919999999999</v>
      </c>
      <c r="E511">
        <v>210.82409999999999</v>
      </c>
      <c r="F511">
        <v>1015.463</v>
      </c>
      <c r="G511">
        <v>573.97810000000004</v>
      </c>
      <c r="H511">
        <v>9.244086E-2</v>
      </c>
      <c r="I511">
        <v>0.36896299999999999</v>
      </c>
      <c r="J511">
        <v>0.92389359999999998</v>
      </c>
      <c r="K511">
        <v>4.1731280000000003E-2</v>
      </c>
      <c r="L511">
        <v>2</v>
      </c>
    </row>
    <row r="512" spans="1:12" x14ac:dyDescent="0.3">
      <c r="A512">
        <v>0.13424220000000001</v>
      </c>
      <c r="B512">
        <v>4.655509E-2</v>
      </c>
      <c r="C512">
        <v>3.8614860000000002</v>
      </c>
      <c r="D512">
        <v>269.05680000000001</v>
      </c>
      <c r="E512">
        <v>204.0882</v>
      </c>
      <c r="F512">
        <v>1011.694</v>
      </c>
      <c r="G512">
        <v>554.51490000000001</v>
      </c>
      <c r="H512">
        <v>0</v>
      </c>
      <c r="I512">
        <v>0</v>
      </c>
      <c r="J512">
        <v>0</v>
      </c>
      <c r="K512">
        <v>0</v>
      </c>
      <c r="L512">
        <v>2</v>
      </c>
    </row>
    <row r="513" spans="1:12" x14ac:dyDescent="0.3">
      <c r="A513">
        <v>0.15359510000000001</v>
      </c>
      <c r="B513">
        <v>-9.7928810000000005E-2</v>
      </c>
      <c r="C513">
        <v>3.7304900000000001</v>
      </c>
      <c r="D513">
        <v>271.40089999999998</v>
      </c>
      <c r="E513">
        <v>218.09280000000001</v>
      </c>
      <c r="F513">
        <v>1018.867</v>
      </c>
      <c r="G513">
        <v>594.97699999999998</v>
      </c>
      <c r="H513">
        <v>-0.39297140000000003</v>
      </c>
      <c r="I513">
        <v>0.7794759</v>
      </c>
      <c r="J513">
        <v>0.48734889999999997</v>
      </c>
      <c r="K513">
        <v>-2.1950210000000001E-2</v>
      </c>
      <c r="L513">
        <v>2</v>
      </c>
    </row>
    <row r="514" spans="1:12" x14ac:dyDescent="0.3">
      <c r="A514">
        <v>-8.9591379999999998E-2</v>
      </c>
      <c r="B514">
        <v>-0.2121103</v>
      </c>
      <c r="C514">
        <v>3.7319100000000001</v>
      </c>
      <c r="D514">
        <v>247.5701</v>
      </c>
      <c r="E514">
        <v>229.27780000000001</v>
      </c>
      <c r="F514">
        <v>949.87189999999998</v>
      </c>
      <c r="G514">
        <v>627.1105</v>
      </c>
      <c r="H514">
        <v>-0.1023889</v>
      </c>
      <c r="I514">
        <v>0.82760959999999995</v>
      </c>
      <c r="J514">
        <v>-0.52632310000000004</v>
      </c>
      <c r="K514">
        <v>-0.16602030000000001</v>
      </c>
      <c r="L514">
        <v>1</v>
      </c>
    </row>
    <row r="515" spans="1:12" x14ac:dyDescent="0.3">
      <c r="A515">
        <v>-0.31185629999999998</v>
      </c>
      <c r="B515">
        <v>-0.36079159999999999</v>
      </c>
      <c r="C515">
        <v>3.7166929999999998</v>
      </c>
      <c r="D515">
        <v>225.6335</v>
      </c>
      <c r="E515">
        <v>244.02969999999999</v>
      </c>
      <c r="F515">
        <v>886.44389999999999</v>
      </c>
      <c r="G515">
        <v>669.48389999999995</v>
      </c>
      <c r="H515">
        <v>0.21362239999999999</v>
      </c>
      <c r="I515">
        <v>0.75703989999999999</v>
      </c>
      <c r="J515">
        <v>-0.42048940000000001</v>
      </c>
      <c r="K515">
        <v>0.45215549999999999</v>
      </c>
      <c r="L515">
        <v>2</v>
      </c>
    </row>
    <row r="516" spans="1:12" x14ac:dyDescent="0.3">
      <c r="A516">
        <v>-0.3777219</v>
      </c>
      <c r="B516">
        <v>-0.39674029999999999</v>
      </c>
      <c r="C516">
        <v>3.7218599999999999</v>
      </c>
      <c r="D516">
        <v>219.18199999999999</v>
      </c>
      <c r="E516">
        <v>247.53290000000001</v>
      </c>
      <c r="F516">
        <v>867.78300000000002</v>
      </c>
      <c r="G516">
        <v>679.51440000000002</v>
      </c>
      <c r="H516">
        <v>0.28237190000000001</v>
      </c>
      <c r="I516">
        <v>0.75137069999999995</v>
      </c>
      <c r="J516">
        <v>-0.42578539999999998</v>
      </c>
      <c r="K516">
        <v>0.41763020000000001</v>
      </c>
      <c r="L516">
        <v>2</v>
      </c>
    </row>
    <row r="517" spans="1:12" x14ac:dyDescent="0.3">
      <c r="A517">
        <v>0.1689822</v>
      </c>
      <c r="B517">
        <v>-0.15448439999999999</v>
      </c>
      <c r="C517">
        <v>3.7226119999999998</v>
      </c>
      <c r="D517">
        <v>272.9461</v>
      </c>
      <c r="E517">
        <v>223.6694</v>
      </c>
      <c r="F517">
        <v>1023.316</v>
      </c>
      <c r="G517">
        <v>611.08780000000002</v>
      </c>
      <c r="H517">
        <v>-0.27829310000000002</v>
      </c>
      <c r="I517">
        <v>0.89645960000000002</v>
      </c>
      <c r="J517">
        <v>0.3446169</v>
      </c>
      <c r="K517">
        <v>1.2341049999999999E-2</v>
      </c>
      <c r="L517">
        <v>2</v>
      </c>
    </row>
    <row r="518" spans="1:12" x14ac:dyDescent="0.3">
      <c r="A518">
        <v>-5.2786590000000001E-2</v>
      </c>
      <c r="B518">
        <v>-0.2643122</v>
      </c>
      <c r="C518">
        <v>3.6008659999999999</v>
      </c>
      <c r="D518">
        <v>250.9871</v>
      </c>
      <c r="E518">
        <v>235.33930000000001</v>
      </c>
      <c r="F518">
        <v>960.25239999999997</v>
      </c>
      <c r="G518">
        <v>644.63009999999997</v>
      </c>
      <c r="H518">
        <v>0.52202789999999999</v>
      </c>
      <c r="I518">
        <v>-0.15783</v>
      </c>
      <c r="J518">
        <v>-0.16846120000000001</v>
      </c>
      <c r="K518">
        <v>0.82109520000000003</v>
      </c>
      <c r="L518">
        <v>1</v>
      </c>
    </row>
    <row r="519" spans="1:12" x14ac:dyDescent="0.3">
      <c r="A519">
        <v>-0.2181623</v>
      </c>
      <c r="B519">
        <v>-0.4526694</v>
      </c>
      <c r="C519">
        <v>3.4967489999999999</v>
      </c>
      <c r="D519">
        <v>233.50190000000001</v>
      </c>
      <c r="E519">
        <v>255.89959999999999</v>
      </c>
      <c r="F519">
        <v>910.05380000000002</v>
      </c>
      <c r="G519">
        <v>703.75509999999997</v>
      </c>
      <c r="H519">
        <v>0.23795140000000001</v>
      </c>
      <c r="I519">
        <v>0.31988060000000001</v>
      </c>
      <c r="J519">
        <v>-0.31047079999999999</v>
      </c>
      <c r="K519">
        <v>0.86293880000000001</v>
      </c>
      <c r="L519">
        <v>2</v>
      </c>
    </row>
    <row r="520" spans="1:12" x14ac:dyDescent="0.3">
      <c r="A520">
        <v>-0.2563182</v>
      </c>
      <c r="B520">
        <v>-0.5032624</v>
      </c>
      <c r="C520">
        <v>3.5068760000000001</v>
      </c>
      <c r="D520">
        <v>229.57220000000001</v>
      </c>
      <c r="E520">
        <v>261.06810000000002</v>
      </c>
      <c r="F520">
        <v>898.63670000000002</v>
      </c>
      <c r="G520">
        <v>718.59299999999996</v>
      </c>
      <c r="H520">
        <v>0.32108890000000001</v>
      </c>
      <c r="I520">
        <v>0.38557940000000002</v>
      </c>
      <c r="J520">
        <v>-5.2005589999999997E-2</v>
      </c>
      <c r="K520">
        <v>0.86343840000000005</v>
      </c>
      <c r="L520">
        <v>2</v>
      </c>
    </row>
    <row r="521" spans="1:12" x14ac:dyDescent="0.3">
      <c r="A521">
        <v>-0.28873209999999999</v>
      </c>
      <c r="B521">
        <v>-0.47347820000000002</v>
      </c>
      <c r="C521">
        <v>3.716043</v>
      </c>
      <c r="D521">
        <v>227.89230000000001</v>
      </c>
      <c r="E521">
        <v>255.15889999999999</v>
      </c>
      <c r="F521">
        <v>892.91300000000001</v>
      </c>
      <c r="G521">
        <v>701.56859999999995</v>
      </c>
      <c r="H521">
        <v>-0.10504670000000001</v>
      </c>
      <c r="I521">
        <v>-0.3775097</v>
      </c>
      <c r="J521">
        <v>0.83941829999999995</v>
      </c>
      <c r="K521">
        <v>0.37660149999999998</v>
      </c>
      <c r="L521">
        <v>2</v>
      </c>
    </row>
    <row r="522" spans="1:12" x14ac:dyDescent="0.3">
      <c r="A522">
        <v>-0.37573390000000001</v>
      </c>
      <c r="B522">
        <v>-0.82718389999999997</v>
      </c>
      <c r="C522">
        <v>3.6026690000000001</v>
      </c>
      <c r="D522">
        <v>218.04060000000001</v>
      </c>
      <c r="E522">
        <v>292.83010000000002</v>
      </c>
      <c r="F522">
        <v>864.85429999999997</v>
      </c>
      <c r="G522">
        <v>809.67290000000003</v>
      </c>
      <c r="H522">
        <v>0.17113390000000001</v>
      </c>
      <c r="I522">
        <v>-0.43412620000000002</v>
      </c>
      <c r="J522">
        <v>-8.4394540000000004E-2</v>
      </c>
      <c r="K522">
        <v>0.88041190000000003</v>
      </c>
      <c r="L522">
        <v>2</v>
      </c>
    </row>
    <row r="523" spans="1:12" x14ac:dyDescent="0.3">
      <c r="A523">
        <v>-0.28615099999999999</v>
      </c>
      <c r="B523">
        <v>-1.2212479999999999</v>
      </c>
      <c r="C523">
        <v>3.7193849999999999</v>
      </c>
      <c r="D523">
        <v>228.0215</v>
      </c>
      <c r="E523">
        <v>329.38929999999999</v>
      </c>
      <c r="F523">
        <v>892.94309999999996</v>
      </c>
      <c r="G523">
        <v>914.47739999999999</v>
      </c>
      <c r="H523">
        <v>-0.16685990000000001</v>
      </c>
      <c r="I523">
        <v>-0.52668250000000005</v>
      </c>
      <c r="J523">
        <v>6.1178629999999998E-2</v>
      </c>
      <c r="K523">
        <v>0.83127640000000003</v>
      </c>
      <c r="L523">
        <v>2</v>
      </c>
    </row>
    <row r="524" spans="1:12" x14ac:dyDescent="0.3">
      <c r="A524">
        <v>-0.32505060000000002</v>
      </c>
      <c r="B524">
        <v>-1.260332</v>
      </c>
      <c r="C524">
        <v>3.633143</v>
      </c>
      <c r="D524">
        <v>223.3913</v>
      </c>
      <c r="E524">
        <v>336.28030000000001</v>
      </c>
      <c r="F524">
        <v>879.94269999999995</v>
      </c>
      <c r="G524">
        <v>934.19100000000003</v>
      </c>
      <c r="H524">
        <v>0</v>
      </c>
      <c r="I524">
        <v>0</v>
      </c>
      <c r="J524">
        <v>0</v>
      </c>
      <c r="K524">
        <v>0</v>
      </c>
      <c r="L524">
        <v>2</v>
      </c>
    </row>
    <row r="525" spans="1:12" x14ac:dyDescent="0.3">
      <c r="A525">
        <v>-0.2233771</v>
      </c>
      <c r="B525">
        <v>-0.50437279999999995</v>
      </c>
      <c r="C525">
        <v>3.5755409999999999</v>
      </c>
      <c r="D525">
        <v>233.46539999999999</v>
      </c>
      <c r="E525">
        <v>260.16340000000002</v>
      </c>
      <c r="F525">
        <v>909.57119999999998</v>
      </c>
      <c r="G525">
        <v>716.02760000000001</v>
      </c>
      <c r="H525">
        <v>-0.55771999999999999</v>
      </c>
      <c r="I525">
        <v>0.71151390000000003</v>
      </c>
      <c r="J525">
        <v>0.38379289999999999</v>
      </c>
      <c r="K525">
        <v>-0.18814739999999999</v>
      </c>
      <c r="L525">
        <v>2</v>
      </c>
    </row>
    <row r="526" spans="1:12" x14ac:dyDescent="0.3">
      <c r="A526">
        <v>-0.35891040000000002</v>
      </c>
      <c r="B526">
        <v>-0.85015339999999995</v>
      </c>
      <c r="C526">
        <v>3.531231</v>
      </c>
      <c r="D526">
        <v>219.0052</v>
      </c>
      <c r="E526">
        <v>296.94990000000001</v>
      </c>
      <c r="F526">
        <v>867.93679999999995</v>
      </c>
      <c r="G526">
        <v>821.49170000000004</v>
      </c>
      <c r="H526">
        <v>-1.087511E-2</v>
      </c>
      <c r="I526">
        <v>0.9479725</v>
      </c>
      <c r="J526">
        <v>-0.1940173</v>
      </c>
      <c r="K526">
        <v>0.25216499999999997</v>
      </c>
      <c r="L526">
        <v>2</v>
      </c>
    </row>
    <row r="527" spans="1:12" x14ac:dyDescent="0.3">
      <c r="A527">
        <v>-0.36878109999999997</v>
      </c>
      <c r="B527">
        <v>-1.1162559999999999</v>
      </c>
      <c r="C527">
        <v>3.551196</v>
      </c>
      <c r="D527">
        <v>218.11859999999999</v>
      </c>
      <c r="E527">
        <v>324.21170000000001</v>
      </c>
      <c r="F527">
        <v>865.20119999999997</v>
      </c>
      <c r="G527">
        <v>899.56349999999998</v>
      </c>
      <c r="H527">
        <v>3.8145279999999997E-2</v>
      </c>
      <c r="I527">
        <v>0.63882240000000001</v>
      </c>
      <c r="J527">
        <v>1.6940360000000002E-2</v>
      </c>
      <c r="K527">
        <v>0.7682213</v>
      </c>
      <c r="L527">
        <v>2</v>
      </c>
    </row>
    <row r="528" spans="1:12" x14ac:dyDescent="0.3">
      <c r="A528">
        <v>-0.35109109999999999</v>
      </c>
      <c r="B528">
        <v>-1.1359490000000001</v>
      </c>
      <c r="C528">
        <v>3.4538739999999999</v>
      </c>
      <c r="D528">
        <v>218.91499999999999</v>
      </c>
      <c r="E528">
        <v>329.60980000000001</v>
      </c>
      <c r="F528">
        <v>867.91110000000003</v>
      </c>
      <c r="G528">
        <v>915.03629999999998</v>
      </c>
      <c r="H528">
        <v>0</v>
      </c>
      <c r="I528">
        <v>0</v>
      </c>
      <c r="J528">
        <v>0</v>
      </c>
      <c r="K528">
        <v>0</v>
      </c>
      <c r="L528">
        <v>2</v>
      </c>
    </row>
    <row r="529" spans="1:12" x14ac:dyDescent="0.3">
      <c r="A529">
        <v>9.2562790000000006E-2</v>
      </c>
      <c r="B529">
        <v>-8.0163369999999998E-2</v>
      </c>
      <c r="C529">
        <v>3.7826050000000002</v>
      </c>
      <c r="D529">
        <v>265.29349999999999</v>
      </c>
      <c r="E529">
        <v>216.24260000000001</v>
      </c>
      <c r="F529">
        <v>1001.023</v>
      </c>
      <c r="G529">
        <v>589.59249999999997</v>
      </c>
      <c r="H529">
        <v>9.383532E-2</v>
      </c>
      <c r="I529">
        <v>0.3597901</v>
      </c>
      <c r="J529">
        <v>0.92637939999999996</v>
      </c>
      <c r="K529">
        <v>5.9726700000000001E-2</v>
      </c>
      <c r="L529">
        <v>2</v>
      </c>
    </row>
    <row r="530" spans="1:12" x14ac:dyDescent="0.3">
      <c r="A530">
        <v>-0.33775490000000002</v>
      </c>
      <c r="B530">
        <v>-0.46064579999999999</v>
      </c>
      <c r="C530">
        <v>3.7189399999999999</v>
      </c>
      <c r="D530">
        <v>223.08330000000001</v>
      </c>
      <c r="E530">
        <v>253.86369999999999</v>
      </c>
      <c r="F530">
        <v>879.02650000000006</v>
      </c>
      <c r="G530">
        <v>697.79010000000005</v>
      </c>
      <c r="H530">
        <v>0</v>
      </c>
      <c r="I530">
        <v>0</v>
      </c>
      <c r="J530">
        <v>0</v>
      </c>
      <c r="K530">
        <v>0</v>
      </c>
      <c r="L530">
        <v>1</v>
      </c>
    </row>
    <row r="531" spans="1:12" x14ac:dyDescent="0.3">
      <c r="A531">
        <v>-0.35250860000000001</v>
      </c>
      <c r="B531">
        <v>-0.39810479999999998</v>
      </c>
      <c r="C531">
        <v>3.6815869999999999</v>
      </c>
      <c r="D531">
        <v>221.28569999999999</v>
      </c>
      <c r="E531">
        <v>248.09309999999999</v>
      </c>
      <c r="F531">
        <v>874.0172</v>
      </c>
      <c r="G531">
        <v>681.15030000000002</v>
      </c>
      <c r="H531">
        <v>0</v>
      </c>
      <c r="I531">
        <v>0</v>
      </c>
      <c r="J531">
        <v>0</v>
      </c>
      <c r="K531">
        <v>0</v>
      </c>
      <c r="L531">
        <v>1</v>
      </c>
    </row>
    <row r="532" spans="1:12" x14ac:dyDescent="0.3">
      <c r="A532">
        <v>-0.29096889999999997</v>
      </c>
      <c r="B532">
        <v>-0.54716339999999997</v>
      </c>
      <c r="C532">
        <v>3.4573019999999999</v>
      </c>
      <c r="D532">
        <v>225.5017</v>
      </c>
      <c r="E532">
        <v>266.50170000000003</v>
      </c>
      <c r="F532">
        <v>887.09770000000003</v>
      </c>
      <c r="G532">
        <v>734.17920000000004</v>
      </c>
      <c r="H532">
        <v>0</v>
      </c>
      <c r="I532">
        <v>0</v>
      </c>
      <c r="J532">
        <v>0</v>
      </c>
      <c r="K532">
        <v>0</v>
      </c>
      <c r="L532">
        <v>2</v>
      </c>
    </row>
    <row r="533" spans="1:12" x14ac:dyDescent="0.3">
      <c r="A533">
        <v>-0.2480163</v>
      </c>
      <c r="B533">
        <v>-0.5241382</v>
      </c>
      <c r="C533">
        <v>3.4868570000000001</v>
      </c>
      <c r="D533">
        <v>230.28720000000001</v>
      </c>
      <c r="E533">
        <v>263.57060000000001</v>
      </c>
      <c r="F533">
        <v>900.78039999999999</v>
      </c>
      <c r="G533">
        <v>725.79960000000005</v>
      </c>
      <c r="H533">
        <v>0</v>
      </c>
      <c r="I533">
        <v>0</v>
      </c>
      <c r="J533">
        <v>0</v>
      </c>
      <c r="K533">
        <v>0</v>
      </c>
      <c r="L533">
        <v>2</v>
      </c>
    </row>
    <row r="534" spans="1:12" x14ac:dyDescent="0.3">
      <c r="A534">
        <v>1</v>
      </c>
    </row>
    <row r="535" spans="1:12" x14ac:dyDescent="0.3">
      <c r="A535">
        <v>7.2057594037931904E+16</v>
      </c>
      <c r="B535">
        <v>0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-0.38208979999999998</v>
      </c>
      <c r="J535">
        <v>2</v>
      </c>
    </row>
    <row r="536" spans="1:12" x14ac:dyDescent="0.3">
      <c r="A536">
        <v>25</v>
      </c>
    </row>
    <row r="537" spans="1:12" x14ac:dyDescent="0.3">
      <c r="A537">
        <v>-0.2561987</v>
      </c>
      <c r="B537">
        <v>-0.47380329999999998</v>
      </c>
      <c r="C537">
        <v>3.6770800000000001</v>
      </c>
      <c r="D537">
        <v>230.83279999999999</v>
      </c>
      <c r="E537">
        <v>255.6825</v>
      </c>
      <c r="F537">
        <v>901.55960000000005</v>
      </c>
      <c r="G537">
        <v>703.10509999999999</v>
      </c>
      <c r="H537">
        <v>-0.47234209999999999</v>
      </c>
      <c r="I537">
        <v>0.27392450000000002</v>
      </c>
      <c r="J537">
        <v>0.79052319999999998</v>
      </c>
      <c r="K537">
        <v>0.27736529999999998</v>
      </c>
      <c r="L537">
        <v>2</v>
      </c>
    </row>
    <row r="538" spans="1:12" x14ac:dyDescent="0.3">
      <c r="A538">
        <v>-2.6685939999999998E-2</v>
      </c>
      <c r="B538">
        <v>-0.24397430000000001</v>
      </c>
      <c r="C538">
        <v>3.7364320000000002</v>
      </c>
      <c r="D538">
        <v>253.73650000000001</v>
      </c>
      <c r="E538">
        <v>232.37200000000001</v>
      </c>
      <c r="F538">
        <v>967.6585</v>
      </c>
      <c r="G538">
        <v>636.08609999999999</v>
      </c>
      <c r="H538">
        <v>-0.2469662</v>
      </c>
      <c r="I538">
        <v>0.33741330000000003</v>
      </c>
      <c r="J538">
        <v>0.88715359999999999</v>
      </c>
      <c r="K538">
        <v>0.19523940000000001</v>
      </c>
      <c r="L538">
        <v>2</v>
      </c>
    </row>
    <row r="539" spans="1:12" x14ac:dyDescent="0.3">
      <c r="A539">
        <v>0.20948369999999999</v>
      </c>
      <c r="B539">
        <v>-2.5070530000000001E-2</v>
      </c>
      <c r="C539">
        <v>3.7838379999999998</v>
      </c>
      <c r="D539">
        <v>276.59010000000001</v>
      </c>
      <c r="E539">
        <v>210.91800000000001</v>
      </c>
      <c r="F539">
        <v>1033.7070000000001</v>
      </c>
      <c r="G539">
        <v>574.29430000000002</v>
      </c>
      <c r="H539">
        <v>0.1244426</v>
      </c>
      <c r="I539">
        <v>0.3980244</v>
      </c>
      <c r="J539">
        <v>0.90878950000000003</v>
      </c>
      <c r="K539">
        <v>1.3875759999999999E-2</v>
      </c>
      <c r="L539">
        <v>2</v>
      </c>
    </row>
    <row r="540" spans="1:12" x14ac:dyDescent="0.3">
      <c r="A540">
        <v>0.1583021</v>
      </c>
      <c r="B540">
        <v>3.7303410000000002E-2</v>
      </c>
      <c r="C540">
        <v>3.862482</v>
      </c>
      <c r="D540">
        <v>271.33120000000002</v>
      </c>
      <c r="E540">
        <v>204.9648</v>
      </c>
      <c r="F540">
        <v>1018.2569999999999</v>
      </c>
      <c r="G540">
        <v>557.06389999999999</v>
      </c>
      <c r="H540">
        <v>0</v>
      </c>
      <c r="I540">
        <v>0</v>
      </c>
      <c r="J540">
        <v>0</v>
      </c>
      <c r="K540">
        <v>0</v>
      </c>
      <c r="L540">
        <v>2</v>
      </c>
    </row>
    <row r="541" spans="1:12" x14ac:dyDescent="0.3">
      <c r="A541">
        <v>0.21590709999999999</v>
      </c>
      <c r="B541">
        <v>-9.3647380000000002E-2</v>
      </c>
      <c r="C541">
        <v>3.721768</v>
      </c>
      <c r="D541">
        <v>277.56040000000002</v>
      </c>
      <c r="E541">
        <v>217.6961</v>
      </c>
      <c r="F541">
        <v>1036.702</v>
      </c>
      <c r="G541">
        <v>593.87149999999997</v>
      </c>
      <c r="H541">
        <v>-0.37432660000000001</v>
      </c>
      <c r="I541">
        <v>0.76489229999999997</v>
      </c>
      <c r="J541">
        <v>0.52166939999999995</v>
      </c>
      <c r="K541">
        <v>-5.1771730000000002E-2</v>
      </c>
      <c r="L541">
        <v>1</v>
      </c>
    </row>
    <row r="542" spans="1:12" x14ac:dyDescent="0.3">
      <c r="A542">
        <v>0.21679709999999999</v>
      </c>
      <c r="B542">
        <v>-0.33234010000000003</v>
      </c>
      <c r="C542">
        <v>3.677667</v>
      </c>
      <c r="D542">
        <v>277.91800000000001</v>
      </c>
      <c r="E542">
        <v>241.56120000000001</v>
      </c>
      <c r="F542">
        <v>1037.6849999999999</v>
      </c>
      <c r="G542">
        <v>662.72969999999998</v>
      </c>
      <c r="H542">
        <v>-3.879366E-3</v>
      </c>
      <c r="I542">
        <v>2.2256729999999999E-2</v>
      </c>
      <c r="J542">
        <v>-9.1157749999999996E-2</v>
      </c>
      <c r="K542">
        <v>0.99558009999999997</v>
      </c>
      <c r="L542">
        <v>2</v>
      </c>
    </row>
    <row r="543" spans="1:12" x14ac:dyDescent="0.3">
      <c r="A543">
        <v>-4.1092539999999997E-2</v>
      </c>
      <c r="B543">
        <v>-0.40622639999999999</v>
      </c>
      <c r="C543">
        <v>3.6758479999999998</v>
      </c>
      <c r="D543">
        <v>252.25739999999999</v>
      </c>
      <c r="E543">
        <v>248.9348</v>
      </c>
      <c r="F543">
        <v>963.49760000000003</v>
      </c>
      <c r="G543">
        <v>683.84410000000003</v>
      </c>
      <c r="H543">
        <v>0.30236659999999999</v>
      </c>
      <c r="I543">
        <v>0.68764599999999998</v>
      </c>
      <c r="J543">
        <v>-0.52044829999999997</v>
      </c>
      <c r="K543">
        <v>0.4060185</v>
      </c>
      <c r="L543">
        <v>1</v>
      </c>
    </row>
    <row r="544" spans="1:12" x14ac:dyDescent="0.3">
      <c r="A544">
        <v>-0.1268331</v>
      </c>
      <c r="B544">
        <v>-0.43118849999999997</v>
      </c>
      <c r="C544">
        <v>3.678944</v>
      </c>
      <c r="D544">
        <v>243.72980000000001</v>
      </c>
      <c r="E544">
        <v>251.39320000000001</v>
      </c>
      <c r="F544">
        <v>938.82719999999995</v>
      </c>
      <c r="G544">
        <v>690.86469999999997</v>
      </c>
      <c r="H544">
        <v>0.31688640000000001</v>
      </c>
      <c r="I544">
        <v>0.69406500000000004</v>
      </c>
      <c r="J544">
        <v>-0.50980599999999998</v>
      </c>
      <c r="K544">
        <v>0.39743509999999999</v>
      </c>
      <c r="L544">
        <v>1</v>
      </c>
    </row>
    <row r="545" spans="1:12" x14ac:dyDescent="0.3">
      <c r="A545">
        <v>0.21329960000000001</v>
      </c>
      <c r="B545">
        <v>-0.15825910000000001</v>
      </c>
      <c r="C545">
        <v>3.7291500000000002</v>
      </c>
      <c r="D545">
        <v>277.26479999999998</v>
      </c>
      <c r="E545">
        <v>224.01480000000001</v>
      </c>
      <c r="F545">
        <v>1035.7619999999999</v>
      </c>
      <c r="G545">
        <v>612.11040000000003</v>
      </c>
      <c r="H545">
        <v>-0.22753999999999999</v>
      </c>
      <c r="I545">
        <v>0.92821739999999997</v>
      </c>
      <c r="J545">
        <v>0.29358079999999998</v>
      </c>
      <c r="K545">
        <v>2.1176090000000002E-2</v>
      </c>
      <c r="L545">
        <v>2</v>
      </c>
    </row>
    <row r="546" spans="1:12" x14ac:dyDescent="0.3">
      <c r="A546">
        <v>-1.3872779999999999E-2</v>
      </c>
      <c r="B546">
        <v>-0.25791429999999999</v>
      </c>
      <c r="C546">
        <v>3.608279</v>
      </c>
      <c r="D546">
        <v>254.94210000000001</v>
      </c>
      <c r="E546">
        <v>234.63460000000001</v>
      </c>
      <c r="F546">
        <v>971.66</v>
      </c>
      <c r="G546">
        <v>642.62400000000002</v>
      </c>
      <c r="H546">
        <v>0.53251130000000002</v>
      </c>
      <c r="I546">
        <v>-0.1210688</v>
      </c>
      <c r="J546">
        <v>-0.18937850000000001</v>
      </c>
      <c r="K546">
        <v>0.81603300000000001</v>
      </c>
      <c r="L546">
        <v>1</v>
      </c>
    </row>
    <row r="547" spans="1:12" x14ac:dyDescent="0.3">
      <c r="A547">
        <v>-0.18376300000000001</v>
      </c>
      <c r="B547">
        <v>-0.43839440000000002</v>
      </c>
      <c r="C547">
        <v>3.4966539999999999</v>
      </c>
      <c r="D547">
        <v>237.10720000000001</v>
      </c>
      <c r="E547">
        <v>254.39769999999999</v>
      </c>
      <c r="F547">
        <v>920.4742</v>
      </c>
      <c r="G547">
        <v>699.46320000000003</v>
      </c>
      <c r="H547">
        <v>2.1676930000000001E-2</v>
      </c>
      <c r="I547">
        <v>0.73474720000000004</v>
      </c>
      <c r="J547">
        <v>-0.40934989999999999</v>
      </c>
      <c r="K547">
        <v>0.54047140000000005</v>
      </c>
      <c r="L547">
        <v>2</v>
      </c>
    </row>
    <row r="548" spans="1:12" x14ac:dyDescent="0.3">
      <c r="A548">
        <v>-0.33421119999999999</v>
      </c>
      <c r="B548">
        <v>-0.64225480000000001</v>
      </c>
      <c r="C548">
        <v>3.3964720000000002</v>
      </c>
      <c r="D548">
        <v>220.24789999999999</v>
      </c>
      <c r="E548">
        <v>277.86939999999998</v>
      </c>
      <c r="F548">
        <v>872.20100000000002</v>
      </c>
      <c r="G548">
        <v>766.78070000000002</v>
      </c>
      <c r="H548">
        <v>1.7953819999999999E-2</v>
      </c>
      <c r="I548">
        <v>0.75097999999999998</v>
      </c>
      <c r="J548">
        <v>-0.35433900000000002</v>
      </c>
      <c r="K548">
        <v>0.55691170000000001</v>
      </c>
      <c r="L548">
        <v>2</v>
      </c>
    </row>
    <row r="549" spans="1:12" x14ac:dyDescent="0.3">
      <c r="A549">
        <v>-0.27905629999999998</v>
      </c>
      <c r="B549">
        <v>-0.45016010000000001</v>
      </c>
      <c r="C549">
        <v>3.7164079999999999</v>
      </c>
      <c r="D549">
        <v>228.85300000000001</v>
      </c>
      <c r="E549">
        <v>252.8493</v>
      </c>
      <c r="F549">
        <v>895.69650000000001</v>
      </c>
      <c r="G549">
        <v>694.92719999999997</v>
      </c>
      <c r="H549">
        <v>-0.11446340000000001</v>
      </c>
      <c r="I549">
        <v>-0.3185636</v>
      </c>
      <c r="J549">
        <v>0.84705019999999998</v>
      </c>
      <c r="K549">
        <v>0.40978199999999998</v>
      </c>
      <c r="L549">
        <v>2</v>
      </c>
    </row>
    <row r="550" spans="1:12" x14ac:dyDescent="0.3">
      <c r="A550">
        <v>-0.38443040000000001</v>
      </c>
      <c r="B550">
        <v>-0.79059670000000004</v>
      </c>
      <c r="C550">
        <v>3.5710380000000002</v>
      </c>
      <c r="D550">
        <v>216.81399999999999</v>
      </c>
      <c r="E550">
        <v>289.79899999999998</v>
      </c>
      <c r="F550">
        <v>861.46720000000005</v>
      </c>
      <c r="G550">
        <v>800.96839999999997</v>
      </c>
      <c r="H550">
        <v>0.213972</v>
      </c>
      <c r="I550">
        <v>-0.4406487</v>
      </c>
      <c r="J550">
        <v>-0.1093326</v>
      </c>
      <c r="K550">
        <v>0.86492259999999999</v>
      </c>
      <c r="L550">
        <v>2</v>
      </c>
    </row>
    <row r="551" spans="1:12" x14ac:dyDescent="0.3">
      <c r="A551">
        <v>-0.26089440000000003</v>
      </c>
      <c r="B551">
        <v>-1.081148</v>
      </c>
      <c r="C551">
        <v>3.7408109999999999</v>
      </c>
      <c r="D551">
        <v>230.6968</v>
      </c>
      <c r="E551">
        <v>314.79469999999998</v>
      </c>
      <c r="F551">
        <v>900.63419999999996</v>
      </c>
      <c r="G551">
        <v>872.71349999999995</v>
      </c>
      <c r="H551">
        <v>-0.29047210000000001</v>
      </c>
      <c r="I551">
        <v>-0.54085989999999995</v>
      </c>
      <c r="J551">
        <v>0.1018112</v>
      </c>
      <c r="K551">
        <v>0.78277129999999995</v>
      </c>
      <c r="L551">
        <v>2</v>
      </c>
    </row>
    <row r="552" spans="1:12" x14ac:dyDescent="0.3">
      <c r="A552">
        <v>-0.26622059999999997</v>
      </c>
      <c r="B552">
        <v>-1.155546</v>
      </c>
      <c r="C552">
        <v>3.6993529999999999</v>
      </c>
      <c r="D552">
        <v>229.8629</v>
      </c>
      <c r="E552">
        <v>323.45609999999999</v>
      </c>
      <c r="F552">
        <v>898.35659999999996</v>
      </c>
      <c r="G552">
        <v>897.50149999999996</v>
      </c>
      <c r="H552">
        <v>0</v>
      </c>
      <c r="I552">
        <v>0</v>
      </c>
      <c r="J552">
        <v>0</v>
      </c>
      <c r="K552">
        <v>0</v>
      </c>
      <c r="L552">
        <v>2</v>
      </c>
    </row>
    <row r="553" spans="1:12" x14ac:dyDescent="0.3">
      <c r="A553">
        <v>-0.22589880000000001</v>
      </c>
      <c r="B553">
        <v>-0.4880061</v>
      </c>
      <c r="C553">
        <v>3.5702039999999999</v>
      </c>
      <c r="D553">
        <v>233.1746</v>
      </c>
      <c r="E553">
        <v>258.55700000000002</v>
      </c>
      <c r="F553">
        <v>908.7636</v>
      </c>
      <c r="G553">
        <v>711.40189999999996</v>
      </c>
      <c r="H553">
        <v>-0.5728974</v>
      </c>
      <c r="I553">
        <v>0.72813559999999999</v>
      </c>
      <c r="J553">
        <v>0.32920880000000002</v>
      </c>
      <c r="K553">
        <v>-0.18228730000000001</v>
      </c>
      <c r="L553">
        <v>2</v>
      </c>
    </row>
    <row r="554" spans="1:12" x14ac:dyDescent="0.3">
      <c r="A554">
        <v>-0.2754703</v>
      </c>
      <c r="B554">
        <v>-0.8561858</v>
      </c>
      <c r="C554">
        <v>3.5461710000000002</v>
      </c>
      <c r="D554">
        <v>227.8141</v>
      </c>
      <c r="E554">
        <v>297.18150000000003</v>
      </c>
      <c r="F554">
        <v>893.23910000000001</v>
      </c>
      <c r="G554">
        <v>822.25</v>
      </c>
      <c r="H554">
        <v>-1.672177E-2</v>
      </c>
      <c r="I554">
        <v>0.97230660000000002</v>
      </c>
      <c r="J554">
        <v>-7.2286199999999995E-2</v>
      </c>
      <c r="K554">
        <v>0.2216188</v>
      </c>
      <c r="L554">
        <v>1</v>
      </c>
    </row>
    <row r="555" spans="1:12" x14ac:dyDescent="0.3">
      <c r="A555">
        <v>-0.42377809999999999</v>
      </c>
      <c r="B555">
        <v>-1.188104</v>
      </c>
      <c r="C555">
        <v>3.5244629999999999</v>
      </c>
      <c r="D555">
        <v>212.05680000000001</v>
      </c>
      <c r="E555">
        <v>332.67079999999999</v>
      </c>
      <c r="F555">
        <v>847.84379999999999</v>
      </c>
      <c r="G555">
        <v>923.75490000000002</v>
      </c>
      <c r="H555">
        <v>0.1598086</v>
      </c>
      <c r="I555">
        <v>0.52208449999999995</v>
      </c>
      <c r="J555">
        <v>-0.1370053</v>
      </c>
      <c r="K555">
        <v>0.82650979999999996</v>
      </c>
      <c r="L555">
        <v>1</v>
      </c>
    </row>
    <row r="556" spans="1:12" x14ac:dyDescent="0.3">
      <c r="A556">
        <v>-0.39124730000000002</v>
      </c>
      <c r="B556">
        <v>-1.214035</v>
      </c>
      <c r="C556">
        <v>3.4361619999999999</v>
      </c>
      <c r="D556">
        <v>214.39500000000001</v>
      </c>
      <c r="E556">
        <v>338.6755</v>
      </c>
      <c r="F556">
        <v>854.94209999999998</v>
      </c>
      <c r="G556">
        <v>940.99919999999997</v>
      </c>
      <c r="H556">
        <v>0</v>
      </c>
      <c r="I556">
        <v>0</v>
      </c>
      <c r="J556">
        <v>0</v>
      </c>
      <c r="K556">
        <v>0</v>
      </c>
      <c r="L556">
        <v>2</v>
      </c>
    </row>
    <row r="557" spans="1:12" x14ac:dyDescent="0.3">
      <c r="A557">
        <v>0.15259790000000001</v>
      </c>
      <c r="B557">
        <v>-7.9015710000000003E-2</v>
      </c>
      <c r="C557">
        <v>3.774019</v>
      </c>
      <c r="D557">
        <v>271.13029999999998</v>
      </c>
      <c r="E557">
        <v>216.1498</v>
      </c>
      <c r="F557">
        <v>1017.928</v>
      </c>
      <c r="G557">
        <v>589.36410000000001</v>
      </c>
      <c r="H557">
        <v>0.12532889999999999</v>
      </c>
      <c r="I557">
        <v>0.40573870000000001</v>
      </c>
      <c r="J557">
        <v>0.90492090000000003</v>
      </c>
      <c r="K557">
        <v>2.8054050000000001E-2</v>
      </c>
      <c r="L557">
        <v>2</v>
      </c>
    </row>
    <row r="558" spans="1:12" x14ac:dyDescent="0.3">
      <c r="A558">
        <v>-8.7500309999999998E-2</v>
      </c>
      <c r="B558">
        <v>-0.49499110000000002</v>
      </c>
      <c r="C558">
        <v>3.6759819999999999</v>
      </c>
      <c r="D558">
        <v>247.63319999999999</v>
      </c>
      <c r="E558">
        <v>257.7962</v>
      </c>
      <c r="F558">
        <v>950.06949999999995</v>
      </c>
      <c r="G558">
        <v>709.33330000000001</v>
      </c>
      <c r="H558">
        <v>0</v>
      </c>
      <c r="I558">
        <v>0</v>
      </c>
      <c r="J558">
        <v>0</v>
      </c>
      <c r="K558">
        <v>0</v>
      </c>
      <c r="L558">
        <v>1</v>
      </c>
    </row>
    <row r="559" spans="1:12" x14ac:dyDescent="0.3">
      <c r="A559">
        <v>-0.1030812</v>
      </c>
      <c r="B559">
        <v>-0.4323128</v>
      </c>
      <c r="C559">
        <v>3.6385990000000001</v>
      </c>
      <c r="D559">
        <v>245.97919999999999</v>
      </c>
      <c r="E559">
        <v>251.9819</v>
      </c>
      <c r="F559">
        <v>945.49099999999999</v>
      </c>
      <c r="G559">
        <v>692.57809999999995</v>
      </c>
      <c r="H559">
        <v>0</v>
      </c>
      <c r="I559">
        <v>0</v>
      </c>
      <c r="J559">
        <v>0</v>
      </c>
      <c r="K559">
        <v>0</v>
      </c>
      <c r="L559">
        <v>1</v>
      </c>
    </row>
    <row r="560" spans="1:12" x14ac:dyDescent="0.3">
      <c r="A560">
        <v>-0.35633749999999997</v>
      </c>
      <c r="B560">
        <v>-0.69796539999999996</v>
      </c>
      <c r="C560">
        <v>3.3931779999999998</v>
      </c>
      <c r="D560">
        <v>217.8</v>
      </c>
      <c r="E560">
        <v>284.00040000000001</v>
      </c>
      <c r="F560">
        <v>865.14670000000001</v>
      </c>
      <c r="G560">
        <v>784.34839999999997</v>
      </c>
      <c r="H560">
        <v>0</v>
      </c>
      <c r="I560">
        <v>0</v>
      </c>
      <c r="J560">
        <v>0</v>
      </c>
      <c r="K560">
        <v>0</v>
      </c>
      <c r="L560">
        <v>2</v>
      </c>
    </row>
    <row r="561" spans="1:12" x14ac:dyDescent="0.3">
      <c r="A561">
        <v>-0.31313429999999998</v>
      </c>
      <c r="B561">
        <v>-0.65744449999999999</v>
      </c>
      <c r="C561">
        <v>3.3695840000000001</v>
      </c>
      <c r="D561">
        <v>222.2517</v>
      </c>
      <c r="E561">
        <v>280.08300000000003</v>
      </c>
      <c r="F561">
        <v>878.1019</v>
      </c>
      <c r="G561">
        <v>773.15819999999997</v>
      </c>
      <c r="H561">
        <v>0</v>
      </c>
      <c r="I561">
        <v>0</v>
      </c>
      <c r="J561">
        <v>0</v>
      </c>
      <c r="K561">
        <v>0</v>
      </c>
      <c r="L561">
        <v>2</v>
      </c>
    </row>
    <row r="562" spans="1:12" x14ac:dyDescent="0.3">
      <c r="A562">
        <v>1</v>
      </c>
    </row>
    <row r="563" spans="1:12" x14ac:dyDescent="0.3">
      <c r="A563">
        <v>7.2057594037931904E+16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0</v>
      </c>
      <c r="H563">
        <v>1</v>
      </c>
      <c r="I563">
        <v>-0.3946057</v>
      </c>
      <c r="J563">
        <v>2</v>
      </c>
    </row>
    <row r="564" spans="1:12" x14ac:dyDescent="0.3">
      <c r="A564">
        <v>25</v>
      </c>
    </row>
    <row r="565" spans="1:12" x14ac:dyDescent="0.3">
      <c r="A565">
        <v>-0.26001930000000001</v>
      </c>
      <c r="B565">
        <v>-0.47379179999999999</v>
      </c>
      <c r="C565">
        <v>3.6803599999999999</v>
      </c>
      <c r="D565">
        <v>230.4751</v>
      </c>
      <c r="E565">
        <v>255.63980000000001</v>
      </c>
      <c r="F565">
        <v>900.5136</v>
      </c>
      <c r="G565">
        <v>702.97850000000005</v>
      </c>
      <c r="H565">
        <v>-0.47166439999999998</v>
      </c>
      <c r="I565">
        <v>0.27172580000000002</v>
      </c>
      <c r="J565">
        <v>0.78952440000000002</v>
      </c>
      <c r="K565">
        <v>0.28345890000000001</v>
      </c>
      <c r="L565">
        <v>2</v>
      </c>
    </row>
    <row r="566" spans="1:12" x14ac:dyDescent="0.3">
      <c r="A566">
        <v>-3.027738E-2</v>
      </c>
      <c r="B566">
        <v>-0.24564340000000001</v>
      </c>
      <c r="C566">
        <v>3.7434539999999998</v>
      </c>
      <c r="D566">
        <v>253.39060000000001</v>
      </c>
      <c r="E566">
        <v>232.49039999999999</v>
      </c>
      <c r="F566">
        <v>966.62919999999997</v>
      </c>
      <c r="G566">
        <v>636.42529999999999</v>
      </c>
      <c r="H566">
        <v>-0.25191980000000003</v>
      </c>
      <c r="I566">
        <v>0.33567710000000001</v>
      </c>
      <c r="J566">
        <v>0.88450700000000004</v>
      </c>
      <c r="K566">
        <v>0.20372709999999999</v>
      </c>
      <c r="L566">
        <v>2</v>
      </c>
    </row>
    <row r="567" spans="1:12" x14ac:dyDescent="0.3">
      <c r="A567">
        <v>0.19995170000000001</v>
      </c>
      <c r="B567">
        <v>-2.5394989999999999E-2</v>
      </c>
      <c r="C567">
        <v>3.7981150000000001</v>
      </c>
      <c r="D567">
        <v>275.59589999999997</v>
      </c>
      <c r="E567">
        <v>210.9401</v>
      </c>
      <c r="F567">
        <v>1030.78</v>
      </c>
      <c r="G567">
        <v>574.351</v>
      </c>
      <c r="H567">
        <v>0.1150457</v>
      </c>
      <c r="I567">
        <v>0.39319310000000002</v>
      </c>
      <c r="J567">
        <v>0.91178040000000005</v>
      </c>
      <c r="K567">
        <v>2.8640260000000001E-2</v>
      </c>
      <c r="L567">
        <v>2</v>
      </c>
    </row>
    <row r="568" spans="1:12" x14ac:dyDescent="0.3">
      <c r="A568">
        <v>0.1768788</v>
      </c>
      <c r="B568">
        <v>3.8170370000000002E-2</v>
      </c>
      <c r="C568">
        <v>3.8752689999999999</v>
      </c>
      <c r="D568">
        <v>273.03489999999999</v>
      </c>
      <c r="E568">
        <v>204.89449999999999</v>
      </c>
      <c r="F568">
        <v>1023.133</v>
      </c>
      <c r="G568">
        <v>556.87390000000005</v>
      </c>
      <c r="H568">
        <v>0</v>
      </c>
      <c r="I568">
        <v>0</v>
      </c>
      <c r="J568">
        <v>0</v>
      </c>
      <c r="K568">
        <v>0</v>
      </c>
      <c r="L568">
        <v>2</v>
      </c>
    </row>
    <row r="569" spans="1:12" x14ac:dyDescent="0.3">
      <c r="A569">
        <v>0.2067068</v>
      </c>
      <c r="B569">
        <v>-9.6813689999999994E-2</v>
      </c>
      <c r="C569">
        <v>3.7283719999999998</v>
      </c>
      <c r="D569">
        <v>276.62009999999998</v>
      </c>
      <c r="E569">
        <v>217.99010000000001</v>
      </c>
      <c r="F569">
        <v>1033.9559999999999</v>
      </c>
      <c r="G569">
        <v>594.71439999999996</v>
      </c>
      <c r="H569">
        <v>-0.40932350000000001</v>
      </c>
      <c r="I569">
        <v>0.77089269999999999</v>
      </c>
      <c r="J569">
        <v>0.48665140000000001</v>
      </c>
      <c r="K569">
        <v>-3.6729459999999998E-2</v>
      </c>
      <c r="L569">
        <v>2</v>
      </c>
    </row>
    <row r="570" spans="1:12" x14ac:dyDescent="0.3">
      <c r="A570">
        <v>0.22559280000000001</v>
      </c>
      <c r="B570">
        <v>-0.36262090000000002</v>
      </c>
      <c r="C570">
        <v>3.6797599999999999</v>
      </c>
      <c r="D570">
        <v>278.78390000000002</v>
      </c>
      <c r="E570">
        <v>244.5591</v>
      </c>
      <c r="F570">
        <v>1040.143</v>
      </c>
      <c r="G570">
        <v>671.37400000000002</v>
      </c>
      <c r="H570">
        <v>-3.540302E-2</v>
      </c>
      <c r="I570">
        <v>4.1731880000000004E-3</v>
      </c>
      <c r="J570">
        <v>-9.0006630000000004E-2</v>
      </c>
      <c r="K570">
        <v>0.99530300000000005</v>
      </c>
      <c r="L570">
        <v>2</v>
      </c>
    </row>
    <row r="571" spans="1:12" x14ac:dyDescent="0.3">
      <c r="A571">
        <v>-3.5024140000000002E-2</v>
      </c>
      <c r="B571">
        <v>-0.42701519999999998</v>
      </c>
      <c r="C571">
        <v>3.6719409999999999</v>
      </c>
      <c r="D571">
        <v>252.85740000000001</v>
      </c>
      <c r="E571">
        <v>251.05430000000001</v>
      </c>
      <c r="F571">
        <v>965.23040000000003</v>
      </c>
      <c r="G571">
        <v>689.95479999999998</v>
      </c>
      <c r="H571">
        <v>0.28377799999999997</v>
      </c>
      <c r="I571">
        <v>0.68778669999999997</v>
      </c>
      <c r="J571">
        <v>-0.54734419999999995</v>
      </c>
      <c r="K571">
        <v>0.383189</v>
      </c>
      <c r="L571">
        <v>1</v>
      </c>
    </row>
    <row r="572" spans="1:12" x14ac:dyDescent="0.3">
      <c r="A572">
        <v>-0.1062982</v>
      </c>
      <c r="B572">
        <v>-0.45111230000000002</v>
      </c>
      <c r="C572">
        <v>3.6717460000000002</v>
      </c>
      <c r="D572">
        <v>245.75120000000001</v>
      </c>
      <c r="E572">
        <v>253.46719999999999</v>
      </c>
      <c r="F572">
        <v>944.68209999999999</v>
      </c>
      <c r="G572">
        <v>696.8546</v>
      </c>
      <c r="H572">
        <v>0.27885799999999999</v>
      </c>
      <c r="I572">
        <v>0.71244770000000002</v>
      </c>
      <c r="J572">
        <v>-0.51195520000000005</v>
      </c>
      <c r="K572">
        <v>0.39058710000000002</v>
      </c>
      <c r="L572">
        <v>1</v>
      </c>
    </row>
    <row r="573" spans="1:12" x14ac:dyDescent="0.3">
      <c r="A573">
        <v>0.21409980000000001</v>
      </c>
      <c r="B573">
        <v>-0.16010650000000001</v>
      </c>
      <c r="C573">
        <v>3.729625</v>
      </c>
      <c r="D573">
        <v>277.3408</v>
      </c>
      <c r="E573">
        <v>224.19399999999999</v>
      </c>
      <c r="F573">
        <v>1035.9770000000001</v>
      </c>
      <c r="G573">
        <v>612.62819999999999</v>
      </c>
      <c r="H573">
        <v>-0.2646792</v>
      </c>
      <c r="I573">
        <v>0.91130060000000002</v>
      </c>
      <c r="J573">
        <v>0.31499929999999998</v>
      </c>
      <c r="K573">
        <v>1.5859749999999999E-2</v>
      </c>
      <c r="L573">
        <v>2</v>
      </c>
    </row>
    <row r="574" spans="1:12" x14ac:dyDescent="0.3">
      <c r="A574">
        <v>-1.2995639999999999E-2</v>
      </c>
      <c r="B574">
        <v>-0.25719449999999999</v>
      </c>
      <c r="C574">
        <v>3.6062270000000001</v>
      </c>
      <c r="D574">
        <v>255.03030000000001</v>
      </c>
      <c r="E574">
        <v>234.57640000000001</v>
      </c>
      <c r="F574">
        <v>971.92439999999999</v>
      </c>
      <c r="G574">
        <v>642.45669999999996</v>
      </c>
      <c r="H574">
        <v>0.54700190000000004</v>
      </c>
      <c r="I574">
        <v>-0.17664150000000001</v>
      </c>
      <c r="J574">
        <v>-0.1579931</v>
      </c>
      <c r="K574">
        <v>0.80288539999999997</v>
      </c>
      <c r="L574">
        <v>1</v>
      </c>
    </row>
    <row r="575" spans="1:12" x14ac:dyDescent="0.3">
      <c r="A575">
        <v>-0.19724220000000001</v>
      </c>
      <c r="B575">
        <v>-0.42620560000000002</v>
      </c>
      <c r="C575">
        <v>3.4999669999999998</v>
      </c>
      <c r="D575">
        <v>235.71619999999999</v>
      </c>
      <c r="E575">
        <v>253.07740000000001</v>
      </c>
      <c r="F575">
        <v>916.44949999999994</v>
      </c>
      <c r="G575">
        <v>695.64859999999999</v>
      </c>
      <c r="H575">
        <v>-7.2863079999999997E-2</v>
      </c>
      <c r="I575">
        <v>0.84452680000000002</v>
      </c>
      <c r="J575">
        <v>-0.42851790000000001</v>
      </c>
      <c r="K575">
        <v>0.31279030000000002</v>
      </c>
      <c r="L575">
        <v>1</v>
      </c>
    </row>
    <row r="576" spans="1:12" x14ac:dyDescent="0.3">
      <c r="A576">
        <v>-0.33627940000000001</v>
      </c>
      <c r="B576">
        <v>-0.59475460000000002</v>
      </c>
      <c r="C576">
        <v>3.4118680000000001</v>
      </c>
      <c r="D576">
        <v>220.2021</v>
      </c>
      <c r="E576">
        <v>272.42450000000002</v>
      </c>
      <c r="F576">
        <v>872.01</v>
      </c>
      <c r="G576">
        <v>751.14260000000002</v>
      </c>
      <c r="H576">
        <v>-7.5523370000000006E-2</v>
      </c>
      <c r="I576">
        <v>0.8657144</v>
      </c>
      <c r="J576">
        <v>-0.369562</v>
      </c>
      <c r="K576">
        <v>0.32902700000000001</v>
      </c>
      <c r="L576">
        <v>1</v>
      </c>
    </row>
    <row r="577" spans="1:12" x14ac:dyDescent="0.3">
      <c r="A577">
        <v>-0.28529110000000002</v>
      </c>
      <c r="B577">
        <v>-0.45149810000000001</v>
      </c>
      <c r="C577">
        <v>3.7215120000000002</v>
      </c>
      <c r="D577">
        <v>228.2766</v>
      </c>
      <c r="E577">
        <v>252.9211</v>
      </c>
      <c r="F577">
        <v>894.01099999999997</v>
      </c>
      <c r="G577">
        <v>695.12860000000001</v>
      </c>
      <c r="H577">
        <v>-0.10390679999999999</v>
      </c>
      <c r="I577">
        <v>-0.33651419999999999</v>
      </c>
      <c r="J577">
        <v>0.83592520000000003</v>
      </c>
      <c r="K577">
        <v>0.42094009999999998</v>
      </c>
      <c r="L577">
        <v>2</v>
      </c>
    </row>
    <row r="578" spans="1:12" x14ac:dyDescent="0.3">
      <c r="A578">
        <v>-0.39814719999999998</v>
      </c>
      <c r="B578">
        <v>-0.78139820000000004</v>
      </c>
      <c r="C578">
        <v>3.5534050000000001</v>
      </c>
      <c r="D578">
        <v>215.1994</v>
      </c>
      <c r="E578">
        <v>289.25330000000002</v>
      </c>
      <c r="F578">
        <v>856.89639999999997</v>
      </c>
      <c r="G578">
        <v>799.38430000000005</v>
      </c>
      <c r="H578">
        <v>0.23853730000000001</v>
      </c>
      <c r="I578">
        <v>-0.44425989999999999</v>
      </c>
      <c r="J578">
        <v>-0.13023009999999999</v>
      </c>
      <c r="K578">
        <v>0.85368219999999995</v>
      </c>
      <c r="L578">
        <v>2</v>
      </c>
    </row>
    <row r="579" spans="1:12" x14ac:dyDescent="0.3">
      <c r="A579">
        <v>-0.25844040000000001</v>
      </c>
      <c r="B579">
        <v>-1.0461940000000001</v>
      </c>
      <c r="C579">
        <v>3.7492480000000001</v>
      </c>
      <c r="D579">
        <v>231.0025</v>
      </c>
      <c r="E579">
        <v>311.09719999999999</v>
      </c>
      <c r="F579">
        <v>901.4991</v>
      </c>
      <c r="G579">
        <v>862.13160000000005</v>
      </c>
      <c r="H579">
        <v>-0.33908509999999997</v>
      </c>
      <c r="I579">
        <v>-0.53065759999999995</v>
      </c>
      <c r="J579">
        <v>0.12223820000000001</v>
      </c>
      <c r="K579">
        <v>0.76712550000000002</v>
      </c>
      <c r="L579">
        <v>2</v>
      </c>
    </row>
    <row r="580" spans="1:12" x14ac:dyDescent="0.3">
      <c r="A580">
        <v>-0.26366800000000001</v>
      </c>
      <c r="B580">
        <v>-1.120708</v>
      </c>
      <c r="C580">
        <v>3.7061670000000002</v>
      </c>
      <c r="D580">
        <v>230.172</v>
      </c>
      <c r="E580">
        <v>319.75569999999999</v>
      </c>
      <c r="F580">
        <v>899.23839999999996</v>
      </c>
      <c r="G580">
        <v>886.91020000000003</v>
      </c>
      <c r="H580">
        <v>0</v>
      </c>
      <c r="I580">
        <v>0</v>
      </c>
      <c r="J580">
        <v>0</v>
      </c>
      <c r="K580">
        <v>0</v>
      </c>
      <c r="L580">
        <v>2</v>
      </c>
    </row>
    <row r="581" spans="1:12" x14ac:dyDescent="0.3">
      <c r="A581">
        <v>-0.22903009999999999</v>
      </c>
      <c r="B581">
        <v>-0.48727690000000001</v>
      </c>
      <c r="C581">
        <v>3.5724529999999999</v>
      </c>
      <c r="D581">
        <v>232.8681</v>
      </c>
      <c r="E581">
        <v>258.45080000000002</v>
      </c>
      <c r="F581">
        <v>907.86950000000002</v>
      </c>
      <c r="G581">
        <v>711.09339999999997</v>
      </c>
      <c r="H581">
        <v>-0.57590319999999995</v>
      </c>
      <c r="I581">
        <v>0.72658849999999997</v>
      </c>
      <c r="J581">
        <v>0.32970729999999998</v>
      </c>
      <c r="K581">
        <v>-0.17803830000000001</v>
      </c>
      <c r="L581">
        <v>2</v>
      </c>
    </row>
    <row r="582" spans="1:12" x14ac:dyDescent="0.3">
      <c r="A582">
        <v>-0.27661520000000001</v>
      </c>
      <c r="B582">
        <v>-0.85575900000000005</v>
      </c>
      <c r="C582">
        <v>3.547784</v>
      </c>
      <c r="D582">
        <v>227.70869999999999</v>
      </c>
      <c r="E582">
        <v>297.0967</v>
      </c>
      <c r="F582">
        <v>892.92859999999996</v>
      </c>
      <c r="G582">
        <v>822.00580000000002</v>
      </c>
      <c r="H582">
        <v>-1.8092150000000001E-2</v>
      </c>
      <c r="I582">
        <v>0.97228859999999995</v>
      </c>
      <c r="J582">
        <v>-6.9855559999999997E-2</v>
      </c>
      <c r="K582">
        <v>0.2223685</v>
      </c>
      <c r="L582">
        <v>1</v>
      </c>
    </row>
    <row r="583" spans="1:12" x14ac:dyDescent="0.3">
      <c r="A583">
        <v>-0.43757459999999998</v>
      </c>
      <c r="B583">
        <v>-1.1812419999999999</v>
      </c>
      <c r="C583">
        <v>3.5148980000000001</v>
      </c>
      <c r="D583">
        <v>210.48990000000001</v>
      </c>
      <c r="E583">
        <v>332.29079999999999</v>
      </c>
      <c r="F583">
        <v>843.38289999999995</v>
      </c>
      <c r="G583">
        <v>922.65260000000001</v>
      </c>
      <c r="H583">
        <v>0.1617229</v>
      </c>
      <c r="I583">
        <v>0.54626180000000002</v>
      </c>
      <c r="J583">
        <v>-0.1657766</v>
      </c>
      <c r="K583">
        <v>0.80496080000000003</v>
      </c>
      <c r="L583">
        <v>1</v>
      </c>
    </row>
    <row r="584" spans="1:12" x14ac:dyDescent="0.3">
      <c r="A584">
        <v>-0.41013630000000001</v>
      </c>
      <c r="B584">
        <v>-1.2031430000000001</v>
      </c>
      <c r="C584">
        <v>3.4219309999999998</v>
      </c>
      <c r="D584">
        <v>212.18639999999999</v>
      </c>
      <c r="E584">
        <v>338.04469999999998</v>
      </c>
      <c r="F584">
        <v>848.66250000000002</v>
      </c>
      <c r="G584">
        <v>939.17359999999996</v>
      </c>
      <c r="H584">
        <v>0</v>
      </c>
      <c r="I584">
        <v>0</v>
      </c>
      <c r="J584">
        <v>0</v>
      </c>
      <c r="K584">
        <v>0</v>
      </c>
      <c r="L584">
        <v>2</v>
      </c>
    </row>
    <row r="585" spans="1:12" x14ac:dyDescent="0.3">
      <c r="A585">
        <v>0.1436027</v>
      </c>
      <c r="B585">
        <v>-8.0057400000000001E-2</v>
      </c>
      <c r="C585">
        <v>3.786797</v>
      </c>
      <c r="D585">
        <v>270.21170000000001</v>
      </c>
      <c r="E585">
        <v>216.2244</v>
      </c>
      <c r="F585">
        <v>1015.223</v>
      </c>
      <c r="G585">
        <v>589.57339999999999</v>
      </c>
      <c r="H585">
        <v>0.1163042</v>
      </c>
      <c r="I585">
        <v>0.39809860000000002</v>
      </c>
      <c r="J585">
        <v>0.90873610000000005</v>
      </c>
      <c r="K585">
        <v>4.679183E-2</v>
      </c>
      <c r="L585">
        <v>2</v>
      </c>
    </row>
    <row r="586" spans="1:12" x14ac:dyDescent="0.3">
      <c r="A586">
        <v>-6.7018079999999994E-2</v>
      </c>
      <c r="B586">
        <v>-0.51486149999999997</v>
      </c>
      <c r="C586">
        <v>3.6687859999999999</v>
      </c>
      <c r="D586">
        <v>249.6593</v>
      </c>
      <c r="E586">
        <v>259.88150000000002</v>
      </c>
      <c r="F586">
        <v>955.9357</v>
      </c>
      <c r="G586">
        <v>715.34960000000001</v>
      </c>
      <c r="H586">
        <v>0</v>
      </c>
      <c r="I586">
        <v>0</v>
      </c>
      <c r="J586">
        <v>0</v>
      </c>
      <c r="K586">
        <v>0</v>
      </c>
      <c r="L586">
        <v>1</v>
      </c>
    </row>
    <row r="587" spans="1:12" x14ac:dyDescent="0.3">
      <c r="A587">
        <v>-8.2667660000000004E-2</v>
      </c>
      <c r="B587">
        <v>-0.45211400000000002</v>
      </c>
      <c r="C587">
        <v>3.6314120000000001</v>
      </c>
      <c r="D587">
        <v>248.0153</v>
      </c>
      <c r="E587">
        <v>254.06800000000001</v>
      </c>
      <c r="F587">
        <v>951.38869999999997</v>
      </c>
      <c r="G587">
        <v>698.60180000000003</v>
      </c>
      <c r="H587">
        <v>0</v>
      </c>
      <c r="I587">
        <v>0</v>
      </c>
      <c r="J587">
        <v>0</v>
      </c>
      <c r="K587">
        <v>0</v>
      </c>
      <c r="L587">
        <v>1</v>
      </c>
    </row>
    <row r="588" spans="1:12" x14ac:dyDescent="0.3">
      <c r="A588">
        <v>-0.35861320000000002</v>
      </c>
      <c r="B588">
        <v>-0.65111050000000004</v>
      </c>
      <c r="C588">
        <v>3.3728720000000001</v>
      </c>
      <c r="D588">
        <v>217.33269999999999</v>
      </c>
      <c r="E588">
        <v>279.33330000000001</v>
      </c>
      <c r="F588">
        <v>863.91139999999996</v>
      </c>
      <c r="G588">
        <v>770.94880000000001</v>
      </c>
      <c r="H588">
        <v>0</v>
      </c>
      <c r="I588">
        <v>0</v>
      </c>
      <c r="J588">
        <v>0</v>
      </c>
      <c r="K588">
        <v>0</v>
      </c>
      <c r="L588">
        <v>2</v>
      </c>
    </row>
    <row r="589" spans="1:12" x14ac:dyDescent="0.3">
      <c r="A589">
        <v>-0.32090150000000001</v>
      </c>
      <c r="B589">
        <v>-0.602626</v>
      </c>
      <c r="C589">
        <v>3.3704999999999998</v>
      </c>
      <c r="D589">
        <v>221.42939999999999</v>
      </c>
      <c r="E589">
        <v>274.07</v>
      </c>
      <c r="F589">
        <v>875.74549999999999</v>
      </c>
      <c r="G589">
        <v>755.88350000000003</v>
      </c>
      <c r="H589">
        <v>0</v>
      </c>
      <c r="I589">
        <v>0</v>
      </c>
      <c r="J589">
        <v>0</v>
      </c>
      <c r="K589">
        <v>0</v>
      </c>
      <c r="L589">
        <v>2</v>
      </c>
    </row>
    <row r="590" spans="1:12" x14ac:dyDescent="0.3">
      <c r="A590">
        <v>1</v>
      </c>
    </row>
    <row r="591" spans="1:12" x14ac:dyDescent="0.3">
      <c r="A591">
        <v>7.2057594037931904E+16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0</v>
      </c>
      <c r="H591">
        <v>1</v>
      </c>
      <c r="I591">
        <v>-0.40571249999999998</v>
      </c>
      <c r="J591">
        <v>2</v>
      </c>
    </row>
    <row r="592" spans="1:12" x14ac:dyDescent="0.3">
      <c r="A592">
        <v>25</v>
      </c>
    </row>
    <row r="593" spans="1:12" x14ac:dyDescent="0.3">
      <c r="A593">
        <v>-0.25729669999999999</v>
      </c>
      <c r="B593">
        <v>-0.47142040000000002</v>
      </c>
      <c r="C593">
        <v>3.6771240000000001</v>
      </c>
      <c r="D593">
        <v>230.72399999999999</v>
      </c>
      <c r="E593">
        <v>255.4442</v>
      </c>
      <c r="F593">
        <v>901.24659999999994</v>
      </c>
      <c r="G593">
        <v>702.41780000000006</v>
      </c>
      <c r="H593">
        <v>-0.47965039999999998</v>
      </c>
      <c r="I593">
        <v>0.26544689999999999</v>
      </c>
      <c r="J593">
        <v>0.7833717</v>
      </c>
      <c r="K593">
        <v>0.29292010000000002</v>
      </c>
      <c r="L593">
        <v>2</v>
      </c>
    </row>
    <row r="594" spans="1:12" x14ac:dyDescent="0.3">
      <c r="A594">
        <v>-2.8340279999999999E-2</v>
      </c>
      <c r="B594">
        <v>-0.24555689999999999</v>
      </c>
      <c r="C594">
        <v>3.7442410000000002</v>
      </c>
      <c r="D594">
        <v>253.5804</v>
      </c>
      <c r="E594">
        <v>232.4768</v>
      </c>
      <c r="F594">
        <v>967.1748</v>
      </c>
      <c r="G594">
        <v>636.38760000000002</v>
      </c>
      <c r="H594">
        <v>-0.25271739999999998</v>
      </c>
      <c r="I594">
        <v>0.33410600000000001</v>
      </c>
      <c r="J594">
        <v>0.88310230000000001</v>
      </c>
      <c r="K594">
        <v>0.21127560000000001</v>
      </c>
      <c r="L594">
        <v>2</v>
      </c>
    </row>
    <row r="595" spans="1:12" x14ac:dyDescent="0.3">
      <c r="A595">
        <v>0.2018317</v>
      </c>
      <c r="B595">
        <v>-2.6028140000000002E-2</v>
      </c>
      <c r="C595">
        <v>3.8027099999999998</v>
      </c>
      <c r="D595">
        <v>275.75349999999997</v>
      </c>
      <c r="E595">
        <v>210.99799999999999</v>
      </c>
      <c r="F595">
        <v>1031.2159999999999</v>
      </c>
      <c r="G595">
        <v>574.51930000000004</v>
      </c>
      <c r="H595">
        <v>0.1221182</v>
      </c>
      <c r="I595">
        <v>0.39588899999999999</v>
      </c>
      <c r="J595">
        <v>0.90946099999999996</v>
      </c>
      <c r="K595">
        <v>3.5210669999999999E-2</v>
      </c>
      <c r="L595">
        <v>2</v>
      </c>
    </row>
    <row r="596" spans="1:12" x14ac:dyDescent="0.3">
      <c r="A596">
        <v>0.22632769999999999</v>
      </c>
      <c r="B596">
        <v>5.6487830000000003E-2</v>
      </c>
      <c r="C596">
        <v>3.886212</v>
      </c>
      <c r="D596">
        <v>277.64249999999998</v>
      </c>
      <c r="E596">
        <v>203.1807</v>
      </c>
      <c r="F596">
        <v>1036.4159999999999</v>
      </c>
      <c r="G596">
        <v>551.96090000000004</v>
      </c>
      <c r="H596">
        <v>0</v>
      </c>
      <c r="I596">
        <v>0</v>
      </c>
      <c r="J596">
        <v>0</v>
      </c>
      <c r="K596">
        <v>0</v>
      </c>
      <c r="L596">
        <v>2</v>
      </c>
    </row>
    <row r="597" spans="1:12" x14ac:dyDescent="0.3">
      <c r="A597">
        <v>0.20929629999999999</v>
      </c>
      <c r="B597">
        <v>-9.6472130000000003E-2</v>
      </c>
      <c r="C597">
        <v>3.7298580000000001</v>
      </c>
      <c r="D597">
        <v>276.86599999999999</v>
      </c>
      <c r="E597">
        <v>217.9529</v>
      </c>
      <c r="F597">
        <v>1034.6610000000001</v>
      </c>
      <c r="G597">
        <v>594.60860000000002</v>
      </c>
      <c r="H597">
        <v>-0.41372969999999998</v>
      </c>
      <c r="I597">
        <v>0.76699629999999996</v>
      </c>
      <c r="J597">
        <v>0.48889100000000002</v>
      </c>
      <c r="K597">
        <v>-3.9116829999999998E-2</v>
      </c>
      <c r="L597">
        <v>2</v>
      </c>
    </row>
    <row r="598" spans="1:12" x14ac:dyDescent="0.3">
      <c r="A598">
        <v>0.22935839999999999</v>
      </c>
      <c r="B598">
        <v>-0.36247669999999999</v>
      </c>
      <c r="C598">
        <v>3.6837270000000002</v>
      </c>
      <c r="D598">
        <v>279.13400000000001</v>
      </c>
      <c r="E598">
        <v>244.50620000000001</v>
      </c>
      <c r="F598">
        <v>1041.1369999999999</v>
      </c>
      <c r="G598">
        <v>671.22289999999998</v>
      </c>
      <c r="H598">
        <v>-3.7049619999999998E-2</v>
      </c>
      <c r="I598">
        <v>-1.931208E-3</v>
      </c>
      <c r="J598">
        <v>-8.5647310000000004E-2</v>
      </c>
      <c r="K598">
        <v>0.99563460000000004</v>
      </c>
      <c r="L598">
        <v>2</v>
      </c>
    </row>
    <row r="599" spans="1:12" x14ac:dyDescent="0.3">
      <c r="A599">
        <v>-3.1506300000000001E-2</v>
      </c>
      <c r="B599">
        <v>-0.4260022</v>
      </c>
      <c r="C599">
        <v>3.673384</v>
      </c>
      <c r="D599">
        <v>253.20930000000001</v>
      </c>
      <c r="E599">
        <v>250.93629999999999</v>
      </c>
      <c r="F599">
        <v>966.24189999999999</v>
      </c>
      <c r="G599">
        <v>689.6173</v>
      </c>
      <c r="H599">
        <v>0.27563910000000003</v>
      </c>
      <c r="I599">
        <v>0.68924750000000001</v>
      </c>
      <c r="J599">
        <v>-0.55299960000000004</v>
      </c>
      <c r="K599">
        <v>0.37835489999999999</v>
      </c>
      <c r="L599">
        <v>1</v>
      </c>
    </row>
    <row r="600" spans="1:12" x14ac:dyDescent="0.3">
      <c r="A600">
        <v>-0.103159</v>
      </c>
      <c r="B600">
        <v>-0.44888109999999998</v>
      </c>
      <c r="C600">
        <v>3.6715719999999998</v>
      </c>
      <c r="D600">
        <v>246.06379999999999</v>
      </c>
      <c r="E600">
        <v>253.24619999999999</v>
      </c>
      <c r="F600">
        <v>945.58759999999995</v>
      </c>
      <c r="G600">
        <v>696.22019999999998</v>
      </c>
      <c r="H600">
        <v>0.26894449999999998</v>
      </c>
      <c r="I600">
        <v>0.70914259999999996</v>
      </c>
      <c r="J600">
        <v>-0.52500119999999995</v>
      </c>
      <c r="K600">
        <v>0.38621169999999999</v>
      </c>
      <c r="L600">
        <v>1</v>
      </c>
    </row>
    <row r="601" spans="1:12" x14ac:dyDescent="0.3">
      <c r="A601">
        <v>0.22527259999999999</v>
      </c>
      <c r="B601">
        <v>-0.15578040000000001</v>
      </c>
      <c r="C601">
        <v>3.7345229999999998</v>
      </c>
      <c r="D601">
        <v>278.40769999999998</v>
      </c>
      <c r="E601">
        <v>223.75020000000001</v>
      </c>
      <c r="F601">
        <v>1039.0429999999999</v>
      </c>
      <c r="G601">
        <v>611.35310000000004</v>
      </c>
      <c r="H601">
        <v>-0.25274669999999999</v>
      </c>
      <c r="I601">
        <v>0.897787</v>
      </c>
      <c r="J601">
        <v>0.36065350000000002</v>
      </c>
      <c r="K601">
        <v>5.1688849999999998E-3</v>
      </c>
      <c r="L601">
        <v>2</v>
      </c>
    </row>
    <row r="602" spans="1:12" x14ac:dyDescent="0.3">
      <c r="A602">
        <v>-1.9124750000000001E-3</v>
      </c>
      <c r="B602">
        <v>-0.25159090000000001</v>
      </c>
      <c r="C602">
        <v>3.6100819999999998</v>
      </c>
      <c r="D602">
        <v>256.15440000000001</v>
      </c>
      <c r="E602">
        <v>233.9804</v>
      </c>
      <c r="F602">
        <v>975.16240000000005</v>
      </c>
      <c r="G602">
        <v>640.74429999999995</v>
      </c>
      <c r="H602">
        <v>0.54618330000000004</v>
      </c>
      <c r="I602">
        <v>-0.165191</v>
      </c>
      <c r="J602">
        <v>-0.16801940000000001</v>
      </c>
      <c r="K602">
        <v>0.803844</v>
      </c>
      <c r="L602">
        <v>1</v>
      </c>
    </row>
    <row r="603" spans="1:12" x14ac:dyDescent="0.3">
      <c r="A603">
        <v>-0.18539919999999999</v>
      </c>
      <c r="B603">
        <v>-0.41952739999999999</v>
      </c>
      <c r="C603">
        <v>3.5004420000000001</v>
      </c>
      <c r="D603">
        <v>236.959</v>
      </c>
      <c r="E603">
        <v>252.3698</v>
      </c>
      <c r="F603">
        <v>920.04100000000005</v>
      </c>
      <c r="G603">
        <v>693.62159999999994</v>
      </c>
      <c r="H603">
        <v>-4.6031030000000001E-2</v>
      </c>
      <c r="I603">
        <v>0.81634309999999999</v>
      </c>
      <c r="J603">
        <v>-0.43471850000000001</v>
      </c>
      <c r="K603">
        <v>0.37747199999999997</v>
      </c>
      <c r="L603">
        <v>1</v>
      </c>
    </row>
    <row r="604" spans="1:12" x14ac:dyDescent="0.3">
      <c r="A604">
        <v>-0.33900950000000002</v>
      </c>
      <c r="B604">
        <v>-0.59870540000000005</v>
      </c>
      <c r="C604">
        <v>3.4039990000000002</v>
      </c>
      <c r="D604">
        <v>219.82239999999999</v>
      </c>
      <c r="E604">
        <v>273.00139999999999</v>
      </c>
      <c r="F604">
        <v>870.95180000000005</v>
      </c>
      <c r="G604">
        <v>752.79549999999995</v>
      </c>
      <c r="H604">
        <v>-4.6997299999999999E-2</v>
      </c>
      <c r="I604">
        <v>0.83544240000000003</v>
      </c>
      <c r="J604">
        <v>-0.38262220000000002</v>
      </c>
      <c r="K604">
        <v>0.39169809999999999</v>
      </c>
      <c r="L604">
        <v>1</v>
      </c>
    </row>
    <row r="605" spans="1:12" x14ac:dyDescent="0.3">
      <c r="A605">
        <v>-0.28441919999999998</v>
      </c>
      <c r="B605">
        <v>-0.45125409999999999</v>
      </c>
      <c r="C605">
        <v>3.7206510000000002</v>
      </c>
      <c r="D605">
        <v>228.35599999999999</v>
      </c>
      <c r="E605">
        <v>252.90719999999999</v>
      </c>
      <c r="F605">
        <v>894.24379999999996</v>
      </c>
      <c r="G605">
        <v>695.08939999999996</v>
      </c>
      <c r="H605">
        <v>-9.7359559999999998E-2</v>
      </c>
      <c r="I605">
        <v>-0.35199419999999998</v>
      </c>
      <c r="J605">
        <v>0.82066459999999997</v>
      </c>
      <c r="K605">
        <v>0.43946649999999998</v>
      </c>
      <c r="L605">
        <v>2</v>
      </c>
    </row>
    <row r="606" spans="1:12" x14ac:dyDescent="0.3">
      <c r="A606">
        <v>-0.4031267</v>
      </c>
      <c r="B606">
        <v>-0.77669469999999996</v>
      </c>
      <c r="C606">
        <v>3.5466869999999999</v>
      </c>
      <c r="D606">
        <v>214.60599999999999</v>
      </c>
      <c r="E606">
        <v>288.91910000000001</v>
      </c>
      <c r="F606">
        <v>855.21799999999996</v>
      </c>
      <c r="G606">
        <v>798.41869999999994</v>
      </c>
      <c r="H606">
        <v>0.2493254</v>
      </c>
      <c r="I606">
        <v>-0.44078299999999998</v>
      </c>
      <c r="J606">
        <v>-0.13441629999999999</v>
      </c>
      <c r="K606">
        <v>0.85175089999999998</v>
      </c>
      <c r="L606">
        <v>2</v>
      </c>
    </row>
    <row r="607" spans="1:12" x14ac:dyDescent="0.3">
      <c r="A607">
        <v>-0.26027860000000003</v>
      </c>
      <c r="B607">
        <v>-1.037409</v>
      </c>
      <c r="C607">
        <v>3.7456170000000002</v>
      </c>
      <c r="D607">
        <v>230.7989</v>
      </c>
      <c r="E607">
        <v>310.32859999999999</v>
      </c>
      <c r="F607">
        <v>900.93129999999996</v>
      </c>
      <c r="G607">
        <v>859.92960000000005</v>
      </c>
      <c r="H607">
        <v>-0.34577580000000002</v>
      </c>
      <c r="I607">
        <v>-0.52285519999999996</v>
      </c>
      <c r="J607">
        <v>0.1265309</v>
      </c>
      <c r="K607">
        <v>0.76879869999999995</v>
      </c>
      <c r="L607">
        <v>2</v>
      </c>
    </row>
    <row r="608" spans="1:12" x14ac:dyDescent="0.3">
      <c r="A608">
        <v>-0.265845</v>
      </c>
      <c r="B608">
        <v>-1.1121570000000001</v>
      </c>
      <c r="C608">
        <v>3.7041970000000002</v>
      </c>
      <c r="D608">
        <v>229.94329999999999</v>
      </c>
      <c r="E608">
        <v>318.95960000000002</v>
      </c>
      <c r="F608">
        <v>898.59259999999995</v>
      </c>
      <c r="G608">
        <v>884.62919999999997</v>
      </c>
      <c r="H608">
        <v>0</v>
      </c>
      <c r="I608">
        <v>0</v>
      </c>
      <c r="J608">
        <v>0</v>
      </c>
      <c r="K608">
        <v>0</v>
      </c>
      <c r="L608">
        <v>2</v>
      </c>
    </row>
    <row r="609" spans="1:12" x14ac:dyDescent="0.3">
      <c r="A609">
        <v>-0.22382170000000001</v>
      </c>
      <c r="B609">
        <v>-0.48086449999999997</v>
      </c>
      <c r="C609">
        <v>3.564721</v>
      </c>
      <c r="D609">
        <v>233.35339999999999</v>
      </c>
      <c r="E609">
        <v>257.89800000000002</v>
      </c>
      <c r="F609">
        <v>909.3075</v>
      </c>
      <c r="G609">
        <v>709.50699999999995</v>
      </c>
      <c r="H609">
        <v>-0.58753569999999999</v>
      </c>
      <c r="I609">
        <v>0.71500969999999997</v>
      </c>
      <c r="J609">
        <v>0.33862809999999999</v>
      </c>
      <c r="K609">
        <v>-0.16998240000000001</v>
      </c>
      <c r="L609">
        <v>2</v>
      </c>
    </row>
    <row r="610" spans="1:12" x14ac:dyDescent="0.3">
      <c r="A610">
        <v>-0.27852369999999999</v>
      </c>
      <c r="B610">
        <v>-0.8480029</v>
      </c>
      <c r="C610">
        <v>3.5477560000000001</v>
      </c>
      <c r="D610">
        <v>227.51259999999999</v>
      </c>
      <c r="E610">
        <v>296.28919999999999</v>
      </c>
      <c r="F610">
        <v>892.36689999999999</v>
      </c>
      <c r="G610">
        <v>819.69010000000003</v>
      </c>
      <c r="H610">
        <v>-6.4699309999999999E-3</v>
      </c>
      <c r="I610">
        <v>0.97364320000000004</v>
      </c>
      <c r="J610">
        <v>-7.7025979999999994E-2</v>
      </c>
      <c r="K610">
        <v>0.21457850000000001</v>
      </c>
      <c r="L610">
        <v>1</v>
      </c>
    </row>
    <row r="611" spans="1:12" x14ac:dyDescent="0.3">
      <c r="A611">
        <v>-0.46197339999999998</v>
      </c>
      <c r="B611">
        <v>-1.1583410000000001</v>
      </c>
      <c r="C611">
        <v>3.4868980000000001</v>
      </c>
      <c r="D611">
        <v>207.54480000000001</v>
      </c>
      <c r="E611">
        <v>330.86360000000002</v>
      </c>
      <c r="F611">
        <v>835.04880000000003</v>
      </c>
      <c r="G611">
        <v>918.53520000000003</v>
      </c>
      <c r="H611">
        <v>0.17202999999999999</v>
      </c>
      <c r="I611">
        <v>0.52239500000000005</v>
      </c>
      <c r="J611">
        <v>-0.21445020000000001</v>
      </c>
      <c r="K611">
        <v>0.80716810000000005</v>
      </c>
      <c r="L611">
        <v>1</v>
      </c>
    </row>
    <row r="612" spans="1:12" x14ac:dyDescent="0.3">
      <c r="A612">
        <v>-0.43338209999999999</v>
      </c>
      <c r="B612">
        <v>-1.1803159999999999</v>
      </c>
      <c r="C612">
        <v>3.3942519999999998</v>
      </c>
      <c r="D612">
        <v>209.3038</v>
      </c>
      <c r="E612">
        <v>336.6207</v>
      </c>
      <c r="F612">
        <v>840.51480000000004</v>
      </c>
      <c r="G612">
        <v>935.06600000000003</v>
      </c>
      <c r="H612">
        <v>0</v>
      </c>
      <c r="I612">
        <v>0</v>
      </c>
      <c r="J612">
        <v>0</v>
      </c>
      <c r="K612">
        <v>0</v>
      </c>
      <c r="L612">
        <v>1</v>
      </c>
    </row>
    <row r="613" spans="1:12" x14ac:dyDescent="0.3">
      <c r="A613">
        <v>0.1452406</v>
      </c>
      <c r="B613">
        <v>-8.0437679999999998E-2</v>
      </c>
      <c r="C613">
        <v>3.7899250000000002</v>
      </c>
      <c r="D613">
        <v>270.35829999999999</v>
      </c>
      <c r="E613">
        <v>216.25470000000001</v>
      </c>
      <c r="F613">
        <v>1015.634</v>
      </c>
      <c r="G613">
        <v>589.66200000000003</v>
      </c>
      <c r="H613">
        <v>0.12318510000000001</v>
      </c>
      <c r="I613">
        <v>0.3988467</v>
      </c>
      <c r="J613">
        <v>0.90737999999999996</v>
      </c>
      <c r="K613">
        <v>4.907214E-2</v>
      </c>
      <c r="L613">
        <v>2</v>
      </c>
    </row>
    <row r="614" spans="1:12" x14ac:dyDescent="0.3">
      <c r="A614">
        <v>-6.3886960000000007E-2</v>
      </c>
      <c r="B614">
        <v>-0.51263590000000003</v>
      </c>
      <c r="C614">
        <v>3.6686109999999998</v>
      </c>
      <c r="D614">
        <v>249.9716</v>
      </c>
      <c r="E614">
        <v>259.66090000000003</v>
      </c>
      <c r="F614">
        <v>956.84019999999998</v>
      </c>
      <c r="G614">
        <v>714.71720000000005</v>
      </c>
      <c r="H614">
        <v>0</v>
      </c>
      <c r="I614">
        <v>0</v>
      </c>
      <c r="J614">
        <v>0</v>
      </c>
      <c r="K614">
        <v>0</v>
      </c>
      <c r="L614">
        <v>1</v>
      </c>
    </row>
    <row r="615" spans="1:12" x14ac:dyDescent="0.3">
      <c r="A615">
        <v>-7.9547069999999998E-2</v>
      </c>
      <c r="B615">
        <v>-0.44989570000000001</v>
      </c>
      <c r="C615">
        <v>3.6312350000000002</v>
      </c>
      <c r="D615">
        <v>248.3296</v>
      </c>
      <c r="E615">
        <v>253.8459</v>
      </c>
      <c r="F615">
        <v>952.29909999999995</v>
      </c>
      <c r="G615">
        <v>697.96439999999996</v>
      </c>
      <c r="H615">
        <v>0</v>
      </c>
      <c r="I615">
        <v>0</v>
      </c>
      <c r="J615">
        <v>0</v>
      </c>
      <c r="K615">
        <v>0</v>
      </c>
      <c r="L615">
        <v>1</v>
      </c>
    </row>
    <row r="616" spans="1:12" x14ac:dyDescent="0.3">
      <c r="A616">
        <v>-0.36279499999999998</v>
      </c>
      <c r="B616">
        <v>-0.654474</v>
      </c>
      <c r="C616">
        <v>3.3821759999999998</v>
      </c>
      <c r="D616">
        <v>216.9853</v>
      </c>
      <c r="E616">
        <v>279.50510000000003</v>
      </c>
      <c r="F616">
        <v>862.86400000000003</v>
      </c>
      <c r="G616">
        <v>771.43820000000005</v>
      </c>
      <c r="H616">
        <v>0</v>
      </c>
      <c r="I616">
        <v>0</v>
      </c>
      <c r="J616">
        <v>0</v>
      </c>
      <c r="K616">
        <v>0</v>
      </c>
      <c r="L616">
        <v>2</v>
      </c>
    </row>
    <row r="617" spans="1:12" x14ac:dyDescent="0.3">
      <c r="A617">
        <v>-0.32661410000000002</v>
      </c>
      <c r="B617">
        <v>-0.6258418</v>
      </c>
      <c r="C617">
        <v>3.3614000000000002</v>
      </c>
      <c r="D617">
        <v>220.7038</v>
      </c>
      <c r="E617">
        <v>276.7955</v>
      </c>
      <c r="F617">
        <v>873.69069999999999</v>
      </c>
      <c r="G617">
        <v>763.70249999999999</v>
      </c>
      <c r="H617">
        <v>0</v>
      </c>
      <c r="I617">
        <v>0</v>
      </c>
      <c r="J617">
        <v>0</v>
      </c>
      <c r="K617">
        <v>0</v>
      </c>
      <c r="L617">
        <v>2</v>
      </c>
    </row>
    <row r="618" spans="1:12" x14ac:dyDescent="0.3">
      <c r="A618">
        <v>1</v>
      </c>
    </row>
    <row r="619" spans="1:12" x14ac:dyDescent="0.3">
      <c r="A619">
        <v>7.2057594037931904E+16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0.67641059999999997</v>
      </c>
      <c r="I619">
        <v>-0.2317111</v>
      </c>
      <c r="J619">
        <v>2</v>
      </c>
    </row>
    <row r="620" spans="1:12" x14ac:dyDescent="0.3">
      <c r="A620">
        <v>25</v>
      </c>
    </row>
    <row r="621" spans="1:12" x14ac:dyDescent="0.3">
      <c r="A621">
        <v>-0.24082110000000001</v>
      </c>
      <c r="B621">
        <v>-0.44989119999999999</v>
      </c>
      <c r="C621">
        <v>3.6636760000000002</v>
      </c>
      <c r="D621">
        <v>232.28059999999999</v>
      </c>
      <c r="E621">
        <v>253.45740000000001</v>
      </c>
      <c r="F621">
        <v>905.80769999999995</v>
      </c>
      <c r="G621">
        <v>696.7115</v>
      </c>
      <c r="H621">
        <v>-0.56422510000000003</v>
      </c>
      <c r="I621">
        <v>-0.13486999999999999</v>
      </c>
      <c r="J621">
        <v>0.79386129999999999</v>
      </c>
      <c r="K621">
        <v>-0.18233050000000001</v>
      </c>
      <c r="L621">
        <v>2</v>
      </c>
    </row>
    <row r="622" spans="1:12" x14ac:dyDescent="0.3">
      <c r="A622">
        <v>-0.33577109999999999</v>
      </c>
      <c r="B622">
        <v>-0.24702089999999999</v>
      </c>
      <c r="C622">
        <v>3.6326290000000001</v>
      </c>
      <c r="D622">
        <v>222.5224</v>
      </c>
      <c r="E622">
        <v>233.38050000000001</v>
      </c>
      <c r="F622">
        <v>877.86829999999998</v>
      </c>
      <c r="G622">
        <v>638.74300000000005</v>
      </c>
      <c r="H622">
        <v>-0.36997720000000001</v>
      </c>
      <c r="I622">
        <v>-0.172626</v>
      </c>
      <c r="J622">
        <v>0.90093420000000002</v>
      </c>
      <c r="K622">
        <v>-0.1470871</v>
      </c>
      <c r="L622">
        <v>2</v>
      </c>
    </row>
    <row r="623" spans="1:12" x14ac:dyDescent="0.3">
      <c r="A623">
        <v>-0.43289470000000002</v>
      </c>
      <c r="B623">
        <v>-5.3027119999999997E-2</v>
      </c>
      <c r="C623">
        <v>3.5940669999999999</v>
      </c>
      <c r="D623">
        <v>212.26429999999999</v>
      </c>
      <c r="E623">
        <v>213.8955</v>
      </c>
      <c r="F623">
        <v>848.54790000000003</v>
      </c>
      <c r="G623">
        <v>582.41700000000003</v>
      </c>
      <c r="H623">
        <v>0.9683273</v>
      </c>
      <c r="I623">
        <v>-0.1094343</v>
      </c>
      <c r="J623">
        <v>-6.4641129999999996E-3</v>
      </c>
      <c r="K623">
        <v>0.22433120000000001</v>
      </c>
      <c r="L623">
        <v>2</v>
      </c>
    </row>
    <row r="624" spans="1:12" x14ac:dyDescent="0.3">
      <c r="A624">
        <v>-0.4478452</v>
      </c>
      <c r="B624">
        <v>4.520892E-2</v>
      </c>
      <c r="C624">
        <v>3.6267879999999999</v>
      </c>
      <c r="D624">
        <v>211.1507</v>
      </c>
      <c r="E624">
        <v>203.93289999999999</v>
      </c>
      <c r="F624">
        <v>845.27369999999996</v>
      </c>
      <c r="G624">
        <v>553.64980000000003</v>
      </c>
      <c r="H624">
        <v>0</v>
      </c>
      <c r="I624">
        <v>0</v>
      </c>
      <c r="J624">
        <v>0</v>
      </c>
      <c r="K624">
        <v>0</v>
      </c>
      <c r="L624">
        <v>2</v>
      </c>
    </row>
    <row r="625" spans="1:12" x14ac:dyDescent="0.3">
      <c r="A625">
        <v>0.2323799</v>
      </c>
      <c r="B625">
        <v>-0.113468</v>
      </c>
      <c r="C625">
        <v>3.7435580000000002</v>
      </c>
      <c r="D625">
        <v>279.04750000000001</v>
      </c>
      <c r="E625">
        <v>219.57929999999999</v>
      </c>
      <c r="F625">
        <v>1040.8920000000001</v>
      </c>
      <c r="G625">
        <v>599.31769999999995</v>
      </c>
      <c r="H625">
        <v>-0.68546059999999998</v>
      </c>
      <c r="I625">
        <v>-2.8219540000000002E-3</v>
      </c>
      <c r="J625">
        <v>0.14427860000000001</v>
      </c>
      <c r="K625">
        <v>0.71366629999999998</v>
      </c>
      <c r="L625">
        <v>2</v>
      </c>
    </row>
    <row r="626" spans="1:12" x14ac:dyDescent="0.3">
      <c r="A626">
        <v>0.23283390000000001</v>
      </c>
      <c r="B626">
        <v>-0.35694969999999998</v>
      </c>
      <c r="C626">
        <v>3.6916790000000002</v>
      </c>
      <c r="D626">
        <v>279.42899999999997</v>
      </c>
      <c r="E626">
        <v>243.8801</v>
      </c>
      <c r="F626">
        <v>1041.963</v>
      </c>
      <c r="G626">
        <v>669.41959999999995</v>
      </c>
      <c r="H626">
        <v>-8.2129260000000004E-4</v>
      </c>
      <c r="I626">
        <v>-9.0692099999999999E-4</v>
      </c>
      <c r="J626">
        <v>-0.1047758</v>
      </c>
      <c r="K626">
        <v>0.99449520000000002</v>
      </c>
      <c r="L626">
        <v>2</v>
      </c>
    </row>
    <row r="627" spans="1:12" x14ac:dyDescent="0.3">
      <c r="A627">
        <v>-2.8069219999999999E-2</v>
      </c>
      <c r="B627">
        <v>-0.42038520000000001</v>
      </c>
      <c r="C627">
        <v>3.677727</v>
      </c>
      <c r="D627">
        <v>253.55510000000001</v>
      </c>
      <c r="E627">
        <v>250.32579999999999</v>
      </c>
      <c r="F627">
        <v>967.22799999999995</v>
      </c>
      <c r="G627">
        <v>687.86069999999995</v>
      </c>
      <c r="H627">
        <v>8.2451549999999998E-2</v>
      </c>
      <c r="I627">
        <v>0.77237250000000002</v>
      </c>
      <c r="J627">
        <v>-0.61256290000000002</v>
      </c>
      <c r="K627">
        <v>0.14631859999999999</v>
      </c>
      <c r="L627">
        <v>1</v>
      </c>
    </row>
    <row r="628" spans="1:12" x14ac:dyDescent="0.3">
      <c r="A628">
        <v>-7.0984290000000005E-2</v>
      </c>
      <c r="B628">
        <v>-0.4742442</v>
      </c>
      <c r="C628">
        <v>3.6475230000000001</v>
      </c>
      <c r="D628">
        <v>249.22380000000001</v>
      </c>
      <c r="E628">
        <v>256.09269999999998</v>
      </c>
      <c r="F628">
        <v>954.79610000000002</v>
      </c>
      <c r="G628">
        <v>704.44050000000004</v>
      </c>
      <c r="H628">
        <v>-8.3841929999999995E-2</v>
      </c>
      <c r="I628">
        <v>0.8572052</v>
      </c>
      <c r="J628">
        <v>-0.36722729999999998</v>
      </c>
      <c r="K628">
        <v>0.35116049999999999</v>
      </c>
      <c r="L628">
        <v>1</v>
      </c>
    </row>
    <row r="629" spans="1:12" x14ac:dyDescent="0.3">
      <c r="A629">
        <v>0.24877940000000001</v>
      </c>
      <c r="B629">
        <v>-0.16353419999999999</v>
      </c>
      <c r="C629">
        <v>3.7467000000000001</v>
      </c>
      <c r="D629">
        <v>280.63249999999999</v>
      </c>
      <c r="E629">
        <v>224.4588</v>
      </c>
      <c r="F629">
        <v>1045.4110000000001</v>
      </c>
      <c r="G629">
        <v>613.41099999999994</v>
      </c>
      <c r="H629">
        <v>-0.65936740000000005</v>
      </c>
      <c r="I629">
        <v>-3.0527979999999998E-3</v>
      </c>
      <c r="J629">
        <v>0.13828660000000001</v>
      </c>
      <c r="K629">
        <v>0.73898730000000001</v>
      </c>
      <c r="L629">
        <v>2</v>
      </c>
    </row>
    <row r="630" spans="1:12" x14ac:dyDescent="0.3">
      <c r="A630">
        <v>1.9601790000000001E-2</v>
      </c>
      <c r="B630">
        <v>-0.25214490000000001</v>
      </c>
      <c r="C630">
        <v>3.6201400000000001</v>
      </c>
      <c r="D630">
        <v>258.32819999999998</v>
      </c>
      <c r="E630">
        <v>233.96559999999999</v>
      </c>
      <c r="F630">
        <v>981.40329999999994</v>
      </c>
      <c r="G630">
        <v>640.71579999999994</v>
      </c>
      <c r="H630">
        <v>0.54769639999999997</v>
      </c>
      <c r="I630">
        <v>-0.12587519999999999</v>
      </c>
      <c r="J630">
        <v>-0.1993209</v>
      </c>
      <c r="K630">
        <v>0.80277969999999998</v>
      </c>
      <c r="L630">
        <v>1</v>
      </c>
    </row>
    <row r="631" spans="1:12" x14ac:dyDescent="0.3">
      <c r="A631">
        <v>-0.15003269999999999</v>
      </c>
      <c r="B631">
        <v>-0.43006490000000003</v>
      </c>
      <c r="C631">
        <v>3.5034429999999999</v>
      </c>
      <c r="D631">
        <v>240.67140000000001</v>
      </c>
      <c r="E631">
        <v>253.4323</v>
      </c>
      <c r="F631">
        <v>930.74400000000003</v>
      </c>
      <c r="G631">
        <v>696.71349999999995</v>
      </c>
      <c r="H631">
        <v>-6.0108370000000001E-2</v>
      </c>
      <c r="I631">
        <v>0.81579270000000004</v>
      </c>
      <c r="J631">
        <v>-0.41167090000000001</v>
      </c>
      <c r="K631">
        <v>0.40174159999999998</v>
      </c>
      <c r="L631">
        <v>1</v>
      </c>
    </row>
    <row r="632" spans="1:12" x14ac:dyDescent="0.3">
      <c r="A632">
        <v>-0.19126860000000001</v>
      </c>
      <c r="B632">
        <v>-0.48594159999999997</v>
      </c>
      <c r="C632">
        <v>3.474513</v>
      </c>
      <c r="D632">
        <v>236.18680000000001</v>
      </c>
      <c r="E632">
        <v>259.71769999999998</v>
      </c>
      <c r="F632">
        <v>917.88800000000003</v>
      </c>
      <c r="G632">
        <v>714.77009999999996</v>
      </c>
      <c r="H632">
        <v>-5.4043760000000003E-2</v>
      </c>
      <c r="I632">
        <v>0.83622940000000001</v>
      </c>
      <c r="J632">
        <v>-0.35455059999999999</v>
      </c>
      <c r="K632">
        <v>0.41484169999999998</v>
      </c>
      <c r="L632">
        <v>1</v>
      </c>
    </row>
    <row r="633" spans="1:12" x14ac:dyDescent="0.3">
      <c r="A633">
        <v>-0.27302409999999999</v>
      </c>
      <c r="B633">
        <v>-0.43661460000000002</v>
      </c>
      <c r="C633">
        <v>3.7153390000000002</v>
      </c>
      <c r="D633">
        <v>229.44210000000001</v>
      </c>
      <c r="E633">
        <v>251.5231</v>
      </c>
      <c r="F633">
        <v>897.40819999999997</v>
      </c>
      <c r="G633">
        <v>691.11339999999996</v>
      </c>
      <c r="H633">
        <v>0.52846559999999998</v>
      </c>
      <c r="I633">
        <v>0.60493920000000001</v>
      </c>
      <c r="J633">
        <v>-0.57206889999999999</v>
      </c>
      <c r="K633">
        <v>-0.16586100000000001</v>
      </c>
      <c r="L633">
        <v>2</v>
      </c>
    </row>
    <row r="634" spans="1:12" x14ac:dyDescent="0.3">
      <c r="A634">
        <v>-0.4273496</v>
      </c>
      <c r="B634">
        <v>-0.73912290000000003</v>
      </c>
      <c r="C634">
        <v>3.5249259999999998</v>
      </c>
      <c r="D634">
        <v>211.83070000000001</v>
      </c>
      <c r="E634">
        <v>285.49059999999997</v>
      </c>
      <c r="F634">
        <v>847.33</v>
      </c>
      <c r="G634">
        <v>788.55070000000001</v>
      </c>
      <c r="H634">
        <v>0.3021663</v>
      </c>
      <c r="I634">
        <v>-0.40998770000000001</v>
      </c>
      <c r="J634">
        <v>-0.1421471</v>
      </c>
      <c r="K634">
        <v>0.84876359999999995</v>
      </c>
      <c r="L634">
        <v>2</v>
      </c>
    </row>
    <row r="635" spans="1:12" x14ac:dyDescent="0.3">
      <c r="A635">
        <v>-0.28381709999999999</v>
      </c>
      <c r="B635">
        <v>-1.011935</v>
      </c>
      <c r="C635">
        <v>3.7077740000000001</v>
      </c>
      <c r="D635">
        <v>228.20570000000001</v>
      </c>
      <c r="E635">
        <v>308.83580000000001</v>
      </c>
      <c r="F635">
        <v>893.62630000000001</v>
      </c>
      <c r="G635">
        <v>855.63170000000002</v>
      </c>
      <c r="H635">
        <v>-0.32878990000000002</v>
      </c>
      <c r="I635">
        <v>-0.52393250000000002</v>
      </c>
      <c r="J635">
        <v>0.1063757</v>
      </c>
      <c r="K635">
        <v>0.77850900000000001</v>
      </c>
      <c r="L635">
        <v>2</v>
      </c>
    </row>
    <row r="636" spans="1:12" x14ac:dyDescent="0.3">
      <c r="A636">
        <v>-0.28211079999999999</v>
      </c>
      <c r="B636">
        <v>-1.0875939999999999</v>
      </c>
      <c r="C636">
        <v>3.6797040000000001</v>
      </c>
      <c r="D636">
        <v>228.1438</v>
      </c>
      <c r="E636">
        <v>317.22890000000001</v>
      </c>
      <c r="F636">
        <v>893.52419999999995</v>
      </c>
      <c r="G636">
        <v>879.65890000000002</v>
      </c>
      <c r="H636">
        <v>0</v>
      </c>
      <c r="I636">
        <v>0</v>
      </c>
      <c r="J636">
        <v>0</v>
      </c>
      <c r="K636">
        <v>0</v>
      </c>
      <c r="L636">
        <v>2</v>
      </c>
    </row>
    <row r="637" spans="1:12" x14ac:dyDescent="0.3">
      <c r="A637">
        <v>-0.20404810000000001</v>
      </c>
      <c r="B637">
        <v>-0.45464890000000002</v>
      </c>
      <c r="C637">
        <v>3.5424739999999999</v>
      </c>
      <c r="D637">
        <v>235.25729999999999</v>
      </c>
      <c r="E637">
        <v>255.489</v>
      </c>
      <c r="F637">
        <v>914.91750000000002</v>
      </c>
      <c r="G637">
        <v>702.58920000000001</v>
      </c>
      <c r="H637">
        <v>-0.27604119999999999</v>
      </c>
      <c r="I637">
        <v>0.46610509999999999</v>
      </c>
      <c r="J637">
        <v>0.63642169999999998</v>
      </c>
      <c r="K637">
        <v>-0.54910360000000003</v>
      </c>
      <c r="L637">
        <v>2</v>
      </c>
    </row>
    <row r="638" spans="1:12" x14ac:dyDescent="0.3">
      <c r="A638">
        <v>-0.26096849999999999</v>
      </c>
      <c r="B638">
        <v>-0.77351440000000005</v>
      </c>
      <c r="C638">
        <v>3.5804079999999998</v>
      </c>
      <c r="D638">
        <v>229.59559999999999</v>
      </c>
      <c r="E638">
        <v>287.79039999999998</v>
      </c>
      <c r="F638">
        <v>898.25890000000004</v>
      </c>
      <c r="G638">
        <v>795.3492</v>
      </c>
      <c r="H638">
        <v>-5.386643E-3</v>
      </c>
      <c r="I638">
        <v>0.79824379999999995</v>
      </c>
      <c r="J638">
        <v>-0.1053246</v>
      </c>
      <c r="K638">
        <v>-0.59302999999999995</v>
      </c>
      <c r="L638">
        <v>2</v>
      </c>
    </row>
    <row r="639" spans="1:12" x14ac:dyDescent="0.3">
      <c r="A639">
        <v>-0.45448450000000001</v>
      </c>
      <c r="B639">
        <v>-1.069083</v>
      </c>
      <c r="C639">
        <v>3.4804469999999998</v>
      </c>
      <c r="D639">
        <v>208.2732</v>
      </c>
      <c r="E639">
        <v>321.58199999999999</v>
      </c>
      <c r="F639">
        <v>837.21439999999996</v>
      </c>
      <c r="G639">
        <v>891.9357</v>
      </c>
      <c r="H639">
        <v>0.31220029999999999</v>
      </c>
      <c r="I639">
        <v>-0.44701920000000001</v>
      </c>
      <c r="J639">
        <v>4.0914840000000003E-3</v>
      </c>
      <c r="K639">
        <v>0.83826489999999998</v>
      </c>
      <c r="L639">
        <v>2</v>
      </c>
    </row>
    <row r="640" spans="1:12" x14ac:dyDescent="0.3">
      <c r="A640">
        <v>-0.43479980000000001</v>
      </c>
      <c r="B640">
        <v>-1.0888180000000001</v>
      </c>
      <c r="C640">
        <v>3.5143390000000001</v>
      </c>
      <c r="D640">
        <v>210.79920000000001</v>
      </c>
      <c r="E640">
        <v>322.55829999999997</v>
      </c>
      <c r="F640">
        <v>844.32029999999997</v>
      </c>
      <c r="G640">
        <v>894.75779999999997</v>
      </c>
      <c r="H640">
        <v>0</v>
      </c>
      <c r="I640">
        <v>0</v>
      </c>
      <c r="J640">
        <v>0</v>
      </c>
      <c r="K640">
        <v>0</v>
      </c>
      <c r="L640">
        <v>2</v>
      </c>
    </row>
    <row r="641" spans="1:12" x14ac:dyDescent="0.3">
      <c r="A641">
        <v>-0.4090512</v>
      </c>
      <c r="B641">
        <v>-0.1012275</v>
      </c>
      <c r="C641">
        <v>3.605896</v>
      </c>
      <c r="D641">
        <v>214.8329</v>
      </c>
      <c r="E641">
        <v>218.76920000000001</v>
      </c>
      <c r="F641">
        <v>855.87450000000001</v>
      </c>
      <c r="G641">
        <v>596.50670000000002</v>
      </c>
      <c r="H641">
        <v>0.96996210000000005</v>
      </c>
      <c r="I641">
        <v>-8.1864339999999994E-2</v>
      </c>
      <c r="J641">
        <v>-6.2498950000000001E-3</v>
      </c>
      <c r="K641">
        <v>0.22898199999999999</v>
      </c>
      <c r="L641">
        <v>2</v>
      </c>
    </row>
    <row r="642" spans="1:12" x14ac:dyDescent="0.3">
      <c r="A642">
        <v>-3.1794139999999999E-2</v>
      </c>
      <c r="B642">
        <v>-0.53792669999999998</v>
      </c>
      <c r="C642">
        <v>3.6445669999999999</v>
      </c>
      <c r="D642">
        <v>253.1533</v>
      </c>
      <c r="E642">
        <v>262.54840000000002</v>
      </c>
      <c r="F642">
        <v>966.10630000000003</v>
      </c>
      <c r="G642">
        <v>723.04679999999996</v>
      </c>
      <c r="H642">
        <v>0</v>
      </c>
      <c r="I642">
        <v>0</v>
      </c>
      <c r="J642">
        <v>0</v>
      </c>
      <c r="K642">
        <v>0</v>
      </c>
      <c r="L642">
        <v>1</v>
      </c>
    </row>
    <row r="643" spans="1:12" x14ac:dyDescent="0.3">
      <c r="A643">
        <v>-4.7561920000000001E-2</v>
      </c>
      <c r="B643">
        <v>-0.47509099999999999</v>
      </c>
      <c r="C643">
        <v>3.6072030000000002</v>
      </c>
      <c r="D643">
        <v>251.52109999999999</v>
      </c>
      <c r="E643">
        <v>256.71159999999998</v>
      </c>
      <c r="F643">
        <v>961.59950000000003</v>
      </c>
      <c r="G643">
        <v>706.23839999999996</v>
      </c>
      <c r="H643">
        <v>0</v>
      </c>
      <c r="I643">
        <v>0</v>
      </c>
      <c r="J643">
        <v>0</v>
      </c>
      <c r="K643">
        <v>0</v>
      </c>
      <c r="L643">
        <v>1</v>
      </c>
    </row>
    <row r="644" spans="1:12" x14ac:dyDescent="0.3">
      <c r="A644">
        <v>-0.21703230000000001</v>
      </c>
      <c r="B644">
        <v>-0.54258280000000003</v>
      </c>
      <c r="C644">
        <v>3.4510450000000001</v>
      </c>
      <c r="D644">
        <v>233.30439999999999</v>
      </c>
      <c r="E644">
        <v>266.10500000000002</v>
      </c>
      <c r="F644">
        <v>909.64319999999998</v>
      </c>
      <c r="G644">
        <v>733.1173</v>
      </c>
      <c r="H644">
        <v>0</v>
      </c>
      <c r="I644">
        <v>0</v>
      </c>
      <c r="J644">
        <v>0</v>
      </c>
      <c r="K644">
        <v>0</v>
      </c>
      <c r="L644">
        <v>1</v>
      </c>
    </row>
    <row r="645" spans="1:12" x14ac:dyDescent="0.3">
      <c r="A645">
        <v>-0.1798266</v>
      </c>
      <c r="B645">
        <v>-0.51383080000000003</v>
      </c>
      <c r="C645">
        <v>3.431721</v>
      </c>
      <c r="D645">
        <v>237.15260000000001</v>
      </c>
      <c r="E645">
        <v>263.3442</v>
      </c>
      <c r="F645">
        <v>920.85739999999998</v>
      </c>
      <c r="G645">
        <v>725.21289999999999</v>
      </c>
      <c r="H645">
        <v>0</v>
      </c>
      <c r="I645">
        <v>0</v>
      </c>
      <c r="J645">
        <v>0</v>
      </c>
      <c r="K645">
        <v>0</v>
      </c>
      <c r="L645">
        <v>1</v>
      </c>
    </row>
    <row r="646" spans="1:12" x14ac:dyDescent="0.3">
      <c r="A646">
        <v>1</v>
      </c>
    </row>
    <row r="647" spans="1:12" x14ac:dyDescent="0.3">
      <c r="A647">
        <v>7.2057594037931904E+16</v>
      </c>
      <c r="B647">
        <v>0</v>
      </c>
      <c r="C647">
        <v>1</v>
      </c>
      <c r="D647">
        <v>1</v>
      </c>
      <c r="E647">
        <v>1</v>
      </c>
      <c r="F647">
        <v>1</v>
      </c>
      <c r="G647">
        <v>0</v>
      </c>
      <c r="H647">
        <v>1</v>
      </c>
      <c r="I647">
        <v>-0.3219979</v>
      </c>
      <c r="J647">
        <v>2</v>
      </c>
    </row>
    <row r="648" spans="1:12" x14ac:dyDescent="0.3">
      <c r="A648">
        <v>25</v>
      </c>
    </row>
    <row r="649" spans="1:12" x14ac:dyDescent="0.3">
      <c r="A649">
        <v>0.37940950000000001</v>
      </c>
      <c r="B649">
        <v>-0.52321410000000002</v>
      </c>
      <c r="C649">
        <v>3.9000750000000002</v>
      </c>
      <c r="D649">
        <v>291.99099999999999</v>
      </c>
      <c r="E649">
        <v>257.64780000000002</v>
      </c>
      <c r="F649">
        <v>1077.2049999999999</v>
      </c>
      <c r="G649">
        <v>709.09169999999995</v>
      </c>
      <c r="H649">
        <v>-0.42913790000000002</v>
      </c>
      <c r="I649">
        <v>-9.8473000000000005E-2</v>
      </c>
      <c r="J649">
        <v>0.8840306</v>
      </c>
      <c r="K649">
        <v>-0.15695100000000001</v>
      </c>
      <c r="L649">
        <v>2</v>
      </c>
    </row>
    <row r="650" spans="1:12" x14ac:dyDescent="0.3">
      <c r="A650">
        <v>0.30521340000000002</v>
      </c>
      <c r="B650">
        <v>-0.29944880000000001</v>
      </c>
      <c r="C650">
        <v>3.8537089999999998</v>
      </c>
      <c r="D650">
        <v>285.32929999999999</v>
      </c>
      <c r="E650">
        <v>236.92939999999999</v>
      </c>
      <c r="F650">
        <v>1058.425</v>
      </c>
      <c r="G650">
        <v>649.40729999999996</v>
      </c>
      <c r="H650">
        <v>-0.2800801</v>
      </c>
      <c r="I650">
        <v>-0.12262430000000001</v>
      </c>
      <c r="J650">
        <v>0.94192609999999999</v>
      </c>
      <c r="K650">
        <v>-0.1389022</v>
      </c>
      <c r="L650">
        <v>2</v>
      </c>
    </row>
    <row r="651" spans="1:12" x14ac:dyDescent="0.3">
      <c r="A651">
        <v>0.23115069999999999</v>
      </c>
      <c r="B651">
        <v>-7.8103160000000005E-2</v>
      </c>
      <c r="C651">
        <v>3.7955290000000002</v>
      </c>
      <c r="D651">
        <v>278.61700000000002</v>
      </c>
      <c r="E651">
        <v>216.01990000000001</v>
      </c>
      <c r="F651">
        <v>1039.4739999999999</v>
      </c>
      <c r="G651">
        <v>589.03909999999996</v>
      </c>
      <c r="H651">
        <v>0.97732189999999997</v>
      </c>
      <c r="I651">
        <v>-0.14065810000000001</v>
      </c>
      <c r="J651">
        <v>-8.1357930000000005E-3</v>
      </c>
      <c r="K651">
        <v>0.15808559999999999</v>
      </c>
      <c r="L651">
        <v>2</v>
      </c>
    </row>
    <row r="652" spans="1:12" x14ac:dyDescent="0.3">
      <c r="A652">
        <v>0.24628369999999999</v>
      </c>
      <c r="B652">
        <v>1.004266E-2</v>
      </c>
      <c r="C652">
        <v>3.8890820000000001</v>
      </c>
      <c r="D652">
        <v>279.50389999999999</v>
      </c>
      <c r="E652">
        <v>207.5513</v>
      </c>
      <c r="F652">
        <v>1041.748</v>
      </c>
      <c r="G652">
        <v>564.59429999999998</v>
      </c>
      <c r="H652">
        <v>0</v>
      </c>
      <c r="I652">
        <v>0</v>
      </c>
      <c r="J652">
        <v>0</v>
      </c>
      <c r="K652">
        <v>0</v>
      </c>
      <c r="L652">
        <v>2</v>
      </c>
    </row>
    <row r="653" spans="1:12" x14ac:dyDescent="0.3">
      <c r="A653">
        <v>0.90039369999999996</v>
      </c>
      <c r="B653">
        <v>-0.14284559999999999</v>
      </c>
      <c r="C653">
        <v>3.9471479999999999</v>
      </c>
      <c r="D653">
        <v>340.08120000000002</v>
      </c>
      <c r="E653">
        <v>221.77959999999999</v>
      </c>
      <c r="F653">
        <v>1215.615</v>
      </c>
      <c r="G653">
        <v>605.98199999999997</v>
      </c>
      <c r="H653">
        <v>-0.68768530000000005</v>
      </c>
      <c r="I653">
        <v>-1.8348049999999999E-3</v>
      </c>
      <c r="J653">
        <v>0.14066129999999999</v>
      </c>
      <c r="K653">
        <v>0.71224989999999999</v>
      </c>
      <c r="L653">
        <v>1</v>
      </c>
    </row>
    <row r="654" spans="1:12" x14ac:dyDescent="0.3">
      <c r="A654">
        <v>0.6625065</v>
      </c>
      <c r="B654">
        <v>-0.2385563</v>
      </c>
      <c r="C654">
        <v>3.842384</v>
      </c>
      <c r="D654">
        <v>319.55029999999999</v>
      </c>
      <c r="E654">
        <v>231.2534</v>
      </c>
      <c r="F654">
        <v>1157.0419999999999</v>
      </c>
      <c r="G654">
        <v>633.16769999999997</v>
      </c>
      <c r="H654">
        <v>-0.1320431</v>
      </c>
      <c r="I654">
        <v>0.80668949999999995</v>
      </c>
      <c r="J654">
        <v>-0.55659559999999997</v>
      </c>
      <c r="K654">
        <v>0.1483845</v>
      </c>
      <c r="L654">
        <v>1</v>
      </c>
    </row>
    <row r="655" spans="1:12" x14ac:dyDescent="0.3">
      <c r="A655">
        <v>0.47847580000000001</v>
      </c>
      <c r="B655">
        <v>-0.41921740000000002</v>
      </c>
      <c r="C655">
        <v>3.755798</v>
      </c>
      <c r="D655">
        <v>303.02879999999999</v>
      </c>
      <c r="E655">
        <v>249.3948</v>
      </c>
      <c r="F655">
        <v>1109.652</v>
      </c>
      <c r="G655">
        <v>685.35969999999998</v>
      </c>
      <c r="H655">
        <v>-3.0529790000000001E-2</v>
      </c>
      <c r="I655">
        <v>0.85201570000000004</v>
      </c>
      <c r="J655">
        <v>-0.40867140000000002</v>
      </c>
      <c r="K655">
        <v>0.3257681</v>
      </c>
      <c r="L655">
        <v>1</v>
      </c>
    </row>
    <row r="656" spans="1:12" x14ac:dyDescent="0.3">
      <c r="A656">
        <v>0.43992959999999998</v>
      </c>
      <c r="B656">
        <v>-0.47708220000000001</v>
      </c>
      <c r="C656">
        <v>3.727214</v>
      </c>
      <c r="D656">
        <v>299.6028</v>
      </c>
      <c r="E656">
        <v>255.40309999999999</v>
      </c>
      <c r="F656">
        <v>1099.8230000000001</v>
      </c>
      <c r="G656">
        <v>702.64260000000002</v>
      </c>
      <c r="H656">
        <v>-8.0893350000000003E-2</v>
      </c>
      <c r="I656">
        <v>0.86738459999999995</v>
      </c>
      <c r="J656">
        <v>-0.32952500000000001</v>
      </c>
      <c r="K656">
        <v>0.36402410000000002</v>
      </c>
      <c r="L656">
        <v>1</v>
      </c>
    </row>
    <row r="657" spans="1:12" x14ac:dyDescent="0.3">
      <c r="A657">
        <v>0.91902859999999997</v>
      </c>
      <c r="B657">
        <v>-0.19116559999999999</v>
      </c>
      <c r="C657">
        <v>3.9509820000000002</v>
      </c>
      <c r="D657">
        <v>341.7484</v>
      </c>
      <c r="E657">
        <v>226.2595</v>
      </c>
      <c r="F657">
        <v>1220.325</v>
      </c>
      <c r="G657">
        <v>618.87300000000005</v>
      </c>
      <c r="H657">
        <v>-0.66287439999999997</v>
      </c>
      <c r="I657">
        <v>-2.181489E-3</v>
      </c>
      <c r="J657">
        <v>0.13529289999999999</v>
      </c>
      <c r="K657">
        <v>0.73640249999999996</v>
      </c>
      <c r="L657">
        <v>1</v>
      </c>
    </row>
    <row r="658" spans="1:12" x14ac:dyDescent="0.3">
      <c r="A658">
        <v>0.67773519999999998</v>
      </c>
      <c r="B658">
        <v>-0.2772519</v>
      </c>
      <c r="C658">
        <v>3.8454429999999999</v>
      </c>
      <c r="D658">
        <v>320.96469999999999</v>
      </c>
      <c r="E658">
        <v>234.92920000000001</v>
      </c>
      <c r="F658">
        <v>1161.046</v>
      </c>
      <c r="G658">
        <v>643.75319999999999</v>
      </c>
      <c r="H658">
        <v>0.56033719999999998</v>
      </c>
      <c r="I658">
        <v>-8.8364949999999998E-2</v>
      </c>
      <c r="J658">
        <v>-0.1751434</v>
      </c>
      <c r="K658">
        <v>0.80469780000000002</v>
      </c>
      <c r="L658">
        <v>1</v>
      </c>
    </row>
    <row r="659" spans="1:12" x14ac:dyDescent="0.3">
      <c r="A659">
        <v>0.48894219999999999</v>
      </c>
      <c r="B659">
        <v>-0.44512930000000001</v>
      </c>
      <c r="C659">
        <v>3.742953</v>
      </c>
      <c r="D659">
        <v>304.22300000000001</v>
      </c>
      <c r="E659">
        <v>252.0804</v>
      </c>
      <c r="F659">
        <v>1113.1020000000001</v>
      </c>
      <c r="G659">
        <v>693.08780000000002</v>
      </c>
      <c r="H659">
        <v>-2.1169650000000002E-2</v>
      </c>
      <c r="I659">
        <v>0.80971890000000002</v>
      </c>
      <c r="J659">
        <v>-0.43780370000000002</v>
      </c>
      <c r="K659">
        <v>0.3901733</v>
      </c>
      <c r="L659">
        <v>1</v>
      </c>
    </row>
    <row r="660" spans="1:12" x14ac:dyDescent="0.3">
      <c r="A660">
        <v>0.44202180000000002</v>
      </c>
      <c r="B660">
        <v>-0.49791920000000001</v>
      </c>
      <c r="C660">
        <v>3.717187</v>
      </c>
      <c r="D660">
        <v>299.9316</v>
      </c>
      <c r="E660">
        <v>257.59050000000002</v>
      </c>
      <c r="F660">
        <v>1100.78</v>
      </c>
      <c r="G660">
        <v>708.93380000000002</v>
      </c>
      <c r="H660">
        <v>-1.9587940000000002E-2</v>
      </c>
      <c r="I660">
        <v>0.83013800000000004</v>
      </c>
      <c r="J660">
        <v>-0.38539709999999999</v>
      </c>
      <c r="K660">
        <v>0.40243800000000002</v>
      </c>
      <c r="L660">
        <v>1</v>
      </c>
    </row>
    <row r="661" spans="1:12" x14ac:dyDescent="0.3">
      <c r="A661">
        <v>0.357929</v>
      </c>
      <c r="B661">
        <v>-0.5078068</v>
      </c>
      <c r="C661">
        <v>3.8847200000000002</v>
      </c>
      <c r="D661">
        <v>290.10090000000002</v>
      </c>
      <c r="E661">
        <v>256.3818</v>
      </c>
      <c r="F661">
        <v>1071.8330000000001</v>
      </c>
      <c r="G661">
        <v>705.44730000000004</v>
      </c>
      <c r="H661">
        <v>0.21381420000000001</v>
      </c>
      <c r="I661">
        <v>-0.4640339</v>
      </c>
      <c r="J661">
        <v>0.84040190000000004</v>
      </c>
      <c r="K661">
        <v>-0.18077760000000001</v>
      </c>
      <c r="L661">
        <v>2</v>
      </c>
    </row>
    <row r="662" spans="1:12" x14ac:dyDescent="0.3">
      <c r="A662">
        <v>0.20113439999999999</v>
      </c>
      <c r="B662">
        <v>-0.84366529999999995</v>
      </c>
      <c r="C662">
        <v>3.8951519999999999</v>
      </c>
      <c r="D662">
        <v>275.2978</v>
      </c>
      <c r="E662">
        <v>287.98050000000001</v>
      </c>
      <c r="F662">
        <v>1028.7270000000001</v>
      </c>
      <c r="G662">
        <v>796.17240000000004</v>
      </c>
      <c r="H662">
        <v>0.20277239999999999</v>
      </c>
      <c r="I662">
        <v>-0.28710150000000001</v>
      </c>
      <c r="J662">
        <v>7.7475749999999996E-2</v>
      </c>
      <c r="K662">
        <v>0.93298099999999995</v>
      </c>
      <c r="L662">
        <v>2</v>
      </c>
    </row>
    <row r="663" spans="1:12" x14ac:dyDescent="0.3">
      <c r="A663">
        <v>0.1232528</v>
      </c>
      <c r="B663">
        <v>-1.1005549999999999</v>
      </c>
      <c r="C663">
        <v>3.8735400000000002</v>
      </c>
      <c r="D663">
        <v>268.04730000000001</v>
      </c>
      <c r="E663">
        <v>312.96050000000002</v>
      </c>
      <c r="F663">
        <v>1007.6369999999999</v>
      </c>
      <c r="G663">
        <v>867.68640000000005</v>
      </c>
      <c r="H663">
        <v>0.1366655</v>
      </c>
      <c r="I663">
        <v>-0.65271489999999999</v>
      </c>
      <c r="J663">
        <v>6.6122810000000004E-2</v>
      </c>
      <c r="K663">
        <v>0.74223539999999999</v>
      </c>
      <c r="L663">
        <v>2</v>
      </c>
    </row>
    <row r="664" spans="1:12" x14ac:dyDescent="0.3">
      <c r="A664">
        <v>0.1011639</v>
      </c>
      <c r="B664">
        <v>-1.131097</v>
      </c>
      <c r="C664">
        <v>3.7833209999999999</v>
      </c>
      <c r="D664">
        <v>266.18369999999999</v>
      </c>
      <c r="E664">
        <v>318.46499999999997</v>
      </c>
      <c r="F664">
        <v>1002.561</v>
      </c>
      <c r="G664">
        <v>883.43050000000005</v>
      </c>
      <c r="H664">
        <v>0</v>
      </c>
      <c r="I664">
        <v>0</v>
      </c>
      <c r="J664">
        <v>0</v>
      </c>
      <c r="K664">
        <v>0</v>
      </c>
      <c r="L664">
        <v>2</v>
      </c>
    </row>
    <row r="665" spans="1:12" x14ac:dyDescent="0.3">
      <c r="A665">
        <v>0.39433570000000001</v>
      </c>
      <c r="B665">
        <v>-0.52958039999999995</v>
      </c>
      <c r="C665">
        <v>3.848023</v>
      </c>
      <c r="D665">
        <v>293.90010000000001</v>
      </c>
      <c r="E665">
        <v>258.92669999999998</v>
      </c>
      <c r="F665">
        <v>1082.8810000000001</v>
      </c>
      <c r="G665">
        <v>712.77189999999996</v>
      </c>
      <c r="H665">
        <v>-0.29914809999999997</v>
      </c>
      <c r="I665">
        <v>0.507274</v>
      </c>
      <c r="J665">
        <v>0.59340400000000004</v>
      </c>
      <c r="K665">
        <v>-0.54868499999999998</v>
      </c>
      <c r="L665">
        <v>2</v>
      </c>
    </row>
    <row r="666" spans="1:12" x14ac:dyDescent="0.3">
      <c r="A666">
        <v>0.36885679999999998</v>
      </c>
      <c r="B666">
        <v>-0.89713310000000002</v>
      </c>
      <c r="C666">
        <v>3.8602820000000002</v>
      </c>
      <c r="D666">
        <v>291.44389999999999</v>
      </c>
      <c r="E666">
        <v>293.85539999999997</v>
      </c>
      <c r="F666">
        <v>1075.2529999999999</v>
      </c>
      <c r="G666">
        <v>813.01819999999998</v>
      </c>
      <c r="H666">
        <v>2.6908140000000001E-2</v>
      </c>
      <c r="I666">
        <v>0.94582790000000005</v>
      </c>
      <c r="J666">
        <v>-2.7365540000000001E-2</v>
      </c>
      <c r="K666">
        <v>0.32239190000000001</v>
      </c>
      <c r="L666">
        <v>2</v>
      </c>
    </row>
    <row r="667" spans="1:12" x14ac:dyDescent="0.3">
      <c r="A667">
        <v>0.28564020000000001</v>
      </c>
      <c r="B667">
        <v>-1.1514310000000001</v>
      </c>
      <c r="C667">
        <v>3.8245719999999999</v>
      </c>
      <c r="D667">
        <v>283.82729999999998</v>
      </c>
      <c r="E667">
        <v>319.26549999999997</v>
      </c>
      <c r="F667">
        <v>1053.127</v>
      </c>
      <c r="G667">
        <v>885.75660000000005</v>
      </c>
      <c r="H667">
        <v>0.15606110000000001</v>
      </c>
      <c r="I667">
        <v>5.2596199999999996E-3</v>
      </c>
      <c r="J667">
        <v>-6.7957890000000007E-2</v>
      </c>
      <c r="K667">
        <v>0.98539270000000001</v>
      </c>
      <c r="L667">
        <v>1</v>
      </c>
    </row>
    <row r="668" spans="1:12" x14ac:dyDescent="0.3">
      <c r="A668">
        <v>0.31645289999999998</v>
      </c>
      <c r="B668">
        <v>-1.2159789999999999</v>
      </c>
      <c r="C668">
        <v>3.8160769999999999</v>
      </c>
      <c r="D668">
        <v>286.87459999999999</v>
      </c>
      <c r="E668">
        <v>325.79450000000003</v>
      </c>
      <c r="F668">
        <v>1061.8309999999999</v>
      </c>
      <c r="G668">
        <v>904.44619999999998</v>
      </c>
      <c r="H668">
        <v>0</v>
      </c>
      <c r="I668">
        <v>0</v>
      </c>
      <c r="J668">
        <v>0</v>
      </c>
      <c r="K668">
        <v>0</v>
      </c>
      <c r="L668">
        <v>2</v>
      </c>
    </row>
    <row r="669" spans="1:12" x14ac:dyDescent="0.3">
      <c r="A669">
        <v>0.24969089999999999</v>
      </c>
      <c r="B669">
        <v>-0.13313810000000001</v>
      </c>
      <c r="C669">
        <v>3.8123040000000001</v>
      </c>
      <c r="D669">
        <v>280.30029999999999</v>
      </c>
      <c r="E669">
        <v>221.2671</v>
      </c>
      <c r="F669">
        <v>1044.2239999999999</v>
      </c>
      <c r="G669">
        <v>604.19709999999998</v>
      </c>
      <c r="H669">
        <v>0.98056489999999996</v>
      </c>
      <c r="I669">
        <v>-0.1158896</v>
      </c>
      <c r="J669">
        <v>-8.0784589999999996E-3</v>
      </c>
      <c r="K669">
        <v>0.1581041</v>
      </c>
      <c r="L669">
        <v>2</v>
      </c>
    </row>
    <row r="670" spans="1:12" x14ac:dyDescent="0.3">
      <c r="A670">
        <v>0.47780820000000002</v>
      </c>
      <c r="B670">
        <v>-0.54078349999999997</v>
      </c>
      <c r="C670">
        <v>3.7243019999999998</v>
      </c>
      <c r="D670">
        <v>303.3895</v>
      </c>
      <c r="E670">
        <v>261.73689999999999</v>
      </c>
      <c r="F670">
        <v>1110.6389999999999</v>
      </c>
      <c r="G670">
        <v>720.85379999999998</v>
      </c>
      <c r="H670">
        <v>0</v>
      </c>
      <c r="I670">
        <v>0</v>
      </c>
      <c r="J670">
        <v>0</v>
      </c>
      <c r="K670">
        <v>0</v>
      </c>
      <c r="L670">
        <v>1</v>
      </c>
    </row>
    <row r="671" spans="1:12" x14ac:dyDescent="0.3">
      <c r="A671">
        <v>0.4603584</v>
      </c>
      <c r="B671">
        <v>-0.477991</v>
      </c>
      <c r="C671">
        <v>3.6870319999999999</v>
      </c>
      <c r="D671">
        <v>302.11200000000002</v>
      </c>
      <c r="E671">
        <v>256.01220000000001</v>
      </c>
      <c r="F671">
        <v>1107.2</v>
      </c>
      <c r="G671">
        <v>704.39580000000001</v>
      </c>
      <c r="H671">
        <v>0</v>
      </c>
      <c r="I671">
        <v>0</v>
      </c>
      <c r="J671">
        <v>0</v>
      </c>
      <c r="K671">
        <v>0</v>
      </c>
      <c r="L671">
        <v>1</v>
      </c>
    </row>
    <row r="672" spans="1:12" x14ac:dyDescent="0.3">
      <c r="A672">
        <v>0.41462559999999998</v>
      </c>
      <c r="B672">
        <v>-0.55460989999999999</v>
      </c>
      <c r="C672">
        <v>3.693781</v>
      </c>
      <c r="D672">
        <v>297.49900000000002</v>
      </c>
      <c r="E672">
        <v>263.53960000000001</v>
      </c>
      <c r="F672">
        <v>1093.788</v>
      </c>
      <c r="G672">
        <v>726.03520000000003</v>
      </c>
      <c r="H672">
        <v>0</v>
      </c>
      <c r="I672">
        <v>0</v>
      </c>
      <c r="J672">
        <v>0</v>
      </c>
      <c r="K672">
        <v>0</v>
      </c>
      <c r="L672">
        <v>1</v>
      </c>
    </row>
    <row r="673" spans="1:12" x14ac:dyDescent="0.3">
      <c r="A673">
        <v>0.4496774</v>
      </c>
      <c r="B673">
        <v>-0.5259509</v>
      </c>
      <c r="C673">
        <v>3.674496</v>
      </c>
      <c r="D673">
        <v>301.2131</v>
      </c>
      <c r="E673">
        <v>260.97039999999998</v>
      </c>
      <c r="F673">
        <v>1104.5940000000001</v>
      </c>
      <c r="G673">
        <v>718.65110000000004</v>
      </c>
      <c r="H673">
        <v>0</v>
      </c>
      <c r="I673">
        <v>0</v>
      </c>
      <c r="J673">
        <v>0</v>
      </c>
      <c r="K673">
        <v>0</v>
      </c>
      <c r="L673">
        <v>1</v>
      </c>
    </row>
    <row r="674" spans="1:12" x14ac:dyDescent="0.3">
      <c r="A674">
        <v>1</v>
      </c>
    </row>
    <row r="675" spans="1:12" x14ac:dyDescent="0.3">
      <c r="A675">
        <v>7.2057594037931904E+16</v>
      </c>
      <c r="B675">
        <v>0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-0.39346510000000001</v>
      </c>
      <c r="J675">
        <v>2</v>
      </c>
    </row>
    <row r="676" spans="1:12" x14ac:dyDescent="0.3">
      <c r="A676">
        <v>25</v>
      </c>
    </row>
    <row r="677" spans="1:12" x14ac:dyDescent="0.3">
      <c r="A677">
        <v>0.33293620000000002</v>
      </c>
      <c r="B677">
        <v>-0.56397430000000004</v>
      </c>
      <c r="C677">
        <v>3.8969909999999999</v>
      </c>
      <c r="D677">
        <v>287.65179999999998</v>
      </c>
      <c r="E677">
        <v>261.52210000000002</v>
      </c>
      <c r="F677">
        <v>1064.662</v>
      </c>
      <c r="G677">
        <v>720.22810000000004</v>
      </c>
      <c r="H677">
        <v>-4.7302879999999999E-2</v>
      </c>
      <c r="I677">
        <v>-5.7406409999999998E-2</v>
      </c>
      <c r="J677">
        <v>0.99578929999999999</v>
      </c>
      <c r="K677">
        <v>-5.3578639999999997E-2</v>
      </c>
      <c r="L677">
        <v>2</v>
      </c>
    </row>
    <row r="678" spans="1:12" x14ac:dyDescent="0.3">
      <c r="A678">
        <v>0.30080519999999999</v>
      </c>
      <c r="B678">
        <v>-0.2981857</v>
      </c>
      <c r="C678">
        <v>3.8697370000000002</v>
      </c>
      <c r="D678">
        <v>284.79169999999999</v>
      </c>
      <c r="E678">
        <v>236.69130000000001</v>
      </c>
      <c r="F678">
        <v>1056.816</v>
      </c>
      <c r="G678">
        <v>648.71889999999996</v>
      </c>
      <c r="H678">
        <v>0.1379705</v>
      </c>
      <c r="I678">
        <v>-6.6337569999999998E-2</v>
      </c>
      <c r="J678">
        <v>0.98731860000000005</v>
      </c>
      <c r="K678">
        <v>-4.2017770000000003E-2</v>
      </c>
      <c r="L678">
        <v>2</v>
      </c>
    </row>
    <row r="679" spans="1:12" x14ac:dyDescent="0.3">
      <c r="A679">
        <v>0.26181179999999998</v>
      </c>
      <c r="B679">
        <v>-3.3717240000000002E-2</v>
      </c>
      <c r="C679">
        <v>3.8541069999999999</v>
      </c>
      <c r="D679">
        <v>281.18880000000001</v>
      </c>
      <c r="E679">
        <v>211.69460000000001</v>
      </c>
      <c r="F679">
        <v>1046.712</v>
      </c>
      <c r="G679">
        <v>576.56880000000001</v>
      </c>
      <c r="H679">
        <v>0.35878179999999998</v>
      </c>
      <c r="I679">
        <v>-8.8108300000000001E-2</v>
      </c>
      <c r="J679">
        <v>0.92842380000000002</v>
      </c>
      <c r="K679">
        <v>-3.9265700000000001E-2</v>
      </c>
      <c r="L679">
        <v>2</v>
      </c>
    </row>
    <row r="680" spans="1:12" x14ac:dyDescent="0.3">
      <c r="A680">
        <v>0.28599780000000002</v>
      </c>
      <c r="B680">
        <v>3.7233019999999999E-2</v>
      </c>
      <c r="C680">
        <v>3.9016169999999999</v>
      </c>
      <c r="D680">
        <v>283.15499999999997</v>
      </c>
      <c r="E680">
        <v>205.00559999999999</v>
      </c>
      <c r="F680">
        <v>1052.2629999999999</v>
      </c>
      <c r="G680">
        <v>557.27250000000004</v>
      </c>
      <c r="H680">
        <v>0</v>
      </c>
      <c r="I680">
        <v>0</v>
      </c>
      <c r="J680">
        <v>0</v>
      </c>
      <c r="K680">
        <v>0</v>
      </c>
      <c r="L680">
        <v>2</v>
      </c>
    </row>
    <row r="681" spans="1:12" x14ac:dyDescent="0.3">
      <c r="A681">
        <v>0.26794770000000001</v>
      </c>
      <c r="B681">
        <v>-0.13063379999999999</v>
      </c>
      <c r="C681">
        <v>3.7685870000000001</v>
      </c>
      <c r="D681">
        <v>282.35160000000002</v>
      </c>
      <c r="E681">
        <v>221.17310000000001</v>
      </c>
      <c r="F681">
        <v>1050.318</v>
      </c>
      <c r="G681">
        <v>603.93809999999996</v>
      </c>
      <c r="H681">
        <v>-0.52138450000000003</v>
      </c>
      <c r="I681">
        <v>0.73347180000000001</v>
      </c>
      <c r="J681">
        <v>-0.2656616</v>
      </c>
      <c r="K681">
        <v>0.34583419999999998</v>
      </c>
      <c r="L681">
        <v>2</v>
      </c>
    </row>
    <row r="682" spans="1:12" x14ac:dyDescent="0.3">
      <c r="A682">
        <v>0.26417990000000002</v>
      </c>
      <c r="B682">
        <v>-0.39311469999999998</v>
      </c>
      <c r="C682">
        <v>3.6965789999999998</v>
      </c>
      <c r="D682">
        <v>282.50850000000003</v>
      </c>
      <c r="E682">
        <v>247.4237</v>
      </c>
      <c r="F682">
        <v>1050.789</v>
      </c>
      <c r="G682">
        <v>679.64049999999997</v>
      </c>
      <c r="H682">
        <v>-0.1188707</v>
      </c>
      <c r="I682">
        <v>0.90392439999999996</v>
      </c>
      <c r="J682">
        <v>-6.1083829999999999E-2</v>
      </c>
      <c r="K682">
        <v>0.40627479999999999</v>
      </c>
      <c r="L682">
        <v>2</v>
      </c>
    </row>
    <row r="683" spans="1:12" x14ac:dyDescent="0.3">
      <c r="A683">
        <v>0.29587809999999998</v>
      </c>
      <c r="B683">
        <v>-0.60143000000000002</v>
      </c>
      <c r="C683">
        <v>3.679926</v>
      </c>
      <c r="D683">
        <v>285.81970000000001</v>
      </c>
      <c r="E683">
        <v>268.40219999999999</v>
      </c>
      <c r="F683">
        <v>1060.1410000000001</v>
      </c>
      <c r="G683">
        <v>740.0009</v>
      </c>
      <c r="H683">
        <v>-8.4758739999999999E-2</v>
      </c>
      <c r="I683">
        <v>0.39438030000000002</v>
      </c>
      <c r="J683">
        <v>-6.521944E-3</v>
      </c>
      <c r="K683">
        <v>0.91500689999999996</v>
      </c>
      <c r="L683">
        <v>2</v>
      </c>
    </row>
    <row r="684" spans="1:12" x14ac:dyDescent="0.3">
      <c r="A684">
        <v>0.2937071</v>
      </c>
      <c r="B684">
        <v>-0.6554179</v>
      </c>
      <c r="C684">
        <v>3.700834</v>
      </c>
      <c r="D684">
        <v>285.4479</v>
      </c>
      <c r="E684">
        <v>273.43270000000001</v>
      </c>
      <c r="F684">
        <v>1058.9159999999999</v>
      </c>
      <c r="G684">
        <v>754.44899999999996</v>
      </c>
      <c r="H684">
        <v>8.5727220000000007E-2</v>
      </c>
      <c r="I684">
        <v>0.36411120000000002</v>
      </c>
      <c r="J684">
        <v>0.16347320000000001</v>
      </c>
      <c r="K684">
        <v>0.91288020000000003</v>
      </c>
      <c r="L684">
        <v>2</v>
      </c>
    </row>
    <row r="685" spans="1:12" x14ac:dyDescent="0.3">
      <c r="A685">
        <v>0.94950109999999999</v>
      </c>
      <c r="B685">
        <v>-0.1468613</v>
      </c>
      <c r="C685">
        <v>4.0095539999999996</v>
      </c>
      <c r="D685">
        <v>343.29649999999998</v>
      </c>
      <c r="E685">
        <v>221.94399999999999</v>
      </c>
      <c r="F685">
        <v>1224.5920000000001</v>
      </c>
      <c r="G685">
        <v>606.4701</v>
      </c>
      <c r="H685">
        <v>4.670875E-2</v>
      </c>
      <c r="I685">
        <v>0.72336290000000003</v>
      </c>
      <c r="J685">
        <v>0.68086340000000001</v>
      </c>
      <c r="K685">
        <v>0.1048303</v>
      </c>
      <c r="L685">
        <v>1</v>
      </c>
    </row>
    <row r="686" spans="1:12" x14ac:dyDescent="0.3">
      <c r="A686">
        <v>0.70818599999999998</v>
      </c>
      <c r="B686">
        <v>-0.23311109999999999</v>
      </c>
      <c r="C686">
        <v>3.9040360000000001</v>
      </c>
      <c r="D686">
        <v>322.85559999999998</v>
      </c>
      <c r="E686">
        <v>230.38749999999999</v>
      </c>
      <c r="F686">
        <v>1166.309</v>
      </c>
      <c r="G686">
        <v>630.68499999999995</v>
      </c>
      <c r="H686">
        <v>0.5601351</v>
      </c>
      <c r="I686">
        <v>-8.8338520000000004E-2</v>
      </c>
      <c r="J686">
        <v>-0.17504610000000001</v>
      </c>
      <c r="K686">
        <v>0.80486270000000004</v>
      </c>
      <c r="L686">
        <v>1</v>
      </c>
    </row>
    <row r="687" spans="1:12" x14ac:dyDescent="0.3">
      <c r="A687">
        <v>0.51936329999999997</v>
      </c>
      <c r="B687">
        <v>-0.40109650000000002</v>
      </c>
      <c r="C687">
        <v>3.8015690000000002</v>
      </c>
      <c r="D687">
        <v>306.41210000000001</v>
      </c>
      <c r="E687">
        <v>247.1591</v>
      </c>
      <c r="F687">
        <v>1119.2360000000001</v>
      </c>
      <c r="G687">
        <v>678.92960000000005</v>
      </c>
      <c r="H687">
        <v>-2.1103179999999999E-2</v>
      </c>
      <c r="I687">
        <v>0.80978039999999996</v>
      </c>
      <c r="J687">
        <v>-0.43768240000000003</v>
      </c>
      <c r="K687">
        <v>0.39018530000000001</v>
      </c>
      <c r="L687">
        <v>1</v>
      </c>
    </row>
    <row r="688" spans="1:12" x14ac:dyDescent="0.3">
      <c r="A688">
        <v>0.47244760000000002</v>
      </c>
      <c r="B688">
        <v>-0.4538798</v>
      </c>
      <c r="C688">
        <v>3.7758090000000002</v>
      </c>
      <c r="D688">
        <v>302.20139999999998</v>
      </c>
      <c r="E688">
        <v>252.54669999999999</v>
      </c>
      <c r="F688">
        <v>1107.1479999999999</v>
      </c>
      <c r="G688">
        <v>694.42790000000002</v>
      </c>
      <c r="H688">
        <v>-1.957012E-2</v>
      </c>
      <c r="I688">
        <v>0.8301404</v>
      </c>
      <c r="J688">
        <v>-0.38539669999999998</v>
      </c>
      <c r="K688">
        <v>0.40243430000000002</v>
      </c>
      <c r="L688">
        <v>1</v>
      </c>
    </row>
    <row r="689" spans="1:12" x14ac:dyDescent="0.3">
      <c r="A689">
        <v>0.28151110000000001</v>
      </c>
      <c r="B689">
        <v>-0.55716739999999998</v>
      </c>
      <c r="C689">
        <v>3.8664360000000002</v>
      </c>
      <c r="D689">
        <v>283.0213</v>
      </c>
      <c r="E689">
        <v>261.28699999999998</v>
      </c>
      <c r="F689">
        <v>1051.431</v>
      </c>
      <c r="G689">
        <v>719.54380000000003</v>
      </c>
      <c r="H689">
        <v>0.18442130000000001</v>
      </c>
      <c r="I689">
        <v>-0.63882289999999997</v>
      </c>
      <c r="J689">
        <v>0.72285619999999995</v>
      </c>
      <c r="K689">
        <v>-0.1880771</v>
      </c>
      <c r="L689">
        <v>2</v>
      </c>
    </row>
    <row r="690" spans="1:12" x14ac:dyDescent="0.3">
      <c r="A690">
        <v>0.1596002</v>
      </c>
      <c r="B690">
        <v>-0.90132579999999995</v>
      </c>
      <c r="C690">
        <v>3.90205</v>
      </c>
      <c r="D690">
        <v>271.36349999999999</v>
      </c>
      <c r="E690">
        <v>293.29329999999999</v>
      </c>
      <c r="F690">
        <v>1017.304</v>
      </c>
      <c r="G690">
        <v>811.3895</v>
      </c>
      <c r="H690">
        <v>9.0676580000000007E-2</v>
      </c>
      <c r="I690">
        <v>-0.66726129999999995</v>
      </c>
      <c r="J690">
        <v>0.15066399999999999</v>
      </c>
      <c r="K690">
        <v>0.72376819999999997</v>
      </c>
      <c r="L690">
        <v>2</v>
      </c>
    </row>
    <row r="691" spans="1:12" x14ac:dyDescent="0.3">
      <c r="A691">
        <v>8.5321270000000005E-2</v>
      </c>
      <c r="B691">
        <v>-1.1590560000000001</v>
      </c>
      <c r="C691">
        <v>3.8805070000000002</v>
      </c>
      <c r="D691">
        <v>264.43549999999999</v>
      </c>
      <c r="E691">
        <v>318.35899999999998</v>
      </c>
      <c r="F691">
        <v>997.16079999999999</v>
      </c>
      <c r="G691">
        <v>883.12130000000002</v>
      </c>
      <c r="H691">
        <v>-0.1153759</v>
      </c>
      <c r="I691">
        <v>0.79617519999999997</v>
      </c>
      <c r="J691">
        <v>-8.8238090000000005E-2</v>
      </c>
      <c r="K691">
        <v>-0.58737340000000005</v>
      </c>
      <c r="L691">
        <v>2</v>
      </c>
    </row>
    <row r="692" spans="1:12" x14ac:dyDescent="0.3">
      <c r="A692">
        <v>0.107698</v>
      </c>
      <c r="B692">
        <v>-1.18079</v>
      </c>
      <c r="C692">
        <v>3.7862130000000001</v>
      </c>
      <c r="D692">
        <v>266.81470000000002</v>
      </c>
      <c r="E692">
        <v>323.25</v>
      </c>
      <c r="F692">
        <v>1004.313</v>
      </c>
      <c r="G692">
        <v>897.1241</v>
      </c>
      <c r="H692">
        <v>0</v>
      </c>
      <c r="I692">
        <v>0</v>
      </c>
      <c r="J692">
        <v>0</v>
      </c>
      <c r="K692">
        <v>0</v>
      </c>
      <c r="L692">
        <v>2</v>
      </c>
    </row>
    <row r="693" spans="1:12" x14ac:dyDescent="0.3">
      <c r="A693">
        <v>0.38283850000000003</v>
      </c>
      <c r="B693">
        <v>-0.5525622</v>
      </c>
      <c r="C693">
        <v>3.8568889999999998</v>
      </c>
      <c r="D693">
        <v>292.72410000000002</v>
      </c>
      <c r="E693">
        <v>260.99799999999999</v>
      </c>
      <c r="F693">
        <v>1079.432</v>
      </c>
      <c r="G693">
        <v>718.72709999999995</v>
      </c>
      <c r="H693">
        <v>-0.19640340000000001</v>
      </c>
      <c r="I693">
        <v>0.58682460000000003</v>
      </c>
      <c r="J693">
        <v>0.741062</v>
      </c>
      <c r="K693">
        <v>-0.26055650000000002</v>
      </c>
      <c r="L693">
        <v>2</v>
      </c>
    </row>
    <row r="694" spans="1:12" x14ac:dyDescent="0.3">
      <c r="A694">
        <v>0.41331099999999998</v>
      </c>
      <c r="B694">
        <v>-0.90465770000000001</v>
      </c>
      <c r="C694">
        <v>3.86321</v>
      </c>
      <c r="D694">
        <v>295.65120000000002</v>
      </c>
      <c r="E694">
        <v>294.5222</v>
      </c>
      <c r="F694">
        <v>1087.3309999999999</v>
      </c>
      <c r="G694">
        <v>814.92499999999995</v>
      </c>
      <c r="H694">
        <v>-2.2322399999999999E-2</v>
      </c>
      <c r="I694">
        <v>0.74062479999999997</v>
      </c>
      <c r="J694">
        <v>3.7992890000000001E-2</v>
      </c>
      <c r="K694">
        <v>0.67047230000000002</v>
      </c>
      <c r="L694">
        <v>2</v>
      </c>
    </row>
    <row r="695" spans="1:12" x14ac:dyDescent="0.3">
      <c r="A695">
        <v>0.34021410000000002</v>
      </c>
      <c r="B695">
        <v>-1.162976</v>
      </c>
      <c r="C695">
        <v>3.8433380000000001</v>
      </c>
      <c r="D695">
        <v>288.9221</v>
      </c>
      <c r="E695">
        <v>319.84519999999998</v>
      </c>
      <c r="F695">
        <v>1067.69</v>
      </c>
      <c r="G695">
        <v>887.41890000000001</v>
      </c>
      <c r="H695">
        <v>0.13388890000000001</v>
      </c>
      <c r="I695">
        <v>7.6101820000000001E-2</v>
      </c>
      <c r="J695">
        <v>-4.772299E-2</v>
      </c>
      <c r="K695">
        <v>0.98691680000000004</v>
      </c>
      <c r="L695">
        <v>1</v>
      </c>
    </row>
    <row r="696" spans="1:12" x14ac:dyDescent="0.3">
      <c r="A696">
        <v>0.39468890000000001</v>
      </c>
      <c r="B696">
        <v>-1.2126999999999999</v>
      </c>
      <c r="C696">
        <v>3.8299379999999998</v>
      </c>
      <c r="D696">
        <v>294.28739999999999</v>
      </c>
      <c r="E696">
        <v>325.06569999999999</v>
      </c>
      <c r="F696">
        <v>1083.0830000000001</v>
      </c>
      <c r="G696">
        <v>902.36490000000003</v>
      </c>
      <c r="H696">
        <v>0</v>
      </c>
      <c r="I696">
        <v>0</v>
      </c>
      <c r="J696">
        <v>0</v>
      </c>
      <c r="K696">
        <v>0</v>
      </c>
      <c r="L696">
        <v>2</v>
      </c>
    </row>
    <row r="697" spans="1:12" x14ac:dyDescent="0.3">
      <c r="A697">
        <v>0.27084839999999999</v>
      </c>
      <c r="B697">
        <v>-9.9202129999999999E-2</v>
      </c>
      <c r="C697">
        <v>3.863191</v>
      </c>
      <c r="D697">
        <v>281.98779999999999</v>
      </c>
      <c r="E697">
        <v>217.88640000000001</v>
      </c>
      <c r="F697">
        <v>1048.932</v>
      </c>
      <c r="G697">
        <v>594.44910000000004</v>
      </c>
      <c r="H697">
        <v>0.35783419999999999</v>
      </c>
      <c r="I697">
        <v>-7.5495329999999999E-2</v>
      </c>
      <c r="J697">
        <v>0.93065659999999995</v>
      </c>
      <c r="K697">
        <v>1.155901E-2</v>
      </c>
      <c r="L697">
        <v>2</v>
      </c>
    </row>
    <row r="698" spans="1:12" x14ac:dyDescent="0.3">
      <c r="A698">
        <v>0.30409219999999998</v>
      </c>
      <c r="B698">
        <v>-0.71104020000000001</v>
      </c>
      <c r="C698">
        <v>3.699484</v>
      </c>
      <c r="D698">
        <v>286.5009</v>
      </c>
      <c r="E698">
        <v>279</v>
      </c>
      <c r="F698">
        <v>1061.877</v>
      </c>
      <c r="G698">
        <v>770.42939999999999</v>
      </c>
      <c r="H698">
        <v>0</v>
      </c>
      <c r="I698">
        <v>0</v>
      </c>
      <c r="J698">
        <v>0</v>
      </c>
      <c r="K698">
        <v>0</v>
      </c>
      <c r="L698">
        <v>2</v>
      </c>
    </row>
    <row r="699" spans="1:12" x14ac:dyDescent="0.3">
      <c r="A699">
        <v>0.33386860000000002</v>
      </c>
      <c r="B699">
        <v>-0.63461409999999996</v>
      </c>
      <c r="C699">
        <v>3.7226919999999999</v>
      </c>
      <c r="D699">
        <v>289.23140000000001</v>
      </c>
      <c r="E699">
        <v>270.99979999999999</v>
      </c>
      <c r="F699">
        <v>1069.758</v>
      </c>
      <c r="G699">
        <v>747.46550000000002</v>
      </c>
      <c r="H699">
        <v>0</v>
      </c>
      <c r="I699">
        <v>0</v>
      </c>
      <c r="J699">
        <v>0</v>
      </c>
      <c r="K699">
        <v>0</v>
      </c>
      <c r="L699">
        <v>2</v>
      </c>
    </row>
    <row r="700" spans="1:12" x14ac:dyDescent="0.3">
      <c r="A700">
        <v>0.44499349999999999</v>
      </c>
      <c r="B700">
        <v>-0.51069620000000004</v>
      </c>
      <c r="C700">
        <v>3.7523970000000002</v>
      </c>
      <c r="D700">
        <v>299.81459999999998</v>
      </c>
      <c r="E700">
        <v>258.37979999999999</v>
      </c>
      <c r="F700">
        <v>1100.29</v>
      </c>
      <c r="G700">
        <v>711.20320000000004</v>
      </c>
      <c r="H700">
        <v>0</v>
      </c>
      <c r="I700">
        <v>0</v>
      </c>
      <c r="J700">
        <v>0</v>
      </c>
      <c r="K700">
        <v>0</v>
      </c>
      <c r="L700">
        <v>1</v>
      </c>
    </row>
    <row r="701" spans="1:12" x14ac:dyDescent="0.3">
      <c r="A701">
        <v>0.47996559999999999</v>
      </c>
      <c r="B701">
        <v>-0.48220770000000002</v>
      </c>
      <c r="C701">
        <v>3.7330969999999999</v>
      </c>
      <c r="D701">
        <v>303.4753</v>
      </c>
      <c r="E701">
        <v>255.84280000000001</v>
      </c>
      <c r="F701">
        <v>1110.9369999999999</v>
      </c>
      <c r="G701">
        <v>703.90920000000006</v>
      </c>
      <c r="H701">
        <v>0</v>
      </c>
      <c r="I701">
        <v>0</v>
      </c>
      <c r="J701">
        <v>0</v>
      </c>
      <c r="K701">
        <v>0</v>
      </c>
      <c r="L701">
        <v>1</v>
      </c>
    </row>
    <row r="702" spans="1:12" x14ac:dyDescent="0.3">
      <c r="A702">
        <v>1</v>
      </c>
    </row>
    <row r="703" spans="1:12" x14ac:dyDescent="0.3">
      <c r="A703">
        <v>7.2057594037931904E+16</v>
      </c>
      <c r="B703">
        <v>0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0.92890309999999998</v>
      </c>
      <c r="I703">
        <v>-0.4100123</v>
      </c>
      <c r="J703">
        <v>2</v>
      </c>
    </row>
    <row r="704" spans="1:12" x14ac:dyDescent="0.3">
      <c r="A704">
        <v>25</v>
      </c>
    </row>
    <row r="705" spans="1:12" x14ac:dyDescent="0.3">
      <c r="A705">
        <v>0.28531899999999999</v>
      </c>
      <c r="B705">
        <v>-0.6209711</v>
      </c>
      <c r="C705">
        <v>3.8701349999999999</v>
      </c>
      <c r="D705">
        <v>283.36700000000002</v>
      </c>
      <c r="E705">
        <v>267.29969999999997</v>
      </c>
      <c r="F705">
        <v>1052.337</v>
      </c>
      <c r="G705">
        <v>736.82939999999996</v>
      </c>
      <c r="H705">
        <v>-5.8334009999999999E-2</v>
      </c>
      <c r="I705">
        <v>8.078956E-3</v>
      </c>
      <c r="J705">
        <v>0.99825209999999998</v>
      </c>
      <c r="K705">
        <v>-4.9517500000000004E-3</v>
      </c>
      <c r="L705">
        <v>2</v>
      </c>
    </row>
    <row r="706" spans="1:12" x14ac:dyDescent="0.3">
      <c r="A706">
        <v>0.29006280000000001</v>
      </c>
      <c r="B706">
        <v>-0.31599969999999999</v>
      </c>
      <c r="C706">
        <v>3.866832</v>
      </c>
      <c r="D706">
        <v>283.79730000000001</v>
      </c>
      <c r="E706">
        <v>238.3991</v>
      </c>
      <c r="F706">
        <v>1053.9390000000001</v>
      </c>
      <c r="G706">
        <v>653.63840000000005</v>
      </c>
      <c r="H706">
        <v>-2.0616829999999999E-2</v>
      </c>
      <c r="I706">
        <v>7.8863130000000007E-3</v>
      </c>
      <c r="J706">
        <v>0.99974249999999998</v>
      </c>
      <c r="K706">
        <v>-5.2531349999999999E-3</v>
      </c>
      <c r="L706">
        <v>2</v>
      </c>
    </row>
    <row r="707" spans="1:12" x14ac:dyDescent="0.3">
      <c r="A707">
        <v>0.27009689999999997</v>
      </c>
      <c r="B707">
        <v>-3.4075399999999999E-2</v>
      </c>
      <c r="C707">
        <v>3.85168</v>
      </c>
      <c r="D707">
        <v>281.99169999999998</v>
      </c>
      <c r="E707">
        <v>211.73070000000001</v>
      </c>
      <c r="F707">
        <v>1049.039</v>
      </c>
      <c r="G707">
        <v>576.67880000000002</v>
      </c>
      <c r="H707">
        <v>4.6582249999999999E-2</v>
      </c>
      <c r="I707">
        <v>-3.6370630000000001E-2</v>
      </c>
      <c r="J707">
        <v>0.99628689999999998</v>
      </c>
      <c r="K707">
        <v>-6.2607780000000002E-2</v>
      </c>
      <c r="L707">
        <v>2</v>
      </c>
    </row>
    <row r="708" spans="1:12" x14ac:dyDescent="0.3">
      <c r="A708">
        <v>0.3079173</v>
      </c>
      <c r="B708">
        <v>2.9949389999999999E-2</v>
      </c>
      <c r="C708">
        <v>3.9148540000000001</v>
      </c>
      <c r="D708">
        <v>285.11399999999998</v>
      </c>
      <c r="E708">
        <v>205.69759999999999</v>
      </c>
      <c r="F708">
        <v>1057.8630000000001</v>
      </c>
      <c r="G708">
        <v>559.28520000000003</v>
      </c>
      <c r="H708">
        <v>0</v>
      </c>
      <c r="I708">
        <v>0</v>
      </c>
      <c r="J708">
        <v>0</v>
      </c>
      <c r="K708">
        <v>0</v>
      </c>
      <c r="L708">
        <v>2</v>
      </c>
    </row>
    <row r="709" spans="1:12" x14ac:dyDescent="0.3">
      <c r="A709">
        <v>0.28119889999999997</v>
      </c>
      <c r="B709">
        <v>-0.13514090000000001</v>
      </c>
      <c r="C709">
        <v>3.7750469999999998</v>
      </c>
      <c r="D709">
        <v>283.59230000000002</v>
      </c>
      <c r="E709">
        <v>221.58869999999999</v>
      </c>
      <c r="F709">
        <v>1053.8699999999999</v>
      </c>
      <c r="G709">
        <v>605.14499999999998</v>
      </c>
      <c r="H709">
        <v>-0.56385759999999996</v>
      </c>
      <c r="I709">
        <v>0.82486400000000004</v>
      </c>
      <c r="J709">
        <v>1.821263E-2</v>
      </c>
      <c r="K709">
        <v>3.6499169999999997E-2</v>
      </c>
      <c r="L709">
        <v>2</v>
      </c>
    </row>
    <row r="710" spans="1:12" x14ac:dyDescent="0.3">
      <c r="A710">
        <v>0.27120870000000002</v>
      </c>
      <c r="B710">
        <v>-0.39366469999999998</v>
      </c>
      <c r="C710">
        <v>3.6987019999999999</v>
      </c>
      <c r="D710">
        <v>283.18979999999999</v>
      </c>
      <c r="E710">
        <v>247.45679999999999</v>
      </c>
      <c r="F710">
        <v>1052.7449999999999</v>
      </c>
      <c r="G710">
        <v>679.73789999999997</v>
      </c>
      <c r="H710">
        <v>-0.124074</v>
      </c>
      <c r="I710">
        <v>0.90953640000000002</v>
      </c>
      <c r="J710">
        <v>-7.3533769999999998E-2</v>
      </c>
      <c r="K710">
        <v>0.38979760000000002</v>
      </c>
      <c r="L710">
        <v>2</v>
      </c>
    </row>
    <row r="711" spans="1:12" x14ac:dyDescent="0.3">
      <c r="A711">
        <v>0.30248239999999998</v>
      </c>
      <c r="B711">
        <v>-0.60297000000000001</v>
      </c>
      <c r="C711">
        <v>3.6799210000000002</v>
      </c>
      <c r="D711">
        <v>286.4785</v>
      </c>
      <c r="E711">
        <v>268.55759999999998</v>
      </c>
      <c r="F711">
        <v>1062.038</v>
      </c>
      <c r="G711">
        <v>740.44809999999995</v>
      </c>
      <c r="H711">
        <v>-8.5729260000000002E-2</v>
      </c>
      <c r="I711">
        <v>0.59666669999999999</v>
      </c>
      <c r="J711">
        <v>8.7148439999999994E-3</v>
      </c>
      <c r="K711">
        <v>0.79784920000000004</v>
      </c>
      <c r="L711">
        <v>1</v>
      </c>
    </row>
    <row r="712" spans="1:12" x14ac:dyDescent="0.3">
      <c r="A712">
        <v>0.2935372</v>
      </c>
      <c r="B712">
        <v>-0.6568254</v>
      </c>
      <c r="C712">
        <v>3.6840160000000002</v>
      </c>
      <c r="D712">
        <v>285.56479999999999</v>
      </c>
      <c r="E712">
        <v>273.87150000000003</v>
      </c>
      <c r="F712">
        <v>1059.316</v>
      </c>
      <c r="G712">
        <v>755.70910000000003</v>
      </c>
      <c r="H712">
        <v>8.7564139999999999E-2</v>
      </c>
      <c r="I712">
        <v>0.62034590000000001</v>
      </c>
      <c r="J712">
        <v>-2.1719240000000001E-2</v>
      </c>
      <c r="K712">
        <v>0.77912250000000005</v>
      </c>
      <c r="L712">
        <v>1</v>
      </c>
    </row>
    <row r="713" spans="1:12" x14ac:dyDescent="0.3">
      <c r="A713">
        <v>0.31248150000000002</v>
      </c>
      <c r="B713">
        <v>-0.1566118</v>
      </c>
      <c r="C713">
        <v>3.7646220000000001</v>
      </c>
      <c r="D713">
        <v>286.71179999999998</v>
      </c>
      <c r="E713">
        <v>223.71340000000001</v>
      </c>
      <c r="F713">
        <v>1062.894</v>
      </c>
      <c r="G713">
        <v>611.29399999999998</v>
      </c>
      <c r="H713">
        <v>-0.48329709999999998</v>
      </c>
      <c r="I713">
        <v>0.85711470000000001</v>
      </c>
      <c r="J713">
        <v>0.17697109999999999</v>
      </c>
      <c r="K713">
        <v>2.143368E-2</v>
      </c>
      <c r="L713">
        <v>2</v>
      </c>
    </row>
    <row r="714" spans="1:12" x14ac:dyDescent="0.3">
      <c r="A714">
        <v>0.28225739999999999</v>
      </c>
      <c r="B714">
        <v>-0.41931390000000002</v>
      </c>
      <c r="C714">
        <v>3.7024689999999998</v>
      </c>
      <c r="D714">
        <v>284.25940000000003</v>
      </c>
      <c r="E714">
        <v>249.9598</v>
      </c>
      <c r="F714">
        <v>1055.7850000000001</v>
      </c>
      <c r="G714">
        <v>686.94979999999998</v>
      </c>
      <c r="H714">
        <v>-4.4657500000000001E-3</v>
      </c>
      <c r="I714">
        <v>0.4644915</v>
      </c>
      <c r="J714">
        <v>-0.12819469999999999</v>
      </c>
      <c r="K714">
        <v>0.87623850000000003</v>
      </c>
      <c r="L714">
        <v>2</v>
      </c>
    </row>
    <row r="715" spans="1:12" x14ac:dyDescent="0.3">
      <c r="A715">
        <v>0.26009559999999998</v>
      </c>
      <c r="B715">
        <v>-0.67001029999999995</v>
      </c>
      <c r="C715">
        <v>3.6329880000000001</v>
      </c>
      <c r="D715">
        <v>282.60180000000003</v>
      </c>
      <c r="E715">
        <v>276.12549999999999</v>
      </c>
      <c r="F715">
        <v>1050.9639999999999</v>
      </c>
      <c r="G715">
        <v>762.17660000000001</v>
      </c>
      <c r="H715">
        <v>-0.12277979999999999</v>
      </c>
      <c r="I715">
        <v>0.96902999999999995</v>
      </c>
      <c r="J715">
        <v>-6.9477709999999998E-2</v>
      </c>
      <c r="K715">
        <v>0.20267869999999999</v>
      </c>
      <c r="L715">
        <v>1</v>
      </c>
    </row>
    <row r="716" spans="1:12" x14ac:dyDescent="0.3">
      <c r="A716">
        <v>0.27705960000000002</v>
      </c>
      <c r="B716">
        <v>-0.68638460000000001</v>
      </c>
      <c r="C716">
        <v>3.6746449999999999</v>
      </c>
      <c r="D716">
        <v>284</v>
      </c>
      <c r="E716">
        <v>277</v>
      </c>
      <c r="F716">
        <v>1054.8050000000001</v>
      </c>
      <c r="G716">
        <v>764.6884</v>
      </c>
      <c r="H716">
        <v>0.52071880000000004</v>
      </c>
      <c r="I716">
        <v>0.81831019999999999</v>
      </c>
      <c r="J716">
        <v>0.24043809999999999</v>
      </c>
      <c r="K716">
        <v>3.7548640000000001E-2</v>
      </c>
      <c r="L716">
        <v>1</v>
      </c>
    </row>
    <row r="717" spans="1:12" x14ac:dyDescent="0.3">
      <c r="A717">
        <v>0.2362686</v>
      </c>
      <c r="B717">
        <v>-0.61541959999999996</v>
      </c>
      <c r="C717">
        <v>3.841952</v>
      </c>
      <c r="D717">
        <v>278.88319999999999</v>
      </c>
      <c r="E717">
        <v>267.1936</v>
      </c>
      <c r="F717">
        <v>1039.519</v>
      </c>
      <c r="G717">
        <v>736.51589999999999</v>
      </c>
      <c r="H717">
        <v>0.18445839999999999</v>
      </c>
      <c r="I717">
        <v>-0.64737619999999996</v>
      </c>
      <c r="J717">
        <v>0.71750130000000001</v>
      </c>
      <c r="K717">
        <v>-0.17908350000000001</v>
      </c>
      <c r="L717">
        <v>2</v>
      </c>
    </row>
    <row r="718" spans="1:12" x14ac:dyDescent="0.3">
      <c r="A718">
        <v>0.1417832</v>
      </c>
      <c r="B718">
        <v>-0.95663089999999995</v>
      </c>
      <c r="C718">
        <v>3.9157679999999999</v>
      </c>
      <c r="D718">
        <v>269.64550000000003</v>
      </c>
      <c r="E718">
        <v>298.21499999999997</v>
      </c>
      <c r="F718">
        <v>1012.249</v>
      </c>
      <c r="G718">
        <v>825.48310000000004</v>
      </c>
      <c r="H718">
        <v>2.8283099999999999E-2</v>
      </c>
      <c r="I718">
        <v>-0.66366729999999996</v>
      </c>
      <c r="J718">
        <v>0.16576160000000001</v>
      </c>
      <c r="K718">
        <v>0.72888189999999997</v>
      </c>
      <c r="L718">
        <v>2</v>
      </c>
    </row>
    <row r="719" spans="1:12" x14ac:dyDescent="0.3">
      <c r="A719">
        <v>6.0415509999999999E-2</v>
      </c>
      <c r="B719">
        <v>-1.212129</v>
      </c>
      <c r="C719">
        <v>3.896064</v>
      </c>
      <c r="D719">
        <v>262.05380000000002</v>
      </c>
      <c r="E719">
        <v>322.9692</v>
      </c>
      <c r="F719">
        <v>990.20410000000004</v>
      </c>
      <c r="G719">
        <v>896.30359999999996</v>
      </c>
      <c r="H719">
        <v>0.1387968</v>
      </c>
      <c r="I719">
        <v>-0.6598543</v>
      </c>
      <c r="J719">
        <v>7.4785690000000002E-2</v>
      </c>
      <c r="K719">
        <v>0.7346665</v>
      </c>
      <c r="L719">
        <v>2</v>
      </c>
    </row>
    <row r="720" spans="1:12" x14ac:dyDescent="0.3">
      <c r="A720">
        <v>4.17661E-2</v>
      </c>
      <c r="B720">
        <v>-1.2340450000000001</v>
      </c>
      <c r="C720">
        <v>3.8005390000000001</v>
      </c>
      <c r="D720">
        <v>260.3931</v>
      </c>
      <c r="E720">
        <v>328.01060000000001</v>
      </c>
      <c r="F720">
        <v>985.74030000000005</v>
      </c>
      <c r="G720">
        <v>910.72460000000001</v>
      </c>
      <c r="H720">
        <v>0</v>
      </c>
      <c r="I720">
        <v>0</v>
      </c>
      <c r="J720">
        <v>0</v>
      </c>
      <c r="K720">
        <v>0</v>
      </c>
      <c r="L720">
        <v>2</v>
      </c>
    </row>
    <row r="721" spans="1:12" x14ac:dyDescent="0.3">
      <c r="A721">
        <v>0.32940940000000002</v>
      </c>
      <c r="B721">
        <v>-0.61572530000000003</v>
      </c>
      <c r="C721">
        <v>3.8310240000000002</v>
      </c>
      <c r="D721">
        <v>287.86559999999997</v>
      </c>
      <c r="E721">
        <v>267.4074</v>
      </c>
      <c r="F721">
        <v>1065.4469999999999</v>
      </c>
      <c r="G721">
        <v>737.14469999999994</v>
      </c>
      <c r="H721">
        <v>-0.26185079999999999</v>
      </c>
      <c r="I721">
        <v>0.6310945</v>
      </c>
      <c r="J721">
        <v>0.68975540000000002</v>
      </c>
      <c r="K721">
        <v>-0.23956459999999999</v>
      </c>
      <c r="L721">
        <v>2</v>
      </c>
    </row>
    <row r="722" spans="1:12" x14ac:dyDescent="0.3">
      <c r="A722">
        <v>0.44940419999999998</v>
      </c>
      <c r="B722">
        <v>-0.89338510000000004</v>
      </c>
      <c r="C722">
        <v>3.8547349999999998</v>
      </c>
      <c r="D722">
        <v>299.17989999999998</v>
      </c>
      <c r="E722">
        <v>293.6422</v>
      </c>
      <c r="F722">
        <v>1097.521</v>
      </c>
      <c r="G722">
        <v>812.39919999999995</v>
      </c>
      <c r="H722">
        <v>-0.1018754</v>
      </c>
      <c r="I722">
        <v>0.74054629999999999</v>
      </c>
      <c r="J722">
        <v>0.17903040000000001</v>
      </c>
      <c r="K722">
        <v>0.63965669999999997</v>
      </c>
      <c r="L722">
        <v>2</v>
      </c>
    </row>
    <row r="723" spans="1:12" x14ac:dyDescent="0.3">
      <c r="A723">
        <v>0.45069330000000002</v>
      </c>
      <c r="B723">
        <v>-1.205131</v>
      </c>
      <c r="C723">
        <v>3.8831989999999998</v>
      </c>
      <c r="D723">
        <v>299.07479999999998</v>
      </c>
      <c r="E723">
        <v>322.74459999999999</v>
      </c>
      <c r="F723">
        <v>1096.664</v>
      </c>
      <c r="G723">
        <v>895.71950000000004</v>
      </c>
      <c r="H723">
        <v>5.9458970000000003E-3</v>
      </c>
      <c r="I723">
        <v>0.1750545</v>
      </c>
      <c r="J723">
        <v>4.5167810000000003E-2</v>
      </c>
      <c r="K723">
        <v>0.98350420000000005</v>
      </c>
      <c r="L723">
        <v>2</v>
      </c>
    </row>
    <row r="724" spans="1:12" x14ac:dyDescent="0.3">
      <c r="A724">
        <v>0.51128490000000004</v>
      </c>
      <c r="B724">
        <v>-1.248553</v>
      </c>
      <c r="C724">
        <v>3.8648729999999998</v>
      </c>
      <c r="D724">
        <v>305.06939999999997</v>
      </c>
      <c r="E724">
        <v>327.47239999999999</v>
      </c>
      <c r="F724">
        <v>1113.876</v>
      </c>
      <c r="G724">
        <v>909.26099999999997</v>
      </c>
      <c r="H724">
        <v>0</v>
      </c>
      <c r="I724">
        <v>0</v>
      </c>
      <c r="J724">
        <v>0</v>
      </c>
      <c r="K724">
        <v>0</v>
      </c>
      <c r="L724">
        <v>2</v>
      </c>
    </row>
    <row r="725" spans="1:12" x14ac:dyDescent="0.3">
      <c r="A725">
        <v>0.27465279999999997</v>
      </c>
      <c r="B725">
        <v>-0.1017272</v>
      </c>
      <c r="C725">
        <v>3.8604400000000001</v>
      </c>
      <c r="D725">
        <v>282.36689999999999</v>
      </c>
      <c r="E725">
        <v>218.13249999999999</v>
      </c>
      <c r="F725">
        <v>1050.0350000000001</v>
      </c>
      <c r="G725">
        <v>595.1617</v>
      </c>
      <c r="H725">
        <v>4.6470919999999999E-2</v>
      </c>
      <c r="I725">
        <v>-3.6530569999999998E-2</v>
      </c>
      <c r="J725">
        <v>0.99816419999999995</v>
      </c>
      <c r="K725">
        <v>-1.3196640000000001E-2</v>
      </c>
      <c r="L725">
        <v>2</v>
      </c>
    </row>
    <row r="726" spans="1:12" x14ac:dyDescent="0.3">
      <c r="A726">
        <v>0.2983826</v>
      </c>
      <c r="B726">
        <v>-0.70946600000000004</v>
      </c>
      <c r="C726">
        <v>3.6912349999999998</v>
      </c>
      <c r="D726">
        <v>286.00040000000001</v>
      </c>
      <c r="E726">
        <v>279</v>
      </c>
      <c r="F726">
        <v>1060.47</v>
      </c>
      <c r="G726">
        <v>770.42930000000001</v>
      </c>
      <c r="H726">
        <v>0</v>
      </c>
      <c r="I726">
        <v>0</v>
      </c>
      <c r="J726">
        <v>0</v>
      </c>
      <c r="K726">
        <v>0</v>
      </c>
      <c r="L726">
        <v>2</v>
      </c>
    </row>
    <row r="727" spans="1:12" x14ac:dyDescent="0.3">
      <c r="A727">
        <v>0.31466529999999998</v>
      </c>
      <c r="B727">
        <v>-0.66315570000000001</v>
      </c>
      <c r="C727">
        <v>3.6774550000000001</v>
      </c>
      <c r="D727">
        <v>287.7276</v>
      </c>
      <c r="E727">
        <v>274.62759999999997</v>
      </c>
      <c r="F727">
        <v>1065.5619999999999</v>
      </c>
      <c r="G727">
        <v>757.88139999999999</v>
      </c>
      <c r="H727">
        <v>0</v>
      </c>
      <c r="I727">
        <v>0</v>
      </c>
      <c r="J727">
        <v>0</v>
      </c>
      <c r="K727">
        <v>0</v>
      </c>
      <c r="L727">
        <v>2</v>
      </c>
    </row>
    <row r="728" spans="1:12" x14ac:dyDescent="0.3">
      <c r="A728">
        <v>0.25007390000000002</v>
      </c>
      <c r="B728">
        <v>-0.74258429999999997</v>
      </c>
      <c r="C728">
        <v>3.6512630000000001</v>
      </c>
      <c r="D728">
        <v>281.47620000000001</v>
      </c>
      <c r="E728">
        <v>283.11250000000001</v>
      </c>
      <c r="F728">
        <v>1047.5509999999999</v>
      </c>
      <c r="G728">
        <v>782.22329999999999</v>
      </c>
      <c r="H728">
        <v>0</v>
      </c>
      <c r="I728">
        <v>0</v>
      </c>
      <c r="J728">
        <v>0</v>
      </c>
      <c r="K728">
        <v>0</v>
      </c>
      <c r="L728">
        <v>1</v>
      </c>
    </row>
    <row r="729" spans="1:12" x14ac:dyDescent="0.3">
      <c r="A729">
        <v>0.28566760000000002</v>
      </c>
      <c r="B729">
        <v>-0.71328440000000004</v>
      </c>
      <c r="C729">
        <v>3.6320429999999999</v>
      </c>
      <c r="D729">
        <v>285.20209999999997</v>
      </c>
      <c r="E729">
        <v>280.54109999999997</v>
      </c>
      <c r="F729">
        <v>1058.3979999999999</v>
      </c>
      <c r="G729">
        <v>774.85059999999999</v>
      </c>
      <c r="H729">
        <v>0</v>
      </c>
      <c r="I729">
        <v>0</v>
      </c>
      <c r="J729">
        <v>0</v>
      </c>
      <c r="K729">
        <v>0</v>
      </c>
      <c r="L729">
        <v>1</v>
      </c>
    </row>
    <row r="730" spans="1:12" x14ac:dyDescent="0.3">
      <c r="A730">
        <v>1</v>
      </c>
    </row>
    <row r="731" spans="1:12" x14ac:dyDescent="0.3">
      <c r="A731">
        <v>7.2057594037931904E+16</v>
      </c>
      <c r="B731">
        <v>0</v>
      </c>
      <c r="C731">
        <v>1</v>
      </c>
      <c r="D731">
        <v>1</v>
      </c>
      <c r="E731">
        <v>1</v>
      </c>
      <c r="F731">
        <v>1</v>
      </c>
      <c r="G731">
        <v>0</v>
      </c>
      <c r="H731">
        <v>0.83208020000000005</v>
      </c>
      <c r="I731">
        <v>-0.39635680000000001</v>
      </c>
      <c r="J731">
        <v>2</v>
      </c>
    </row>
    <row r="732" spans="1:12" x14ac:dyDescent="0.3">
      <c r="A732">
        <v>25</v>
      </c>
    </row>
    <row r="733" spans="1:12" x14ac:dyDescent="0.3">
      <c r="A733">
        <v>0.29632579999999997</v>
      </c>
      <c r="B733">
        <v>-0.6267336</v>
      </c>
      <c r="C733">
        <v>3.8856999999999999</v>
      </c>
      <c r="D733">
        <v>284.29829999999998</v>
      </c>
      <c r="E733">
        <v>267.61059999999998</v>
      </c>
      <c r="F733">
        <v>1054.9590000000001</v>
      </c>
      <c r="G733">
        <v>737.72439999999995</v>
      </c>
      <c r="H733">
        <v>-0.46031699999999998</v>
      </c>
      <c r="I733">
        <v>6.0158069999999998E-3</v>
      </c>
      <c r="J733">
        <v>0.88757750000000002</v>
      </c>
      <c r="K733">
        <v>-1.6683699999999999E-2</v>
      </c>
      <c r="L733">
        <v>2</v>
      </c>
    </row>
    <row r="734" spans="1:12" x14ac:dyDescent="0.3">
      <c r="A734">
        <v>0.29490739999999999</v>
      </c>
      <c r="B734">
        <v>-0.32387640000000001</v>
      </c>
      <c r="C734">
        <v>3.8750460000000002</v>
      </c>
      <c r="D734">
        <v>284.1977</v>
      </c>
      <c r="E734">
        <v>239.08080000000001</v>
      </c>
      <c r="F734">
        <v>1055.056</v>
      </c>
      <c r="G734">
        <v>655.60519999999997</v>
      </c>
      <c r="H734">
        <v>-0.2938887</v>
      </c>
      <c r="I734">
        <v>2.9301179999999998E-3</v>
      </c>
      <c r="J734">
        <v>0.9556751</v>
      </c>
      <c r="K734">
        <v>-1.7491429999999999E-2</v>
      </c>
      <c r="L734">
        <v>2</v>
      </c>
    </row>
    <row r="735" spans="1:12" x14ac:dyDescent="0.3">
      <c r="A735">
        <v>0.28408519999999998</v>
      </c>
      <c r="B735">
        <v>-3.5788489999999999E-2</v>
      </c>
      <c r="C735">
        <v>3.8561390000000002</v>
      </c>
      <c r="D735">
        <v>283.28989999999999</v>
      </c>
      <c r="E735">
        <v>211.8896</v>
      </c>
      <c r="F735">
        <v>1052.768</v>
      </c>
      <c r="G735">
        <v>577.14649999999995</v>
      </c>
      <c r="H735">
        <v>0.99736650000000004</v>
      </c>
      <c r="I735">
        <v>-5.7729889999999999E-2</v>
      </c>
      <c r="J735">
        <v>4.2751030000000002E-2</v>
      </c>
      <c r="K735">
        <v>9.9834390000000002E-3</v>
      </c>
      <c r="L735">
        <v>2</v>
      </c>
    </row>
    <row r="736" spans="1:12" x14ac:dyDescent="0.3">
      <c r="A736">
        <v>0.33604279999999997</v>
      </c>
      <c r="B736">
        <v>1.8143929999999999E-2</v>
      </c>
      <c r="C736">
        <v>3.9206279999999998</v>
      </c>
      <c r="D736">
        <v>287.69839999999999</v>
      </c>
      <c r="E736">
        <v>206.80279999999999</v>
      </c>
      <c r="F736">
        <v>1065.2919999999999</v>
      </c>
      <c r="G736">
        <v>562.49509999999998</v>
      </c>
      <c r="H736">
        <v>0</v>
      </c>
      <c r="I736">
        <v>0</v>
      </c>
      <c r="J736">
        <v>0</v>
      </c>
      <c r="K736">
        <v>0</v>
      </c>
      <c r="L736">
        <v>2</v>
      </c>
    </row>
    <row r="737" spans="1:12" x14ac:dyDescent="0.3">
      <c r="A737">
        <v>0.33126539999999999</v>
      </c>
      <c r="B737">
        <v>-0.14151140000000001</v>
      </c>
      <c r="C737">
        <v>3.7802359999999999</v>
      </c>
      <c r="D737">
        <v>288.40539999999999</v>
      </c>
      <c r="E737">
        <v>222.18989999999999</v>
      </c>
      <c r="F737">
        <v>1067.7329999999999</v>
      </c>
      <c r="G737">
        <v>606.90719999999999</v>
      </c>
      <c r="H737">
        <v>-0.29997800000000002</v>
      </c>
      <c r="I737">
        <v>4.70806E-2</v>
      </c>
      <c r="J737">
        <v>-0.48587390000000003</v>
      </c>
      <c r="K737">
        <v>0.81958719999999996</v>
      </c>
      <c r="L737">
        <v>2</v>
      </c>
    </row>
    <row r="738" spans="1:12" x14ac:dyDescent="0.3">
      <c r="A738">
        <v>0.28463100000000002</v>
      </c>
      <c r="B738">
        <v>-0.38541229999999999</v>
      </c>
      <c r="C738">
        <v>3.709813</v>
      </c>
      <c r="D738">
        <v>284.43380000000002</v>
      </c>
      <c r="E738">
        <v>246.5257</v>
      </c>
      <c r="F738">
        <v>1056.299</v>
      </c>
      <c r="G738">
        <v>677.05989999999997</v>
      </c>
      <c r="H738">
        <v>-0.10990809999999999</v>
      </c>
      <c r="I738">
        <v>0.95252599999999998</v>
      </c>
      <c r="J738">
        <v>-0.12429519999999999</v>
      </c>
      <c r="K738">
        <v>0.25527480000000002</v>
      </c>
      <c r="L738">
        <v>2</v>
      </c>
    </row>
    <row r="739" spans="1:12" x14ac:dyDescent="0.3">
      <c r="A739">
        <v>0.34356350000000002</v>
      </c>
      <c r="B739">
        <v>-0.58496649999999994</v>
      </c>
      <c r="C739">
        <v>3.7111730000000001</v>
      </c>
      <c r="D739">
        <v>290.28199999999998</v>
      </c>
      <c r="E739">
        <v>266.27280000000002</v>
      </c>
      <c r="F739">
        <v>1072.8969999999999</v>
      </c>
      <c r="G739">
        <v>733.88670000000002</v>
      </c>
      <c r="H739">
        <v>-0.12774769999999999</v>
      </c>
      <c r="I739">
        <v>0.42574220000000002</v>
      </c>
      <c r="J739">
        <v>6.4532919999999994E-2</v>
      </c>
      <c r="K739">
        <v>0.89345370000000002</v>
      </c>
      <c r="L739">
        <v>2</v>
      </c>
    </row>
    <row r="740" spans="1:12" x14ac:dyDescent="0.3">
      <c r="A740">
        <v>0.34599469999999999</v>
      </c>
      <c r="B740">
        <v>-0.63632540000000004</v>
      </c>
      <c r="C740">
        <v>3.7242670000000002</v>
      </c>
      <c r="D740">
        <v>290.41309999999999</v>
      </c>
      <c r="E740">
        <v>271.14510000000001</v>
      </c>
      <c r="F740">
        <v>1073.153</v>
      </c>
      <c r="G740">
        <v>747.88350000000003</v>
      </c>
      <c r="H740">
        <v>3.081277E-2</v>
      </c>
      <c r="I740">
        <v>0.41315780000000002</v>
      </c>
      <c r="J740">
        <v>0.12271020000000001</v>
      </c>
      <c r="K740">
        <v>0.90182790000000002</v>
      </c>
      <c r="L740">
        <v>1</v>
      </c>
    </row>
    <row r="741" spans="1:12" x14ac:dyDescent="0.3">
      <c r="A741">
        <v>0.33294669999999998</v>
      </c>
      <c r="B741">
        <v>-0.1960277</v>
      </c>
      <c r="C741">
        <v>3.7590669999999999</v>
      </c>
      <c r="D741">
        <v>288.75380000000001</v>
      </c>
      <c r="E741">
        <v>227.57480000000001</v>
      </c>
      <c r="F741">
        <v>1068.769</v>
      </c>
      <c r="G741">
        <v>622.44489999999996</v>
      </c>
      <c r="H741">
        <v>-0.19973260000000001</v>
      </c>
      <c r="I741">
        <v>4.6476429999999999E-2</v>
      </c>
      <c r="J741">
        <v>-0.39043990000000001</v>
      </c>
      <c r="K741">
        <v>0.89749849999999998</v>
      </c>
      <c r="L741">
        <v>2</v>
      </c>
    </row>
    <row r="742" spans="1:12" x14ac:dyDescent="0.3">
      <c r="A742">
        <v>0.30263109999999999</v>
      </c>
      <c r="B742">
        <v>-0.45855649999999998</v>
      </c>
      <c r="C742">
        <v>3.6969059999999998</v>
      </c>
      <c r="D742">
        <v>286.32769999999999</v>
      </c>
      <c r="E742">
        <v>253.92150000000001</v>
      </c>
      <c r="F742">
        <v>1061.7239999999999</v>
      </c>
      <c r="G742">
        <v>698.36040000000003</v>
      </c>
      <c r="H742">
        <v>-4.1269660000000001E-3</v>
      </c>
      <c r="I742">
        <v>0.46312999999999999</v>
      </c>
      <c r="J742">
        <v>-0.12837000000000001</v>
      </c>
      <c r="K742">
        <v>0.87693480000000001</v>
      </c>
      <c r="L742">
        <v>1</v>
      </c>
    </row>
    <row r="743" spans="1:12" x14ac:dyDescent="0.3">
      <c r="A743">
        <v>0.28040769999999998</v>
      </c>
      <c r="B743">
        <v>-0.70913309999999996</v>
      </c>
      <c r="C743">
        <v>3.6274289999999998</v>
      </c>
      <c r="D743">
        <v>284.70569999999998</v>
      </c>
      <c r="E743">
        <v>280.21010000000001</v>
      </c>
      <c r="F743">
        <v>1056.9929999999999</v>
      </c>
      <c r="G743">
        <v>773.90060000000005</v>
      </c>
      <c r="H743">
        <v>-0.1048939</v>
      </c>
      <c r="I743">
        <v>0.90248779999999995</v>
      </c>
      <c r="J743">
        <v>-9.4473379999999996E-2</v>
      </c>
      <c r="K743">
        <v>0.40692479999999998</v>
      </c>
      <c r="L743">
        <v>1</v>
      </c>
    </row>
    <row r="744" spans="1:12" x14ac:dyDescent="0.3">
      <c r="A744">
        <v>0.27330140000000003</v>
      </c>
      <c r="B744">
        <v>-0.79311710000000002</v>
      </c>
      <c r="C744">
        <v>3.607955</v>
      </c>
      <c r="D744">
        <v>284.15480000000002</v>
      </c>
      <c r="E744">
        <v>289.19009999999997</v>
      </c>
      <c r="F744">
        <v>1055.366</v>
      </c>
      <c r="G744">
        <v>799.65089999999998</v>
      </c>
      <c r="H744">
        <v>-8.6432499999999995E-2</v>
      </c>
      <c r="I744">
        <v>0.9052886</v>
      </c>
      <c r="J744">
        <v>-8.4257250000000006E-2</v>
      </c>
      <c r="K744">
        <v>0.40728690000000001</v>
      </c>
      <c r="L744">
        <v>2</v>
      </c>
    </row>
    <row r="745" spans="1:12" x14ac:dyDescent="0.3">
      <c r="A745">
        <v>0.2881051</v>
      </c>
      <c r="B745">
        <v>-0.61993690000000001</v>
      </c>
      <c r="C745">
        <v>3.882485</v>
      </c>
      <c r="D745">
        <v>283.5437</v>
      </c>
      <c r="E745">
        <v>267.01429999999999</v>
      </c>
      <c r="F745">
        <v>1052.8040000000001</v>
      </c>
      <c r="G745">
        <v>736.00940000000003</v>
      </c>
      <c r="H745">
        <v>0.13050229999999999</v>
      </c>
      <c r="I745">
        <v>-0.43023040000000001</v>
      </c>
      <c r="J745">
        <v>0.88770179999999999</v>
      </c>
      <c r="K745">
        <v>-9.9279329999999999E-2</v>
      </c>
      <c r="L745">
        <v>2</v>
      </c>
    </row>
    <row r="746" spans="1:12" x14ac:dyDescent="0.3">
      <c r="A746">
        <v>0.14978449999999999</v>
      </c>
      <c r="B746">
        <v>-0.95706930000000001</v>
      </c>
      <c r="C746">
        <v>3.919934</v>
      </c>
      <c r="D746">
        <v>270.3811</v>
      </c>
      <c r="E746">
        <v>298.16109999999998</v>
      </c>
      <c r="F746">
        <v>1014.352</v>
      </c>
      <c r="G746">
        <v>825.33090000000004</v>
      </c>
      <c r="H746">
        <v>0.1696974</v>
      </c>
      <c r="I746">
        <v>-0.28032279999999998</v>
      </c>
      <c r="J746">
        <v>0.1051033</v>
      </c>
      <c r="K746">
        <v>0.93892240000000005</v>
      </c>
      <c r="L746">
        <v>2</v>
      </c>
    </row>
    <row r="747" spans="1:12" x14ac:dyDescent="0.3">
      <c r="A747">
        <v>6.0959840000000001E-2</v>
      </c>
      <c r="B747">
        <v>-1.2101360000000001</v>
      </c>
      <c r="C747">
        <v>3.9007770000000002</v>
      </c>
      <c r="D747">
        <v>262.09809999999999</v>
      </c>
      <c r="E747">
        <v>322.64010000000002</v>
      </c>
      <c r="F747">
        <v>990.31740000000002</v>
      </c>
      <c r="G747">
        <v>895.36210000000005</v>
      </c>
      <c r="H747">
        <v>0.17122229999999999</v>
      </c>
      <c r="I747">
        <v>-0.26317879999999999</v>
      </c>
      <c r="J747">
        <v>9.9421430000000005E-3</v>
      </c>
      <c r="K747">
        <v>0.94937930000000004</v>
      </c>
      <c r="L747">
        <v>2</v>
      </c>
    </row>
    <row r="748" spans="1:12" x14ac:dyDescent="0.3">
      <c r="A748">
        <v>-4.8073459999999997E-3</v>
      </c>
      <c r="B748">
        <v>-1.2338849999999999</v>
      </c>
      <c r="C748">
        <v>3.8658839999999999</v>
      </c>
      <c r="D748">
        <v>255.8905</v>
      </c>
      <c r="E748">
        <v>325.95769999999999</v>
      </c>
      <c r="F748">
        <v>972.56010000000003</v>
      </c>
      <c r="G748">
        <v>904.82950000000005</v>
      </c>
      <c r="H748">
        <v>0</v>
      </c>
      <c r="I748">
        <v>0</v>
      </c>
      <c r="J748">
        <v>0</v>
      </c>
      <c r="K748">
        <v>0</v>
      </c>
      <c r="L748">
        <v>2</v>
      </c>
    </row>
    <row r="749" spans="1:12" x14ac:dyDescent="0.3">
      <c r="A749">
        <v>0.32144929999999999</v>
      </c>
      <c r="B749">
        <v>-0.62212319999999999</v>
      </c>
      <c r="C749">
        <v>3.8352300000000001</v>
      </c>
      <c r="D749">
        <v>287.07060000000001</v>
      </c>
      <c r="E749">
        <v>267.95479999999998</v>
      </c>
      <c r="F749">
        <v>1063.133</v>
      </c>
      <c r="G749">
        <v>738.71669999999995</v>
      </c>
      <c r="H749">
        <v>-0.37971270000000001</v>
      </c>
      <c r="I749">
        <v>0.57188090000000003</v>
      </c>
      <c r="J749">
        <v>0.6297391</v>
      </c>
      <c r="K749">
        <v>-0.36359190000000002</v>
      </c>
      <c r="L749">
        <v>2</v>
      </c>
    </row>
    <row r="750" spans="1:12" x14ac:dyDescent="0.3">
      <c r="A750">
        <v>0.50118289999999999</v>
      </c>
      <c r="B750">
        <v>-0.90015400000000001</v>
      </c>
      <c r="C750">
        <v>3.8554050000000002</v>
      </c>
      <c r="D750">
        <v>304.11779999999999</v>
      </c>
      <c r="E750">
        <v>294.29259999999999</v>
      </c>
      <c r="F750">
        <v>1111.6980000000001</v>
      </c>
      <c r="G750">
        <v>814.25390000000004</v>
      </c>
      <c r="H750">
        <v>-5.0584499999999998E-2</v>
      </c>
      <c r="I750">
        <v>0.91851260000000001</v>
      </c>
      <c r="J750">
        <v>0.2798524</v>
      </c>
      <c r="K750">
        <v>0.27469700000000002</v>
      </c>
      <c r="L750">
        <v>2</v>
      </c>
    </row>
    <row r="751" spans="1:12" x14ac:dyDescent="0.3">
      <c r="A751">
        <v>0.53754950000000001</v>
      </c>
      <c r="B751">
        <v>-1.231638</v>
      </c>
      <c r="C751">
        <v>3.8967420000000002</v>
      </c>
      <c r="D751">
        <v>307.14839999999998</v>
      </c>
      <c r="E751">
        <v>324.8895</v>
      </c>
      <c r="F751">
        <v>1119.7619999999999</v>
      </c>
      <c r="G751">
        <v>901.86149999999998</v>
      </c>
      <c r="H751">
        <v>4.722411E-2</v>
      </c>
      <c r="I751">
        <v>0.96868569999999998</v>
      </c>
      <c r="J751">
        <v>6.7283910000000002E-2</v>
      </c>
      <c r="K751">
        <v>0.23428769999999999</v>
      </c>
      <c r="L751">
        <v>2</v>
      </c>
    </row>
    <row r="752" spans="1:12" x14ac:dyDescent="0.3">
      <c r="A752">
        <v>0.4679334</v>
      </c>
      <c r="B752">
        <v>-1.2553030000000001</v>
      </c>
      <c r="C752">
        <v>3.8621699999999999</v>
      </c>
      <c r="D752">
        <v>300.96730000000002</v>
      </c>
      <c r="E752">
        <v>328.19330000000002</v>
      </c>
      <c r="F752">
        <v>1102.0999999999999</v>
      </c>
      <c r="G752">
        <v>911.32429999999999</v>
      </c>
      <c r="H752">
        <v>0</v>
      </c>
      <c r="I752">
        <v>0</v>
      </c>
      <c r="J752">
        <v>0</v>
      </c>
      <c r="K752">
        <v>0</v>
      </c>
      <c r="L752">
        <v>2</v>
      </c>
    </row>
    <row r="753" spans="1:12" x14ac:dyDescent="0.3">
      <c r="A753">
        <v>0.28584409999999999</v>
      </c>
      <c r="B753">
        <v>-0.1060801</v>
      </c>
      <c r="C753">
        <v>3.8642289999999999</v>
      </c>
      <c r="D753">
        <v>283.40170000000001</v>
      </c>
      <c r="E753">
        <v>218.53540000000001</v>
      </c>
      <c r="F753">
        <v>1053.0039999999999</v>
      </c>
      <c r="G753">
        <v>596.33119999999997</v>
      </c>
      <c r="H753">
        <v>0.99854949999999998</v>
      </c>
      <c r="I753">
        <v>-2.5667180000000001E-2</v>
      </c>
      <c r="J753">
        <v>4.3039429999999997E-2</v>
      </c>
      <c r="K753">
        <v>1.9687079999999999E-2</v>
      </c>
      <c r="L753">
        <v>2</v>
      </c>
    </row>
    <row r="754" spans="1:12" x14ac:dyDescent="0.3">
      <c r="A754">
        <v>0.35206559999999998</v>
      </c>
      <c r="B754">
        <v>-0.69922830000000002</v>
      </c>
      <c r="C754">
        <v>3.7263980000000001</v>
      </c>
      <c r="D754">
        <v>291.00670000000002</v>
      </c>
      <c r="E754">
        <v>277.33010000000002</v>
      </c>
      <c r="F754">
        <v>1074.7650000000001</v>
      </c>
      <c r="G754">
        <v>765.63900000000001</v>
      </c>
      <c r="H754">
        <v>0</v>
      </c>
      <c r="I754">
        <v>0</v>
      </c>
      <c r="J754">
        <v>0</v>
      </c>
      <c r="K754">
        <v>0</v>
      </c>
      <c r="L754">
        <v>2</v>
      </c>
    </row>
    <row r="755" spans="1:12" x14ac:dyDescent="0.3">
      <c r="A755">
        <v>0.39795340000000001</v>
      </c>
      <c r="B755">
        <v>-0.61098249999999998</v>
      </c>
      <c r="C755">
        <v>3.735471</v>
      </c>
      <c r="D755">
        <v>295.41199999999998</v>
      </c>
      <c r="E755">
        <v>268.4708</v>
      </c>
      <c r="F755">
        <v>1087.539</v>
      </c>
      <c r="G755">
        <v>740.20330000000001</v>
      </c>
      <c r="H755">
        <v>0</v>
      </c>
      <c r="I755">
        <v>0</v>
      </c>
      <c r="J755">
        <v>0</v>
      </c>
      <c r="K755">
        <v>0</v>
      </c>
      <c r="L755">
        <v>2</v>
      </c>
    </row>
    <row r="756" spans="1:12" x14ac:dyDescent="0.3">
      <c r="A756">
        <v>0.24631549999999999</v>
      </c>
      <c r="B756">
        <v>-0.84902109999999997</v>
      </c>
      <c r="C756">
        <v>3.5846260000000001</v>
      </c>
      <c r="D756">
        <v>281.5831</v>
      </c>
      <c r="E756">
        <v>295.47739999999999</v>
      </c>
      <c r="F756">
        <v>1047.9780000000001</v>
      </c>
      <c r="G756">
        <v>817.66369999999995</v>
      </c>
      <c r="H756">
        <v>0</v>
      </c>
      <c r="I756">
        <v>0</v>
      </c>
      <c r="J756">
        <v>0</v>
      </c>
      <c r="K756">
        <v>0</v>
      </c>
      <c r="L756">
        <v>1</v>
      </c>
    </row>
    <row r="757" spans="1:12" x14ac:dyDescent="0.3">
      <c r="A757">
        <v>0.28191240000000001</v>
      </c>
      <c r="B757">
        <v>-0.81933250000000002</v>
      </c>
      <c r="C757">
        <v>3.5654910000000002</v>
      </c>
      <c r="D757">
        <v>285.3818</v>
      </c>
      <c r="E757">
        <v>292.87709999999998</v>
      </c>
      <c r="F757">
        <v>1059.0309999999999</v>
      </c>
      <c r="G757">
        <v>810.21659999999997</v>
      </c>
      <c r="H757">
        <v>0</v>
      </c>
      <c r="I757">
        <v>0</v>
      </c>
      <c r="J757">
        <v>0</v>
      </c>
      <c r="K757">
        <v>0</v>
      </c>
      <c r="L757">
        <v>1</v>
      </c>
    </row>
    <row r="758" spans="1:12" x14ac:dyDescent="0.3">
      <c r="A758">
        <v>1</v>
      </c>
    </row>
    <row r="759" spans="1:12" x14ac:dyDescent="0.3">
      <c r="A759">
        <v>7.2057594037931904E+16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0.81286930000000002</v>
      </c>
      <c r="I759">
        <v>-0.36311769999999999</v>
      </c>
      <c r="J759">
        <v>2</v>
      </c>
    </row>
    <row r="760" spans="1:12" x14ac:dyDescent="0.3">
      <c r="A760">
        <v>25</v>
      </c>
    </row>
    <row r="761" spans="1:12" x14ac:dyDescent="0.3">
      <c r="A761">
        <v>0.31448530000000002</v>
      </c>
      <c r="B761">
        <v>-0.62638870000000002</v>
      </c>
      <c r="C761">
        <v>3.8917350000000002</v>
      </c>
      <c r="D761">
        <v>285.96660000000003</v>
      </c>
      <c r="E761">
        <v>267.48919999999998</v>
      </c>
      <c r="F761">
        <v>1059.7449999999999</v>
      </c>
      <c r="G761">
        <v>737.37760000000003</v>
      </c>
      <c r="H761">
        <v>-0.21071590000000001</v>
      </c>
      <c r="I761">
        <v>7.0539340000000006E-2</v>
      </c>
      <c r="J761">
        <v>0.97499880000000005</v>
      </c>
      <c r="K761">
        <v>-4.4957180000000001E-4</v>
      </c>
      <c r="L761">
        <v>2</v>
      </c>
    </row>
    <row r="762" spans="1:12" x14ac:dyDescent="0.3">
      <c r="A762">
        <v>0.35501450000000001</v>
      </c>
      <c r="B762">
        <v>-0.33427180000000001</v>
      </c>
      <c r="C762">
        <v>3.8827050000000001</v>
      </c>
      <c r="D762">
        <v>289.81639999999999</v>
      </c>
      <c r="E762">
        <v>240.00829999999999</v>
      </c>
      <c r="F762">
        <v>1071.223</v>
      </c>
      <c r="G762">
        <v>658.29880000000003</v>
      </c>
      <c r="H762">
        <v>-0.134377</v>
      </c>
      <c r="I762">
        <v>7.0291480000000003E-2</v>
      </c>
      <c r="J762">
        <v>0.98841630000000003</v>
      </c>
      <c r="K762">
        <v>-5.9251699999999996E-3</v>
      </c>
      <c r="L762">
        <v>2</v>
      </c>
    </row>
    <row r="763" spans="1:12" x14ac:dyDescent="0.3">
      <c r="A763">
        <v>0.38241839999999999</v>
      </c>
      <c r="B763">
        <v>-4.5820859999999998E-2</v>
      </c>
      <c r="C763">
        <v>3.857869</v>
      </c>
      <c r="D763">
        <v>292.61369999999999</v>
      </c>
      <c r="E763">
        <v>212.8408</v>
      </c>
      <c r="F763">
        <v>1079.655</v>
      </c>
      <c r="G763">
        <v>579.95569999999998</v>
      </c>
      <c r="H763">
        <v>-5.3566389999999998E-3</v>
      </c>
      <c r="I763">
        <v>4.585061E-2</v>
      </c>
      <c r="J763">
        <v>0.99724139999999994</v>
      </c>
      <c r="K763">
        <v>-5.8126110000000002E-2</v>
      </c>
      <c r="L763">
        <v>2</v>
      </c>
    </row>
    <row r="764" spans="1:12" x14ac:dyDescent="0.3">
      <c r="A764">
        <v>0.33555950000000001</v>
      </c>
      <c r="B764">
        <v>5.1074270000000003E-3</v>
      </c>
      <c r="C764">
        <v>3.9212980000000002</v>
      </c>
      <c r="D764">
        <v>287.64789999999999</v>
      </c>
      <c r="E764">
        <v>208.01910000000001</v>
      </c>
      <c r="F764">
        <v>1065.134</v>
      </c>
      <c r="G764">
        <v>566.00519999999995</v>
      </c>
      <c r="H764">
        <v>0</v>
      </c>
      <c r="I764">
        <v>0</v>
      </c>
      <c r="J764">
        <v>0</v>
      </c>
      <c r="K764">
        <v>0</v>
      </c>
      <c r="L764">
        <v>2</v>
      </c>
    </row>
    <row r="765" spans="1:12" x14ac:dyDescent="0.3">
      <c r="A765">
        <v>0.34969</v>
      </c>
      <c r="B765">
        <v>-0.14676420000000001</v>
      </c>
      <c r="C765">
        <v>3.7814139999999998</v>
      </c>
      <c r="D765">
        <v>290.18079999999998</v>
      </c>
      <c r="E765">
        <v>222.69499999999999</v>
      </c>
      <c r="F765">
        <v>1072.8440000000001</v>
      </c>
      <c r="G765">
        <v>608.37450000000001</v>
      </c>
      <c r="H765">
        <v>-0.55526509999999996</v>
      </c>
      <c r="I765">
        <v>0.80991709999999995</v>
      </c>
      <c r="J765">
        <v>-0.18769520000000001</v>
      </c>
      <c r="K765">
        <v>2.2034330000000001E-2</v>
      </c>
      <c r="L765">
        <v>2</v>
      </c>
    </row>
    <row r="766" spans="1:12" x14ac:dyDescent="0.3">
      <c r="A766">
        <v>0.33575290000000002</v>
      </c>
      <c r="B766">
        <v>-0.40029229999999999</v>
      </c>
      <c r="C766">
        <v>3.7068300000000001</v>
      </c>
      <c r="D766">
        <v>289.51369999999997</v>
      </c>
      <c r="E766">
        <v>248.03630000000001</v>
      </c>
      <c r="F766">
        <v>1070.941</v>
      </c>
      <c r="G766">
        <v>681.42499999999995</v>
      </c>
      <c r="H766">
        <v>-0.1238822</v>
      </c>
      <c r="I766">
        <v>0.92587039999999998</v>
      </c>
      <c r="J766">
        <v>-7.5131680000000006E-2</v>
      </c>
      <c r="K766">
        <v>0.34895910000000002</v>
      </c>
      <c r="L766">
        <v>2</v>
      </c>
    </row>
    <row r="767" spans="1:12" x14ac:dyDescent="0.3">
      <c r="A767">
        <v>0.38447049999999999</v>
      </c>
      <c r="B767">
        <v>-0.60401099999999996</v>
      </c>
      <c r="C767">
        <v>3.7017829999999998</v>
      </c>
      <c r="D767">
        <v>294.43009999999998</v>
      </c>
      <c r="E767">
        <v>268.32299999999998</v>
      </c>
      <c r="F767">
        <v>1084.8510000000001</v>
      </c>
      <c r="G767">
        <v>739.77880000000005</v>
      </c>
      <c r="H767">
        <v>-0.11016090000000001</v>
      </c>
      <c r="I767">
        <v>0.44358019999999998</v>
      </c>
      <c r="J767">
        <v>4.1442420000000001E-2</v>
      </c>
      <c r="K767">
        <v>0.8884727</v>
      </c>
      <c r="L767">
        <v>1</v>
      </c>
    </row>
    <row r="768" spans="1:12" x14ac:dyDescent="0.3">
      <c r="A768">
        <v>0.38422010000000001</v>
      </c>
      <c r="B768">
        <v>-0.643652</v>
      </c>
      <c r="C768">
        <v>3.7446980000000001</v>
      </c>
      <c r="D768">
        <v>293.97640000000001</v>
      </c>
      <c r="E768">
        <v>271.53100000000001</v>
      </c>
      <c r="F768">
        <v>1083.3240000000001</v>
      </c>
      <c r="G768">
        <v>748.9923</v>
      </c>
      <c r="H768">
        <v>0.1486953</v>
      </c>
      <c r="I768">
        <v>0.3348006</v>
      </c>
      <c r="J768">
        <v>0.37232779999999999</v>
      </c>
      <c r="K768">
        <v>0.85274280000000002</v>
      </c>
      <c r="L768">
        <v>1</v>
      </c>
    </row>
    <row r="769" spans="1:12" x14ac:dyDescent="0.3">
      <c r="A769">
        <v>0.38001390000000002</v>
      </c>
      <c r="B769">
        <v>-0.16167909999999999</v>
      </c>
      <c r="C769">
        <v>3.766492</v>
      </c>
      <c r="D769">
        <v>293.26659999999998</v>
      </c>
      <c r="E769">
        <v>224.20269999999999</v>
      </c>
      <c r="F769">
        <v>1081.787</v>
      </c>
      <c r="G769">
        <v>612.74019999999996</v>
      </c>
      <c r="H769">
        <v>-0.5449505</v>
      </c>
      <c r="I769">
        <v>0.83794029999999997</v>
      </c>
      <c r="J769">
        <v>2.845895E-2</v>
      </c>
      <c r="K769">
        <v>-8.6672559999999999E-3</v>
      </c>
      <c r="L769">
        <v>2</v>
      </c>
    </row>
    <row r="770" spans="1:12" x14ac:dyDescent="0.3">
      <c r="A770">
        <v>0.33603929999999999</v>
      </c>
      <c r="B770">
        <v>-0.4229714</v>
      </c>
      <c r="C770">
        <v>3.70696</v>
      </c>
      <c r="D770">
        <v>289.5446</v>
      </c>
      <c r="E770">
        <v>250.27979999999999</v>
      </c>
      <c r="F770">
        <v>1071.002</v>
      </c>
      <c r="G770">
        <v>687.88459999999998</v>
      </c>
      <c r="H770">
        <v>4.8924019999999999E-2</v>
      </c>
      <c r="I770">
        <v>0.26671230000000001</v>
      </c>
      <c r="J770">
        <v>-0.12858049999999999</v>
      </c>
      <c r="K770">
        <v>0.9539067</v>
      </c>
      <c r="L770">
        <v>2</v>
      </c>
    </row>
    <row r="771" spans="1:12" x14ac:dyDescent="0.3">
      <c r="A771">
        <v>0.3118416</v>
      </c>
      <c r="B771">
        <v>-0.68203829999999999</v>
      </c>
      <c r="C771">
        <v>3.63626</v>
      </c>
      <c r="D771">
        <v>287.80439999999999</v>
      </c>
      <c r="E771">
        <v>277.2944</v>
      </c>
      <c r="F771">
        <v>1065.9190000000001</v>
      </c>
      <c r="G771">
        <v>765.53620000000001</v>
      </c>
      <c r="H771">
        <v>-0.1021212</v>
      </c>
      <c r="I771">
        <v>0.90282359999999995</v>
      </c>
      <c r="J771">
        <v>-9.5693769999999997E-2</v>
      </c>
      <c r="K771">
        <v>0.40660000000000002</v>
      </c>
      <c r="L771">
        <v>1</v>
      </c>
    </row>
    <row r="772" spans="1:12" x14ac:dyDescent="0.3">
      <c r="A772">
        <v>0.30410969999999998</v>
      </c>
      <c r="B772">
        <v>-0.7688161</v>
      </c>
      <c r="C772">
        <v>3.6163780000000001</v>
      </c>
      <c r="D772">
        <v>287.21370000000002</v>
      </c>
      <c r="E772">
        <v>286.52629999999999</v>
      </c>
      <c r="F772">
        <v>1064.172</v>
      </c>
      <c r="G772">
        <v>792.01610000000005</v>
      </c>
      <c r="H772">
        <v>-8.4350410000000001E-2</v>
      </c>
      <c r="I772">
        <v>0.90551789999999999</v>
      </c>
      <c r="J772">
        <v>-8.5681270000000004E-2</v>
      </c>
      <c r="K772">
        <v>0.40691660000000002</v>
      </c>
      <c r="L772">
        <v>1</v>
      </c>
    </row>
    <row r="773" spans="1:12" x14ac:dyDescent="0.3">
      <c r="A773">
        <v>0.28504259999999998</v>
      </c>
      <c r="B773">
        <v>-0.61923099999999998</v>
      </c>
      <c r="C773">
        <v>3.8819129999999999</v>
      </c>
      <c r="D773">
        <v>283.25819999999999</v>
      </c>
      <c r="E773">
        <v>266.95549999999997</v>
      </c>
      <c r="F773">
        <v>1051.9839999999999</v>
      </c>
      <c r="G773">
        <v>735.84</v>
      </c>
      <c r="H773">
        <v>9.6911310000000001E-2</v>
      </c>
      <c r="I773">
        <v>-0.61046730000000005</v>
      </c>
      <c r="J773">
        <v>0.77650830000000004</v>
      </c>
      <c r="K773">
        <v>-0.1223641</v>
      </c>
      <c r="L773">
        <v>2</v>
      </c>
    </row>
    <row r="774" spans="1:12" x14ac:dyDescent="0.3">
      <c r="A774">
        <v>0.15993479999999999</v>
      </c>
      <c r="B774">
        <v>-0.96036080000000001</v>
      </c>
      <c r="C774">
        <v>3.9233250000000002</v>
      </c>
      <c r="D774">
        <v>271.31950000000001</v>
      </c>
      <c r="E774">
        <v>298.39449999999999</v>
      </c>
      <c r="F774">
        <v>1017.039</v>
      </c>
      <c r="G774">
        <v>826.00170000000003</v>
      </c>
      <c r="H774">
        <v>0.11532100000000001</v>
      </c>
      <c r="I774">
        <v>-0.53101180000000003</v>
      </c>
      <c r="J774">
        <v>0.142458</v>
      </c>
      <c r="K774">
        <v>0.82730479999999995</v>
      </c>
      <c r="L774">
        <v>2</v>
      </c>
    </row>
    <row r="775" spans="1:12" x14ac:dyDescent="0.3">
      <c r="A775">
        <v>6.0814060000000003E-2</v>
      </c>
      <c r="B775">
        <v>-1.2096370000000001</v>
      </c>
      <c r="C775">
        <v>3.9040849999999998</v>
      </c>
      <c r="D775">
        <v>262.07940000000002</v>
      </c>
      <c r="E775">
        <v>322.49509999999998</v>
      </c>
      <c r="F775">
        <v>990.25289999999995</v>
      </c>
      <c r="G775">
        <v>894.947</v>
      </c>
      <c r="H775">
        <v>0.16738839999999999</v>
      </c>
      <c r="I775">
        <v>-0.62971949999999999</v>
      </c>
      <c r="J775">
        <v>9.2493430000000001E-2</v>
      </c>
      <c r="K775">
        <v>0.75291390000000002</v>
      </c>
      <c r="L775">
        <v>2</v>
      </c>
    </row>
    <row r="776" spans="1:12" x14ac:dyDescent="0.3">
      <c r="A776">
        <v>3.3461320000000003E-2</v>
      </c>
      <c r="B776">
        <v>-1.2310749999999999</v>
      </c>
      <c r="C776">
        <v>3.8114340000000002</v>
      </c>
      <c r="D776">
        <v>259.57940000000002</v>
      </c>
      <c r="E776">
        <v>327.37670000000003</v>
      </c>
      <c r="F776">
        <v>983.36400000000003</v>
      </c>
      <c r="G776">
        <v>908.90710000000001</v>
      </c>
      <c r="H776">
        <v>0</v>
      </c>
      <c r="I776">
        <v>0</v>
      </c>
      <c r="J776">
        <v>0</v>
      </c>
      <c r="K776">
        <v>0</v>
      </c>
      <c r="L776">
        <v>2</v>
      </c>
    </row>
    <row r="777" spans="1:12" x14ac:dyDescent="0.3">
      <c r="A777">
        <v>0.36959419999999998</v>
      </c>
      <c r="B777">
        <v>-0.62436610000000003</v>
      </c>
      <c r="C777">
        <v>3.8435410000000001</v>
      </c>
      <c r="D777">
        <v>291.60169999999999</v>
      </c>
      <c r="E777">
        <v>268.05040000000002</v>
      </c>
      <c r="F777">
        <v>1076.1510000000001</v>
      </c>
      <c r="G777">
        <v>738.99490000000003</v>
      </c>
      <c r="H777">
        <v>-0.27318510000000001</v>
      </c>
      <c r="I777">
        <v>0.66020109999999999</v>
      </c>
      <c r="J777">
        <v>0.66270519999999999</v>
      </c>
      <c r="K777">
        <v>-0.22433500000000001</v>
      </c>
      <c r="L777">
        <v>2</v>
      </c>
    </row>
    <row r="778" spans="1:12" x14ac:dyDescent="0.3">
      <c r="A778">
        <v>0.55253010000000002</v>
      </c>
      <c r="B778">
        <v>-0.94027649999999996</v>
      </c>
      <c r="C778">
        <v>3.8629090000000001</v>
      </c>
      <c r="D778">
        <v>308.9332</v>
      </c>
      <c r="E778">
        <v>297.983</v>
      </c>
      <c r="F778">
        <v>1125.4380000000001</v>
      </c>
      <c r="G778">
        <v>824.81389999999999</v>
      </c>
      <c r="H778">
        <v>-0.1038043</v>
      </c>
      <c r="I778">
        <v>0.84014639999999996</v>
      </c>
      <c r="J778">
        <v>0.2390465</v>
      </c>
      <c r="K778">
        <v>0.47564230000000002</v>
      </c>
      <c r="L778">
        <v>2</v>
      </c>
    </row>
    <row r="779" spans="1:12" x14ac:dyDescent="0.3">
      <c r="A779">
        <v>0.61381289999999999</v>
      </c>
      <c r="B779">
        <v>-1.2315640000000001</v>
      </c>
      <c r="C779">
        <v>3.918164</v>
      </c>
      <c r="D779">
        <v>314.04660000000001</v>
      </c>
      <c r="E779">
        <v>324.2627</v>
      </c>
      <c r="F779">
        <v>1139.49</v>
      </c>
      <c r="G779">
        <v>900.06500000000005</v>
      </c>
      <c r="H779">
        <v>-6.8889500000000006E-2</v>
      </c>
      <c r="I779">
        <v>0.30466460000000001</v>
      </c>
      <c r="J779">
        <v>0.1190959</v>
      </c>
      <c r="K779">
        <v>0.94247009999999998</v>
      </c>
      <c r="L779">
        <v>2</v>
      </c>
    </row>
    <row r="780" spans="1:12" x14ac:dyDescent="0.3">
      <c r="A780">
        <v>0.66650390000000004</v>
      </c>
      <c r="B780">
        <v>-1.254883</v>
      </c>
      <c r="C780">
        <v>3.8886720000000001</v>
      </c>
      <c r="D780">
        <v>319.49329999999998</v>
      </c>
      <c r="E780">
        <v>327.3843</v>
      </c>
      <c r="F780">
        <v>1155.184</v>
      </c>
      <c r="G780">
        <v>909.01459999999997</v>
      </c>
      <c r="H780">
        <v>0</v>
      </c>
      <c r="I780">
        <v>0</v>
      </c>
      <c r="J780">
        <v>0</v>
      </c>
      <c r="K780">
        <v>0</v>
      </c>
      <c r="L780">
        <v>2</v>
      </c>
    </row>
    <row r="781" spans="1:12" x14ac:dyDescent="0.3">
      <c r="A781">
        <v>0.3758359</v>
      </c>
      <c r="B781">
        <v>-0.11750049999999999</v>
      </c>
      <c r="C781">
        <v>3.8663059999999998</v>
      </c>
      <c r="D781">
        <v>291.91300000000001</v>
      </c>
      <c r="E781">
        <v>219.61439999999999</v>
      </c>
      <c r="F781">
        <v>1077.5429999999999</v>
      </c>
      <c r="G781">
        <v>599.49620000000004</v>
      </c>
      <c r="H781">
        <v>-5.0532190000000003E-3</v>
      </c>
      <c r="I781">
        <v>4.7949470000000001E-2</v>
      </c>
      <c r="J781">
        <v>0.99813759999999996</v>
      </c>
      <c r="K781">
        <v>-3.7373080000000003E-2</v>
      </c>
      <c r="L781">
        <v>2</v>
      </c>
    </row>
    <row r="782" spans="1:12" x14ac:dyDescent="0.3">
      <c r="A782">
        <v>0.356937</v>
      </c>
      <c r="B782">
        <v>-0.7108063</v>
      </c>
      <c r="C782">
        <v>3.7252230000000002</v>
      </c>
      <c r="D782">
        <v>291.5009</v>
      </c>
      <c r="E782">
        <v>278.49900000000002</v>
      </c>
      <c r="F782">
        <v>1076.175</v>
      </c>
      <c r="G782">
        <v>768.99329999999998</v>
      </c>
      <c r="H782">
        <v>0</v>
      </c>
      <c r="I782">
        <v>0</v>
      </c>
      <c r="J782">
        <v>0</v>
      </c>
      <c r="K782">
        <v>0</v>
      </c>
      <c r="L782">
        <v>2</v>
      </c>
    </row>
    <row r="783" spans="1:12" x14ac:dyDescent="0.3">
      <c r="A783">
        <v>0.4290215</v>
      </c>
      <c r="B783">
        <v>-0.65619720000000004</v>
      </c>
      <c r="C783">
        <v>3.74</v>
      </c>
      <c r="D783">
        <v>298.42840000000001</v>
      </c>
      <c r="E783">
        <v>272.85820000000001</v>
      </c>
      <c r="F783">
        <v>1096.135</v>
      </c>
      <c r="G783">
        <v>752.80070000000001</v>
      </c>
      <c r="H783">
        <v>0</v>
      </c>
      <c r="I783">
        <v>0</v>
      </c>
      <c r="J783">
        <v>0</v>
      </c>
      <c r="K783">
        <v>0</v>
      </c>
      <c r="L783">
        <v>2</v>
      </c>
    </row>
    <row r="784" spans="1:12" x14ac:dyDescent="0.3">
      <c r="A784">
        <v>0.2770456</v>
      </c>
      <c r="B784">
        <v>-0.82478609999999997</v>
      </c>
      <c r="C784">
        <v>3.5930439999999999</v>
      </c>
      <c r="D784">
        <v>284.661</v>
      </c>
      <c r="E784">
        <v>292.78519999999997</v>
      </c>
      <c r="F784">
        <v>1056.837</v>
      </c>
      <c r="G784">
        <v>809.9529</v>
      </c>
      <c r="H784">
        <v>0</v>
      </c>
      <c r="I784">
        <v>0</v>
      </c>
      <c r="J784">
        <v>0</v>
      </c>
      <c r="K784">
        <v>0</v>
      </c>
      <c r="L784">
        <v>1</v>
      </c>
    </row>
    <row r="785" spans="1:12" x14ac:dyDescent="0.3">
      <c r="A785">
        <v>0.31253969999999998</v>
      </c>
      <c r="B785">
        <v>-0.79518310000000003</v>
      </c>
      <c r="C785">
        <v>3.573896</v>
      </c>
      <c r="D785">
        <v>288.45650000000001</v>
      </c>
      <c r="E785">
        <v>290.18759999999997</v>
      </c>
      <c r="F785">
        <v>1067.8800000000001</v>
      </c>
      <c r="G785">
        <v>802.51030000000003</v>
      </c>
      <c r="H785">
        <v>0</v>
      </c>
      <c r="I785">
        <v>0</v>
      </c>
      <c r="J785">
        <v>0</v>
      </c>
      <c r="K785">
        <v>0</v>
      </c>
      <c r="L785">
        <v>1</v>
      </c>
    </row>
    <row r="786" spans="1:12" x14ac:dyDescent="0.3">
      <c r="A786">
        <v>1</v>
      </c>
    </row>
    <row r="787" spans="1:12" x14ac:dyDescent="0.3">
      <c r="A787">
        <v>7.2057594037931904E+16</v>
      </c>
      <c r="B787">
        <v>0</v>
      </c>
      <c r="C787">
        <v>1</v>
      </c>
      <c r="D787">
        <v>1</v>
      </c>
      <c r="E787">
        <v>1</v>
      </c>
      <c r="F787">
        <v>1</v>
      </c>
      <c r="G787">
        <v>0</v>
      </c>
      <c r="H787">
        <v>0.78312859999999995</v>
      </c>
      <c r="I787">
        <v>-0.332874</v>
      </c>
      <c r="J787">
        <v>2</v>
      </c>
    </row>
    <row r="788" spans="1:12" x14ac:dyDescent="0.3">
      <c r="A788">
        <v>25</v>
      </c>
    </row>
    <row r="789" spans="1:12" x14ac:dyDescent="0.3">
      <c r="A789">
        <v>0.34332770000000001</v>
      </c>
      <c r="B789">
        <v>-0.61728910000000003</v>
      </c>
      <c r="C789">
        <v>3.90334</v>
      </c>
      <c r="D789">
        <v>288.58760000000001</v>
      </c>
      <c r="E789">
        <v>266.46069999999997</v>
      </c>
      <c r="F789">
        <v>1067.268</v>
      </c>
      <c r="G789">
        <v>734.42520000000002</v>
      </c>
      <c r="H789">
        <v>-0.1373403</v>
      </c>
      <c r="I789">
        <v>4.1891640000000001E-2</v>
      </c>
      <c r="J789">
        <v>0.98936840000000004</v>
      </c>
      <c r="K789">
        <v>-2.3081239999999999E-2</v>
      </c>
      <c r="L789">
        <v>2</v>
      </c>
    </row>
    <row r="790" spans="1:12" x14ac:dyDescent="0.3">
      <c r="A790">
        <v>0.36517650000000001</v>
      </c>
      <c r="B790">
        <v>-0.33318589999999998</v>
      </c>
      <c r="C790">
        <v>3.8870209999999998</v>
      </c>
      <c r="D790">
        <v>290.7373</v>
      </c>
      <c r="E790">
        <v>239.87209999999999</v>
      </c>
      <c r="F790">
        <v>1073.864</v>
      </c>
      <c r="G790">
        <v>657.90949999999998</v>
      </c>
      <c r="H790">
        <v>-6.7400619999999994E-2</v>
      </c>
      <c r="I790">
        <v>4.0164150000000003E-2</v>
      </c>
      <c r="J790">
        <v>0.99657890000000005</v>
      </c>
      <c r="K790">
        <v>-2.5971029999999999E-2</v>
      </c>
      <c r="L790">
        <v>2</v>
      </c>
    </row>
    <row r="791" spans="1:12" x14ac:dyDescent="0.3">
      <c r="A791">
        <v>0.39035959999999997</v>
      </c>
      <c r="B791">
        <v>-4.8538869999999998E-2</v>
      </c>
      <c r="C791">
        <v>3.8611559999999998</v>
      </c>
      <c r="D791">
        <v>293.33659999999998</v>
      </c>
      <c r="E791">
        <v>213.09479999999999</v>
      </c>
      <c r="F791">
        <v>1081.7239999999999</v>
      </c>
      <c r="G791">
        <v>580.69349999999997</v>
      </c>
      <c r="H791">
        <v>5.4323320000000001E-2</v>
      </c>
      <c r="I791">
        <v>3.9963279999999997E-2</v>
      </c>
      <c r="J791">
        <v>0.99575199999999997</v>
      </c>
      <c r="K791">
        <v>-6.2689780000000001E-2</v>
      </c>
      <c r="L791">
        <v>2</v>
      </c>
    </row>
    <row r="792" spans="1:12" x14ac:dyDescent="0.3">
      <c r="A792">
        <v>0.41566720000000001</v>
      </c>
      <c r="B792">
        <v>1.7961080000000001E-2</v>
      </c>
      <c r="C792">
        <v>3.9346570000000001</v>
      </c>
      <c r="D792">
        <v>295.0016</v>
      </c>
      <c r="E792">
        <v>206.8253</v>
      </c>
      <c r="F792">
        <v>1086.3019999999999</v>
      </c>
      <c r="G792">
        <v>562.61530000000005</v>
      </c>
      <c r="H792">
        <v>0</v>
      </c>
      <c r="I792">
        <v>0</v>
      </c>
      <c r="J792">
        <v>0</v>
      </c>
      <c r="K792">
        <v>0</v>
      </c>
      <c r="L792">
        <v>2</v>
      </c>
    </row>
    <row r="793" spans="1:12" x14ac:dyDescent="0.3">
      <c r="A793">
        <v>0.40497109999999997</v>
      </c>
      <c r="B793">
        <v>-0.15238989999999999</v>
      </c>
      <c r="C793">
        <v>3.7859970000000001</v>
      </c>
      <c r="D793">
        <v>295.49200000000002</v>
      </c>
      <c r="E793">
        <v>223.2253</v>
      </c>
      <c r="F793">
        <v>1088.135</v>
      </c>
      <c r="G793">
        <v>609.93240000000003</v>
      </c>
      <c r="H793">
        <v>-0.55429200000000001</v>
      </c>
      <c r="I793">
        <v>0.8234648</v>
      </c>
      <c r="J793">
        <v>0.11786720000000001</v>
      </c>
      <c r="K793">
        <v>2.7813040000000001E-2</v>
      </c>
      <c r="L793">
        <v>2</v>
      </c>
    </row>
    <row r="794" spans="1:12" x14ac:dyDescent="0.3">
      <c r="A794">
        <v>0.3411169</v>
      </c>
      <c r="B794">
        <v>-0.4011496</v>
      </c>
      <c r="C794">
        <v>3.7121469999999999</v>
      </c>
      <c r="D794">
        <v>289.99599999999998</v>
      </c>
      <c r="E794">
        <v>248.0651</v>
      </c>
      <c r="F794">
        <v>1072.31</v>
      </c>
      <c r="G794">
        <v>681.50890000000004</v>
      </c>
      <c r="H794">
        <v>-0.1080802</v>
      </c>
      <c r="I794">
        <v>0.9549974</v>
      </c>
      <c r="J794">
        <v>-0.1512608</v>
      </c>
      <c r="K794">
        <v>0.231125</v>
      </c>
      <c r="L794">
        <v>2</v>
      </c>
    </row>
    <row r="795" spans="1:12" x14ac:dyDescent="0.3">
      <c r="A795">
        <v>0.3908876</v>
      </c>
      <c r="B795">
        <v>-0.60526630000000003</v>
      </c>
      <c r="C795">
        <v>3.7072430000000001</v>
      </c>
      <c r="D795">
        <v>295.00970000000001</v>
      </c>
      <c r="E795">
        <v>268.36059999999998</v>
      </c>
      <c r="F795">
        <v>1086.4970000000001</v>
      </c>
      <c r="G795">
        <v>739.88699999999994</v>
      </c>
      <c r="H795">
        <v>-0.1108543</v>
      </c>
      <c r="I795">
        <v>0.46564090000000002</v>
      </c>
      <c r="J795">
        <v>4.5561730000000002E-2</v>
      </c>
      <c r="K795">
        <v>0.87682040000000006</v>
      </c>
      <c r="L795">
        <v>1</v>
      </c>
    </row>
    <row r="796" spans="1:12" x14ac:dyDescent="0.3">
      <c r="A796">
        <v>0.3909069</v>
      </c>
      <c r="B796">
        <v>-0.64789430000000003</v>
      </c>
      <c r="C796">
        <v>3.742794</v>
      </c>
      <c r="D796">
        <v>294.65300000000002</v>
      </c>
      <c r="E796">
        <v>271.98250000000002</v>
      </c>
      <c r="F796">
        <v>1085.2729999999999</v>
      </c>
      <c r="G796">
        <v>750.2885</v>
      </c>
      <c r="H796">
        <v>0.1375266</v>
      </c>
      <c r="I796">
        <v>0.3800946</v>
      </c>
      <c r="J796">
        <v>0.31160680000000002</v>
      </c>
      <c r="K796">
        <v>0.85995109999999997</v>
      </c>
      <c r="L796">
        <v>1</v>
      </c>
    </row>
    <row r="797" spans="1:12" x14ac:dyDescent="0.3">
      <c r="A797">
        <v>0.4408415</v>
      </c>
      <c r="B797">
        <v>-0.16067709999999999</v>
      </c>
      <c r="C797">
        <v>3.7820339999999999</v>
      </c>
      <c r="D797">
        <v>299.01240000000001</v>
      </c>
      <c r="E797">
        <v>224.04570000000001</v>
      </c>
      <c r="F797">
        <v>1098.2860000000001</v>
      </c>
      <c r="G797">
        <v>612.31629999999996</v>
      </c>
      <c r="H797">
        <v>-0.472694</v>
      </c>
      <c r="I797">
        <v>0.82708280000000001</v>
      </c>
      <c r="J797">
        <v>0.3041256</v>
      </c>
      <c r="K797">
        <v>1.4028549999999999E-3</v>
      </c>
      <c r="L797">
        <v>2</v>
      </c>
    </row>
    <row r="798" spans="1:12" x14ac:dyDescent="0.3">
      <c r="A798">
        <v>0.36882540000000003</v>
      </c>
      <c r="B798">
        <v>-0.41618739999999999</v>
      </c>
      <c r="C798">
        <v>3.7240920000000002</v>
      </c>
      <c r="D798">
        <v>292.61900000000003</v>
      </c>
      <c r="E798">
        <v>249.42400000000001</v>
      </c>
      <c r="F798">
        <v>1079.8030000000001</v>
      </c>
      <c r="G798">
        <v>685.42759999999998</v>
      </c>
      <c r="H798">
        <v>0.1198839</v>
      </c>
      <c r="I798">
        <v>0.12368899999999999</v>
      </c>
      <c r="J798">
        <v>-0.1242883</v>
      </c>
      <c r="K798">
        <v>0.97718020000000005</v>
      </c>
      <c r="L798">
        <v>2</v>
      </c>
    </row>
    <row r="799" spans="1:12" x14ac:dyDescent="0.3">
      <c r="A799">
        <v>0.33343299999999998</v>
      </c>
      <c r="B799">
        <v>-0.67484</v>
      </c>
      <c r="C799">
        <v>3.6569660000000002</v>
      </c>
      <c r="D799">
        <v>289.79149999999998</v>
      </c>
      <c r="E799">
        <v>276.18209999999999</v>
      </c>
      <c r="F799">
        <v>1071.569</v>
      </c>
      <c r="G799">
        <v>762.3442</v>
      </c>
      <c r="H799">
        <v>-5.5811119999999999E-2</v>
      </c>
      <c r="I799">
        <v>0.76825889999999997</v>
      </c>
      <c r="J799">
        <v>-0.13079450000000001</v>
      </c>
      <c r="K799">
        <v>0.62414440000000004</v>
      </c>
      <c r="L799">
        <v>1</v>
      </c>
    </row>
    <row r="800" spans="1:12" x14ac:dyDescent="0.3">
      <c r="A800">
        <v>0.33561039999999998</v>
      </c>
      <c r="B800">
        <v>-0.71881989999999996</v>
      </c>
      <c r="C800">
        <v>3.7140930000000001</v>
      </c>
      <c r="D800">
        <v>289.49970000000002</v>
      </c>
      <c r="E800">
        <v>279.50049999999999</v>
      </c>
      <c r="F800">
        <v>1070.4449999999999</v>
      </c>
      <c r="G800">
        <v>771.86680000000001</v>
      </c>
      <c r="H800">
        <v>0.35158909999999999</v>
      </c>
      <c r="I800">
        <v>0.73423620000000001</v>
      </c>
      <c r="J800">
        <v>0.26741880000000001</v>
      </c>
      <c r="K800">
        <v>0.51552830000000005</v>
      </c>
      <c r="L800">
        <v>1</v>
      </c>
    </row>
    <row r="801" spans="1:12" x14ac:dyDescent="0.3">
      <c r="A801">
        <v>0.28834720000000003</v>
      </c>
      <c r="B801">
        <v>-0.61263140000000005</v>
      </c>
      <c r="C801">
        <v>3.8838140000000001</v>
      </c>
      <c r="D801">
        <v>283.55599999999998</v>
      </c>
      <c r="E801">
        <v>266.30220000000003</v>
      </c>
      <c r="F801">
        <v>1052.8430000000001</v>
      </c>
      <c r="G801">
        <v>733.96299999999997</v>
      </c>
      <c r="H801">
        <v>9.5823560000000002E-2</v>
      </c>
      <c r="I801">
        <v>-0.66342040000000002</v>
      </c>
      <c r="J801">
        <v>0.72842759999999995</v>
      </c>
      <c r="K801">
        <v>-0.1417194</v>
      </c>
      <c r="L801">
        <v>2</v>
      </c>
    </row>
    <row r="802" spans="1:12" x14ac:dyDescent="0.3">
      <c r="A802">
        <v>0.19103600000000001</v>
      </c>
      <c r="B802">
        <v>-0.94462789999999996</v>
      </c>
      <c r="C802">
        <v>3.9239820000000001</v>
      </c>
      <c r="D802">
        <v>274.22649999999999</v>
      </c>
      <c r="E802">
        <v>296.90010000000001</v>
      </c>
      <c r="F802">
        <v>1025.425</v>
      </c>
      <c r="G802">
        <v>821.72829999999999</v>
      </c>
      <c r="H802">
        <v>7.7303739999999996E-2</v>
      </c>
      <c r="I802">
        <v>-0.59758350000000005</v>
      </c>
      <c r="J802">
        <v>0.1319554</v>
      </c>
      <c r="K802">
        <v>0.78708699999999998</v>
      </c>
      <c r="L802">
        <v>2</v>
      </c>
    </row>
    <row r="803" spans="1:12" x14ac:dyDescent="0.3">
      <c r="A803">
        <v>6.7521150000000002E-2</v>
      </c>
      <c r="B803">
        <v>-1.200105</v>
      </c>
      <c r="C803">
        <v>3.9036179999999998</v>
      </c>
      <c r="D803">
        <v>262.71190000000001</v>
      </c>
      <c r="E803">
        <v>321.60309999999998</v>
      </c>
      <c r="F803">
        <v>992.08299999999997</v>
      </c>
      <c r="G803">
        <v>892.39729999999997</v>
      </c>
      <c r="H803">
        <v>-0.13454099999999999</v>
      </c>
      <c r="I803">
        <v>0.86641469999999998</v>
      </c>
      <c r="J803">
        <v>-0.18139060000000001</v>
      </c>
      <c r="K803">
        <v>-0.44533329999999999</v>
      </c>
      <c r="L803">
        <v>2</v>
      </c>
    </row>
    <row r="804" spans="1:12" x14ac:dyDescent="0.3">
      <c r="A804">
        <v>6.793275E-2</v>
      </c>
      <c r="B804">
        <v>-1.2577050000000001</v>
      </c>
      <c r="C804">
        <v>3.8630080000000002</v>
      </c>
      <c r="D804">
        <v>262.8211</v>
      </c>
      <c r="E804">
        <v>328.33589999999998</v>
      </c>
      <c r="F804">
        <v>992.47990000000004</v>
      </c>
      <c r="G804">
        <v>911.66499999999996</v>
      </c>
      <c r="H804">
        <v>0</v>
      </c>
      <c r="I804">
        <v>0</v>
      </c>
      <c r="J804">
        <v>0</v>
      </c>
      <c r="K804">
        <v>0</v>
      </c>
      <c r="L804">
        <v>2</v>
      </c>
    </row>
    <row r="805" spans="1:12" x14ac:dyDescent="0.3">
      <c r="A805">
        <v>0.39273370000000002</v>
      </c>
      <c r="B805">
        <v>-0.61919570000000002</v>
      </c>
      <c r="C805">
        <v>3.854317</v>
      </c>
      <c r="D805">
        <v>293.70569999999998</v>
      </c>
      <c r="E805">
        <v>267.39449999999999</v>
      </c>
      <c r="F805">
        <v>1082.1780000000001</v>
      </c>
      <c r="G805">
        <v>737.11130000000003</v>
      </c>
      <c r="H805">
        <v>-0.27020870000000002</v>
      </c>
      <c r="I805">
        <v>0.66463070000000002</v>
      </c>
      <c r="J805">
        <v>0.64288080000000003</v>
      </c>
      <c r="K805">
        <v>-0.26824900000000002</v>
      </c>
      <c r="L805">
        <v>2</v>
      </c>
    </row>
    <row r="806" spans="1:12" x14ac:dyDescent="0.3">
      <c r="A806">
        <v>0.56732859999999996</v>
      </c>
      <c r="B806">
        <v>-0.8838279</v>
      </c>
      <c r="C806">
        <v>3.8631669999999998</v>
      </c>
      <c r="D806">
        <v>310.32119999999998</v>
      </c>
      <c r="E806">
        <v>292.57889999999998</v>
      </c>
      <c r="F806">
        <v>1129.5139999999999</v>
      </c>
      <c r="G806">
        <v>809.3306</v>
      </c>
      <c r="H806">
        <v>-0.15206259999999999</v>
      </c>
      <c r="I806">
        <v>0.78641399999999995</v>
      </c>
      <c r="J806">
        <v>0.24431459999999999</v>
      </c>
      <c r="K806">
        <v>0.54657149999999999</v>
      </c>
      <c r="L806">
        <v>2</v>
      </c>
    </row>
    <row r="807" spans="1:12" x14ac:dyDescent="0.3">
      <c r="A807">
        <v>0.69269769999999997</v>
      </c>
      <c r="B807">
        <v>-1.218523</v>
      </c>
      <c r="C807">
        <v>3.9154499999999999</v>
      </c>
      <c r="D807">
        <v>321.51639999999998</v>
      </c>
      <c r="E807">
        <v>323.13279999999997</v>
      </c>
      <c r="F807">
        <v>1160.9490000000001</v>
      </c>
      <c r="G807">
        <v>896.82669999999996</v>
      </c>
      <c r="H807">
        <v>-0.16008500000000001</v>
      </c>
      <c r="I807">
        <v>0.18191860000000001</v>
      </c>
      <c r="J807">
        <v>0.1052333</v>
      </c>
      <c r="K807">
        <v>0.96447099999999997</v>
      </c>
      <c r="L807">
        <v>2</v>
      </c>
    </row>
    <row r="808" spans="1:12" x14ac:dyDescent="0.3">
      <c r="A808">
        <v>0.76313299999999995</v>
      </c>
      <c r="B808">
        <v>-1.2430509999999999</v>
      </c>
      <c r="C808">
        <v>3.8979699999999999</v>
      </c>
      <c r="D808">
        <v>328.48739999999998</v>
      </c>
      <c r="E808">
        <v>326.0016</v>
      </c>
      <c r="F808">
        <v>1180.971</v>
      </c>
      <c r="G808">
        <v>905.05820000000006</v>
      </c>
      <c r="H808">
        <v>0</v>
      </c>
      <c r="I808">
        <v>0</v>
      </c>
      <c r="J808">
        <v>0</v>
      </c>
      <c r="K808">
        <v>0</v>
      </c>
      <c r="L808">
        <v>2</v>
      </c>
    </row>
    <row r="809" spans="1:12" x14ac:dyDescent="0.3">
      <c r="A809">
        <v>0.38417590000000001</v>
      </c>
      <c r="B809">
        <v>-0.1193197</v>
      </c>
      <c r="C809">
        <v>3.8697810000000001</v>
      </c>
      <c r="D809">
        <v>292.67090000000002</v>
      </c>
      <c r="E809">
        <v>219.77690000000001</v>
      </c>
      <c r="F809">
        <v>1079.7139999999999</v>
      </c>
      <c r="G809">
        <v>599.9692</v>
      </c>
      <c r="H809">
        <v>5.4659079999999999E-2</v>
      </c>
      <c r="I809">
        <v>4.1919779999999997E-2</v>
      </c>
      <c r="J809">
        <v>0.99672130000000003</v>
      </c>
      <c r="K809">
        <v>-4.2449269999999997E-2</v>
      </c>
      <c r="L809">
        <v>2</v>
      </c>
    </row>
    <row r="810" spans="1:12" x14ac:dyDescent="0.3">
      <c r="A810">
        <v>0.36533470000000001</v>
      </c>
      <c r="B810">
        <v>-0.71914339999999999</v>
      </c>
      <c r="C810">
        <v>3.724882</v>
      </c>
      <c r="D810">
        <v>292.33449999999999</v>
      </c>
      <c r="E810">
        <v>279.33300000000003</v>
      </c>
      <c r="F810">
        <v>1078.5630000000001</v>
      </c>
      <c r="G810">
        <v>771.38570000000004</v>
      </c>
      <c r="H810">
        <v>0</v>
      </c>
      <c r="I810">
        <v>0</v>
      </c>
      <c r="J810">
        <v>0</v>
      </c>
      <c r="K810">
        <v>0</v>
      </c>
      <c r="L810">
        <v>2</v>
      </c>
    </row>
    <row r="811" spans="1:12" x14ac:dyDescent="0.3">
      <c r="A811">
        <v>0.4435267</v>
      </c>
      <c r="B811">
        <v>-0.64390630000000004</v>
      </c>
      <c r="C811">
        <v>3.7378749999999998</v>
      </c>
      <c r="D811">
        <v>299.87529999999998</v>
      </c>
      <c r="E811">
        <v>271.68770000000001</v>
      </c>
      <c r="F811">
        <v>1100.3240000000001</v>
      </c>
      <c r="G811">
        <v>749.43949999999995</v>
      </c>
      <c r="H811">
        <v>0</v>
      </c>
      <c r="I811">
        <v>0</v>
      </c>
      <c r="J811">
        <v>0</v>
      </c>
      <c r="K811">
        <v>0</v>
      </c>
      <c r="L811">
        <v>2</v>
      </c>
    </row>
    <row r="812" spans="1:12" x14ac:dyDescent="0.3">
      <c r="A812">
        <v>0.3351536</v>
      </c>
      <c r="B812">
        <v>-0.72289970000000003</v>
      </c>
      <c r="C812">
        <v>3.709219</v>
      </c>
      <c r="D812">
        <v>289.49930000000001</v>
      </c>
      <c r="E812">
        <v>280</v>
      </c>
      <c r="F812">
        <v>1070.4559999999999</v>
      </c>
      <c r="G812">
        <v>773.29970000000003</v>
      </c>
      <c r="H812">
        <v>0</v>
      </c>
      <c r="I812">
        <v>0</v>
      </c>
      <c r="J812">
        <v>0</v>
      </c>
      <c r="K812">
        <v>0</v>
      </c>
      <c r="L812">
        <v>2</v>
      </c>
    </row>
    <row r="813" spans="1:12" x14ac:dyDescent="0.3">
      <c r="A813">
        <v>0.34184039999999999</v>
      </c>
      <c r="B813">
        <v>-0.71587040000000002</v>
      </c>
      <c r="C813">
        <v>3.6903329999999999</v>
      </c>
      <c r="D813">
        <v>290.33390000000003</v>
      </c>
      <c r="E813">
        <v>279.66739999999999</v>
      </c>
      <c r="F813">
        <v>1072.941</v>
      </c>
      <c r="G813">
        <v>772.34559999999999</v>
      </c>
      <c r="H813">
        <v>0</v>
      </c>
      <c r="I813">
        <v>0</v>
      </c>
      <c r="J813">
        <v>0</v>
      </c>
      <c r="K813">
        <v>0</v>
      </c>
      <c r="L813">
        <v>2</v>
      </c>
    </row>
    <row r="814" spans="1:12" x14ac:dyDescent="0.3">
      <c r="A814">
        <v>1</v>
      </c>
    </row>
    <row r="815" spans="1:12" x14ac:dyDescent="0.3">
      <c r="A815">
        <v>7.2057594037931904E+16</v>
      </c>
      <c r="B815">
        <v>0</v>
      </c>
      <c r="C815">
        <v>1</v>
      </c>
      <c r="D815">
        <v>1</v>
      </c>
      <c r="E815">
        <v>1</v>
      </c>
      <c r="F815">
        <v>1</v>
      </c>
      <c r="G815">
        <v>0</v>
      </c>
      <c r="H815">
        <v>0.72923510000000002</v>
      </c>
      <c r="I815">
        <v>-0.33565909999999999</v>
      </c>
      <c r="J815">
        <v>2</v>
      </c>
    </row>
    <row r="816" spans="1:12" x14ac:dyDescent="0.3">
      <c r="A816">
        <v>25</v>
      </c>
    </row>
    <row r="817" spans="1:12" x14ac:dyDescent="0.3">
      <c r="A817">
        <v>0.40820329999999999</v>
      </c>
      <c r="B817">
        <v>-0.61295869999999997</v>
      </c>
      <c r="C817">
        <v>3.9007800000000001</v>
      </c>
      <c r="D817">
        <v>294.7131</v>
      </c>
      <c r="E817">
        <v>266.1044</v>
      </c>
      <c r="F817">
        <v>1084.923</v>
      </c>
      <c r="G817">
        <v>733.40499999999997</v>
      </c>
      <c r="H817">
        <v>-0.1422843</v>
      </c>
      <c r="I817">
        <v>1.982182E-2</v>
      </c>
      <c r="J817">
        <v>0.98960649999999994</v>
      </c>
      <c r="K817">
        <v>6.4311359999999996E-3</v>
      </c>
      <c r="L817">
        <v>2</v>
      </c>
    </row>
    <row r="818" spans="1:12" x14ac:dyDescent="0.3">
      <c r="A818">
        <v>0.42016179999999997</v>
      </c>
      <c r="B818">
        <v>-0.32197969999999998</v>
      </c>
      <c r="C818">
        <v>3.9028450000000001</v>
      </c>
      <c r="D818">
        <v>295.76229999999998</v>
      </c>
      <c r="E818">
        <v>238.6995</v>
      </c>
      <c r="F818">
        <v>1088.3009999999999</v>
      </c>
      <c r="G818">
        <v>654.54629999999997</v>
      </c>
      <c r="H818">
        <v>-8.292418E-2</v>
      </c>
      <c r="I818">
        <v>2.0170549999999999E-2</v>
      </c>
      <c r="J818">
        <v>0.99633799999999995</v>
      </c>
      <c r="K818">
        <v>5.2357590000000004E-3</v>
      </c>
      <c r="L818">
        <v>2</v>
      </c>
    </row>
    <row r="819" spans="1:12" x14ac:dyDescent="0.3">
      <c r="A819">
        <v>0.4306526</v>
      </c>
      <c r="B819">
        <v>-3.4515360000000002E-2</v>
      </c>
      <c r="C819">
        <v>3.8929610000000001</v>
      </c>
      <c r="D819">
        <v>296.82799999999997</v>
      </c>
      <c r="E819">
        <v>211.7398</v>
      </c>
      <c r="F819">
        <v>1091.681</v>
      </c>
      <c r="G819">
        <v>576.80790000000002</v>
      </c>
      <c r="H819">
        <v>1.461377E-2</v>
      </c>
      <c r="I819">
        <v>1.5991330000000002E-2</v>
      </c>
      <c r="J819">
        <v>0.99921899999999997</v>
      </c>
      <c r="K819">
        <v>-3.3047849999999997E-2</v>
      </c>
      <c r="L819">
        <v>2</v>
      </c>
    </row>
    <row r="820" spans="1:12" x14ac:dyDescent="0.3">
      <c r="A820">
        <v>0.43672159999999999</v>
      </c>
      <c r="B820">
        <v>3.9132739999999999E-2</v>
      </c>
      <c r="C820">
        <v>3.9362050000000002</v>
      </c>
      <c r="D820">
        <v>296.94779999999997</v>
      </c>
      <c r="E820">
        <v>204.85749999999999</v>
      </c>
      <c r="F820">
        <v>1091.92</v>
      </c>
      <c r="G820">
        <v>556.95320000000004</v>
      </c>
      <c r="H820">
        <v>0</v>
      </c>
      <c r="I820">
        <v>0</v>
      </c>
      <c r="J820">
        <v>0</v>
      </c>
      <c r="K820">
        <v>0</v>
      </c>
      <c r="L820">
        <v>2</v>
      </c>
    </row>
    <row r="821" spans="1:12" x14ac:dyDescent="0.3">
      <c r="A821">
        <v>0.41430909999999999</v>
      </c>
      <c r="B821">
        <v>-0.1512925</v>
      </c>
      <c r="C821">
        <v>3.7936559999999999</v>
      </c>
      <c r="D821">
        <v>296.31540000000001</v>
      </c>
      <c r="E821">
        <v>223.09030000000001</v>
      </c>
      <c r="F821">
        <v>1090.479</v>
      </c>
      <c r="G821">
        <v>609.54719999999998</v>
      </c>
      <c r="H821">
        <v>-0.54168119999999997</v>
      </c>
      <c r="I821">
        <v>0.8352387</v>
      </c>
      <c r="J821">
        <v>-9.0723219999999993E-2</v>
      </c>
      <c r="K821">
        <v>2.696403E-2</v>
      </c>
      <c r="L821">
        <v>2</v>
      </c>
    </row>
    <row r="822" spans="1:12" x14ac:dyDescent="0.3">
      <c r="A822">
        <v>0.3875767</v>
      </c>
      <c r="B822">
        <v>-0.40013870000000001</v>
      </c>
      <c r="C822">
        <v>3.7341350000000002</v>
      </c>
      <c r="D822">
        <v>294.36040000000003</v>
      </c>
      <c r="E822">
        <v>247.7398</v>
      </c>
      <c r="F822">
        <v>1084.8019999999999</v>
      </c>
      <c r="G822">
        <v>680.58219999999994</v>
      </c>
      <c r="H822">
        <v>-9.9037410000000006E-2</v>
      </c>
      <c r="I822">
        <v>0.95777650000000003</v>
      </c>
      <c r="J822">
        <v>-8.0874959999999996E-2</v>
      </c>
      <c r="K822">
        <v>0.25751689999999999</v>
      </c>
      <c r="L822">
        <v>2</v>
      </c>
    </row>
    <row r="823" spans="1:12" x14ac:dyDescent="0.3">
      <c r="A823">
        <v>0.43796780000000002</v>
      </c>
      <c r="B823">
        <v>-0.60470749999999995</v>
      </c>
      <c r="C823">
        <v>3.7286820000000001</v>
      </c>
      <c r="D823">
        <v>299.42450000000002</v>
      </c>
      <c r="E823">
        <v>267.97160000000002</v>
      </c>
      <c r="F823">
        <v>1099.1210000000001</v>
      </c>
      <c r="G823">
        <v>738.76829999999995</v>
      </c>
      <c r="H823">
        <v>-9.0006020000000006E-2</v>
      </c>
      <c r="I823">
        <v>0.73987130000000001</v>
      </c>
      <c r="J823">
        <v>8.1078810000000001E-2</v>
      </c>
      <c r="K823">
        <v>0.66175189999999995</v>
      </c>
      <c r="L823">
        <v>1</v>
      </c>
    </row>
    <row r="824" spans="1:12" x14ac:dyDescent="0.3">
      <c r="A824">
        <v>0.44769769999999998</v>
      </c>
      <c r="B824">
        <v>-0.64257909999999996</v>
      </c>
      <c r="C824">
        <v>3.77475</v>
      </c>
      <c r="D824">
        <v>299.85320000000002</v>
      </c>
      <c r="E824">
        <v>270.93830000000003</v>
      </c>
      <c r="F824">
        <v>1100.125</v>
      </c>
      <c r="G824">
        <v>747.28779999999995</v>
      </c>
      <c r="H824">
        <v>0.2425378</v>
      </c>
      <c r="I824">
        <v>0.64963490000000002</v>
      </c>
      <c r="J824">
        <v>0.35749029999999998</v>
      </c>
      <c r="K824">
        <v>0.62558029999999998</v>
      </c>
      <c r="L824">
        <v>1</v>
      </c>
    </row>
    <row r="825" spans="1:12" x14ac:dyDescent="0.3">
      <c r="A825">
        <v>0.46454410000000002</v>
      </c>
      <c r="B825">
        <v>-0.15309159999999999</v>
      </c>
      <c r="C825">
        <v>3.7904520000000002</v>
      </c>
      <c r="D825">
        <v>301.21129999999999</v>
      </c>
      <c r="E825">
        <v>223.28030000000001</v>
      </c>
      <c r="F825">
        <v>1104.5940000000001</v>
      </c>
      <c r="G825">
        <v>610.12009999999998</v>
      </c>
      <c r="H825">
        <v>-0.52143419999999996</v>
      </c>
      <c r="I825">
        <v>0.83183850000000004</v>
      </c>
      <c r="J825">
        <v>0.18924450000000001</v>
      </c>
      <c r="K825">
        <v>-1.8375099999999998E-2</v>
      </c>
      <c r="L825">
        <v>2</v>
      </c>
    </row>
    <row r="826" spans="1:12" x14ac:dyDescent="0.3">
      <c r="A826">
        <v>0.39243420000000001</v>
      </c>
      <c r="B826">
        <v>-0.40863060000000001</v>
      </c>
      <c r="C826">
        <v>3.7325279999999998</v>
      </c>
      <c r="D826">
        <v>294.85579999999999</v>
      </c>
      <c r="E826">
        <v>248.5925</v>
      </c>
      <c r="F826">
        <v>1086.2239999999999</v>
      </c>
      <c r="G826">
        <v>683.03800000000001</v>
      </c>
      <c r="H826">
        <v>0.17246</v>
      </c>
      <c r="I826">
        <v>-0.56968090000000005</v>
      </c>
      <c r="J826">
        <v>-1.0359149999999999E-2</v>
      </c>
      <c r="K826">
        <v>0.80350109999999997</v>
      </c>
      <c r="L826">
        <v>1</v>
      </c>
    </row>
    <row r="827" spans="1:12" x14ac:dyDescent="0.3">
      <c r="A827">
        <v>0.33207189999999998</v>
      </c>
      <c r="B827">
        <v>-0.66848399999999997</v>
      </c>
      <c r="C827">
        <v>3.7076009999999999</v>
      </c>
      <c r="D827">
        <v>289.19580000000002</v>
      </c>
      <c r="E827">
        <v>274.62020000000001</v>
      </c>
      <c r="F827">
        <v>1069.6659999999999</v>
      </c>
      <c r="G827">
        <v>757.86080000000004</v>
      </c>
      <c r="H827">
        <v>2.663869E-2</v>
      </c>
      <c r="I827">
        <v>0.81327970000000005</v>
      </c>
      <c r="J827">
        <v>-0.119876</v>
      </c>
      <c r="K827">
        <v>0.56876720000000003</v>
      </c>
      <c r="L827">
        <v>2</v>
      </c>
    </row>
    <row r="828" spans="1:12" x14ac:dyDescent="0.3">
      <c r="A828">
        <v>0.35185430000000001</v>
      </c>
      <c r="B828">
        <v>-0.70850990000000003</v>
      </c>
      <c r="C828">
        <v>3.715414</v>
      </c>
      <c r="D828">
        <v>291.09120000000001</v>
      </c>
      <c r="E828">
        <v>278.45580000000001</v>
      </c>
      <c r="F828">
        <v>1075.0360000000001</v>
      </c>
      <c r="G828">
        <v>768.86940000000004</v>
      </c>
      <c r="H828">
        <v>-9.3763390000000002E-2</v>
      </c>
      <c r="I828">
        <v>0.69366720000000004</v>
      </c>
      <c r="J828">
        <v>0.2228812</v>
      </c>
      <c r="K828">
        <v>0.67849700000000002</v>
      </c>
      <c r="L828">
        <v>1</v>
      </c>
    </row>
    <row r="829" spans="1:12" x14ac:dyDescent="0.3">
      <c r="A829">
        <v>0.35000890000000001</v>
      </c>
      <c r="B829">
        <v>-0.60366770000000003</v>
      </c>
      <c r="C829">
        <v>3.883321</v>
      </c>
      <c r="D829">
        <v>289.38319999999999</v>
      </c>
      <c r="E829">
        <v>265.47190000000001</v>
      </c>
      <c r="F829">
        <v>1069.6479999999999</v>
      </c>
      <c r="G829">
        <v>731.58429999999998</v>
      </c>
      <c r="H829">
        <v>0.1079538</v>
      </c>
      <c r="I829">
        <v>-0.64428510000000005</v>
      </c>
      <c r="J829">
        <v>0.75095069999999997</v>
      </c>
      <c r="K829">
        <v>-9.6517320000000004E-2</v>
      </c>
      <c r="L829">
        <v>2</v>
      </c>
    </row>
    <row r="830" spans="1:12" x14ac:dyDescent="0.3">
      <c r="A830">
        <v>0.21115690000000001</v>
      </c>
      <c r="B830">
        <v>-0.94153169999999997</v>
      </c>
      <c r="C830">
        <v>3.9184830000000002</v>
      </c>
      <c r="D830">
        <v>276.1377</v>
      </c>
      <c r="E830">
        <v>296.73570000000001</v>
      </c>
      <c r="F830">
        <v>1030.95</v>
      </c>
      <c r="G830">
        <v>821.26089999999999</v>
      </c>
      <c r="H830">
        <v>0.1254788</v>
      </c>
      <c r="I830">
        <v>-0.58611009999999997</v>
      </c>
      <c r="J830">
        <v>0.15464359999999999</v>
      </c>
      <c r="K830">
        <v>0.78537590000000002</v>
      </c>
      <c r="L830">
        <v>2</v>
      </c>
    </row>
    <row r="831" spans="1:12" x14ac:dyDescent="0.3">
      <c r="A831">
        <v>8.1362219999999999E-2</v>
      </c>
      <c r="B831">
        <v>-1.17665</v>
      </c>
      <c r="C831">
        <v>3.8984580000000002</v>
      </c>
      <c r="D831">
        <v>264.02539999999999</v>
      </c>
      <c r="E831">
        <v>319.52260000000001</v>
      </c>
      <c r="F831">
        <v>995.90189999999996</v>
      </c>
      <c r="G831">
        <v>886.44899999999996</v>
      </c>
      <c r="H831">
        <v>-0.19645589999999999</v>
      </c>
      <c r="I831">
        <v>0.71389279999999999</v>
      </c>
      <c r="J831">
        <v>-0.1577547</v>
      </c>
      <c r="K831">
        <v>-0.65335719999999997</v>
      </c>
      <c r="L831">
        <v>2</v>
      </c>
    </row>
    <row r="832" spans="1:12" x14ac:dyDescent="0.3">
      <c r="A832">
        <v>7.7158939999999995E-2</v>
      </c>
      <c r="B832">
        <v>-1.198134</v>
      </c>
      <c r="C832">
        <v>3.8000690000000001</v>
      </c>
      <c r="D832">
        <v>263.82</v>
      </c>
      <c r="E832">
        <v>324.51979999999998</v>
      </c>
      <c r="F832">
        <v>995.63279999999997</v>
      </c>
      <c r="G832">
        <v>900.7473</v>
      </c>
      <c r="H832">
        <v>0</v>
      </c>
      <c r="I832">
        <v>0</v>
      </c>
      <c r="J832">
        <v>0</v>
      </c>
      <c r="K832">
        <v>0</v>
      </c>
      <c r="L832">
        <v>2</v>
      </c>
    </row>
    <row r="833" spans="1:12" x14ac:dyDescent="0.3">
      <c r="A833">
        <v>0.45937610000000001</v>
      </c>
      <c r="B833">
        <v>-0.61169770000000001</v>
      </c>
      <c r="C833">
        <v>3.8510849999999999</v>
      </c>
      <c r="D833">
        <v>300.09199999999998</v>
      </c>
      <c r="E833">
        <v>266.7441</v>
      </c>
      <c r="F833">
        <v>1100.58</v>
      </c>
      <c r="G833">
        <v>735.2423</v>
      </c>
      <c r="H833">
        <v>-0.27912870000000001</v>
      </c>
      <c r="I833">
        <v>0.65373179999999997</v>
      </c>
      <c r="J833">
        <v>0.65644849999999999</v>
      </c>
      <c r="K833">
        <v>-0.2525811</v>
      </c>
      <c r="L833">
        <v>2</v>
      </c>
    </row>
    <row r="834" spans="1:12" x14ac:dyDescent="0.3">
      <c r="A834">
        <v>0.58533009999999996</v>
      </c>
      <c r="B834">
        <v>-0.8743398</v>
      </c>
      <c r="C834">
        <v>3.866914</v>
      </c>
      <c r="D834">
        <v>311.98020000000002</v>
      </c>
      <c r="E834">
        <v>291.59629999999999</v>
      </c>
      <c r="F834">
        <v>1134.28</v>
      </c>
      <c r="G834">
        <v>806.51099999999997</v>
      </c>
      <c r="H834">
        <v>-0.1057554</v>
      </c>
      <c r="I834">
        <v>0.7941414</v>
      </c>
      <c r="J834">
        <v>0.19657559999999999</v>
      </c>
      <c r="K834">
        <v>0.56525510000000001</v>
      </c>
      <c r="L834">
        <v>2</v>
      </c>
    </row>
    <row r="835" spans="1:12" x14ac:dyDescent="0.3">
      <c r="A835">
        <v>0.6979921</v>
      </c>
      <c r="B835">
        <v>-1.1794</v>
      </c>
      <c r="C835">
        <v>3.9142679999999999</v>
      </c>
      <c r="D835">
        <v>322.02319999999997</v>
      </c>
      <c r="E835">
        <v>319.46699999999998</v>
      </c>
      <c r="F835">
        <v>1162.461</v>
      </c>
      <c r="G835">
        <v>886.32010000000002</v>
      </c>
      <c r="H835">
        <v>-0.14966769999999999</v>
      </c>
      <c r="I835">
        <v>0.2538395</v>
      </c>
      <c r="J835">
        <v>0.1160114</v>
      </c>
      <c r="K835">
        <v>0.94852860000000006</v>
      </c>
      <c r="L835">
        <v>2</v>
      </c>
    </row>
    <row r="836" spans="1:12" x14ac:dyDescent="0.3">
      <c r="A836">
        <v>0.75626090000000001</v>
      </c>
      <c r="B836">
        <v>-1.222936</v>
      </c>
      <c r="C836">
        <v>3.8986960000000002</v>
      </c>
      <c r="D836">
        <v>327.81740000000002</v>
      </c>
      <c r="E836">
        <v>324.06720000000001</v>
      </c>
      <c r="F836">
        <v>1179.0730000000001</v>
      </c>
      <c r="G836">
        <v>899.50890000000004</v>
      </c>
      <c r="H836">
        <v>0</v>
      </c>
      <c r="I836">
        <v>0</v>
      </c>
      <c r="J836">
        <v>0</v>
      </c>
      <c r="K836">
        <v>0</v>
      </c>
      <c r="L836">
        <v>2</v>
      </c>
    </row>
    <row r="837" spans="1:12" x14ac:dyDescent="0.3">
      <c r="A837">
        <v>0.42829460000000003</v>
      </c>
      <c r="B837">
        <v>-0.10594240000000001</v>
      </c>
      <c r="C837">
        <v>3.8976579999999998</v>
      </c>
      <c r="D837">
        <v>296.55959999999999</v>
      </c>
      <c r="E837">
        <v>218.44220000000001</v>
      </c>
      <c r="F837">
        <v>1090.8309999999999</v>
      </c>
      <c r="G837">
        <v>596.14139999999998</v>
      </c>
      <c r="H837">
        <v>1.4794369999999999E-2</v>
      </c>
      <c r="I837">
        <v>1.8629079999999999E-2</v>
      </c>
      <c r="J837">
        <v>0.99964160000000002</v>
      </c>
      <c r="K837">
        <v>-1.2273010000000001E-2</v>
      </c>
      <c r="L837">
        <v>2</v>
      </c>
    </row>
    <row r="838" spans="1:12" x14ac:dyDescent="0.3">
      <c r="A838">
        <v>0.44413209999999997</v>
      </c>
      <c r="B838">
        <v>-0.6743287</v>
      </c>
      <c r="C838">
        <v>3.7768229999999998</v>
      </c>
      <c r="D838">
        <v>299.49110000000002</v>
      </c>
      <c r="E838">
        <v>273.99979999999999</v>
      </c>
      <c r="F838">
        <v>1099.028</v>
      </c>
      <c r="G838">
        <v>756.077</v>
      </c>
      <c r="H838">
        <v>0</v>
      </c>
      <c r="I838">
        <v>0</v>
      </c>
      <c r="J838">
        <v>0</v>
      </c>
      <c r="K838">
        <v>0</v>
      </c>
      <c r="L838">
        <v>2</v>
      </c>
    </row>
    <row r="839" spans="1:12" x14ac:dyDescent="0.3">
      <c r="A839">
        <v>0.4900313</v>
      </c>
      <c r="B839">
        <v>-0.62842989999999999</v>
      </c>
      <c r="C839">
        <v>3.748462</v>
      </c>
      <c r="D839">
        <v>304.3082</v>
      </c>
      <c r="E839">
        <v>270.0009</v>
      </c>
      <c r="F839">
        <v>1113.056</v>
      </c>
      <c r="G839">
        <v>744.59209999999996</v>
      </c>
      <c r="H839">
        <v>0</v>
      </c>
      <c r="I839">
        <v>0</v>
      </c>
      <c r="J839">
        <v>0</v>
      </c>
      <c r="K839">
        <v>0</v>
      </c>
      <c r="L839">
        <v>2</v>
      </c>
    </row>
    <row r="840" spans="1:12" x14ac:dyDescent="0.3">
      <c r="A840">
        <v>0.37289539999999999</v>
      </c>
      <c r="B840">
        <v>-0.7274851</v>
      </c>
      <c r="C840">
        <v>3.733209</v>
      </c>
      <c r="D840">
        <v>293</v>
      </c>
      <c r="E840">
        <v>280</v>
      </c>
      <c r="F840">
        <v>1080.434</v>
      </c>
      <c r="G840">
        <v>773.29909999999995</v>
      </c>
      <c r="H840">
        <v>0</v>
      </c>
      <c r="I840">
        <v>0</v>
      </c>
      <c r="J840">
        <v>0</v>
      </c>
      <c r="K840">
        <v>0</v>
      </c>
      <c r="L840">
        <v>2</v>
      </c>
    </row>
    <row r="841" spans="1:12" x14ac:dyDescent="0.3">
      <c r="A841">
        <v>0.37010409999999999</v>
      </c>
      <c r="B841">
        <v>-0.71198459999999997</v>
      </c>
      <c r="C841">
        <v>3.7050000000000001</v>
      </c>
      <c r="D841">
        <v>293</v>
      </c>
      <c r="E841">
        <v>279.00420000000003</v>
      </c>
      <c r="F841">
        <v>1080.5640000000001</v>
      </c>
      <c r="G841">
        <v>770.44230000000005</v>
      </c>
      <c r="H841">
        <v>0</v>
      </c>
      <c r="I841">
        <v>0</v>
      </c>
      <c r="J841">
        <v>0</v>
      </c>
      <c r="K841">
        <v>0</v>
      </c>
      <c r="L841">
        <v>2</v>
      </c>
    </row>
    <row r="842" spans="1:12" x14ac:dyDescent="0.3">
      <c r="A842">
        <v>1</v>
      </c>
    </row>
    <row r="843" spans="1:12" x14ac:dyDescent="0.3">
      <c r="A843">
        <v>7.2057594037931904E+16</v>
      </c>
      <c r="B843">
        <v>0</v>
      </c>
      <c r="C843">
        <v>1</v>
      </c>
      <c r="D843">
        <v>1</v>
      </c>
      <c r="E843">
        <v>1</v>
      </c>
      <c r="F843">
        <v>1</v>
      </c>
      <c r="G843">
        <v>0</v>
      </c>
      <c r="H843">
        <v>0.72324169999999999</v>
      </c>
      <c r="I843">
        <v>-0.31420890000000001</v>
      </c>
      <c r="J843">
        <v>2</v>
      </c>
    </row>
    <row r="844" spans="1:12" x14ac:dyDescent="0.3">
      <c r="A844">
        <v>25</v>
      </c>
    </row>
    <row r="845" spans="1:12" x14ac:dyDescent="0.3">
      <c r="A845">
        <v>0.43069160000000001</v>
      </c>
      <c r="B845">
        <v>-0.60464569999999995</v>
      </c>
      <c r="C845">
        <v>3.9061119999999998</v>
      </c>
      <c r="D845">
        <v>296.77280000000002</v>
      </c>
      <c r="E845">
        <v>265.24759999999998</v>
      </c>
      <c r="F845">
        <v>1090.846</v>
      </c>
      <c r="G845">
        <v>730.94320000000005</v>
      </c>
      <c r="H845">
        <v>-0.25028610000000001</v>
      </c>
      <c r="I845">
        <v>4.3653150000000002E-2</v>
      </c>
      <c r="J845">
        <v>0.96717330000000001</v>
      </c>
      <c r="K845">
        <v>5.193016E-3</v>
      </c>
      <c r="L845">
        <v>2</v>
      </c>
    </row>
    <row r="846" spans="1:12" x14ac:dyDescent="0.3">
      <c r="A846">
        <v>0.45560489999999998</v>
      </c>
      <c r="B846">
        <v>-0.31952340000000001</v>
      </c>
      <c r="C846">
        <v>3.902733</v>
      </c>
      <c r="D846">
        <v>299.09519999999998</v>
      </c>
      <c r="E846">
        <v>238.47479999999999</v>
      </c>
      <c r="F846">
        <v>1097.905</v>
      </c>
      <c r="G846">
        <v>653.90859999999998</v>
      </c>
      <c r="H846">
        <v>-0.1501662</v>
      </c>
      <c r="I846">
        <v>4.3955269999999998E-2</v>
      </c>
      <c r="J846">
        <v>0.98768299999999998</v>
      </c>
      <c r="K846">
        <v>7.0606670000000001E-4</v>
      </c>
      <c r="L846">
        <v>2</v>
      </c>
    </row>
    <row r="847" spans="1:12" x14ac:dyDescent="0.3">
      <c r="A847">
        <v>0.48290850000000002</v>
      </c>
      <c r="B847">
        <v>-4.0490020000000002E-2</v>
      </c>
      <c r="C847">
        <v>3.8850600000000002</v>
      </c>
      <c r="D847">
        <v>301.8449</v>
      </c>
      <c r="E847">
        <v>212.31020000000001</v>
      </c>
      <c r="F847">
        <v>1106.1579999999999</v>
      </c>
      <c r="G847">
        <v>578.48739999999998</v>
      </c>
      <c r="H847">
        <v>-1.959058E-2</v>
      </c>
      <c r="I847">
        <v>3.8495870000000001E-2</v>
      </c>
      <c r="J847">
        <v>0.99794539999999998</v>
      </c>
      <c r="K847">
        <v>-4.7320559999999998E-2</v>
      </c>
      <c r="L847">
        <v>2</v>
      </c>
    </row>
    <row r="848" spans="1:12" x14ac:dyDescent="0.3">
      <c r="A848">
        <v>0.49634889999999998</v>
      </c>
      <c r="B848">
        <v>3.2995770000000001E-2</v>
      </c>
      <c r="C848">
        <v>3.934399</v>
      </c>
      <c r="D848">
        <v>302.52640000000002</v>
      </c>
      <c r="E848">
        <v>205.42570000000001</v>
      </c>
      <c r="F848">
        <v>1107.992</v>
      </c>
      <c r="G848">
        <v>558.63639999999998</v>
      </c>
      <c r="H848">
        <v>0</v>
      </c>
      <c r="I848">
        <v>0</v>
      </c>
      <c r="J848">
        <v>0</v>
      </c>
      <c r="K848">
        <v>0</v>
      </c>
      <c r="L848">
        <v>2</v>
      </c>
    </row>
    <row r="849" spans="1:12" x14ac:dyDescent="0.3">
      <c r="A849">
        <v>0.45051289999999999</v>
      </c>
      <c r="B849">
        <v>-9.6567189999999997E-2</v>
      </c>
      <c r="C849">
        <v>3.8484660000000002</v>
      </c>
      <c r="D849">
        <v>299.19189999999998</v>
      </c>
      <c r="E849">
        <v>217.679</v>
      </c>
      <c r="F849">
        <v>1098.607</v>
      </c>
      <c r="G849">
        <v>593.95569999999998</v>
      </c>
      <c r="H849">
        <v>8.207921E-2</v>
      </c>
      <c r="I849">
        <v>-0.37811159999999999</v>
      </c>
      <c r="J849">
        <v>0.78577379999999997</v>
      </c>
      <c r="K849">
        <v>-0.48254970000000003</v>
      </c>
      <c r="L849">
        <v>2</v>
      </c>
    </row>
    <row r="850" spans="1:12" x14ac:dyDescent="0.3">
      <c r="A850">
        <v>0.41575649999999997</v>
      </c>
      <c r="B850">
        <v>-0.34995769999999998</v>
      </c>
      <c r="C850">
        <v>3.7501220000000002</v>
      </c>
      <c r="D850">
        <v>296.94619999999998</v>
      </c>
      <c r="E850">
        <v>242.66839999999999</v>
      </c>
      <c r="F850">
        <v>1092.25</v>
      </c>
      <c r="G850">
        <v>665.98339999999996</v>
      </c>
      <c r="H850">
        <v>-0.1469375</v>
      </c>
      <c r="I850">
        <v>0.91396639999999996</v>
      </c>
      <c r="J850">
        <v>-0.12668850000000001</v>
      </c>
      <c r="K850">
        <v>0.35640549999999999</v>
      </c>
      <c r="L850">
        <v>2</v>
      </c>
    </row>
    <row r="851" spans="1:12" x14ac:dyDescent="0.3">
      <c r="A851">
        <v>0.45966459999999998</v>
      </c>
      <c r="B851">
        <v>-0.60414060000000003</v>
      </c>
      <c r="C851">
        <v>3.7286670000000002</v>
      </c>
      <c r="D851">
        <v>301.56299999999999</v>
      </c>
      <c r="E851">
        <v>267.92180000000002</v>
      </c>
      <c r="F851">
        <v>1105.2739999999999</v>
      </c>
      <c r="G851">
        <v>738.6241</v>
      </c>
      <c r="H851">
        <v>-8.2337919999999995E-2</v>
      </c>
      <c r="I851">
        <v>0.82316880000000003</v>
      </c>
      <c r="J851">
        <v>4.7041590000000001E-2</v>
      </c>
      <c r="K851">
        <v>0.55982200000000004</v>
      </c>
      <c r="L851">
        <v>1</v>
      </c>
    </row>
    <row r="852" spans="1:12" x14ac:dyDescent="0.3">
      <c r="A852">
        <v>0.46409610000000001</v>
      </c>
      <c r="B852">
        <v>-0.61420390000000002</v>
      </c>
      <c r="C852">
        <v>3.7700089999999999</v>
      </c>
      <c r="D852">
        <v>301.4991</v>
      </c>
      <c r="E852">
        <v>268.25020000000001</v>
      </c>
      <c r="F852">
        <v>1104.92</v>
      </c>
      <c r="G852">
        <v>739.56740000000002</v>
      </c>
      <c r="H852">
        <v>0.47639029999999999</v>
      </c>
      <c r="I852">
        <v>0.65540180000000003</v>
      </c>
      <c r="J852">
        <v>0.3942483</v>
      </c>
      <c r="K852">
        <v>0.43366929999999998</v>
      </c>
      <c r="L852">
        <v>1</v>
      </c>
    </row>
    <row r="853" spans="1:12" x14ac:dyDescent="0.3">
      <c r="A853">
        <v>0.52591600000000005</v>
      </c>
      <c r="B853">
        <v>-0.1561236</v>
      </c>
      <c r="C853">
        <v>3.7858040000000002</v>
      </c>
      <c r="D853">
        <v>307.21910000000003</v>
      </c>
      <c r="E853">
        <v>223.59710000000001</v>
      </c>
      <c r="F853">
        <v>1121.902</v>
      </c>
      <c r="G853">
        <v>611.06259999999997</v>
      </c>
      <c r="H853">
        <v>-0.478856</v>
      </c>
      <c r="I853">
        <v>0.82182379999999999</v>
      </c>
      <c r="J853">
        <v>0.29219109999999998</v>
      </c>
      <c r="K853">
        <v>-9.9633589999999994E-2</v>
      </c>
      <c r="L853">
        <v>1</v>
      </c>
    </row>
    <row r="854" spans="1:12" x14ac:dyDescent="0.3">
      <c r="A854">
        <v>0.43729590000000002</v>
      </c>
      <c r="B854">
        <v>-0.40682119999999999</v>
      </c>
      <c r="C854">
        <v>3.7290540000000001</v>
      </c>
      <c r="D854">
        <v>299.30689999999998</v>
      </c>
      <c r="E854">
        <v>248.4605</v>
      </c>
      <c r="F854">
        <v>1099.059</v>
      </c>
      <c r="G854">
        <v>682.66589999999997</v>
      </c>
      <c r="H854">
        <v>0.19400290000000001</v>
      </c>
      <c r="I854">
        <v>-0.36688530000000003</v>
      </c>
      <c r="J854">
        <v>-3.6503559999999997E-2</v>
      </c>
      <c r="K854">
        <v>0.90907959999999999</v>
      </c>
      <c r="L854">
        <v>2</v>
      </c>
    </row>
    <row r="855" spans="1:12" x14ac:dyDescent="0.3">
      <c r="A855">
        <v>0.38592290000000001</v>
      </c>
      <c r="B855">
        <v>-0.62990279999999998</v>
      </c>
      <c r="C855">
        <v>3.7042709999999999</v>
      </c>
      <c r="D855">
        <v>294.5548</v>
      </c>
      <c r="E855">
        <v>270.85640000000001</v>
      </c>
      <c r="F855">
        <v>1085.163</v>
      </c>
      <c r="G855">
        <v>747.05489999999998</v>
      </c>
      <c r="H855">
        <v>5.1615519999999998E-2</v>
      </c>
      <c r="I855">
        <v>0.63541000000000003</v>
      </c>
      <c r="J855">
        <v>-0.1136641</v>
      </c>
      <c r="K855">
        <v>0.76201730000000001</v>
      </c>
      <c r="L855">
        <v>2</v>
      </c>
    </row>
    <row r="856" spans="1:12" x14ac:dyDescent="0.3">
      <c r="A856">
        <v>0.37439040000000001</v>
      </c>
      <c r="B856">
        <v>-0.67896630000000002</v>
      </c>
      <c r="C856">
        <v>3.7047050000000001</v>
      </c>
      <c r="D856">
        <v>293.4194</v>
      </c>
      <c r="E856">
        <v>275.72519999999997</v>
      </c>
      <c r="F856">
        <v>1081.8209999999999</v>
      </c>
      <c r="G856">
        <v>761.03279999999995</v>
      </c>
      <c r="H856">
        <v>9.0794509999999995E-2</v>
      </c>
      <c r="I856">
        <v>0.64085539999999996</v>
      </c>
      <c r="J856">
        <v>-7.0990800000000007E-2</v>
      </c>
      <c r="K856">
        <v>0.75896059999999999</v>
      </c>
      <c r="L856">
        <v>1</v>
      </c>
    </row>
    <row r="857" spans="1:12" x14ac:dyDescent="0.3">
      <c r="A857">
        <v>0.39788420000000002</v>
      </c>
      <c r="B857">
        <v>-0.58748480000000003</v>
      </c>
      <c r="C857">
        <v>3.8922720000000002</v>
      </c>
      <c r="D857">
        <v>293.81819999999999</v>
      </c>
      <c r="E857">
        <v>263.82089999999999</v>
      </c>
      <c r="F857">
        <v>1082.4110000000001</v>
      </c>
      <c r="G857">
        <v>726.84270000000004</v>
      </c>
      <c r="H857">
        <v>0.14266180000000001</v>
      </c>
      <c r="I857">
        <v>-0.51790369999999997</v>
      </c>
      <c r="J857">
        <v>0.83470149999999999</v>
      </c>
      <c r="K857">
        <v>-0.1212298</v>
      </c>
      <c r="L857">
        <v>2</v>
      </c>
    </row>
    <row r="858" spans="1:12" x14ac:dyDescent="0.3">
      <c r="A858">
        <v>0.25672669999999997</v>
      </c>
      <c r="B858">
        <v>-0.92482299999999995</v>
      </c>
      <c r="C858">
        <v>3.9273600000000002</v>
      </c>
      <c r="D858">
        <v>280.3528</v>
      </c>
      <c r="E858">
        <v>294.96899999999999</v>
      </c>
      <c r="F858">
        <v>1043.075</v>
      </c>
      <c r="G858">
        <v>816.20619999999997</v>
      </c>
      <c r="H858">
        <v>0.1452879</v>
      </c>
      <c r="I858">
        <v>-0.4910176</v>
      </c>
      <c r="J858">
        <v>0.14054700000000001</v>
      </c>
      <c r="K858">
        <v>0.84737220000000002</v>
      </c>
      <c r="L858">
        <v>2</v>
      </c>
    </row>
    <row r="859" spans="1:12" x14ac:dyDescent="0.3">
      <c r="A859">
        <v>7.6076290000000005E-2</v>
      </c>
      <c r="B859">
        <v>-1.212753</v>
      </c>
      <c r="C859">
        <v>3.9011879999999999</v>
      </c>
      <c r="D859">
        <v>263.52330000000001</v>
      </c>
      <c r="E859">
        <v>322.8775</v>
      </c>
      <c r="F859">
        <v>994.41309999999999</v>
      </c>
      <c r="G859">
        <v>896.04679999999996</v>
      </c>
      <c r="H859">
        <v>-0.16819049999999999</v>
      </c>
      <c r="I859">
        <v>0.84103470000000002</v>
      </c>
      <c r="J859">
        <v>-0.22231129999999999</v>
      </c>
      <c r="K859">
        <v>-0.46362740000000002</v>
      </c>
      <c r="L859">
        <v>2</v>
      </c>
    </row>
    <row r="860" spans="1:12" x14ac:dyDescent="0.3">
      <c r="A860">
        <v>7.0655590000000004E-2</v>
      </c>
      <c r="B860">
        <v>-1.264357</v>
      </c>
      <c r="C860">
        <v>3.8594870000000001</v>
      </c>
      <c r="D860">
        <v>263.08699999999999</v>
      </c>
      <c r="E860">
        <v>329.08589999999998</v>
      </c>
      <c r="F860">
        <v>993.25</v>
      </c>
      <c r="G860">
        <v>913.81309999999996</v>
      </c>
      <c r="H860">
        <v>0</v>
      </c>
      <c r="I860">
        <v>0</v>
      </c>
      <c r="J860">
        <v>0</v>
      </c>
      <c r="K860">
        <v>0</v>
      </c>
      <c r="L860">
        <v>2</v>
      </c>
    </row>
    <row r="861" spans="1:12" x14ac:dyDescent="0.3">
      <c r="A861">
        <v>0.46573189999999998</v>
      </c>
      <c r="B861">
        <v>-0.60878239999999995</v>
      </c>
      <c r="C861">
        <v>3.8535689999999998</v>
      </c>
      <c r="D861">
        <v>300.66899999999998</v>
      </c>
      <c r="E861">
        <v>266.42959999999999</v>
      </c>
      <c r="F861">
        <v>1102.2360000000001</v>
      </c>
      <c r="G861">
        <v>734.33849999999995</v>
      </c>
      <c r="H861">
        <v>-0.34221109999999999</v>
      </c>
      <c r="I861">
        <v>0.65451329999999996</v>
      </c>
      <c r="J861">
        <v>0.59178730000000002</v>
      </c>
      <c r="K861">
        <v>-0.32294220000000001</v>
      </c>
      <c r="L861">
        <v>2</v>
      </c>
    </row>
    <row r="862" spans="1:12" x14ac:dyDescent="0.3">
      <c r="A862">
        <v>0.649119</v>
      </c>
      <c r="B862">
        <v>-0.92126169999999996</v>
      </c>
      <c r="C862">
        <v>3.8862709999999998</v>
      </c>
      <c r="D862">
        <v>317.76819999999998</v>
      </c>
      <c r="E862">
        <v>295.66579999999999</v>
      </c>
      <c r="F862">
        <v>1150.749</v>
      </c>
      <c r="G862">
        <v>818.15390000000002</v>
      </c>
      <c r="H862">
        <v>-7.8750619999999993E-2</v>
      </c>
      <c r="I862">
        <v>0.85623850000000001</v>
      </c>
      <c r="J862">
        <v>0.25361669999999997</v>
      </c>
      <c r="K862">
        <v>0.4430943</v>
      </c>
      <c r="L862">
        <v>2</v>
      </c>
    </row>
    <row r="863" spans="1:12" x14ac:dyDescent="0.3">
      <c r="A863">
        <v>0.70661640000000003</v>
      </c>
      <c r="B863">
        <v>-1.179648</v>
      </c>
      <c r="C863">
        <v>3.9145050000000001</v>
      </c>
      <c r="D863">
        <v>322.83240000000001</v>
      </c>
      <c r="E863">
        <v>319.48649999999998</v>
      </c>
      <c r="F863">
        <v>1164.7809999999999</v>
      </c>
      <c r="G863">
        <v>886.37540000000001</v>
      </c>
      <c r="H863">
        <v>-9.6755250000000008E-3</v>
      </c>
      <c r="I863">
        <v>0.85323210000000005</v>
      </c>
      <c r="J863">
        <v>0.12081790000000001</v>
      </c>
      <c r="K863">
        <v>0.50725169999999997</v>
      </c>
      <c r="L863">
        <v>2</v>
      </c>
    </row>
    <row r="864" spans="1:12" x14ac:dyDescent="0.3">
      <c r="A864">
        <v>0.66199589999999997</v>
      </c>
      <c r="B864">
        <v>-1.201122</v>
      </c>
      <c r="C864">
        <v>3.8289610000000001</v>
      </c>
      <c r="D864">
        <v>320.03500000000003</v>
      </c>
      <c r="E864">
        <v>324.0487</v>
      </c>
      <c r="F864">
        <v>1157.01</v>
      </c>
      <c r="G864">
        <v>899.452</v>
      </c>
      <c r="H864">
        <v>0</v>
      </c>
      <c r="I864">
        <v>0</v>
      </c>
      <c r="J864">
        <v>0</v>
      </c>
      <c r="K864">
        <v>0</v>
      </c>
      <c r="L864">
        <v>2</v>
      </c>
    </row>
    <row r="865" spans="1:12" x14ac:dyDescent="0.3">
      <c r="A865">
        <v>0.47768250000000001</v>
      </c>
      <c r="B865">
        <v>-0.1096694</v>
      </c>
      <c r="C865">
        <v>3.8917480000000002</v>
      </c>
      <c r="D865">
        <v>301.27640000000002</v>
      </c>
      <c r="E865">
        <v>218.81039999999999</v>
      </c>
      <c r="F865">
        <v>1104.4380000000001</v>
      </c>
      <c r="G865">
        <v>597.23080000000004</v>
      </c>
      <c r="H865">
        <v>-1.840371E-2</v>
      </c>
      <c r="I865">
        <v>5.2803549999999998E-2</v>
      </c>
      <c r="J865">
        <v>0.99812049999999997</v>
      </c>
      <c r="K865">
        <v>-2.50692E-2</v>
      </c>
      <c r="L865">
        <v>2</v>
      </c>
    </row>
    <row r="866" spans="1:12" x14ac:dyDescent="0.3">
      <c r="A866">
        <v>0.46860849999999998</v>
      </c>
      <c r="B866">
        <v>-0.62107959999999995</v>
      </c>
      <c r="C866">
        <v>3.7652389999999998</v>
      </c>
      <c r="D866">
        <v>301.9991</v>
      </c>
      <c r="E866">
        <v>269</v>
      </c>
      <c r="F866">
        <v>1106.365</v>
      </c>
      <c r="G866">
        <v>741.72040000000004</v>
      </c>
      <c r="H866">
        <v>0</v>
      </c>
      <c r="I866">
        <v>0</v>
      </c>
      <c r="J866">
        <v>0</v>
      </c>
      <c r="K866">
        <v>0</v>
      </c>
      <c r="L866">
        <v>2</v>
      </c>
    </row>
    <row r="867" spans="1:12" x14ac:dyDescent="0.3">
      <c r="A867">
        <v>0.47633510000000001</v>
      </c>
      <c r="B867">
        <v>-0.61012690000000003</v>
      </c>
      <c r="C867">
        <v>3.74525</v>
      </c>
      <c r="D867">
        <v>302.99959999999999</v>
      </c>
      <c r="E867">
        <v>268.25029999999998</v>
      </c>
      <c r="F867">
        <v>1109.3340000000001</v>
      </c>
      <c r="G867">
        <v>739.56659999999999</v>
      </c>
      <c r="H867">
        <v>0</v>
      </c>
      <c r="I867">
        <v>0</v>
      </c>
      <c r="J867">
        <v>0</v>
      </c>
      <c r="K867">
        <v>0</v>
      </c>
      <c r="L867">
        <v>2</v>
      </c>
    </row>
    <row r="868" spans="1:12" x14ac:dyDescent="0.3">
      <c r="A868">
        <v>0.38210270000000002</v>
      </c>
      <c r="B868">
        <v>-0.72056279999999995</v>
      </c>
      <c r="C868">
        <v>3.7237089999999999</v>
      </c>
      <c r="D868">
        <v>294.0009</v>
      </c>
      <c r="E868">
        <v>279.50040000000001</v>
      </c>
      <c r="F868">
        <v>1083.3610000000001</v>
      </c>
      <c r="G868">
        <v>771.86540000000002</v>
      </c>
      <c r="H868">
        <v>0</v>
      </c>
      <c r="I868">
        <v>0</v>
      </c>
      <c r="J868">
        <v>0</v>
      </c>
      <c r="K868">
        <v>0</v>
      </c>
      <c r="L868">
        <v>2</v>
      </c>
    </row>
    <row r="869" spans="1:12" x14ac:dyDescent="0.3">
      <c r="A869">
        <v>0.3957117</v>
      </c>
      <c r="B869">
        <v>-0.69367860000000003</v>
      </c>
      <c r="C869">
        <v>3.6989000000000001</v>
      </c>
      <c r="D869">
        <v>295.59980000000002</v>
      </c>
      <c r="E869">
        <v>277.30329999999998</v>
      </c>
      <c r="F869">
        <v>1088.096</v>
      </c>
      <c r="G869">
        <v>765.56060000000002</v>
      </c>
      <c r="H869">
        <v>0</v>
      </c>
      <c r="I869">
        <v>0</v>
      </c>
      <c r="J869">
        <v>0</v>
      </c>
      <c r="K869">
        <v>0</v>
      </c>
      <c r="L869">
        <v>2</v>
      </c>
    </row>
    <row r="870" spans="1:12" x14ac:dyDescent="0.3">
      <c r="A870">
        <v>1</v>
      </c>
    </row>
    <row r="871" spans="1:12" x14ac:dyDescent="0.3">
      <c r="A871">
        <v>7.2057594037931904E+16</v>
      </c>
      <c r="B871">
        <v>0</v>
      </c>
      <c r="C871">
        <v>1</v>
      </c>
      <c r="D871">
        <v>1</v>
      </c>
      <c r="E871">
        <v>1</v>
      </c>
      <c r="F871">
        <v>1</v>
      </c>
      <c r="G871">
        <v>0</v>
      </c>
      <c r="H871">
        <v>0.66233589999999998</v>
      </c>
      <c r="I871">
        <v>-0.29938199999999998</v>
      </c>
      <c r="J871">
        <v>2</v>
      </c>
    </row>
    <row r="872" spans="1:12" x14ac:dyDescent="0.3">
      <c r="A872">
        <v>25</v>
      </c>
    </row>
    <row r="873" spans="1:12" x14ac:dyDescent="0.3">
      <c r="A873">
        <v>0.50327109999999997</v>
      </c>
      <c r="B873">
        <v>-0.61273420000000001</v>
      </c>
      <c r="C873">
        <v>3.8995160000000002</v>
      </c>
      <c r="D873">
        <v>303.68310000000002</v>
      </c>
      <c r="E873">
        <v>266.12599999999998</v>
      </c>
      <c r="F873">
        <v>1110.7380000000001</v>
      </c>
      <c r="G873">
        <v>733.46469999999999</v>
      </c>
      <c r="H873">
        <v>-0.2938635</v>
      </c>
      <c r="I873">
        <v>-6.7091820000000002E-3</v>
      </c>
      <c r="J873">
        <v>0.955816</v>
      </c>
      <c r="K873">
        <v>-3.8671449999999998E-3</v>
      </c>
      <c r="L873">
        <v>2</v>
      </c>
    </row>
    <row r="874" spans="1:12" x14ac:dyDescent="0.3">
      <c r="A874">
        <v>0.4989768</v>
      </c>
      <c r="B874">
        <v>-0.32834350000000001</v>
      </c>
      <c r="C874">
        <v>3.8985349999999999</v>
      </c>
      <c r="D874">
        <v>303.22710000000001</v>
      </c>
      <c r="E874">
        <v>239.3434</v>
      </c>
      <c r="F874">
        <v>1109.806</v>
      </c>
      <c r="G874">
        <v>656.42179999999996</v>
      </c>
      <c r="H874">
        <v>-0.28455399999999997</v>
      </c>
      <c r="I874">
        <v>-6.7464739999999997E-3</v>
      </c>
      <c r="J874">
        <v>0.9586287</v>
      </c>
      <c r="K874">
        <v>-3.801713E-3</v>
      </c>
      <c r="L874">
        <v>2</v>
      </c>
    </row>
    <row r="875" spans="1:12" x14ac:dyDescent="0.3">
      <c r="A875">
        <v>0.48894900000000002</v>
      </c>
      <c r="B875">
        <v>-4.3443210000000003E-2</v>
      </c>
      <c r="C875">
        <v>3.8850500000000001</v>
      </c>
      <c r="D875">
        <v>302.41570000000002</v>
      </c>
      <c r="E875">
        <v>212.58860000000001</v>
      </c>
      <c r="F875">
        <v>1107.799</v>
      </c>
      <c r="G875">
        <v>579.29409999999996</v>
      </c>
      <c r="H875">
        <v>-0.27125110000000002</v>
      </c>
      <c r="I875">
        <v>1.426433E-2</v>
      </c>
      <c r="J875">
        <v>0.96152570000000004</v>
      </c>
      <c r="K875">
        <v>-4.1081859999999998E-2</v>
      </c>
      <c r="L875">
        <v>2</v>
      </c>
    </row>
    <row r="876" spans="1:12" x14ac:dyDescent="0.3">
      <c r="A876">
        <v>0.5271053</v>
      </c>
      <c r="B876">
        <v>2.2938799999999999E-2</v>
      </c>
      <c r="C876">
        <v>3.9393150000000001</v>
      </c>
      <c r="D876">
        <v>305.3347</v>
      </c>
      <c r="E876">
        <v>206.36369999999999</v>
      </c>
      <c r="F876">
        <v>1116.0519999999999</v>
      </c>
      <c r="G876">
        <v>561.36320000000001</v>
      </c>
      <c r="H876">
        <v>0</v>
      </c>
      <c r="I876">
        <v>0</v>
      </c>
      <c r="J876">
        <v>0</v>
      </c>
      <c r="K876">
        <v>0</v>
      </c>
      <c r="L876">
        <v>2</v>
      </c>
    </row>
    <row r="877" spans="1:12" x14ac:dyDescent="0.3">
      <c r="A877">
        <v>0.44759559999999998</v>
      </c>
      <c r="B877">
        <v>-0.2166882</v>
      </c>
      <c r="C877">
        <v>3.8933399999999998</v>
      </c>
      <c r="D877">
        <v>298.43099999999998</v>
      </c>
      <c r="E877">
        <v>228.86850000000001</v>
      </c>
      <c r="F877">
        <v>1096.136</v>
      </c>
      <c r="G877">
        <v>626.21969999999999</v>
      </c>
      <c r="H877">
        <v>-3.6874980000000002E-2</v>
      </c>
      <c r="I877">
        <v>0.95163819999999999</v>
      </c>
      <c r="J877">
        <v>-0.18501380000000001</v>
      </c>
      <c r="K877">
        <v>-0.24247640000000001</v>
      </c>
      <c r="L877">
        <v>2</v>
      </c>
    </row>
    <row r="878" spans="1:12" x14ac:dyDescent="0.3">
      <c r="A878">
        <v>0.47737350000000001</v>
      </c>
      <c r="B878">
        <v>-0.35098400000000002</v>
      </c>
      <c r="C878">
        <v>3.7356929999999999</v>
      </c>
      <c r="D878">
        <v>303.15879999999999</v>
      </c>
      <c r="E878">
        <v>242.9126</v>
      </c>
      <c r="F878">
        <v>1110.193</v>
      </c>
      <c r="G878">
        <v>666.70029999999997</v>
      </c>
      <c r="H878">
        <v>-0.36421189999999998</v>
      </c>
      <c r="I878">
        <v>0.68067469999999997</v>
      </c>
      <c r="J878">
        <v>-0.21543480000000001</v>
      </c>
      <c r="K878">
        <v>0.59801300000000002</v>
      </c>
      <c r="L878">
        <v>2</v>
      </c>
    </row>
    <row r="879" spans="1:12" x14ac:dyDescent="0.3">
      <c r="A879">
        <v>0.5269798</v>
      </c>
      <c r="B879">
        <v>-0.55350069999999996</v>
      </c>
      <c r="C879">
        <v>3.7325689999999998</v>
      </c>
      <c r="D879">
        <v>308.13200000000001</v>
      </c>
      <c r="E879">
        <v>262.88549999999998</v>
      </c>
      <c r="F879">
        <v>1124.2249999999999</v>
      </c>
      <c r="G879">
        <v>724.15189999999996</v>
      </c>
      <c r="H879">
        <v>-9.4465279999999999E-2</v>
      </c>
      <c r="I879">
        <v>0.66051110000000002</v>
      </c>
      <c r="J879">
        <v>7.4080549999999995E-2</v>
      </c>
      <c r="K879">
        <v>0.74115690000000001</v>
      </c>
      <c r="L879">
        <v>1</v>
      </c>
    </row>
    <row r="880" spans="1:12" x14ac:dyDescent="0.3">
      <c r="A880">
        <v>0.52817990000000004</v>
      </c>
      <c r="B880">
        <v>-0.59217430000000004</v>
      </c>
      <c r="C880">
        <v>3.7725939999999998</v>
      </c>
      <c r="D880">
        <v>307.70769999999999</v>
      </c>
      <c r="E880">
        <v>266.0779</v>
      </c>
      <c r="F880">
        <v>1122.7950000000001</v>
      </c>
      <c r="G880">
        <v>733.32280000000003</v>
      </c>
      <c r="H880">
        <v>0.2442839</v>
      </c>
      <c r="I880">
        <v>0.59681130000000004</v>
      </c>
      <c r="J880">
        <v>0.30492190000000002</v>
      </c>
      <c r="K880">
        <v>0.70083119999999999</v>
      </c>
      <c r="L880">
        <v>1</v>
      </c>
    </row>
    <row r="881" spans="1:12" x14ac:dyDescent="0.3">
      <c r="A881">
        <v>0.54806379999999999</v>
      </c>
      <c r="B881">
        <v>-0.15370130000000001</v>
      </c>
      <c r="C881">
        <v>3.7896839999999998</v>
      </c>
      <c r="D881">
        <v>309.31380000000001</v>
      </c>
      <c r="E881">
        <v>223.3494</v>
      </c>
      <c r="F881">
        <v>1127.9159999999999</v>
      </c>
      <c r="G881">
        <v>610.35879999999997</v>
      </c>
      <c r="H881">
        <v>-0.36959249999999999</v>
      </c>
      <c r="I881">
        <v>0.76255479999999998</v>
      </c>
      <c r="J881">
        <v>0.45030009999999998</v>
      </c>
      <c r="K881">
        <v>-0.28132099999999999</v>
      </c>
      <c r="L881">
        <v>2</v>
      </c>
    </row>
    <row r="882" spans="1:12" x14ac:dyDescent="0.3">
      <c r="A882">
        <v>0.45935500000000001</v>
      </c>
      <c r="B882">
        <v>-0.40440710000000002</v>
      </c>
      <c r="C882">
        <v>3.732952</v>
      </c>
      <c r="D882">
        <v>301.43119999999999</v>
      </c>
      <c r="E882">
        <v>248.1857</v>
      </c>
      <c r="F882">
        <v>1105.162</v>
      </c>
      <c r="G882">
        <v>681.87789999999995</v>
      </c>
      <c r="H882">
        <v>0.19123789999999999</v>
      </c>
      <c r="I882">
        <v>-0.30491800000000002</v>
      </c>
      <c r="J882">
        <v>-4.9378039999999998E-2</v>
      </c>
      <c r="K882">
        <v>0.93167319999999998</v>
      </c>
      <c r="L882">
        <v>1</v>
      </c>
    </row>
    <row r="883" spans="1:12" x14ac:dyDescent="0.3">
      <c r="A883">
        <v>0.43719799999999998</v>
      </c>
      <c r="B883">
        <v>-0.60021820000000004</v>
      </c>
      <c r="C883">
        <v>3.7228340000000002</v>
      </c>
      <c r="D883">
        <v>299.4153</v>
      </c>
      <c r="E883">
        <v>267.62139999999999</v>
      </c>
      <c r="F883">
        <v>1099.123</v>
      </c>
      <c r="G883">
        <v>737.76260000000002</v>
      </c>
      <c r="H883">
        <v>3.1399429999999999E-2</v>
      </c>
      <c r="I883">
        <v>0.57164590000000004</v>
      </c>
      <c r="J883">
        <v>-5.327581E-2</v>
      </c>
      <c r="K883">
        <v>0.81816670000000002</v>
      </c>
      <c r="L883">
        <v>2</v>
      </c>
    </row>
    <row r="884" spans="1:12" x14ac:dyDescent="0.3">
      <c r="A884">
        <v>0.42512800000000001</v>
      </c>
      <c r="B884">
        <v>-0.65640770000000004</v>
      </c>
      <c r="C884">
        <v>3.7131859999999999</v>
      </c>
      <c r="D884">
        <v>298.34879999999998</v>
      </c>
      <c r="E884">
        <v>273.34559999999999</v>
      </c>
      <c r="F884">
        <v>1096.0070000000001</v>
      </c>
      <c r="G884">
        <v>754.2</v>
      </c>
      <c r="H884">
        <v>3.8010490000000001E-2</v>
      </c>
      <c r="I884">
        <v>0.5663937</v>
      </c>
      <c r="J884">
        <v>-0.12826650000000001</v>
      </c>
      <c r="K884">
        <v>0.81320420000000004</v>
      </c>
      <c r="L884">
        <v>1</v>
      </c>
    </row>
    <row r="885" spans="1:12" x14ac:dyDescent="0.3">
      <c r="A885">
        <v>0.46050720000000001</v>
      </c>
      <c r="B885">
        <v>-0.61104930000000002</v>
      </c>
      <c r="C885">
        <v>3.892226</v>
      </c>
      <c r="D885">
        <v>299.73360000000002</v>
      </c>
      <c r="E885">
        <v>266.06389999999999</v>
      </c>
      <c r="F885">
        <v>1099.405</v>
      </c>
      <c r="G885">
        <v>733.2885</v>
      </c>
      <c r="H885">
        <v>6.0412050000000002E-2</v>
      </c>
      <c r="I885">
        <v>-0.69075169999999997</v>
      </c>
      <c r="J885">
        <v>0.71816150000000001</v>
      </c>
      <c r="K885">
        <v>-5.879417E-2</v>
      </c>
      <c r="L885">
        <v>2</v>
      </c>
    </row>
    <row r="886" spans="1:12" x14ac:dyDescent="0.3">
      <c r="A886">
        <v>0.26517639999999998</v>
      </c>
      <c r="B886">
        <v>-0.92113659999999997</v>
      </c>
      <c r="C886">
        <v>3.929271</v>
      </c>
      <c r="D886">
        <v>281.13040000000001</v>
      </c>
      <c r="E886">
        <v>294.58120000000002</v>
      </c>
      <c r="F886">
        <v>1045.3119999999999</v>
      </c>
      <c r="G886">
        <v>815.09630000000004</v>
      </c>
      <c r="H886">
        <v>0.225606</v>
      </c>
      <c r="I886">
        <v>-0.4194251</v>
      </c>
      <c r="J886">
        <v>0.16788739999999999</v>
      </c>
      <c r="K886">
        <v>0.86313289999999998</v>
      </c>
      <c r="L886">
        <v>2</v>
      </c>
    </row>
    <row r="887" spans="1:12" x14ac:dyDescent="0.3">
      <c r="A887">
        <v>8.9364899999999997E-2</v>
      </c>
      <c r="B887">
        <v>-1.221811</v>
      </c>
      <c r="C887">
        <v>3.899931</v>
      </c>
      <c r="D887">
        <v>264.77999999999997</v>
      </c>
      <c r="E887">
        <v>323.77730000000003</v>
      </c>
      <c r="F887">
        <v>998.02250000000004</v>
      </c>
      <c r="G887">
        <v>898.62620000000004</v>
      </c>
      <c r="H887">
        <v>0.24052109999999999</v>
      </c>
      <c r="I887">
        <v>-0.53931390000000001</v>
      </c>
      <c r="J887">
        <v>0.1097486</v>
      </c>
      <c r="K887">
        <v>0.79952820000000002</v>
      </c>
      <c r="L887">
        <v>2</v>
      </c>
    </row>
    <row r="888" spans="1:12" x14ac:dyDescent="0.3">
      <c r="A888">
        <v>4.0092250000000003E-2</v>
      </c>
      <c r="B888">
        <v>-1.244192</v>
      </c>
      <c r="C888">
        <v>3.8234270000000001</v>
      </c>
      <c r="D888">
        <v>260.20780000000002</v>
      </c>
      <c r="E888">
        <v>328.27409999999998</v>
      </c>
      <c r="F888">
        <v>985.11630000000002</v>
      </c>
      <c r="G888">
        <v>911.47799999999995</v>
      </c>
      <c r="H888">
        <v>0</v>
      </c>
      <c r="I888">
        <v>0</v>
      </c>
      <c r="J888">
        <v>0</v>
      </c>
      <c r="K888">
        <v>0</v>
      </c>
      <c r="L888">
        <v>2</v>
      </c>
    </row>
    <row r="889" spans="1:12" x14ac:dyDescent="0.3">
      <c r="A889">
        <v>0.5374023</v>
      </c>
      <c r="B889">
        <v>-0.60389720000000002</v>
      </c>
      <c r="C889">
        <v>3.8398409999999998</v>
      </c>
      <c r="D889">
        <v>307.68970000000002</v>
      </c>
      <c r="E889">
        <v>266.18970000000002</v>
      </c>
      <c r="F889">
        <v>1122.481</v>
      </c>
      <c r="G889">
        <v>733.64400000000001</v>
      </c>
      <c r="H889">
        <v>-0.37045620000000001</v>
      </c>
      <c r="I889">
        <v>0.56811199999999995</v>
      </c>
      <c r="J889">
        <v>0.65307740000000003</v>
      </c>
      <c r="K889">
        <v>-0.3368988</v>
      </c>
      <c r="L889">
        <v>2</v>
      </c>
    </row>
    <row r="890" spans="1:12" x14ac:dyDescent="0.3">
      <c r="A890">
        <v>0.68496559999999995</v>
      </c>
      <c r="B890">
        <v>-0.90797209999999995</v>
      </c>
      <c r="C890">
        <v>3.888328</v>
      </c>
      <c r="D890">
        <v>321.13040000000001</v>
      </c>
      <c r="E890">
        <v>294.36919999999998</v>
      </c>
      <c r="F890">
        <v>1160.4100000000001</v>
      </c>
      <c r="G890">
        <v>814.42989999999998</v>
      </c>
      <c r="H890">
        <v>-3.359815E-2</v>
      </c>
      <c r="I890">
        <v>0.87050190000000005</v>
      </c>
      <c r="J890">
        <v>0.23151649999999999</v>
      </c>
      <c r="K890">
        <v>0.43301010000000001</v>
      </c>
      <c r="L890">
        <v>2</v>
      </c>
    </row>
    <row r="891" spans="1:12" x14ac:dyDescent="0.3">
      <c r="A891">
        <v>0.72113000000000005</v>
      </c>
      <c r="B891">
        <v>-1.179637</v>
      </c>
      <c r="C891">
        <v>3.9175230000000001</v>
      </c>
      <c r="D891">
        <v>324.1481</v>
      </c>
      <c r="E891">
        <v>319.40390000000002</v>
      </c>
      <c r="F891">
        <v>1168.5450000000001</v>
      </c>
      <c r="G891">
        <v>886.13850000000002</v>
      </c>
      <c r="H891">
        <v>1.7412939999999998E-2</v>
      </c>
      <c r="I891">
        <v>0.88750499999999999</v>
      </c>
      <c r="J891">
        <v>8.281036E-2</v>
      </c>
      <c r="K891">
        <v>0.45296140000000001</v>
      </c>
      <c r="L891">
        <v>2</v>
      </c>
    </row>
    <row r="892" spans="1:12" x14ac:dyDescent="0.3">
      <c r="A892">
        <v>0.66680059999999997</v>
      </c>
      <c r="B892">
        <v>-1.2025159999999999</v>
      </c>
      <c r="C892">
        <v>3.8413870000000001</v>
      </c>
      <c r="D892">
        <v>320.28949999999998</v>
      </c>
      <c r="E892">
        <v>323.80810000000002</v>
      </c>
      <c r="F892">
        <v>1157.6959999999999</v>
      </c>
      <c r="G892">
        <v>898.76229999999998</v>
      </c>
      <c r="H892">
        <v>0</v>
      </c>
      <c r="I892">
        <v>0</v>
      </c>
      <c r="J892">
        <v>0</v>
      </c>
      <c r="K892">
        <v>0</v>
      </c>
      <c r="L892">
        <v>2</v>
      </c>
    </row>
    <row r="893" spans="1:12" x14ac:dyDescent="0.3">
      <c r="A893">
        <v>0.48858580000000001</v>
      </c>
      <c r="B893">
        <v>-0.1137938</v>
      </c>
      <c r="C893">
        <v>3.8911760000000002</v>
      </c>
      <c r="D893">
        <v>302.3116</v>
      </c>
      <c r="E893">
        <v>219.20060000000001</v>
      </c>
      <c r="F893">
        <v>1107.4179999999999</v>
      </c>
      <c r="G893">
        <v>598.36189999999999</v>
      </c>
      <c r="H893">
        <v>-0.2726597</v>
      </c>
      <c r="I893">
        <v>-1.8594800000000002E-2</v>
      </c>
      <c r="J893">
        <v>0.96165400000000001</v>
      </c>
      <c r="K893">
        <v>-2.30747E-2</v>
      </c>
      <c r="L893">
        <v>2</v>
      </c>
    </row>
    <row r="894" spans="1:12" x14ac:dyDescent="0.3">
      <c r="A894">
        <v>0.53032889999999999</v>
      </c>
      <c r="B894">
        <v>-0.62235750000000001</v>
      </c>
      <c r="C894">
        <v>3.774124</v>
      </c>
      <c r="D894">
        <v>307.90550000000002</v>
      </c>
      <c r="E894">
        <v>268.99970000000002</v>
      </c>
      <c r="F894">
        <v>1123.3109999999999</v>
      </c>
      <c r="G894">
        <v>741.71310000000005</v>
      </c>
      <c r="H894">
        <v>0</v>
      </c>
      <c r="I894">
        <v>0</v>
      </c>
      <c r="J894">
        <v>0</v>
      </c>
      <c r="K894">
        <v>0</v>
      </c>
      <c r="L894">
        <v>2</v>
      </c>
    </row>
    <row r="895" spans="1:12" x14ac:dyDescent="0.3">
      <c r="A895">
        <v>0.57288950000000005</v>
      </c>
      <c r="B895">
        <v>-0.57649159999999999</v>
      </c>
      <c r="C895">
        <v>3.7545000000000002</v>
      </c>
      <c r="D895">
        <v>312.33390000000003</v>
      </c>
      <c r="E895">
        <v>264.83330000000001</v>
      </c>
      <c r="F895">
        <v>1136.181</v>
      </c>
      <c r="G895">
        <v>729.74249999999995</v>
      </c>
      <c r="H895">
        <v>0</v>
      </c>
      <c r="I895">
        <v>0</v>
      </c>
      <c r="J895">
        <v>0</v>
      </c>
      <c r="K895">
        <v>0</v>
      </c>
      <c r="L895">
        <v>2</v>
      </c>
    </row>
    <row r="896" spans="1:12" x14ac:dyDescent="0.3">
      <c r="A896">
        <v>0.42353269999999998</v>
      </c>
      <c r="B896">
        <v>-0.71008830000000001</v>
      </c>
      <c r="C896">
        <v>3.7091989999999999</v>
      </c>
      <c r="D896">
        <v>298.25150000000002</v>
      </c>
      <c r="E896">
        <v>278.75009999999997</v>
      </c>
      <c r="F896">
        <v>1095.6600000000001</v>
      </c>
      <c r="G896">
        <v>769.70960000000002</v>
      </c>
      <c r="H896">
        <v>0</v>
      </c>
      <c r="I896">
        <v>0</v>
      </c>
      <c r="J896">
        <v>0</v>
      </c>
      <c r="K896">
        <v>0</v>
      </c>
      <c r="L896">
        <v>2</v>
      </c>
    </row>
    <row r="897" spans="1:12" x14ac:dyDescent="0.3">
      <c r="A897">
        <v>0.44075720000000002</v>
      </c>
      <c r="B897">
        <v>-0.69839910000000005</v>
      </c>
      <c r="C897">
        <v>3.7053340000000001</v>
      </c>
      <c r="D897">
        <v>300.00119999999998</v>
      </c>
      <c r="E897">
        <v>277.66559999999998</v>
      </c>
      <c r="F897">
        <v>1100.7249999999999</v>
      </c>
      <c r="G897">
        <v>766.59659999999997</v>
      </c>
      <c r="H897">
        <v>0</v>
      </c>
      <c r="I897">
        <v>0</v>
      </c>
      <c r="J897">
        <v>0</v>
      </c>
      <c r="K897">
        <v>0</v>
      </c>
      <c r="L897">
        <v>2</v>
      </c>
    </row>
    <row r="898" spans="1:12" x14ac:dyDescent="0.3">
      <c r="A898">
        <v>1</v>
      </c>
    </row>
    <row r="899" spans="1:12" x14ac:dyDescent="0.3">
      <c r="A899">
        <v>7.2057594037931904E+16</v>
      </c>
      <c r="B899">
        <v>0</v>
      </c>
      <c r="C899">
        <v>1</v>
      </c>
      <c r="D899">
        <v>1</v>
      </c>
      <c r="E899">
        <v>1</v>
      </c>
      <c r="F899">
        <v>1</v>
      </c>
      <c r="G899">
        <v>0</v>
      </c>
      <c r="H899">
        <v>0.6689446</v>
      </c>
      <c r="I899">
        <v>-0.29772900000000002</v>
      </c>
      <c r="J899">
        <v>2</v>
      </c>
    </row>
    <row r="900" spans="1:12" x14ac:dyDescent="0.3">
      <c r="A900">
        <v>25</v>
      </c>
    </row>
    <row r="901" spans="1:12" x14ac:dyDescent="0.3">
      <c r="A901">
        <v>0.51953970000000005</v>
      </c>
      <c r="B901">
        <v>-0.61411830000000001</v>
      </c>
      <c r="C901">
        <v>3.9238840000000001</v>
      </c>
      <c r="D901">
        <v>304.91210000000001</v>
      </c>
      <c r="E901">
        <v>265.90030000000002</v>
      </c>
      <c r="F901">
        <v>1114.1859999999999</v>
      </c>
      <c r="G901">
        <v>732.81529999999998</v>
      </c>
      <c r="H901">
        <v>-0.25374259999999998</v>
      </c>
      <c r="I901">
        <v>5.0950629999999997E-2</v>
      </c>
      <c r="J901">
        <v>0.96591780000000005</v>
      </c>
      <c r="K901">
        <v>4.626079E-3</v>
      </c>
      <c r="L901">
        <v>2</v>
      </c>
    </row>
    <row r="902" spans="1:12" x14ac:dyDescent="0.3">
      <c r="A902">
        <v>0.54882660000000005</v>
      </c>
      <c r="B902">
        <v>-0.32502589999999998</v>
      </c>
      <c r="C902">
        <v>3.9189669999999999</v>
      </c>
      <c r="D902">
        <v>307.65410000000003</v>
      </c>
      <c r="E902">
        <v>238.87989999999999</v>
      </c>
      <c r="F902">
        <v>1122.4739999999999</v>
      </c>
      <c r="G902">
        <v>655.09709999999995</v>
      </c>
      <c r="H902">
        <v>-0.23553379999999999</v>
      </c>
      <c r="I902">
        <v>5.1028610000000002E-2</v>
      </c>
      <c r="J902">
        <v>0.97051860000000001</v>
      </c>
      <c r="K902">
        <v>3.6671450000000001E-3</v>
      </c>
      <c r="L902">
        <v>2</v>
      </c>
    </row>
    <row r="903" spans="1:12" x14ac:dyDescent="0.3">
      <c r="A903">
        <v>0.57102580000000003</v>
      </c>
      <c r="B903">
        <v>-3.890826E-2</v>
      </c>
      <c r="C903">
        <v>3.8946640000000001</v>
      </c>
      <c r="D903">
        <v>310.0412</v>
      </c>
      <c r="E903">
        <v>212.154</v>
      </c>
      <c r="F903">
        <v>1129.711</v>
      </c>
      <c r="G903">
        <v>578.09220000000005</v>
      </c>
      <c r="H903">
        <v>-0.21589069999999999</v>
      </c>
      <c r="I903">
        <v>4.787139E-2</v>
      </c>
      <c r="J903">
        <v>0.97402860000000002</v>
      </c>
      <c r="K903">
        <v>-4.8659429999999997E-2</v>
      </c>
      <c r="L903">
        <v>2</v>
      </c>
    </row>
    <row r="904" spans="1:12" x14ac:dyDescent="0.3">
      <c r="A904">
        <v>0.57414100000000001</v>
      </c>
      <c r="B904">
        <v>3.246458E-2</v>
      </c>
      <c r="C904">
        <v>3.9620299999999999</v>
      </c>
      <c r="D904">
        <v>309.41390000000001</v>
      </c>
      <c r="E904">
        <v>205.4949</v>
      </c>
      <c r="F904">
        <v>1127.713</v>
      </c>
      <c r="G904">
        <v>558.8904</v>
      </c>
      <c r="H904">
        <v>0</v>
      </c>
      <c r="I904">
        <v>0</v>
      </c>
      <c r="J904">
        <v>0</v>
      </c>
      <c r="K904">
        <v>0</v>
      </c>
      <c r="L904">
        <v>2</v>
      </c>
    </row>
    <row r="905" spans="1:12" x14ac:dyDescent="0.3">
      <c r="A905">
        <v>0.45721800000000001</v>
      </c>
      <c r="B905">
        <v>-0.2065119</v>
      </c>
      <c r="C905">
        <v>3.8933330000000002</v>
      </c>
      <c r="D905">
        <v>299.33679999999998</v>
      </c>
      <c r="E905">
        <v>227.91220000000001</v>
      </c>
      <c r="F905">
        <v>1098.7560000000001</v>
      </c>
      <c r="G905">
        <v>623.46659999999997</v>
      </c>
      <c r="H905">
        <v>-8.8319900000000007E-2</v>
      </c>
      <c r="I905">
        <v>0.90427659999999999</v>
      </c>
      <c r="J905">
        <v>-0.40105089999999999</v>
      </c>
      <c r="K905">
        <v>-0.1167979</v>
      </c>
      <c r="L905">
        <v>2</v>
      </c>
    </row>
    <row r="906" spans="1:12" x14ac:dyDescent="0.3">
      <c r="A906">
        <v>0.52263780000000004</v>
      </c>
      <c r="B906">
        <v>-0.39653480000000002</v>
      </c>
      <c r="C906">
        <v>3.7535340000000001</v>
      </c>
      <c r="D906">
        <v>307.37540000000001</v>
      </c>
      <c r="E906">
        <v>247.21080000000001</v>
      </c>
      <c r="F906">
        <v>1122.1949999999999</v>
      </c>
      <c r="G906">
        <v>679.07950000000005</v>
      </c>
      <c r="H906">
        <v>-0.3283102</v>
      </c>
      <c r="I906">
        <v>0.76117869999999999</v>
      </c>
      <c r="J906">
        <v>-6.4112719999999998E-2</v>
      </c>
      <c r="K906">
        <v>0.55561579999999999</v>
      </c>
      <c r="L906">
        <v>2</v>
      </c>
    </row>
    <row r="907" spans="1:12" x14ac:dyDescent="0.3">
      <c r="A907">
        <v>0.6256313</v>
      </c>
      <c r="B907">
        <v>-0.59911320000000001</v>
      </c>
      <c r="C907">
        <v>3.781288</v>
      </c>
      <c r="D907">
        <v>317.0779</v>
      </c>
      <c r="E907">
        <v>266.65120000000002</v>
      </c>
      <c r="F907">
        <v>1149.6690000000001</v>
      </c>
      <c r="G907">
        <v>734.9556</v>
      </c>
      <c r="H907">
        <v>-0.1362563</v>
      </c>
      <c r="I907">
        <v>0.6281544</v>
      </c>
      <c r="J907">
        <v>0.19752910000000001</v>
      </c>
      <c r="K907">
        <v>0.74016119999999996</v>
      </c>
      <c r="L907">
        <v>2</v>
      </c>
    </row>
    <row r="908" spans="1:12" x14ac:dyDescent="0.3">
      <c r="A908">
        <v>0.63158409999999998</v>
      </c>
      <c r="B908">
        <v>-0.64931019999999995</v>
      </c>
      <c r="C908">
        <v>3.8001119999999999</v>
      </c>
      <c r="D908">
        <v>317.36930000000001</v>
      </c>
      <c r="E908">
        <v>271.22919999999999</v>
      </c>
      <c r="F908">
        <v>1150.355</v>
      </c>
      <c r="G908">
        <v>748.09640000000002</v>
      </c>
      <c r="H908">
        <v>7.3195060000000006E-2</v>
      </c>
      <c r="I908">
        <v>0.64052500000000001</v>
      </c>
      <c r="J908">
        <v>0.17128199999999999</v>
      </c>
      <c r="K908">
        <v>0.74500509999999998</v>
      </c>
      <c r="L908">
        <v>1</v>
      </c>
    </row>
    <row r="909" spans="1:12" x14ac:dyDescent="0.3">
      <c r="A909">
        <v>0.63048910000000002</v>
      </c>
      <c r="B909">
        <v>-0.1428123</v>
      </c>
      <c r="C909">
        <v>3.8012389999999998</v>
      </c>
      <c r="D909">
        <v>317.12520000000001</v>
      </c>
      <c r="E909">
        <v>222.2621</v>
      </c>
      <c r="F909">
        <v>1150.3340000000001</v>
      </c>
      <c r="G909">
        <v>607.26300000000003</v>
      </c>
      <c r="H909">
        <v>-0.37418659999999998</v>
      </c>
      <c r="I909">
        <v>0.74889879999999998</v>
      </c>
      <c r="J909">
        <v>0.47819729999999999</v>
      </c>
      <c r="K909">
        <v>-0.2654474</v>
      </c>
      <c r="L909">
        <v>1</v>
      </c>
    </row>
    <row r="910" spans="1:12" x14ac:dyDescent="0.3">
      <c r="A910">
        <v>0.52223249999999999</v>
      </c>
      <c r="B910">
        <v>-0.38641520000000001</v>
      </c>
      <c r="C910">
        <v>3.7464849999999998</v>
      </c>
      <c r="D910">
        <v>307.42989999999998</v>
      </c>
      <c r="E910">
        <v>246.29239999999999</v>
      </c>
      <c r="F910">
        <v>1122.393</v>
      </c>
      <c r="G910">
        <v>676.43650000000002</v>
      </c>
      <c r="H910">
        <v>0.22138350000000001</v>
      </c>
      <c r="I910">
        <v>-0.20294789999999999</v>
      </c>
      <c r="J910">
        <v>-5.8473360000000002E-2</v>
      </c>
      <c r="K910">
        <v>0.95204109999999997</v>
      </c>
      <c r="L910">
        <v>2</v>
      </c>
    </row>
    <row r="911" spans="1:12" x14ac:dyDescent="0.3">
      <c r="A911">
        <v>0.49137510000000001</v>
      </c>
      <c r="B911">
        <v>-0.58106709999999995</v>
      </c>
      <c r="C911">
        <v>3.7279249999999999</v>
      </c>
      <c r="D911">
        <v>304.69260000000003</v>
      </c>
      <c r="E911">
        <v>265.66449999999998</v>
      </c>
      <c r="F911">
        <v>1114.3119999999999</v>
      </c>
      <c r="G911">
        <v>732.13810000000001</v>
      </c>
      <c r="H911">
        <v>5.8465780000000002E-2</v>
      </c>
      <c r="I911">
        <v>0.327046</v>
      </c>
      <c r="J911">
        <v>-7.0169430000000005E-2</v>
      </c>
      <c r="K911">
        <v>0.94058439999999999</v>
      </c>
      <c r="L911">
        <v>2</v>
      </c>
    </row>
    <row r="912" spans="1:12" x14ac:dyDescent="0.3">
      <c r="A912">
        <v>0.48214370000000001</v>
      </c>
      <c r="B912">
        <v>-0.63953749999999998</v>
      </c>
      <c r="C912">
        <v>3.7292719999999999</v>
      </c>
      <c r="D912">
        <v>303.78210000000001</v>
      </c>
      <c r="E912">
        <v>271.41410000000002</v>
      </c>
      <c r="F912">
        <v>1111.5989999999999</v>
      </c>
      <c r="G912">
        <v>748.65030000000002</v>
      </c>
      <c r="H912">
        <v>7.7553990000000003E-2</v>
      </c>
      <c r="I912">
        <v>0.33082669999999997</v>
      </c>
      <c r="J912">
        <v>-1.518924E-2</v>
      </c>
      <c r="K912">
        <v>0.94037680000000001</v>
      </c>
      <c r="L912">
        <v>1</v>
      </c>
    </row>
    <row r="913" spans="1:12" x14ac:dyDescent="0.3">
      <c r="A913">
        <v>0.46965249999999997</v>
      </c>
      <c r="B913">
        <v>-0.60947989999999996</v>
      </c>
      <c r="C913">
        <v>3.9171239999999998</v>
      </c>
      <c r="D913">
        <v>300.31380000000001</v>
      </c>
      <c r="E913">
        <v>265.55079999999998</v>
      </c>
      <c r="F913">
        <v>1100.99</v>
      </c>
      <c r="G913">
        <v>731.81410000000005</v>
      </c>
      <c r="H913">
        <v>3.8538500000000003E-2</v>
      </c>
      <c r="I913">
        <v>-0.67159729999999995</v>
      </c>
      <c r="J913">
        <v>0.73782700000000001</v>
      </c>
      <c r="K913">
        <v>-5.5525119999999997E-2</v>
      </c>
      <c r="L913">
        <v>2</v>
      </c>
    </row>
    <row r="914" spans="1:12" x14ac:dyDescent="0.3">
      <c r="A914">
        <v>0.38233699999999998</v>
      </c>
      <c r="B914">
        <v>-0.91918860000000002</v>
      </c>
      <c r="C914">
        <v>3.9551769999999999</v>
      </c>
      <c r="D914">
        <v>291.85410000000002</v>
      </c>
      <c r="E914">
        <v>293.85669999999999</v>
      </c>
      <c r="F914">
        <v>1076.0840000000001</v>
      </c>
      <c r="G914">
        <v>813.02160000000003</v>
      </c>
      <c r="H914">
        <v>-4.2729980000000001E-2</v>
      </c>
      <c r="I914">
        <v>0.75468800000000003</v>
      </c>
      <c r="J914">
        <v>-0.14235100000000001</v>
      </c>
      <c r="K914">
        <v>-0.63902769999999998</v>
      </c>
      <c r="L914">
        <v>2</v>
      </c>
    </row>
    <row r="915" spans="1:12" x14ac:dyDescent="0.3">
      <c r="A915">
        <v>0.13509879999999999</v>
      </c>
      <c r="B915">
        <v>-1.185384</v>
      </c>
      <c r="C915">
        <v>3.9071980000000002</v>
      </c>
      <c r="D915">
        <v>269.0684</v>
      </c>
      <c r="E915">
        <v>320.10539999999997</v>
      </c>
      <c r="F915">
        <v>1010.369</v>
      </c>
      <c r="G915">
        <v>888.1327</v>
      </c>
      <c r="H915">
        <v>-0.1236857</v>
      </c>
      <c r="I915">
        <v>0.9187514</v>
      </c>
      <c r="J915">
        <v>-0.34856500000000001</v>
      </c>
      <c r="K915">
        <v>-0.1382031</v>
      </c>
      <c r="L915">
        <v>2</v>
      </c>
    </row>
    <row r="916" spans="1:12" x14ac:dyDescent="0.3">
      <c r="A916">
        <v>0.13354489999999999</v>
      </c>
      <c r="B916">
        <v>-1.245117</v>
      </c>
      <c r="C916">
        <v>3.8867189999999998</v>
      </c>
      <c r="D916">
        <v>268.99400000000003</v>
      </c>
      <c r="E916">
        <v>326.40089999999998</v>
      </c>
      <c r="F916">
        <v>1010.1609999999999</v>
      </c>
      <c r="G916">
        <v>906.14779999999996</v>
      </c>
      <c r="H916">
        <v>0</v>
      </c>
      <c r="I916">
        <v>0</v>
      </c>
      <c r="J916">
        <v>0</v>
      </c>
      <c r="K916">
        <v>0</v>
      </c>
      <c r="L916">
        <v>2</v>
      </c>
    </row>
    <row r="917" spans="1:12" x14ac:dyDescent="0.3">
      <c r="A917">
        <v>0.56246220000000002</v>
      </c>
      <c r="B917">
        <v>-0.60881410000000002</v>
      </c>
      <c r="C917">
        <v>3.864811</v>
      </c>
      <c r="D917">
        <v>309.74279999999999</v>
      </c>
      <c r="E917">
        <v>266.29039999999998</v>
      </c>
      <c r="F917">
        <v>1128.2850000000001</v>
      </c>
      <c r="G917">
        <v>733.93079999999998</v>
      </c>
      <c r="H917">
        <v>-0.35394310000000001</v>
      </c>
      <c r="I917">
        <v>0.61673579999999995</v>
      </c>
      <c r="J917">
        <v>0.64105330000000005</v>
      </c>
      <c r="K917">
        <v>-0.28881109999999999</v>
      </c>
      <c r="L917">
        <v>2</v>
      </c>
    </row>
    <row r="918" spans="1:12" x14ac:dyDescent="0.3">
      <c r="A918">
        <v>0.70909800000000001</v>
      </c>
      <c r="B918">
        <v>-0.87366969999999999</v>
      </c>
      <c r="C918">
        <v>3.891931</v>
      </c>
      <c r="D918">
        <v>323.34410000000003</v>
      </c>
      <c r="E918">
        <v>291.0403</v>
      </c>
      <c r="F918">
        <v>1166.8040000000001</v>
      </c>
      <c r="G918">
        <v>804.88589999999999</v>
      </c>
      <c r="H918">
        <v>-7.3049119999999995E-2</v>
      </c>
      <c r="I918">
        <v>0.86019179999999995</v>
      </c>
      <c r="J918">
        <v>0.24284839999999999</v>
      </c>
      <c r="K918">
        <v>0.44244630000000001</v>
      </c>
      <c r="L918">
        <v>2</v>
      </c>
    </row>
    <row r="919" spans="1:12" x14ac:dyDescent="0.3">
      <c r="A919">
        <v>0.74986140000000001</v>
      </c>
      <c r="B919">
        <v>-1.156725</v>
      </c>
      <c r="C919">
        <v>3.9319310000000001</v>
      </c>
      <c r="D919">
        <v>326.58749999999998</v>
      </c>
      <c r="E919">
        <v>316.84570000000002</v>
      </c>
      <c r="F919">
        <v>1175.527</v>
      </c>
      <c r="G919">
        <v>878.80550000000005</v>
      </c>
      <c r="H919">
        <v>1.9962489999999999E-2</v>
      </c>
      <c r="I919">
        <v>0.8357329</v>
      </c>
      <c r="J919">
        <v>9.7357340000000001E-2</v>
      </c>
      <c r="K919">
        <v>0.54006799999999999</v>
      </c>
      <c r="L919">
        <v>2</v>
      </c>
    </row>
    <row r="920" spans="1:12" x14ac:dyDescent="0.3">
      <c r="A920">
        <v>0.71071830000000003</v>
      </c>
      <c r="B920">
        <v>-1.178715</v>
      </c>
      <c r="C920">
        <v>3.8428010000000001</v>
      </c>
      <c r="D920">
        <v>324.47609999999997</v>
      </c>
      <c r="E920">
        <v>321.4846</v>
      </c>
      <c r="F920">
        <v>1169.7339999999999</v>
      </c>
      <c r="G920">
        <v>892.10239999999999</v>
      </c>
      <c r="H920">
        <v>0</v>
      </c>
      <c r="I920">
        <v>0</v>
      </c>
      <c r="J920">
        <v>0</v>
      </c>
      <c r="K920">
        <v>0</v>
      </c>
      <c r="L920">
        <v>2</v>
      </c>
    </row>
    <row r="921" spans="1:12" x14ac:dyDescent="0.3">
      <c r="A921">
        <v>0.56584069999999997</v>
      </c>
      <c r="B921">
        <v>-0.11000989999999999</v>
      </c>
      <c r="C921">
        <v>3.9029509999999998</v>
      </c>
      <c r="D921">
        <v>309.44170000000003</v>
      </c>
      <c r="E921">
        <v>218.81790000000001</v>
      </c>
      <c r="F921">
        <v>1127.8969999999999</v>
      </c>
      <c r="G921">
        <v>597.298</v>
      </c>
      <c r="H921">
        <v>-0.21546760000000001</v>
      </c>
      <c r="I921">
        <v>4.6464199999999997E-2</v>
      </c>
      <c r="J921">
        <v>0.97501139999999997</v>
      </c>
      <c r="K921">
        <v>-2.7706580000000001E-2</v>
      </c>
      <c r="L921">
        <v>2</v>
      </c>
    </row>
    <row r="922" spans="1:12" x14ac:dyDescent="0.3">
      <c r="A922">
        <v>0.65827440000000004</v>
      </c>
      <c r="B922">
        <v>-0.70860639999999997</v>
      </c>
      <c r="C922">
        <v>3.8107139999999999</v>
      </c>
      <c r="D922">
        <v>319.80079999999998</v>
      </c>
      <c r="E922">
        <v>276.7998</v>
      </c>
      <c r="F922">
        <v>1157.1969999999999</v>
      </c>
      <c r="G922">
        <v>764.07280000000003</v>
      </c>
      <c r="H922">
        <v>0</v>
      </c>
      <c r="I922">
        <v>0</v>
      </c>
      <c r="J922">
        <v>0</v>
      </c>
      <c r="K922">
        <v>0</v>
      </c>
      <c r="L922">
        <v>2</v>
      </c>
    </row>
    <row r="923" spans="1:12" x14ac:dyDescent="0.3">
      <c r="A923">
        <v>0.67208230000000002</v>
      </c>
      <c r="B923">
        <v>-0.61898620000000004</v>
      </c>
      <c r="C923">
        <v>3.7876249999999998</v>
      </c>
      <c r="D923">
        <v>321.5018</v>
      </c>
      <c r="E923">
        <v>268.50189999999998</v>
      </c>
      <c r="F923">
        <v>1162.309</v>
      </c>
      <c r="G923">
        <v>740.2595</v>
      </c>
      <c r="H923">
        <v>0</v>
      </c>
      <c r="I923">
        <v>0</v>
      </c>
      <c r="J923">
        <v>0</v>
      </c>
      <c r="K923">
        <v>0</v>
      </c>
      <c r="L923">
        <v>2</v>
      </c>
    </row>
    <row r="924" spans="1:12" x14ac:dyDescent="0.3">
      <c r="A924">
        <v>0.4638275</v>
      </c>
      <c r="B924">
        <v>-0.68874449999999998</v>
      </c>
      <c r="C924">
        <v>3.7051959999999999</v>
      </c>
      <c r="D924">
        <v>302.28949999999998</v>
      </c>
      <c r="E924">
        <v>276.71449999999999</v>
      </c>
      <c r="F924">
        <v>1107.3209999999999</v>
      </c>
      <c r="G924">
        <v>763.86450000000002</v>
      </c>
      <c r="H924">
        <v>0</v>
      </c>
      <c r="I924">
        <v>0</v>
      </c>
      <c r="J924">
        <v>0</v>
      </c>
      <c r="K924">
        <v>0</v>
      </c>
      <c r="L924">
        <v>2</v>
      </c>
    </row>
    <row r="925" spans="1:12" x14ac:dyDescent="0.3">
      <c r="A925">
        <v>0.49125200000000002</v>
      </c>
      <c r="B925">
        <v>-0.67719079999999998</v>
      </c>
      <c r="C925">
        <v>3.7242500000000001</v>
      </c>
      <c r="D925">
        <v>304.75760000000002</v>
      </c>
      <c r="E925">
        <v>275.22800000000001</v>
      </c>
      <c r="F925">
        <v>1114.3630000000001</v>
      </c>
      <c r="G925">
        <v>759.59569999999997</v>
      </c>
      <c r="H925">
        <v>0</v>
      </c>
      <c r="I925">
        <v>0</v>
      </c>
      <c r="J925">
        <v>0</v>
      </c>
      <c r="K925">
        <v>0</v>
      </c>
      <c r="L925">
        <v>2</v>
      </c>
    </row>
    <row r="926" spans="1:12" x14ac:dyDescent="0.3">
      <c r="A926">
        <v>1</v>
      </c>
    </row>
    <row r="927" spans="1:12" x14ac:dyDescent="0.3">
      <c r="A927">
        <v>7.2057594037931904E+16</v>
      </c>
      <c r="B927">
        <v>0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0.6096781</v>
      </c>
      <c r="I927">
        <v>-0.26991609999999999</v>
      </c>
      <c r="J927">
        <v>2</v>
      </c>
    </row>
    <row r="928" spans="1:12" x14ac:dyDescent="0.3">
      <c r="A928">
        <v>25</v>
      </c>
    </row>
    <row r="929" spans="1:12" x14ac:dyDescent="0.3">
      <c r="A929">
        <v>0.59854980000000002</v>
      </c>
      <c r="B929">
        <v>-0.61303019999999997</v>
      </c>
      <c r="C929">
        <v>3.9302999999999999</v>
      </c>
      <c r="D929">
        <v>312.22770000000003</v>
      </c>
      <c r="E929">
        <v>265.72699999999998</v>
      </c>
      <c r="F929">
        <v>1135.191</v>
      </c>
      <c r="G929">
        <v>732.30930000000001</v>
      </c>
      <c r="H929">
        <v>-0.36496339999999999</v>
      </c>
      <c r="I929">
        <v>-1.4615380000000001E-2</v>
      </c>
      <c r="J929">
        <v>0.93058399999999997</v>
      </c>
      <c r="K929">
        <v>-2.452497E-2</v>
      </c>
      <c r="L929">
        <v>2</v>
      </c>
    </row>
    <row r="930" spans="1:12" x14ac:dyDescent="0.3">
      <c r="A930">
        <v>0.58546350000000003</v>
      </c>
      <c r="B930">
        <v>-0.32336090000000001</v>
      </c>
      <c r="C930">
        <v>3.9201519999999999</v>
      </c>
      <c r="D930">
        <v>311.07369999999997</v>
      </c>
      <c r="E930">
        <v>238.72130000000001</v>
      </c>
      <c r="F930">
        <v>1132.3050000000001</v>
      </c>
      <c r="G930">
        <v>654.64800000000002</v>
      </c>
      <c r="H930">
        <v>-0.3829148</v>
      </c>
      <c r="I930">
        <v>-1.4137739999999999E-2</v>
      </c>
      <c r="J930">
        <v>0.92334229999999995</v>
      </c>
      <c r="K930">
        <v>-2.480338E-2</v>
      </c>
      <c r="L930">
        <v>2</v>
      </c>
    </row>
    <row r="931" spans="1:12" x14ac:dyDescent="0.3">
      <c r="A931">
        <v>0.57449790000000001</v>
      </c>
      <c r="B931">
        <v>-3.8256440000000003E-2</v>
      </c>
      <c r="C931">
        <v>3.8957120000000001</v>
      </c>
      <c r="D931">
        <v>310.35419999999999</v>
      </c>
      <c r="E931">
        <v>212.09180000000001</v>
      </c>
      <c r="F931">
        <v>1130.6079999999999</v>
      </c>
      <c r="G931">
        <v>577.91489999999999</v>
      </c>
      <c r="H931">
        <v>-0.3995747</v>
      </c>
      <c r="I931">
        <v>2.5972930000000002E-2</v>
      </c>
      <c r="J931">
        <v>0.91471729999999996</v>
      </c>
      <c r="K931">
        <v>-5.4386459999999998E-2</v>
      </c>
      <c r="L931">
        <v>2</v>
      </c>
    </row>
    <row r="932" spans="1:12" x14ac:dyDescent="0.3">
      <c r="A932">
        <v>0.60484919999999998</v>
      </c>
      <c r="B932">
        <v>3.181606E-2</v>
      </c>
      <c r="C932">
        <v>3.9408859999999999</v>
      </c>
      <c r="D932">
        <v>312.56380000000001</v>
      </c>
      <c r="E932">
        <v>205.5385</v>
      </c>
      <c r="F932">
        <v>1136.846</v>
      </c>
      <c r="G932">
        <v>559.04089999999997</v>
      </c>
      <c r="H932">
        <v>0</v>
      </c>
      <c r="I932">
        <v>0</v>
      </c>
      <c r="J932">
        <v>0</v>
      </c>
      <c r="K932">
        <v>0</v>
      </c>
      <c r="L932">
        <v>2</v>
      </c>
    </row>
    <row r="933" spans="1:12" x14ac:dyDescent="0.3">
      <c r="A933">
        <v>0.4729102</v>
      </c>
      <c r="B933">
        <v>-0.2083969</v>
      </c>
      <c r="C933">
        <v>3.9948920000000001</v>
      </c>
      <c r="D933">
        <v>299.6823</v>
      </c>
      <c r="E933">
        <v>227.5915</v>
      </c>
      <c r="F933">
        <v>1099.3869999999999</v>
      </c>
      <c r="G933">
        <v>622.54359999999997</v>
      </c>
      <c r="H933">
        <v>0.16867109999999999</v>
      </c>
      <c r="I933">
        <v>0.83821570000000001</v>
      </c>
      <c r="J933">
        <v>-0.4201336</v>
      </c>
      <c r="K933">
        <v>-0.30402669999999998</v>
      </c>
      <c r="L933">
        <v>2</v>
      </c>
    </row>
    <row r="934" spans="1:12" x14ac:dyDescent="0.3">
      <c r="A934">
        <v>0.53914960000000001</v>
      </c>
      <c r="B934">
        <v>-0.38130389999999997</v>
      </c>
      <c r="C934">
        <v>3.7862550000000001</v>
      </c>
      <c r="D934">
        <v>308.53210000000001</v>
      </c>
      <c r="E934">
        <v>245.40170000000001</v>
      </c>
      <c r="F934">
        <v>1125.4169999999999</v>
      </c>
      <c r="G934">
        <v>673.87429999999995</v>
      </c>
      <c r="H934">
        <v>-0.41213290000000002</v>
      </c>
      <c r="I934">
        <v>0.72201970000000004</v>
      </c>
      <c r="J934">
        <v>-0.1422107</v>
      </c>
      <c r="K934">
        <v>0.53722440000000005</v>
      </c>
      <c r="L934">
        <v>2</v>
      </c>
    </row>
    <row r="935" spans="1:12" x14ac:dyDescent="0.3">
      <c r="A935">
        <v>0.65315160000000005</v>
      </c>
      <c r="B935">
        <v>-0.61210529999999996</v>
      </c>
      <c r="C935">
        <v>3.7827730000000002</v>
      </c>
      <c r="D935">
        <v>319.73899999999998</v>
      </c>
      <c r="E935">
        <v>267.90260000000001</v>
      </c>
      <c r="F935">
        <v>1157.28</v>
      </c>
      <c r="G935">
        <v>738.54309999999998</v>
      </c>
      <c r="H935">
        <v>-0.14935699999999999</v>
      </c>
      <c r="I935">
        <v>0.7536581</v>
      </c>
      <c r="J935">
        <v>0.1715766</v>
      </c>
      <c r="K935">
        <v>0.61664699999999995</v>
      </c>
      <c r="L935">
        <v>1</v>
      </c>
    </row>
    <row r="936" spans="1:12" x14ac:dyDescent="0.3">
      <c r="A936">
        <v>0.65587309999999999</v>
      </c>
      <c r="B936">
        <v>-0.65840909999999997</v>
      </c>
      <c r="C936">
        <v>3.8119619999999999</v>
      </c>
      <c r="D936">
        <v>319.52940000000001</v>
      </c>
      <c r="E936">
        <v>271.92110000000002</v>
      </c>
      <c r="F936">
        <v>1156.4970000000001</v>
      </c>
      <c r="G936">
        <v>750.07690000000002</v>
      </c>
      <c r="H936">
        <v>0.1880329</v>
      </c>
      <c r="I936">
        <v>0.71148529999999999</v>
      </c>
      <c r="J936">
        <v>0.2054038</v>
      </c>
      <c r="K936">
        <v>0.64516779999999996</v>
      </c>
      <c r="L936">
        <v>1</v>
      </c>
    </row>
    <row r="937" spans="1:12" x14ac:dyDescent="0.3">
      <c r="A937">
        <v>0.63154600000000005</v>
      </c>
      <c r="B937">
        <v>-0.1314488</v>
      </c>
      <c r="C937">
        <v>3.8021699999999998</v>
      </c>
      <c r="D937">
        <v>317.2115</v>
      </c>
      <c r="E937">
        <v>221.1635</v>
      </c>
      <c r="F937">
        <v>1150.5899999999999</v>
      </c>
      <c r="G937">
        <v>604.09839999999997</v>
      </c>
      <c r="H937">
        <v>-0.3319164</v>
      </c>
      <c r="I937">
        <v>0.67204200000000003</v>
      </c>
      <c r="J937">
        <v>0.54403190000000001</v>
      </c>
      <c r="K937">
        <v>-0.37712109999999999</v>
      </c>
      <c r="L937">
        <v>2</v>
      </c>
    </row>
    <row r="938" spans="1:12" x14ac:dyDescent="0.3">
      <c r="A938">
        <v>0.52328649999999999</v>
      </c>
      <c r="B938">
        <v>-0.37510019999999999</v>
      </c>
      <c r="C938">
        <v>3.7474219999999998</v>
      </c>
      <c r="D938">
        <v>307.51799999999997</v>
      </c>
      <c r="E938">
        <v>245.17490000000001</v>
      </c>
      <c r="F938">
        <v>1122.6569999999999</v>
      </c>
      <c r="G938">
        <v>673.22019999999998</v>
      </c>
      <c r="H938">
        <v>0.22016930000000001</v>
      </c>
      <c r="I938">
        <v>-0.18437509999999999</v>
      </c>
      <c r="J938">
        <v>-6.2750760000000003E-2</v>
      </c>
      <c r="K938">
        <v>0.95582089999999997</v>
      </c>
      <c r="L938">
        <v>1</v>
      </c>
    </row>
    <row r="939" spans="1:12" x14ac:dyDescent="0.3">
      <c r="A939">
        <v>0.53973090000000001</v>
      </c>
      <c r="B939">
        <v>-0.6124153</v>
      </c>
      <c r="C939">
        <v>3.7442299999999999</v>
      </c>
      <c r="D939">
        <v>309.24059999999997</v>
      </c>
      <c r="E939">
        <v>268.51089999999999</v>
      </c>
      <c r="F939">
        <v>1127.2750000000001</v>
      </c>
      <c r="G939">
        <v>740.30790000000002</v>
      </c>
      <c r="H939">
        <v>-3.5085600000000002E-2</v>
      </c>
      <c r="I939">
        <v>0.27776230000000002</v>
      </c>
      <c r="J939">
        <v>3.162509E-3</v>
      </c>
      <c r="K939">
        <v>0.96000370000000002</v>
      </c>
      <c r="L939">
        <v>2</v>
      </c>
    </row>
    <row r="940" spans="1:12" x14ac:dyDescent="0.3">
      <c r="A940">
        <v>0.52974429999999995</v>
      </c>
      <c r="B940">
        <v>-0.66450399999999998</v>
      </c>
      <c r="C940">
        <v>3.7329940000000001</v>
      </c>
      <c r="D940">
        <v>308.4332</v>
      </c>
      <c r="E940">
        <v>273.8304</v>
      </c>
      <c r="F940">
        <v>1124.914</v>
      </c>
      <c r="G940">
        <v>755.57889999999998</v>
      </c>
      <c r="H940">
        <v>5.7810019999999997E-2</v>
      </c>
      <c r="I940">
        <v>0.2935566</v>
      </c>
      <c r="J940">
        <v>-0.12752459999999999</v>
      </c>
      <c r="K940">
        <v>0.94563209999999998</v>
      </c>
      <c r="L940">
        <v>1</v>
      </c>
    </row>
    <row r="941" spans="1:12" x14ac:dyDescent="0.3">
      <c r="A941">
        <v>0.55788459999999995</v>
      </c>
      <c r="B941">
        <v>-0.61817339999999998</v>
      </c>
      <c r="C941">
        <v>3.9312119999999999</v>
      </c>
      <c r="D941">
        <v>308.40969999999999</v>
      </c>
      <c r="E941">
        <v>266.1832</v>
      </c>
      <c r="F941">
        <v>1124.21</v>
      </c>
      <c r="G941">
        <v>733.62429999999995</v>
      </c>
      <c r="H941">
        <v>1.9341359999999998E-2</v>
      </c>
      <c r="I941">
        <v>0.75013129999999995</v>
      </c>
      <c r="J941">
        <v>-0.66098599999999996</v>
      </c>
      <c r="K941">
        <v>5.124188E-3</v>
      </c>
      <c r="L941">
        <v>2</v>
      </c>
    </row>
    <row r="942" spans="1:12" x14ac:dyDescent="0.3">
      <c r="A942">
        <v>0.38832440000000001</v>
      </c>
      <c r="B942">
        <v>-0.94435800000000003</v>
      </c>
      <c r="C942">
        <v>3.9614859999999998</v>
      </c>
      <c r="D942">
        <v>292.35930000000002</v>
      </c>
      <c r="E942">
        <v>296.07049999999998</v>
      </c>
      <c r="F942">
        <v>1077.481</v>
      </c>
      <c r="G942">
        <v>819.36239999999998</v>
      </c>
      <c r="H942">
        <v>0.2040276</v>
      </c>
      <c r="I942">
        <v>-0.36137560000000002</v>
      </c>
      <c r="J942">
        <v>0.12739690000000001</v>
      </c>
      <c r="K942">
        <v>0.90086100000000002</v>
      </c>
      <c r="L942">
        <v>2</v>
      </c>
    </row>
    <row r="943" spans="1:12" x14ac:dyDescent="0.3">
      <c r="A943">
        <v>0.1683626</v>
      </c>
      <c r="B943">
        <v>-1.213983</v>
      </c>
      <c r="C943">
        <v>3.9068010000000002</v>
      </c>
      <c r="D943">
        <v>272.2056</v>
      </c>
      <c r="E943">
        <v>322.83600000000001</v>
      </c>
      <c r="F943">
        <v>1019.362</v>
      </c>
      <c r="G943">
        <v>895.95429999999999</v>
      </c>
      <c r="H943">
        <v>0.3181601</v>
      </c>
      <c r="I943">
        <v>-0.54784290000000002</v>
      </c>
      <c r="J943">
        <v>0.1266584</v>
      </c>
      <c r="K943">
        <v>0.76328240000000003</v>
      </c>
      <c r="L943">
        <v>2</v>
      </c>
    </row>
    <row r="944" spans="1:12" x14ac:dyDescent="0.3">
      <c r="A944">
        <v>0.1160602</v>
      </c>
      <c r="B944">
        <v>-1.2373639999999999</v>
      </c>
      <c r="C944">
        <v>3.8337560000000002</v>
      </c>
      <c r="D944">
        <v>267.49079999999998</v>
      </c>
      <c r="E944">
        <v>327.29149999999998</v>
      </c>
      <c r="F944">
        <v>1006.029</v>
      </c>
      <c r="G944">
        <v>908.69209999999998</v>
      </c>
      <c r="H944">
        <v>0</v>
      </c>
      <c r="I944">
        <v>0</v>
      </c>
      <c r="J944">
        <v>0</v>
      </c>
      <c r="K944">
        <v>0</v>
      </c>
      <c r="L944">
        <v>2</v>
      </c>
    </row>
    <row r="945" spans="1:12" x14ac:dyDescent="0.3">
      <c r="A945">
        <v>0.62906010000000001</v>
      </c>
      <c r="B945">
        <v>-0.59747170000000005</v>
      </c>
      <c r="C945">
        <v>3.862622</v>
      </c>
      <c r="D945">
        <v>316.11689999999999</v>
      </c>
      <c r="E945">
        <v>265.26299999999998</v>
      </c>
      <c r="F945">
        <v>1146.6189999999999</v>
      </c>
      <c r="G945">
        <v>730.97109999999998</v>
      </c>
      <c r="H945">
        <v>-0.3976423</v>
      </c>
      <c r="I945">
        <v>0.51692769999999999</v>
      </c>
      <c r="J945">
        <v>0.66666409999999998</v>
      </c>
      <c r="K945">
        <v>-0.36086750000000001</v>
      </c>
      <c r="L945">
        <v>2</v>
      </c>
    </row>
    <row r="946" spans="1:12" x14ac:dyDescent="0.3">
      <c r="A946">
        <v>0.7373535</v>
      </c>
      <c r="B946">
        <v>-0.88466129999999998</v>
      </c>
      <c r="C946">
        <v>3.8998270000000002</v>
      </c>
      <c r="D946">
        <v>325.88510000000002</v>
      </c>
      <c r="E946">
        <v>291.92450000000002</v>
      </c>
      <c r="F946">
        <v>1174.046</v>
      </c>
      <c r="G946">
        <v>807.41200000000003</v>
      </c>
      <c r="H946">
        <v>-1.2645180000000001E-2</v>
      </c>
      <c r="I946">
        <v>0.90528730000000002</v>
      </c>
      <c r="J946">
        <v>0.1881381</v>
      </c>
      <c r="K946">
        <v>0.3806562</v>
      </c>
      <c r="L946">
        <v>2</v>
      </c>
    </row>
    <row r="947" spans="1:12" x14ac:dyDescent="0.3">
      <c r="A947">
        <v>0.7589612</v>
      </c>
      <c r="B947">
        <v>-1.221622</v>
      </c>
      <c r="C947">
        <v>3.939511</v>
      </c>
      <c r="D947">
        <v>327.32440000000003</v>
      </c>
      <c r="E947">
        <v>322.7389</v>
      </c>
      <c r="F947">
        <v>1177.528</v>
      </c>
      <c r="G947">
        <v>895.69880000000001</v>
      </c>
      <c r="H947">
        <v>-4.3361199999999997E-3</v>
      </c>
      <c r="I947">
        <v>0.41907519999999998</v>
      </c>
      <c r="J947">
        <v>6.6460069999999996E-2</v>
      </c>
      <c r="K947">
        <v>0.90550560000000002</v>
      </c>
      <c r="L947">
        <v>2</v>
      </c>
    </row>
    <row r="948" spans="1:12" x14ac:dyDescent="0.3">
      <c r="A948">
        <v>0.78577430000000004</v>
      </c>
      <c r="B948">
        <v>-1.264473</v>
      </c>
      <c r="C948">
        <v>3.9160370000000002</v>
      </c>
      <c r="D948">
        <v>330.29250000000002</v>
      </c>
      <c r="E948">
        <v>327.48719999999997</v>
      </c>
      <c r="F948">
        <v>1186.0640000000001</v>
      </c>
      <c r="G948">
        <v>909.32420000000002</v>
      </c>
      <c r="H948">
        <v>0</v>
      </c>
      <c r="I948">
        <v>0</v>
      </c>
      <c r="J948">
        <v>0</v>
      </c>
      <c r="K948">
        <v>0</v>
      </c>
      <c r="L948">
        <v>2</v>
      </c>
    </row>
    <row r="949" spans="1:12" x14ac:dyDescent="0.3">
      <c r="A949">
        <v>0.57420879999999996</v>
      </c>
      <c r="B949">
        <v>-0.10906589999999999</v>
      </c>
      <c r="C949">
        <v>3.9042889999999999</v>
      </c>
      <c r="D949">
        <v>310.21100000000001</v>
      </c>
      <c r="E949">
        <v>218.72630000000001</v>
      </c>
      <c r="F949">
        <v>1130.105</v>
      </c>
      <c r="G949">
        <v>597.03840000000002</v>
      </c>
      <c r="H949">
        <v>-0.40162560000000003</v>
      </c>
      <c r="I949">
        <v>-9.1359370000000002E-3</v>
      </c>
      <c r="J949">
        <v>0.91468579999999999</v>
      </c>
      <c r="K949">
        <v>-4.4309309999999998E-2</v>
      </c>
      <c r="L949">
        <v>2</v>
      </c>
    </row>
    <row r="950" spans="1:12" x14ac:dyDescent="0.3">
      <c r="A950">
        <v>0.68446709999999999</v>
      </c>
      <c r="B950">
        <v>-0.71929350000000003</v>
      </c>
      <c r="C950">
        <v>3.8158449999999999</v>
      </c>
      <c r="D950">
        <v>322.24959999999999</v>
      </c>
      <c r="E950">
        <v>277.75020000000001</v>
      </c>
      <c r="F950">
        <v>1164.1859999999999</v>
      </c>
      <c r="G950">
        <v>766.7921</v>
      </c>
      <c r="H950">
        <v>0</v>
      </c>
      <c r="I950">
        <v>0</v>
      </c>
      <c r="J950">
        <v>0</v>
      </c>
      <c r="K950">
        <v>0</v>
      </c>
      <c r="L950">
        <v>2</v>
      </c>
    </row>
    <row r="951" spans="1:12" x14ac:dyDescent="0.3">
      <c r="A951">
        <v>0.6994456</v>
      </c>
      <c r="B951">
        <v>-0.63117959999999995</v>
      </c>
      <c r="C951">
        <v>3.7926920000000002</v>
      </c>
      <c r="D951">
        <v>324.07859999999999</v>
      </c>
      <c r="E951">
        <v>269.6155</v>
      </c>
      <c r="F951">
        <v>1169.663</v>
      </c>
      <c r="G951">
        <v>743.45</v>
      </c>
      <c r="H951">
        <v>0</v>
      </c>
      <c r="I951">
        <v>0</v>
      </c>
      <c r="J951">
        <v>0</v>
      </c>
      <c r="K951">
        <v>0</v>
      </c>
      <c r="L951">
        <v>2</v>
      </c>
    </row>
    <row r="952" spans="1:12" x14ac:dyDescent="0.3">
      <c r="A952">
        <v>0.54151490000000002</v>
      </c>
      <c r="B952">
        <v>-0.70808729999999998</v>
      </c>
      <c r="C952">
        <v>3.740408</v>
      </c>
      <c r="D952">
        <v>309.50220000000002</v>
      </c>
      <c r="E952">
        <v>278</v>
      </c>
      <c r="F952">
        <v>1127.886</v>
      </c>
      <c r="G952">
        <v>767.54</v>
      </c>
      <c r="H952">
        <v>0</v>
      </c>
      <c r="I952">
        <v>0</v>
      </c>
      <c r="J952">
        <v>0</v>
      </c>
      <c r="K952">
        <v>0</v>
      </c>
      <c r="L952">
        <v>2</v>
      </c>
    </row>
    <row r="953" spans="1:12" x14ac:dyDescent="0.3">
      <c r="A953">
        <v>0.57115939999999998</v>
      </c>
      <c r="B953">
        <v>-0.66637959999999996</v>
      </c>
      <c r="C953">
        <v>3.7767149999999998</v>
      </c>
      <c r="D953">
        <v>311.86309999999997</v>
      </c>
      <c r="E953">
        <v>273.26560000000001</v>
      </c>
      <c r="F953">
        <v>1134.6020000000001</v>
      </c>
      <c r="G953">
        <v>753.95150000000001</v>
      </c>
      <c r="H953">
        <v>0</v>
      </c>
      <c r="I953">
        <v>0</v>
      </c>
      <c r="J953">
        <v>0</v>
      </c>
      <c r="K953">
        <v>0</v>
      </c>
      <c r="L953">
        <v>2</v>
      </c>
    </row>
    <row r="954" spans="1:12" x14ac:dyDescent="0.3">
      <c r="A954">
        <v>1</v>
      </c>
    </row>
    <row r="955" spans="1:12" x14ac:dyDescent="0.3">
      <c r="A955">
        <v>7.2057594037931904E+16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0</v>
      </c>
      <c r="H955">
        <v>0.5856749</v>
      </c>
      <c r="I955">
        <v>-0.2325835</v>
      </c>
      <c r="J955">
        <v>2</v>
      </c>
    </row>
    <row r="956" spans="1:12" x14ac:dyDescent="0.3">
      <c r="A956">
        <v>25</v>
      </c>
    </row>
    <row r="957" spans="1:12" x14ac:dyDescent="0.3">
      <c r="A957">
        <v>0.63351710000000006</v>
      </c>
      <c r="B957">
        <v>-0.5988272</v>
      </c>
      <c r="C957">
        <v>3.9409489999999998</v>
      </c>
      <c r="D957">
        <v>315.3381</v>
      </c>
      <c r="E957">
        <v>264.25529999999998</v>
      </c>
      <c r="F957">
        <v>1144.1099999999999</v>
      </c>
      <c r="G957">
        <v>728.07809999999995</v>
      </c>
      <c r="H957">
        <v>-0.48034840000000001</v>
      </c>
      <c r="I957">
        <v>1.304813E-2</v>
      </c>
      <c r="J957">
        <v>0.87671940000000004</v>
      </c>
      <c r="K957">
        <v>-2.1405319999999999E-2</v>
      </c>
      <c r="L957">
        <v>2</v>
      </c>
    </row>
    <row r="958" spans="1:12" x14ac:dyDescent="0.3">
      <c r="A958">
        <v>0.6341907</v>
      </c>
      <c r="B958">
        <v>-0.30826130000000002</v>
      </c>
      <c r="C958">
        <v>3.926383</v>
      </c>
      <c r="D958">
        <v>315.5487</v>
      </c>
      <c r="E958">
        <v>237.27119999999999</v>
      </c>
      <c r="F958">
        <v>1145.162</v>
      </c>
      <c r="G958">
        <v>650.48249999999996</v>
      </c>
      <c r="H958">
        <v>-0.46786719999999998</v>
      </c>
      <c r="I958">
        <v>1.2743269999999999E-2</v>
      </c>
      <c r="J958">
        <v>0.88344310000000004</v>
      </c>
      <c r="K958">
        <v>-2.1588199999999998E-2</v>
      </c>
      <c r="L958">
        <v>2</v>
      </c>
    </row>
    <row r="959" spans="1:12" x14ac:dyDescent="0.3">
      <c r="A959">
        <v>0.62795199999999995</v>
      </c>
      <c r="B959">
        <v>-2.3136540000000001E-2</v>
      </c>
      <c r="C959">
        <v>3.8984529999999999</v>
      </c>
      <c r="D959">
        <v>315.35750000000002</v>
      </c>
      <c r="E959">
        <v>210.66970000000001</v>
      </c>
      <c r="F959">
        <v>1144.992</v>
      </c>
      <c r="G959">
        <v>573.85029999999995</v>
      </c>
      <c r="H959">
        <v>-0.45393319999999998</v>
      </c>
      <c r="I959">
        <v>1.737518E-2</v>
      </c>
      <c r="J959">
        <v>0.88860079999999997</v>
      </c>
      <c r="K959">
        <v>-6.3493640000000004E-2</v>
      </c>
      <c r="L959">
        <v>2</v>
      </c>
    </row>
    <row r="960" spans="1:12" x14ac:dyDescent="0.3">
      <c r="A960">
        <v>0.65484109999999995</v>
      </c>
      <c r="B960">
        <v>4.323693E-2</v>
      </c>
      <c r="C960">
        <v>3.9212009999999999</v>
      </c>
      <c r="D960">
        <v>317.53710000000001</v>
      </c>
      <c r="E960">
        <v>204.4554</v>
      </c>
      <c r="F960">
        <v>1151.2159999999999</v>
      </c>
      <c r="G960">
        <v>555.96</v>
      </c>
      <c r="H960">
        <v>0</v>
      </c>
      <c r="I960">
        <v>0</v>
      </c>
      <c r="J960">
        <v>0</v>
      </c>
      <c r="K960">
        <v>0</v>
      </c>
      <c r="L960">
        <v>2</v>
      </c>
    </row>
    <row r="961" spans="1:12" x14ac:dyDescent="0.3">
      <c r="A961">
        <v>0.50025039999999998</v>
      </c>
      <c r="B961">
        <v>-0.2060073</v>
      </c>
      <c r="C961">
        <v>4.0573670000000002</v>
      </c>
      <c r="D961">
        <v>301.48570000000001</v>
      </c>
      <c r="E961">
        <v>227.08349999999999</v>
      </c>
      <c r="F961">
        <v>1104.3689999999999</v>
      </c>
      <c r="G961">
        <v>621.08690000000001</v>
      </c>
      <c r="H961">
        <v>0.2176457</v>
      </c>
      <c r="I961">
        <v>0.79203650000000003</v>
      </c>
      <c r="J961">
        <v>-0.45436910000000003</v>
      </c>
      <c r="K961">
        <v>-0.34475689999999998</v>
      </c>
      <c r="L961">
        <v>2</v>
      </c>
    </row>
    <row r="962" spans="1:12" x14ac:dyDescent="0.3">
      <c r="A962">
        <v>0.5732777</v>
      </c>
      <c r="B962">
        <v>-0.33841300000000002</v>
      </c>
      <c r="C962">
        <v>3.8213689999999998</v>
      </c>
      <c r="D962">
        <v>311.3252</v>
      </c>
      <c r="E962">
        <v>240.94909999999999</v>
      </c>
      <c r="F962">
        <v>1133.3699999999999</v>
      </c>
      <c r="G962">
        <v>661.06240000000003</v>
      </c>
      <c r="H962">
        <v>-0.41621069999999999</v>
      </c>
      <c r="I962">
        <v>0.51560879999999998</v>
      </c>
      <c r="J962">
        <v>-0.30094769999999998</v>
      </c>
      <c r="K962">
        <v>0.68581829999999999</v>
      </c>
      <c r="L962">
        <v>1</v>
      </c>
    </row>
    <row r="963" spans="1:12" x14ac:dyDescent="0.3">
      <c r="A963">
        <v>0.60401340000000003</v>
      </c>
      <c r="B963">
        <v>-0.59209529999999999</v>
      </c>
      <c r="C963">
        <v>3.7333569999999998</v>
      </c>
      <c r="D963">
        <v>315.72770000000003</v>
      </c>
      <c r="E963">
        <v>266.70350000000002</v>
      </c>
      <c r="F963">
        <v>1145.982</v>
      </c>
      <c r="G963">
        <v>735.10799999999995</v>
      </c>
      <c r="H963">
        <v>-9.6863500000000005E-2</v>
      </c>
      <c r="I963">
        <v>0.24350450000000001</v>
      </c>
      <c r="J963">
        <v>-0.14595830000000001</v>
      </c>
      <c r="K963">
        <v>0.95394920000000005</v>
      </c>
      <c r="L963">
        <v>2</v>
      </c>
    </row>
    <row r="964" spans="1:12" x14ac:dyDescent="0.3">
      <c r="A964">
        <v>0.59081360000000005</v>
      </c>
      <c r="B964">
        <v>-0.65215999999999996</v>
      </c>
      <c r="C964">
        <v>3.7305990000000002</v>
      </c>
      <c r="D964">
        <v>314.48939999999999</v>
      </c>
      <c r="E964">
        <v>272.67380000000003</v>
      </c>
      <c r="F964">
        <v>1142.3389999999999</v>
      </c>
      <c r="G964">
        <v>752.2482</v>
      </c>
      <c r="H964">
        <v>9.8422190000000007E-2</v>
      </c>
      <c r="I964">
        <v>0.25602469999999999</v>
      </c>
      <c r="J964">
        <v>-4.9563990000000002E-2</v>
      </c>
      <c r="K964">
        <v>0.96036860000000002</v>
      </c>
      <c r="L964">
        <v>2</v>
      </c>
    </row>
    <row r="965" spans="1:12" x14ac:dyDescent="0.3">
      <c r="A965">
        <v>0.67672370000000004</v>
      </c>
      <c r="B965">
        <v>-0.105568</v>
      </c>
      <c r="C965">
        <v>3.8031079999999999</v>
      </c>
      <c r="D965">
        <v>321.5677</v>
      </c>
      <c r="E965">
        <v>218.66970000000001</v>
      </c>
      <c r="F965">
        <v>1163.1189999999999</v>
      </c>
      <c r="G965">
        <v>596.93730000000005</v>
      </c>
      <c r="H965">
        <v>-0.3713109</v>
      </c>
      <c r="I965">
        <v>0.62748269999999995</v>
      </c>
      <c r="J965">
        <v>0.5584211</v>
      </c>
      <c r="K965">
        <v>-0.39567609999999998</v>
      </c>
      <c r="L965">
        <v>1</v>
      </c>
    </row>
    <row r="966" spans="1:12" x14ac:dyDescent="0.3">
      <c r="A966">
        <v>0.606854</v>
      </c>
      <c r="B966">
        <v>-0.3516995</v>
      </c>
      <c r="C966">
        <v>3.7573720000000002</v>
      </c>
      <c r="D966">
        <v>315.5566</v>
      </c>
      <c r="E966">
        <v>242.80950000000001</v>
      </c>
      <c r="F966">
        <v>1145.7560000000001</v>
      </c>
      <c r="G966">
        <v>666.42319999999995</v>
      </c>
      <c r="H966">
        <v>0.1516496</v>
      </c>
      <c r="I966">
        <v>-0.20282359999999999</v>
      </c>
      <c r="J966">
        <v>-5.926439E-2</v>
      </c>
      <c r="K966">
        <v>0.96558409999999995</v>
      </c>
      <c r="L966">
        <v>2</v>
      </c>
    </row>
    <row r="967" spans="1:12" x14ac:dyDescent="0.3">
      <c r="A967">
        <v>0.61044200000000004</v>
      </c>
      <c r="B967">
        <v>-0.60651319999999997</v>
      </c>
      <c r="C967">
        <v>3.7441749999999998</v>
      </c>
      <c r="D967">
        <v>316.19220000000001</v>
      </c>
      <c r="E967">
        <v>267.9545</v>
      </c>
      <c r="F967">
        <v>1147.252</v>
      </c>
      <c r="G967">
        <v>738.69870000000003</v>
      </c>
      <c r="H967">
        <v>-1.543022E-2</v>
      </c>
      <c r="I967">
        <v>0.34080250000000001</v>
      </c>
      <c r="J967">
        <v>-2.1919540000000001E-2</v>
      </c>
      <c r="K967">
        <v>0.93975260000000005</v>
      </c>
      <c r="L967">
        <v>2</v>
      </c>
    </row>
    <row r="968" spans="1:12" x14ac:dyDescent="0.3">
      <c r="A968">
        <v>0.59283169999999996</v>
      </c>
      <c r="B968">
        <v>-0.66333450000000005</v>
      </c>
      <c r="C968">
        <v>3.734308</v>
      </c>
      <c r="D968">
        <v>314.63420000000002</v>
      </c>
      <c r="E968">
        <v>273.7133</v>
      </c>
      <c r="F968">
        <v>1142.722</v>
      </c>
      <c r="G968">
        <v>755.23080000000004</v>
      </c>
      <c r="H968">
        <v>0.1078368</v>
      </c>
      <c r="I968">
        <v>0.35835980000000001</v>
      </c>
      <c r="J968">
        <v>-0.13122739999999999</v>
      </c>
      <c r="K968">
        <v>0.91800269999999995</v>
      </c>
      <c r="L968">
        <v>1</v>
      </c>
    </row>
    <row r="969" spans="1:12" x14ac:dyDescent="0.3">
      <c r="A969">
        <v>0.6041339</v>
      </c>
      <c r="B969">
        <v>-0.60034469999999995</v>
      </c>
      <c r="C969">
        <v>3.947511</v>
      </c>
      <c r="D969">
        <v>312.49939999999998</v>
      </c>
      <c r="E969">
        <v>264.2946</v>
      </c>
      <c r="F969">
        <v>1135.932</v>
      </c>
      <c r="G969">
        <v>728.19489999999996</v>
      </c>
      <c r="H969">
        <v>9.2181180000000001E-2</v>
      </c>
      <c r="I969">
        <v>0.72203680000000003</v>
      </c>
      <c r="J969">
        <v>-0.68288590000000005</v>
      </c>
      <c r="K969">
        <v>-6.1904599999999997E-2</v>
      </c>
      <c r="L969">
        <v>2</v>
      </c>
    </row>
    <row r="970" spans="1:12" x14ac:dyDescent="0.3">
      <c r="A970">
        <v>0.49597590000000003</v>
      </c>
      <c r="B970">
        <v>-0.95591570000000003</v>
      </c>
      <c r="C970">
        <v>3.940591</v>
      </c>
      <c r="D970">
        <v>302.60789999999997</v>
      </c>
      <c r="E970">
        <v>297.65410000000003</v>
      </c>
      <c r="F970">
        <v>1106.99</v>
      </c>
      <c r="G970">
        <v>823.88480000000004</v>
      </c>
      <c r="H970">
        <v>-7.4438619999999999E-3</v>
      </c>
      <c r="I970">
        <v>0.98899009999999998</v>
      </c>
      <c r="J970">
        <v>-0.14720159999999999</v>
      </c>
      <c r="K970">
        <v>1.321747E-2</v>
      </c>
      <c r="L970">
        <v>1</v>
      </c>
    </row>
    <row r="971" spans="1:12" x14ac:dyDescent="0.3">
      <c r="A971">
        <v>0.20799019999999999</v>
      </c>
      <c r="B971">
        <v>-1.1430849999999999</v>
      </c>
      <c r="C971">
        <v>3.930399</v>
      </c>
      <c r="D971">
        <v>275.81049999999999</v>
      </c>
      <c r="E971">
        <v>315.4579</v>
      </c>
      <c r="F971">
        <v>1029.73</v>
      </c>
      <c r="G971">
        <v>874.85059999999999</v>
      </c>
      <c r="H971">
        <v>0.37167149999999999</v>
      </c>
      <c r="I971">
        <v>-0.57494029999999996</v>
      </c>
      <c r="J971">
        <v>0.29917969999999999</v>
      </c>
      <c r="K971">
        <v>0.66467699999999996</v>
      </c>
      <c r="L971">
        <v>2</v>
      </c>
    </row>
    <row r="972" spans="1:12" x14ac:dyDescent="0.3">
      <c r="A972">
        <v>0.15179790000000001</v>
      </c>
      <c r="B972">
        <v>-1.1666799999999999</v>
      </c>
      <c r="C972">
        <v>3.8617050000000002</v>
      </c>
      <c r="D972">
        <v>270.80869999999999</v>
      </c>
      <c r="E972">
        <v>319.63630000000001</v>
      </c>
      <c r="F972">
        <v>1015.55</v>
      </c>
      <c r="G972">
        <v>886.79520000000002</v>
      </c>
      <c r="H972">
        <v>0</v>
      </c>
      <c r="I972">
        <v>0</v>
      </c>
      <c r="J972">
        <v>0</v>
      </c>
      <c r="K972">
        <v>0</v>
      </c>
      <c r="L972">
        <v>2</v>
      </c>
    </row>
    <row r="973" spans="1:12" x14ac:dyDescent="0.3">
      <c r="A973">
        <v>0.65308010000000005</v>
      </c>
      <c r="B973">
        <v>-0.58706210000000003</v>
      </c>
      <c r="C973">
        <v>3.8685109999999998</v>
      </c>
      <c r="D973">
        <v>318.30919999999998</v>
      </c>
      <c r="E973">
        <v>264.19310000000002</v>
      </c>
      <c r="F973">
        <v>1152.9079999999999</v>
      </c>
      <c r="G973">
        <v>727.89499999999998</v>
      </c>
      <c r="H973">
        <v>-0.45382260000000002</v>
      </c>
      <c r="I973">
        <v>0.51071909999999998</v>
      </c>
      <c r="J973">
        <v>0.60950570000000004</v>
      </c>
      <c r="K973">
        <v>-0.40213680000000002</v>
      </c>
      <c r="L973">
        <v>2</v>
      </c>
    </row>
    <row r="974" spans="1:12" x14ac:dyDescent="0.3">
      <c r="A974">
        <v>0.74441919999999995</v>
      </c>
      <c r="B974">
        <v>-0.88673550000000001</v>
      </c>
      <c r="C974">
        <v>3.9006289999999999</v>
      </c>
      <c r="D974">
        <v>326.54000000000002</v>
      </c>
      <c r="E974">
        <v>292.10660000000001</v>
      </c>
      <c r="F974">
        <v>1175.9169999999999</v>
      </c>
      <c r="G974">
        <v>807.93150000000003</v>
      </c>
      <c r="H974">
        <v>1.020947E-2</v>
      </c>
      <c r="I974">
        <v>0.95137269999999996</v>
      </c>
      <c r="J974">
        <v>0.15528169999999999</v>
      </c>
      <c r="K974">
        <v>0.26584429999999998</v>
      </c>
      <c r="L974">
        <v>2</v>
      </c>
    </row>
    <row r="975" spans="1:12" x14ac:dyDescent="0.3">
      <c r="A975">
        <v>0.75772830000000002</v>
      </c>
      <c r="B975">
        <v>-1.22146</v>
      </c>
      <c r="C975">
        <v>3.9388589999999999</v>
      </c>
      <c r="D975">
        <v>327.22070000000002</v>
      </c>
      <c r="E975">
        <v>322.74220000000003</v>
      </c>
      <c r="F975">
        <v>1177.232</v>
      </c>
      <c r="G975">
        <v>895.70839999999998</v>
      </c>
      <c r="H975">
        <v>4.3534610000000001E-2</v>
      </c>
      <c r="I975">
        <v>0.90882640000000003</v>
      </c>
      <c r="J975">
        <v>4.1491680000000003E-2</v>
      </c>
      <c r="K975">
        <v>0.41281689999999999</v>
      </c>
      <c r="L975">
        <v>2</v>
      </c>
    </row>
    <row r="976" spans="1:12" x14ac:dyDescent="0.3">
      <c r="A976">
        <v>0.69720439999999995</v>
      </c>
      <c r="B976">
        <v>-1.244642</v>
      </c>
      <c r="C976">
        <v>3.8708170000000002</v>
      </c>
      <c r="D976">
        <v>322.7106</v>
      </c>
      <c r="E976">
        <v>326.96510000000001</v>
      </c>
      <c r="F976">
        <v>1164.4870000000001</v>
      </c>
      <c r="G976">
        <v>907.81539999999995</v>
      </c>
      <c r="H976">
        <v>0</v>
      </c>
      <c r="I976">
        <v>0</v>
      </c>
      <c r="J976">
        <v>0</v>
      </c>
      <c r="K976">
        <v>0</v>
      </c>
      <c r="L976">
        <v>2</v>
      </c>
    </row>
    <row r="977" spans="1:12" x14ac:dyDescent="0.3">
      <c r="A977">
        <v>0.62986489999999995</v>
      </c>
      <c r="B977">
        <v>-9.3985990000000005E-2</v>
      </c>
      <c r="C977">
        <v>3.907645</v>
      </c>
      <c r="D977">
        <v>315.40069999999997</v>
      </c>
      <c r="E977">
        <v>217.30709999999999</v>
      </c>
      <c r="F977">
        <v>1145.0250000000001</v>
      </c>
      <c r="G977">
        <v>592.97749999999996</v>
      </c>
      <c r="H977">
        <v>-0.45482289999999997</v>
      </c>
      <c r="I977">
        <v>1.0886669999999999E-2</v>
      </c>
      <c r="J977">
        <v>0.88945739999999995</v>
      </c>
      <c r="K977">
        <v>-4.3394599999999998E-2</v>
      </c>
      <c r="L977">
        <v>2</v>
      </c>
    </row>
    <row r="978" spans="1:12" x14ac:dyDescent="0.3">
      <c r="A978">
        <v>0.59479579999999999</v>
      </c>
      <c r="B978">
        <v>-0.68450279999999997</v>
      </c>
      <c r="C978">
        <v>3.723544</v>
      </c>
      <c r="D978">
        <v>315.00580000000002</v>
      </c>
      <c r="E978">
        <v>276</v>
      </c>
      <c r="F978">
        <v>1143.7940000000001</v>
      </c>
      <c r="G978">
        <v>761.79049999999995</v>
      </c>
      <c r="H978">
        <v>0</v>
      </c>
      <c r="I978">
        <v>0</v>
      </c>
      <c r="J978">
        <v>0</v>
      </c>
      <c r="K978">
        <v>0</v>
      </c>
      <c r="L978">
        <v>2</v>
      </c>
    </row>
    <row r="979" spans="1:12" x14ac:dyDescent="0.3">
      <c r="A979">
        <v>0.60931000000000002</v>
      </c>
      <c r="B979">
        <v>-0.64999879999999999</v>
      </c>
      <c r="C979">
        <v>3.7412860000000001</v>
      </c>
      <c r="D979">
        <v>316.14240000000001</v>
      </c>
      <c r="E979">
        <v>272.28280000000001</v>
      </c>
      <c r="F979">
        <v>1147.048</v>
      </c>
      <c r="G979">
        <v>751.12260000000003</v>
      </c>
      <c r="H979">
        <v>0</v>
      </c>
      <c r="I979">
        <v>0</v>
      </c>
      <c r="J979">
        <v>0</v>
      </c>
      <c r="K979">
        <v>0</v>
      </c>
      <c r="L979">
        <v>2</v>
      </c>
    </row>
    <row r="980" spans="1:12" x14ac:dyDescent="0.3">
      <c r="A980">
        <v>0.59656830000000005</v>
      </c>
      <c r="B980">
        <v>-0.69676289999999996</v>
      </c>
      <c r="C980">
        <v>3.7351380000000001</v>
      </c>
      <c r="D980">
        <v>315.0016</v>
      </c>
      <c r="E980">
        <v>277</v>
      </c>
      <c r="F980">
        <v>1143.7180000000001</v>
      </c>
      <c r="G980">
        <v>764.65930000000003</v>
      </c>
      <c r="H980">
        <v>0</v>
      </c>
      <c r="I980">
        <v>0</v>
      </c>
      <c r="J980">
        <v>0</v>
      </c>
      <c r="K980">
        <v>0</v>
      </c>
      <c r="L980">
        <v>2</v>
      </c>
    </row>
    <row r="981" spans="1:12" x14ac:dyDescent="0.3">
      <c r="A981">
        <v>0.61369720000000005</v>
      </c>
      <c r="B981">
        <v>-0.66306869999999996</v>
      </c>
      <c r="C981">
        <v>3.7399</v>
      </c>
      <c r="D981">
        <v>316.60160000000002</v>
      </c>
      <c r="E981">
        <v>273.59629999999999</v>
      </c>
      <c r="F981">
        <v>1148.3499999999999</v>
      </c>
      <c r="G981">
        <v>754.89059999999995</v>
      </c>
      <c r="H981">
        <v>0</v>
      </c>
      <c r="I981">
        <v>0</v>
      </c>
      <c r="J981">
        <v>0</v>
      </c>
      <c r="K981">
        <v>0</v>
      </c>
      <c r="L981">
        <v>2</v>
      </c>
    </row>
    <row r="982" spans="1:12" x14ac:dyDescent="0.3">
      <c r="A982">
        <v>1</v>
      </c>
    </row>
    <row r="983" spans="1:12" x14ac:dyDescent="0.3">
      <c r="A983">
        <v>7.2057594037931904E+16</v>
      </c>
      <c r="B983">
        <v>0</v>
      </c>
      <c r="C983">
        <v>1</v>
      </c>
      <c r="D983">
        <v>1</v>
      </c>
      <c r="E983">
        <v>1</v>
      </c>
      <c r="F983">
        <v>1</v>
      </c>
      <c r="G983">
        <v>0</v>
      </c>
      <c r="H983">
        <v>0.54922040000000005</v>
      </c>
      <c r="I983">
        <v>-0.20871319999999999</v>
      </c>
      <c r="J983">
        <v>2</v>
      </c>
    </row>
    <row r="984" spans="1:12" x14ac:dyDescent="0.3">
      <c r="A984">
        <v>25</v>
      </c>
    </row>
    <row r="985" spans="1:12" x14ac:dyDescent="0.3">
      <c r="A985">
        <v>0.64035500000000001</v>
      </c>
      <c r="B985">
        <v>-0.60126100000000005</v>
      </c>
      <c r="C985">
        <v>3.9433220000000002</v>
      </c>
      <c r="D985">
        <v>315.94170000000003</v>
      </c>
      <c r="E985">
        <v>264.45080000000002</v>
      </c>
      <c r="F985">
        <v>1145.8309999999999</v>
      </c>
      <c r="G985">
        <v>728.63879999999995</v>
      </c>
      <c r="H985">
        <v>-0.40674349999999998</v>
      </c>
      <c r="I985">
        <v>9.9898079999999993E-3</v>
      </c>
      <c r="J985">
        <v>0.91313659999999996</v>
      </c>
      <c r="K985">
        <v>-2.5330160000000001E-2</v>
      </c>
      <c r="L985">
        <v>2</v>
      </c>
    </row>
    <row r="986" spans="1:12" x14ac:dyDescent="0.3">
      <c r="A986">
        <v>0.63967010000000002</v>
      </c>
      <c r="B986">
        <v>-0.31167240000000002</v>
      </c>
      <c r="C986">
        <v>3.927549</v>
      </c>
      <c r="D986">
        <v>316.04509999999999</v>
      </c>
      <c r="E986">
        <v>237.5822</v>
      </c>
      <c r="F986">
        <v>1146.58</v>
      </c>
      <c r="G986">
        <v>651.37900000000002</v>
      </c>
      <c r="H986">
        <v>-0.41574450000000002</v>
      </c>
      <c r="I986">
        <v>1.023956E-2</v>
      </c>
      <c r="J986">
        <v>0.90907369999999998</v>
      </c>
      <c r="K986">
        <v>-2.5230229999999999E-2</v>
      </c>
      <c r="L986">
        <v>2</v>
      </c>
    </row>
    <row r="987" spans="1:12" x14ac:dyDescent="0.3">
      <c r="A987">
        <v>0.63527829999999996</v>
      </c>
      <c r="B987">
        <v>-2.7508109999999999E-2</v>
      </c>
      <c r="C987">
        <v>3.8992399999999998</v>
      </c>
      <c r="D987">
        <v>316.03680000000003</v>
      </c>
      <c r="E987">
        <v>211.08009999999999</v>
      </c>
      <c r="F987">
        <v>1146.9380000000001</v>
      </c>
      <c r="G987">
        <v>575.03769999999997</v>
      </c>
      <c r="H987">
        <v>-0.42450569999999999</v>
      </c>
      <c r="I987">
        <v>1.8751360000000002E-2</v>
      </c>
      <c r="J987">
        <v>0.90300270000000005</v>
      </c>
      <c r="K987">
        <v>-6.347854E-2</v>
      </c>
      <c r="L987">
        <v>2</v>
      </c>
    </row>
    <row r="988" spans="1:12" x14ac:dyDescent="0.3">
      <c r="A988">
        <v>0.69135480000000005</v>
      </c>
      <c r="B988">
        <v>2.720297E-2</v>
      </c>
      <c r="C988">
        <v>3.9348190000000001</v>
      </c>
      <c r="D988">
        <v>320.73989999999998</v>
      </c>
      <c r="E988">
        <v>205.96190000000001</v>
      </c>
      <c r="F988">
        <v>1160.354</v>
      </c>
      <c r="G988">
        <v>560.32600000000002</v>
      </c>
      <c r="H988">
        <v>0</v>
      </c>
      <c r="I988">
        <v>0</v>
      </c>
      <c r="J988">
        <v>0</v>
      </c>
      <c r="K988">
        <v>0</v>
      </c>
      <c r="L988">
        <v>2</v>
      </c>
    </row>
    <row r="989" spans="1:12" x14ac:dyDescent="0.3">
      <c r="A989">
        <v>0.50756480000000004</v>
      </c>
      <c r="B989">
        <v>-0.2103698</v>
      </c>
      <c r="C989">
        <v>4.0581560000000003</v>
      </c>
      <c r="D989">
        <v>302.13889999999998</v>
      </c>
      <c r="E989">
        <v>227.4743</v>
      </c>
      <c r="F989">
        <v>1106.2429999999999</v>
      </c>
      <c r="G989">
        <v>622.21640000000002</v>
      </c>
      <c r="H989">
        <v>0.22579859999999999</v>
      </c>
      <c r="I989">
        <v>0.79829709999999998</v>
      </c>
      <c r="J989">
        <v>-0.44951859999999999</v>
      </c>
      <c r="K989">
        <v>-0.33116420000000002</v>
      </c>
      <c r="L989">
        <v>1</v>
      </c>
    </row>
    <row r="990" spans="1:12" x14ac:dyDescent="0.3">
      <c r="A990">
        <v>0.62015909999999996</v>
      </c>
      <c r="B990">
        <v>-0.29493520000000001</v>
      </c>
      <c r="C990">
        <v>3.8156119999999998</v>
      </c>
      <c r="D990">
        <v>315.92020000000002</v>
      </c>
      <c r="E990">
        <v>236.82679999999999</v>
      </c>
      <c r="F990">
        <v>1146.6510000000001</v>
      </c>
      <c r="G990">
        <v>649.20399999999995</v>
      </c>
      <c r="H990">
        <v>-0.49804209999999999</v>
      </c>
      <c r="I990">
        <v>0.43381219999999998</v>
      </c>
      <c r="J990">
        <v>-0.31810500000000003</v>
      </c>
      <c r="K990">
        <v>0.68012519999999999</v>
      </c>
      <c r="L990">
        <v>2</v>
      </c>
    </row>
    <row r="991" spans="1:12" x14ac:dyDescent="0.3">
      <c r="A991">
        <v>0.65317080000000005</v>
      </c>
      <c r="B991">
        <v>-0.5410758</v>
      </c>
      <c r="C991">
        <v>3.7441909999999998</v>
      </c>
      <c r="D991">
        <v>320.37450000000001</v>
      </c>
      <c r="E991">
        <v>261.53390000000002</v>
      </c>
      <c r="F991">
        <v>1159.3620000000001</v>
      </c>
      <c r="G991">
        <v>720.25450000000001</v>
      </c>
      <c r="H991">
        <v>-4.8330499999999998E-2</v>
      </c>
      <c r="I991">
        <v>-0.1123035</v>
      </c>
      <c r="J991">
        <v>-0.1463053</v>
      </c>
      <c r="K991">
        <v>0.98165519999999995</v>
      </c>
      <c r="L991">
        <v>1</v>
      </c>
    </row>
    <row r="992" spans="1:12" x14ac:dyDescent="0.3">
      <c r="A992">
        <v>0.65614700000000004</v>
      </c>
      <c r="B992">
        <v>-0.59356419999999999</v>
      </c>
      <c r="C992">
        <v>3.770956</v>
      </c>
      <c r="D992">
        <v>320.2253</v>
      </c>
      <c r="E992">
        <v>266.28019999999998</v>
      </c>
      <c r="F992">
        <v>1158.75</v>
      </c>
      <c r="G992">
        <v>733.88440000000003</v>
      </c>
      <c r="H992">
        <v>-5.5712890000000001E-2</v>
      </c>
      <c r="I992">
        <v>-0.1248604</v>
      </c>
      <c r="J992">
        <v>0.22810710000000001</v>
      </c>
      <c r="K992">
        <v>0.96398810000000001</v>
      </c>
      <c r="L992">
        <v>1</v>
      </c>
    </row>
    <row r="993" spans="1:12" x14ac:dyDescent="0.3">
      <c r="A993">
        <v>0.69996429999999998</v>
      </c>
      <c r="B993">
        <v>-0.15829579999999999</v>
      </c>
      <c r="C993">
        <v>3.801078</v>
      </c>
      <c r="D993">
        <v>323.85980000000001</v>
      </c>
      <c r="E993">
        <v>223.76320000000001</v>
      </c>
      <c r="F993">
        <v>1169.655</v>
      </c>
      <c r="G993">
        <v>611.61689999999999</v>
      </c>
      <c r="H993">
        <v>-0.27799010000000002</v>
      </c>
      <c r="I993">
        <v>0.74789289999999997</v>
      </c>
      <c r="J993">
        <v>0.45318389999999997</v>
      </c>
      <c r="K993">
        <v>-0.39749479999999998</v>
      </c>
      <c r="L993">
        <v>2</v>
      </c>
    </row>
    <row r="994" spans="1:12" x14ac:dyDescent="0.3">
      <c r="A994">
        <v>0.62999499999999997</v>
      </c>
      <c r="B994">
        <v>-0.40419860000000002</v>
      </c>
      <c r="C994">
        <v>3.7553420000000002</v>
      </c>
      <c r="D994">
        <v>317.8698</v>
      </c>
      <c r="E994">
        <v>247.96719999999999</v>
      </c>
      <c r="F994">
        <v>1152.335</v>
      </c>
      <c r="G994">
        <v>681.26300000000003</v>
      </c>
      <c r="H994">
        <v>0.15195729999999999</v>
      </c>
      <c r="I994">
        <v>-0.20280049999999999</v>
      </c>
      <c r="J994">
        <v>-5.927404E-2</v>
      </c>
      <c r="K994">
        <v>0.96553999999999995</v>
      </c>
      <c r="L994">
        <v>1</v>
      </c>
    </row>
    <row r="995" spans="1:12" x14ac:dyDescent="0.3">
      <c r="A995">
        <v>0.63351400000000002</v>
      </c>
      <c r="B995">
        <v>-0.65885159999999998</v>
      </c>
      <c r="C995">
        <v>3.7421530000000001</v>
      </c>
      <c r="D995">
        <v>318.51479999999998</v>
      </c>
      <c r="E995">
        <v>273.14859999999999</v>
      </c>
      <c r="F995">
        <v>1153.8399999999999</v>
      </c>
      <c r="G995">
        <v>753.60130000000004</v>
      </c>
      <c r="H995">
        <v>-9.0306429999999997E-3</v>
      </c>
      <c r="I995">
        <v>8.3184350000000004E-2</v>
      </c>
      <c r="J995">
        <v>-2.5204270000000001E-2</v>
      </c>
      <c r="K995">
        <v>0.99617449999999996</v>
      </c>
      <c r="L995">
        <v>1</v>
      </c>
    </row>
    <row r="996" spans="1:12" x14ac:dyDescent="0.3">
      <c r="A996">
        <v>0.67420670000000005</v>
      </c>
      <c r="B996">
        <v>-0.69307479999999999</v>
      </c>
      <c r="C996">
        <v>3.7508810000000001</v>
      </c>
      <c r="D996">
        <v>322.38119999999998</v>
      </c>
      <c r="E996">
        <v>276.37650000000002</v>
      </c>
      <c r="F996">
        <v>1164.8430000000001</v>
      </c>
      <c r="G996">
        <v>762.8519</v>
      </c>
      <c r="H996">
        <v>-0.39598640000000002</v>
      </c>
      <c r="I996">
        <v>0.1555077</v>
      </c>
      <c r="J996">
        <v>0.16006600000000001</v>
      </c>
      <c r="K996">
        <v>0.89072499999999999</v>
      </c>
      <c r="L996">
        <v>1</v>
      </c>
    </row>
    <row r="997" spans="1:12" x14ac:dyDescent="0.3">
      <c r="A997">
        <v>0.60575310000000004</v>
      </c>
      <c r="B997">
        <v>-0.60051160000000003</v>
      </c>
      <c r="C997">
        <v>3.9471720000000001</v>
      </c>
      <c r="D997">
        <v>312.65530000000001</v>
      </c>
      <c r="E997">
        <v>264.31549999999999</v>
      </c>
      <c r="F997">
        <v>1136.3810000000001</v>
      </c>
      <c r="G997">
        <v>728.25469999999996</v>
      </c>
      <c r="H997">
        <v>-5.8940840000000001E-2</v>
      </c>
      <c r="I997">
        <v>-0.69917810000000002</v>
      </c>
      <c r="J997">
        <v>0.71224019999999999</v>
      </c>
      <c r="K997">
        <v>1.9742889999999999E-2</v>
      </c>
      <c r="L997">
        <v>2</v>
      </c>
    </row>
    <row r="998" spans="1:12" x14ac:dyDescent="0.3">
      <c r="A998">
        <v>0.64014499999999996</v>
      </c>
      <c r="B998">
        <v>-0.91949890000000001</v>
      </c>
      <c r="C998">
        <v>3.9997959999999999</v>
      </c>
      <c r="D998">
        <v>315.18279999999999</v>
      </c>
      <c r="E998">
        <v>293.0052</v>
      </c>
      <c r="F998">
        <v>1142.9659999999999</v>
      </c>
      <c r="G998">
        <v>810.53890000000001</v>
      </c>
      <c r="H998">
        <v>7.3988490000000004E-2</v>
      </c>
      <c r="I998">
        <v>0.98737629999999998</v>
      </c>
      <c r="J998">
        <v>6.2941629999999998E-2</v>
      </c>
      <c r="K998">
        <v>0.12510760000000001</v>
      </c>
      <c r="L998">
        <v>2</v>
      </c>
    </row>
    <row r="999" spans="1:12" x14ac:dyDescent="0.3">
      <c r="A999">
        <v>0.32633030000000002</v>
      </c>
      <c r="B999">
        <v>-1.1025119999999999</v>
      </c>
      <c r="C999">
        <v>3.9407040000000002</v>
      </c>
      <c r="D999">
        <v>286.80079999999998</v>
      </c>
      <c r="E999">
        <v>311.3802</v>
      </c>
      <c r="F999">
        <v>1061.3489999999999</v>
      </c>
      <c r="G999">
        <v>863.19320000000005</v>
      </c>
      <c r="H999">
        <v>0.418016</v>
      </c>
      <c r="I999">
        <v>-0.60298680000000004</v>
      </c>
      <c r="J999">
        <v>0.27684199999999998</v>
      </c>
      <c r="K999">
        <v>0.62050629999999996</v>
      </c>
      <c r="L999">
        <v>2</v>
      </c>
    </row>
    <row r="1000" spans="1:12" x14ac:dyDescent="0.3">
      <c r="A1000">
        <v>0.270681</v>
      </c>
      <c r="B1000">
        <v>-1.1264510000000001</v>
      </c>
      <c r="C1000">
        <v>3.8698410000000001</v>
      </c>
      <c r="D1000">
        <v>282.07580000000002</v>
      </c>
      <c r="E1000">
        <v>315.56240000000003</v>
      </c>
      <c r="F1000">
        <v>1047.9690000000001</v>
      </c>
      <c r="G1000">
        <v>875.15840000000003</v>
      </c>
      <c r="H1000">
        <v>0</v>
      </c>
      <c r="I1000">
        <v>0</v>
      </c>
      <c r="J1000">
        <v>0</v>
      </c>
      <c r="K1000">
        <v>0</v>
      </c>
      <c r="L1000">
        <v>2</v>
      </c>
    </row>
    <row r="1001" spans="1:12" x14ac:dyDescent="0.3">
      <c r="A1001">
        <v>0.66846309999999998</v>
      </c>
      <c r="B1001">
        <v>-0.59419069999999996</v>
      </c>
      <c r="C1001">
        <v>3.8766579999999999</v>
      </c>
      <c r="D1001">
        <v>319.64240000000001</v>
      </c>
      <c r="E1001">
        <v>264.75720000000001</v>
      </c>
      <c r="F1001">
        <v>1156.6949999999999</v>
      </c>
      <c r="G1001">
        <v>729.5127</v>
      </c>
      <c r="H1001">
        <v>-0.40009040000000001</v>
      </c>
      <c r="I1001">
        <v>0.55405380000000004</v>
      </c>
      <c r="J1001">
        <v>0.6233455</v>
      </c>
      <c r="K1001">
        <v>-0.3799902</v>
      </c>
      <c r="L1001">
        <v>2</v>
      </c>
    </row>
    <row r="1002" spans="1:12" x14ac:dyDescent="0.3">
      <c r="A1002">
        <v>0.75041659999999999</v>
      </c>
      <c r="B1002">
        <v>-0.88995840000000004</v>
      </c>
      <c r="C1002">
        <v>3.9010959999999999</v>
      </c>
      <c r="D1002">
        <v>327.1003</v>
      </c>
      <c r="E1002">
        <v>292.4042</v>
      </c>
      <c r="F1002">
        <v>1177.5160000000001</v>
      </c>
      <c r="G1002">
        <v>808.78269999999998</v>
      </c>
      <c r="H1002">
        <v>-9.008996E-3</v>
      </c>
      <c r="I1002">
        <v>0.92869760000000001</v>
      </c>
      <c r="J1002">
        <v>0.1399802</v>
      </c>
      <c r="K1002">
        <v>0.34328570000000003</v>
      </c>
      <c r="L1002">
        <v>2</v>
      </c>
    </row>
    <row r="1003" spans="1:12" x14ac:dyDescent="0.3">
      <c r="A1003">
        <v>0.75889180000000001</v>
      </c>
      <c r="B1003">
        <v>-1.220488</v>
      </c>
      <c r="C1003">
        <v>3.9373909999999999</v>
      </c>
      <c r="D1003">
        <v>327.35610000000003</v>
      </c>
      <c r="E1003">
        <v>322.69409999999999</v>
      </c>
      <c r="F1003">
        <v>1177.627</v>
      </c>
      <c r="G1003">
        <v>895.57039999999995</v>
      </c>
      <c r="H1003">
        <v>4.3978049999999998E-2</v>
      </c>
      <c r="I1003">
        <v>0.90300720000000001</v>
      </c>
      <c r="J1003">
        <v>3.4852569999999999E-2</v>
      </c>
      <c r="K1003">
        <v>0.42594510000000002</v>
      </c>
      <c r="L1003">
        <v>2</v>
      </c>
    </row>
    <row r="1004" spans="1:12" x14ac:dyDescent="0.3">
      <c r="A1004">
        <v>0.69985759999999997</v>
      </c>
      <c r="B1004">
        <v>-1.2436739999999999</v>
      </c>
      <c r="C1004">
        <v>3.8672140000000002</v>
      </c>
      <c r="D1004">
        <v>323.0258</v>
      </c>
      <c r="E1004">
        <v>326.98430000000002</v>
      </c>
      <c r="F1004">
        <v>1165.405</v>
      </c>
      <c r="G1004">
        <v>907.87059999999997</v>
      </c>
      <c r="H1004">
        <v>0</v>
      </c>
      <c r="I1004">
        <v>0</v>
      </c>
      <c r="J1004">
        <v>0</v>
      </c>
      <c r="K1004">
        <v>0</v>
      </c>
      <c r="L1004">
        <v>2</v>
      </c>
    </row>
    <row r="1005" spans="1:12" x14ac:dyDescent="0.3">
      <c r="A1005">
        <v>0.63670490000000002</v>
      </c>
      <c r="B1005">
        <v>-9.8106830000000006E-2</v>
      </c>
      <c r="C1005">
        <v>3.9085390000000002</v>
      </c>
      <c r="D1005">
        <v>316.03120000000001</v>
      </c>
      <c r="E1005">
        <v>217.6918</v>
      </c>
      <c r="F1005">
        <v>1146.83</v>
      </c>
      <c r="G1005">
        <v>594.08960000000002</v>
      </c>
      <c r="H1005">
        <v>-0.42531140000000001</v>
      </c>
      <c r="I1005">
        <v>1.262898E-2</v>
      </c>
      <c r="J1005">
        <v>0.90393219999999996</v>
      </c>
      <c r="K1005">
        <v>-4.3097589999999998E-2</v>
      </c>
      <c r="L1005">
        <v>2</v>
      </c>
    </row>
    <row r="1006" spans="1:12" x14ac:dyDescent="0.3">
      <c r="A1006">
        <v>0.65024230000000005</v>
      </c>
      <c r="B1006">
        <v>-0.65044709999999994</v>
      </c>
      <c r="C1006">
        <v>3.7129650000000001</v>
      </c>
      <c r="D1006">
        <v>320.66469999999998</v>
      </c>
      <c r="E1006">
        <v>272.83240000000001</v>
      </c>
      <c r="F1006">
        <v>1160.133</v>
      </c>
      <c r="G1006">
        <v>752.68899999999996</v>
      </c>
      <c r="H1006">
        <v>0</v>
      </c>
      <c r="I1006">
        <v>0</v>
      </c>
      <c r="J1006">
        <v>0</v>
      </c>
      <c r="K1006">
        <v>0</v>
      </c>
      <c r="L1006">
        <v>2</v>
      </c>
    </row>
    <row r="1007" spans="1:12" x14ac:dyDescent="0.3">
      <c r="A1007">
        <v>0.62324049999999998</v>
      </c>
      <c r="B1007">
        <v>-0.60620209999999997</v>
      </c>
      <c r="C1007">
        <v>3.7978329999999998</v>
      </c>
      <c r="D1007">
        <v>316.58199999999999</v>
      </c>
      <c r="E1007">
        <v>267.08269999999999</v>
      </c>
      <c r="F1007">
        <v>1148.173</v>
      </c>
      <c r="G1007">
        <v>736.19529999999997</v>
      </c>
      <c r="H1007">
        <v>0</v>
      </c>
      <c r="I1007">
        <v>0</v>
      </c>
      <c r="J1007">
        <v>0</v>
      </c>
      <c r="K1007">
        <v>0</v>
      </c>
      <c r="L1007">
        <v>2</v>
      </c>
    </row>
    <row r="1008" spans="1:12" x14ac:dyDescent="0.3">
      <c r="A1008">
        <v>0.69455089999999997</v>
      </c>
      <c r="B1008">
        <v>-0.70330440000000005</v>
      </c>
      <c r="C1008">
        <v>3.7720899999999999</v>
      </c>
      <c r="D1008">
        <v>324</v>
      </c>
      <c r="E1008">
        <v>277</v>
      </c>
      <c r="F1008">
        <v>1169.3910000000001</v>
      </c>
      <c r="G1008">
        <v>764.63570000000004</v>
      </c>
      <c r="H1008">
        <v>0</v>
      </c>
      <c r="I1008">
        <v>0</v>
      </c>
      <c r="J1008">
        <v>0</v>
      </c>
      <c r="K1008">
        <v>0</v>
      </c>
      <c r="L1008">
        <v>2</v>
      </c>
    </row>
    <row r="1009" spans="1:12" x14ac:dyDescent="0.3">
      <c r="A1009">
        <v>0.66195320000000002</v>
      </c>
      <c r="B1009">
        <v>-0.65341170000000004</v>
      </c>
      <c r="C1009">
        <v>3.764802</v>
      </c>
      <c r="D1009">
        <v>320.9203</v>
      </c>
      <c r="E1009">
        <v>272.23450000000003</v>
      </c>
      <c r="F1009">
        <v>1160.6679999999999</v>
      </c>
      <c r="G1009">
        <v>750.97280000000001</v>
      </c>
      <c r="H1009">
        <v>0</v>
      </c>
      <c r="I1009">
        <v>0</v>
      </c>
      <c r="J1009">
        <v>0</v>
      </c>
      <c r="K1009">
        <v>0</v>
      </c>
      <c r="L1009">
        <v>1</v>
      </c>
    </row>
    <row r="1010" spans="1:12" x14ac:dyDescent="0.3">
      <c r="A1010">
        <v>1</v>
      </c>
    </row>
    <row r="1011" spans="1:12" x14ac:dyDescent="0.3">
      <c r="A1011">
        <v>7.2057594037931904E+16</v>
      </c>
      <c r="B1011">
        <v>0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0.58168229999999999</v>
      </c>
      <c r="I1011">
        <v>-0.1910094</v>
      </c>
      <c r="J1011">
        <v>2</v>
      </c>
    </row>
    <row r="1012" spans="1:12" x14ac:dyDescent="0.3">
      <c r="A1012">
        <v>25</v>
      </c>
    </row>
    <row r="1013" spans="1:12" x14ac:dyDescent="0.3">
      <c r="A1013">
        <v>0.67051769999999999</v>
      </c>
      <c r="B1013">
        <v>-0.59295960000000003</v>
      </c>
      <c r="C1013">
        <v>3.9486119999999998</v>
      </c>
      <c r="D1013">
        <v>318.67250000000001</v>
      </c>
      <c r="E1013">
        <v>263.61090000000002</v>
      </c>
      <c r="F1013">
        <v>1153.6659999999999</v>
      </c>
      <c r="G1013">
        <v>726.22239999999999</v>
      </c>
      <c r="H1013">
        <v>-0.36023149999999998</v>
      </c>
      <c r="I1013">
        <v>6.6346370000000002E-2</v>
      </c>
      <c r="J1013">
        <v>0.93048229999999998</v>
      </c>
      <c r="K1013">
        <v>-5.853937E-3</v>
      </c>
      <c r="L1013">
        <v>2</v>
      </c>
    </row>
    <row r="1014" spans="1:12" x14ac:dyDescent="0.3">
      <c r="A1014">
        <v>0.70635579999999998</v>
      </c>
      <c r="B1014">
        <v>-0.29509879999999999</v>
      </c>
      <c r="C1014">
        <v>3.9309729999999998</v>
      </c>
      <c r="D1014">
        <v>322.2362</v>
      </c>
      <c r="E1014">
        <v>236.02199999999999</v>
      </c>
      <c r="F1014">
        <v>1164.364</v>
      </c>
      <c r="G1014">
        <v>646.90110000000004</v>
      </c>
      <c r="H1014">
        <v>-0.40597359999999999</v>
      </c>
      <c r="I1014">
        <v>6.6555160000000002E-2</v>
      </c>
      <c r="J1014">
        <v>0.9114544</v>
      </c>
      <c r="K1014">
        <v>-2.5534939999999999E-3</v>
      </c>
      <c r="L1014">
        <v>2</v>
      </c>
    </row>
    <row r="1015" spans="1:12" x14ac:dyDescent="0.3">
      <c r="A1015">
        <v>0.73140430000000001</v>
      </c>
      <c r="B1015">
        <v>-3.0427470000000002E-3</v>
      </c>
      <c r="C1015">
        <v>3.900163</v>
      </c>
      <c r="D1015">
        <v>325.0976</v>
      </c>
      <c r="E1015">
        <v>208.78149999999999</v>
      </c>
      <c r="F1015">
        <v>1172.9659999999999</v>
      </c>
      <c r="G1015">
        <v>568.48080000000004</v>
      </c>
      <c r="H1015">
        <v>-0.460065</v>
      </c>
      <c r="I1015">
        <v>6.6319879999999998E-2</v>
      </c>
      <c r="J1015">
        <v>0.88442529999999997</v>
      </c>
      <c r="K1015">
        <v>-4.1638120000000001E-2</v>
      </c>
      <c r="L1015">
        <v>2</v>
      </c>
    </row>
    <row r="1016" spans="1:12" x14ac:dyDescent="0.3">
      <c r="A1016">
        <v>0.73244699999999996</v>
      </c>
      <c r="B1016">
        <v>6.8513969999999993E-2</v>
      </c>
      <c r="C1016">
        <v>3.9312800000000001</v>
      </c>
      <c r="D1016">
        <v>324.6499</v>
      </c>
      <c r="E1016">
        <v>202.10650000000001</v>
      </c>
      <c r="F1016">
        <v>1171.6130000000001</v>
      </c>
      <c r="G1016">
        <v>549.25400000000002</v>
      </c>
      <c r="H1016">
        <v>0</v>
      </c>
      <c r="I1016">
        <v>0</v>
      </c>
      <c r="J1016">
        <v>0</v>
      </c>
      <c r="K1016">
        <v>0</v>
      </c>
      <c r="L1016">
        <v>2</v>
      </c>
    </row>
    <row r="1017" spans="1:12" x14ac:dyDescent="0.3">
      <c r="A1017">
        <v>0.5674865</v>
      </c>
      <c r="B1017">
        <v>-0.2011908</v>
      </c>
      <c r="C1017">
        <v>4.0435889999999999</v>
      </c>
      <c r="D1017">
        <v>307.74560000000002</v>
      </c>
      <c r="E1017">
        <v>226.7174</v>
      </c>
      <c r="F1017">
        <v>1122.4369999999999</v>
      </c>
      <c r="G1017">
        <v>620.05840000000001</v>
      </c>
      <c r="H1017">
        <v>0.14393990000000001</v>
      </c>
      <c r="I1017">
        <v>0.80145370000000005</v>
      </c>
      <c r="J1017">
        <v>-0.46892489999999998</v>
      </c>
      <c r="K1017">
        <v>-0.34214450000000002</v>
      </c>
      <c r="L1017">
        <v>2</v>
      </c>
    </row>
    <row r="1018" spans="1:12" x14ac:dyDescent="0.3">
      <c r="A1018">
        <v>0.68367560000000005</v>
      </c>
      <c r="B1018">
        <v>-0.30565290000000001</v>
      </c>
      <c r="C1018">
        <v>3.811464</v>
      </c>
      <c r="D1018">
        <v>322.12349999999998</v>
      </c>
      <c r="E1018">
        <v>237.90190000000001</v>
      </c>
      <c r="F1018">
        <v>1164.4649999999999</v>
      </c>
      <c r="G1018">
        <v>652.31100000000004</v>
      </c>
      <c r="H1018">
        <v>-0.49241570000000001</v>
      </c>
      <c r="I1018">
        <v>0.47546749999999999</v>
      </c>
      <c r="J1018">
        <v>-0.26619759999999998</v>
      </c>
      <c r="K1018">
        <v>0.67867239999999995</v>
      </c>
      <c r="L1018">
        <v>2</v>
      </c>
    </row>
    <row r="1019" spans="1:12" x14ac:dyDescent="0.3">
      <c r="A1019">
        <v>0.74080520000000005</v>
      </c>
      <c r="B1019">
        <v>-0.56057610000000002</v>
      </c>
      <c r="C1019">
        <v>3.7509250000000001</v>
      </c>
      <c r="D1019">
        <v>328.8809</v>
      </c>
      <c r="E1019">
        <v>263.38189999999997</v>
      </c>
      <c r="F1019">
        <v>1183.703</v>
      </c>
      <c r="G1019">
        <v>725.54700000000003</v>
      </c>
      <c r="H1019">
        <v>-0.1361463</v>
      </c>
      <c r="I1019">
        <v>0.2837114</v>
      </c>
      <c r="J1019">
        <v>-7.8491370000000005E-2</v>
      </c>
      <c r="K1019">
        <v>0.94594449999999997</v>
      </c>
      <c r="L1019">
        <v>2</v>
      </c>
    </row>
    <row r="1020" spans="1:12" x14ac:dyDescent="0.3">
      <c r="A1020">
        <v>0.73701050000000001</v>
      </c>
      <c r="B1020">
        <v>-0.62384759999999995</v>
      </c>
      <c r="C1020">
        <v>3.7481740000000001</v>
      </c>
      <c r="D1020">
        <v>328.58409999999998</v>
      </c>
      <c r="E1020">
        <v>269.64010000000002</v>
      </c>
      <c r="F1020">
        <v>1182.7570000000001</v>
      </c>
      <c r="G1020">
        <v>743.51009999999997</v>
      </c>
      <c r="H1020">
        <v>2.2262400000000002E-2</v>
      </c>
      <c r="I1020">
        <v>0.29260700000000001</v>
      </c>
      <c r="J1020">
        <v>-2.950587E-2</v>
      </c>
      <c r="K1020">
        <v>0.95551810000000004</v>
      </c>
      <c r="L1020">
        <v>2</v>
      </c>
    </row>
    <row r="1021" spans="1:12" x14ac:dyDescent="0.3">
      <c r="A1021">
        <v>0.73948100000000005</v>
      </c>
      <c r="B1021">
        <v>-0.11500290000000001</v>
      </c>
      <c r="C1021">
        <v>3.8185910000000001</v>
      </c>
      <c r="D1021">
        <v>327.35860000000002</v>
      </c>
      <c r="E1021">
        <v>219.53890000000001</v>
      </c>
      <c r="F1021">
        <v>1179.6659999999999</v>
      </c>
      <c r="G1021">
        <v>599.47130000000004</v>
      </c>
      <c r="H1021">
        <v>-0.42644320000000002</v>
      </c>
      <c r="I1021">
        <v>0.71717169999999997</v>
      </c>
      <c r="J1021">
        <v>0.3496166</v>
      </c>
      <c r="K1021">
        <v>-0.42612109999999997</v>
      </c>
      <c r="L1021">
        <v>2</v>
      </c>
    </row>
    <row r="1022" spans="1:12" x14ac:dyDescent="0.3">
      <c r="A1022">
        <v>0.69178419999999996</v>
      </c>
      <c r="B1022">
        <v>-0.31830940000000002</v>
      </c>
      <c r="C1022">
        <v>3.7709510000000002</v>
      </c>
      <c r="D1022">
        <v>323.62920000000003</v>
      </c>
      <c r="E1022">
        <v>239.45339999999999</v>
      </c>
      <c r="F1022">
        <v>1168.924</v>
      </c>
      <c r="G1022">
        <v>656.77769999999998</v>
      </c>
      <c r="H1022">
        <v>0.1420505</v>
      </c>
      <c r="I1022">
        <v>-0.3047551</v>
      </c>
      <c r="J1022">
        <v>-7.2331930000000003E-2</v>
      </c>
      <c r="K1022">
        <v>0.93899630000000001</v>
      </c>
      <c r="L1022">
        <v>1</v>
      </c>
    </row>
    <row r="1023" spans="1:12" x14ac:dyDescent="0.3">
      <c r="A1023">
        <v>0.69513400000000003</v>
      </c>
      <c r="B1023">
        <v>-0.5732216</v>
      </c>
      <c r="C1023">
        <v>3.7578</v>
      </c>
      <c r="D1023">
        <v>324.26830000000001</v>
      </c>
      <c r="E1023">
        <v>264.50389999999999</v>
      </c>
      <c r="F1023">
        <v>1170.43</v>
      </c>
      <c r="G1023">
        <v>728.77679999999998</v>
      </c>
      <c r="H1023">
        <v>-3.4053159999999998E-3</v>
      </c>
      <c r="I1023">
        <v>-0.12066499999999999</v>
      </c>
      <c r="J1023">
        <v>-2.6371060000000002E-2</v>
      </c>
      <c r="K1023">
        <v>0.99233709999999997</v>
      </c>
      <c r="L1023">
        <v>1</v>
      </c>
    </row>
    <row r="1024" spans="1:12" x14ac:dyDescent="0.3">
      <c r="A1024">
        <v>0.71543270000000003</v>
      </c>
      <c r="B1024">
        <v>-0.63484750000000001</v>
      </c>
      <c r="C1024">
        <v>3.759166</v>
      </c>
      <c r="D1024">
        <v>326.25740000000002</v>
      </c>
      <c r="E1024">
        <v>270.53030000000001</v>
      </c>
      <c r="F1024">
        <v>1176.028</v>
      </c>
      <c r="G1024">
        <v>746.06989999999996</v>
      </c>
      <c r="H1024">
        <v>-0.1584875</v>
      </c>
      <c r="I1024">
        <v>-0.1236225</v>
      </c>
      <c r="J1024">
        <v>-9.2602859999999995E-3</v>
      </c>
      <c r="K1024">
        <v>0.97954759999999996</v>
      </c>
      <c r="L1024">
        <v>1</v>
      </c>
    </row>
    <row r="1025" spans="1:12" x14ac:dyDescent="0.3">
      <c r="A1025">
        <v>0.6319671</v>
      </c>
      <c r="B1025">
        <v>-0.59211250000000004</v>
      </c>
      <c r="C1025">
        <v>3.945462</v>
      </c>
      <c r="D1025">
        <v>315.1234</v>
      </c>
      <c r="E1025">
        <v>263.56420000000003</v>
      </c>
      <c r="F1025">
        <v>1143.4880000000001</v>
      </c>
      <c r="G1025">
        <v>726.09360000000004</v>
      </c>
      <c r="H1025">
        <v>4.622391E-3</v>
      </c>
      <c r="I1025">
        <v>-0.69735409999999998</v>
      </c>
      <c r="J1025">
        <v>0.71479110000000001</v>
      </c>
      <c r="K1025">
        <v>-5.2435049999999997E-2</v>
      </c>
      <c r="L1025">
        <v>2</v>
      </c>
    </row>
    <row r="1026" spans="1:12" x14ac:dyDescent="0.3">
      <c r="A1026">
        <v>0.66303690000000004</v>
      </c>
      <c r="B1026">
        <v>-0.91042999999999996</v>
      </c>
      <c r="C1026">
        <v>4.024108</v>
      </c>
      <c r="D1026">
        <v>316.91820000000001</v>
      </c>
      <c r="E1026">
        <v>291.66559999999998</v>
      </c>
      <c r="F1026">
        <v>1147.884</v>
      </c>
      <c r="G1026">
        <v>806.69619999999998</v>
      </c>
      <c r="H1026">
        <v>0.1087818</v>
      </c>
      <c r="I1026">
        <v>0.97244629999999999</v>
      </c>
      <c r="J1026">
        <v>7.019156E-2</v>
      </c>
      <c r="K1026">
        <v>0.19387599999999999</v>
      </c>
      <c r="L1026">
        <v>1</v>
      </c>
    </row>
    <row r="1027" spans="1:12" x14ac:dyDescent="0.3">
      <c r="A1027">
        <v>0.39232640000000002</v>
      </c>
      <c r="B1027">
        <v>-1.1331690000000001</v>
      </c>
      <c r="C1027">
        <v>3.9518149999999999</v>
      </c>
      <c r="D1027">
        <v>292.86860000000001</v>
      </c>
      <c r="E1027">
        <v>313.97879999999998</v>
      </c>
      <c r="F1027">
        <v>1078.712</v>
      </c>
      <c r="G1027">
        <v>870.62969999999996</v>
      </c>
      <c r="H1027">
        <v>0.39917049999999998</v>
      </c>
      <c r="I1027">
        <v>-0.55748209999999998</v>
      </c>
      <c r="J1027">
        <v>0.17183080000000001</v>
      </c>
      <c r="K1027">
        <v>0.7073547</v>
      </c>
      <c r="L1027">
        <v>2</v>
      </c>
    </row>
    <row r="1028" spans="1:12" x14ac:dyDescent="0.3">
      <c r="A1028">
        <v>0.33469939999999998</v>
      </c>
      <c r="B1028">
        <v>-1.155151</v>
      </c>
      <c r="C1028">
        <v>3.8816250000000001</v>
      </c>
      <c r="D1028">
        <v>288.07330000000002</v>
      </c>
      <c r="E1028">
        <v>317.9889</v>
      </c>
      <c r="F1028">
        <v>1065.1320000000001</v>
      </c>
      <c r="G1028">
        <v>882.10609999999997</v>
      </c>
      <c r="H1028">
        <v>0</v>
      </c>
      <c r="I1028">
        <v>0</v>
      </c>
      <c r="J1028">
        <v>0</v>
      </c>
      <c r="K1028">
        <v>0</v>
      </c>
      <c r="L1028">
        <v>2</v>
      </c>
    </row>
    <row r="1029" spans="1:12" x14ac:dyDescent="0.3">
      <c r="A1029">
        <v>0.69679559999999996</v>
      </c>
      <c r="B1029">
        <v>-0.58490909999999996</v>
      </c>
      <c r="C1029">
        <v>3.8860450000000002</v>
      </c>
      <c r="D1029">
        <v>322.17250000000001</v>
      </c>
      <c r="E1029">
        <v>263.75029999999998</v>
      </c>
      <c r="F1029">
        <v>1163.9369999999999</v>
      </c>
      <c r="G1029">
        <v>726.61710000000005</v>
      </c>
      <c r="H1029">
        <v>-0.43593209999999999</v>
      </c>
      <c r="I1029">
        <v>0.56598999999999999</v>
      </c>
      <c r="J1029">
        <v>0.60734270000000001</v>
      </c>
      <c r="K1029">
        <v>-0.34749580000000002</v>
      </c>
      <c r="L1029">
        <v>2</v>
      </c>
    </row>
    <row r="1030" spans="1:12" x14ac:dyDescent="0.3">
      <c r="A1030">
        <v>0.7555345</v>
      </c>
      <c r="B1030">
        <v>-0.89098619999999995</v>
      </c>
      <c r="C1030">
        <v>3.9033340000000001</v>
      </c>
      <c r="D1030">
        <v>327.54379999999998</v>
      </c>
      <c r="E1030">
        <v>292.45499999999998</v>
      </c>
      <c r="F1030">
        <v>1178.779</v>
      </c>
      <c r="G1030">
        <v>808.9271</v>
      </c>
      <c r="H1030">
        <v>-1.113134E-2</v>
      </c>
      <c r="I1030">
        <v>0.91679080000000002</v>
      </c>
      <c r="J1030">
        <v>9.7930890000000007E-2</v>
      </c>
      <c r="K1030">
        <v>0.38701439999999998</v>
      </c>
      <c r="L1030">
        <v>2</v>
      </c>
    </row>
    <row r="1031" spans="1:12" x14ac:dyDescent="0.3">
      <c r="A1031">
        <v>0.75849290000000003</v>
      </c>
      <c r="B1031">
        <v>-1.2201010000000001</v>
      </c>
      <c r="C1031">
        <v>3.9365999999999999</v>
      </c>
      <c r="D1031">
        <v>327.3329</v>
      </c>
      <c r="E1031">
        <v>322.6807</v>
      </c>
      <c r="F1031">
        <v>1177.5630000000001</v>
      </c>
      <c r="G1031">
        <v>895.53200000000004</v>
      </c>
      <c r="H1031">
        <v>4.3813909999999998E-2</v>
      </c>
      <c r="I1031">
        <v>0.90645070000000005</v>
      </c>
      <c r="J1031">
        <v>2.5198910000000001E-2</v>
      </c>
      <c r="K1031">
        <v>0.41927609999999998</v>
      </c>
      <c r="L1031">
        <v>2</v>
      </c>
    </row>
    <row r="1032" spans="1:12" x14ac:dyDescent="0.3">
      <c r="A1032">
        <v>0.69799960000000005</v>
      </c>
      <c r="B1032">
        <v>-1.241525</v>
      </c>
      <c r="C1032">
        <v>3.8669950000000002</v>
      </c>
      <c r="D1032">
        <v>322.85169999999999</v>
      </c>
      <c r="E1032">
        <v>326.78469999999999</v>
      </c>
      <c r="F1032">
        <v>1164.9090000000001</v>
      </c>
      <c r="G1032">
        <v>907.29809999999998</v>
      </c>
      <c r="H1032">
        <v>0</v>
      </c>
      <c r="I1032">
        <v>0</v>
      </c>
      <c r="J1032">
        <v>0</v>
      </c>
      <c r="K1032">
        <v>0</v>
      </c>
      <c r="L1032">
        <v>2</v>
      </c>
    </row>
    <row r="1033" spans="1:12" x14ac:dyDescent="0.3">
      <c r="A1033">
        <v>0.72560100000000005</v>
      </c>
      <c r="B1033">
        <v>-7.5603500000000004E-2</v>
      </c>
      <c r="C1033">
        <v>3.910056</v>
      </c>
      <c r="D1033">
        <v>324.3777</v>
      </c>
      <c r="E1033">
        <v>215.5838</v>
      </c>
      <c r="F1033">
        <v>1170.808</v>
      </c>
      <c r="G1033">
        <v>588.06590000000006</v>
      </c>
      <c r="H1033">
        <v>-0.46000249999999998</v>
      </c>
      <c r="I1033">
        <v>6.0489010000000003E-2</v>
      </c>
      <c r="J1033">
        <v>0.88558309999999996</v>
      </c>
      <c r="K1033">
        <v>-2.1937660000000001E-2</v>
      </c>
      <c r="L1033">
        <v>2</v>
      </c>
    </row>
    <row r="1034" spans="1:12" x14ac:dyDescent="0.3">
      <c r="A1034">
        <v>0.74728019999999995</v>
      </c>
      <c r="B1034">
        <v>-0.68462400000000001</v>
      </c>
      <c r="C1034">
        <v>3.7457310000000001</v>
      </c>
      <c r="D1034">
        <v>329.6671</v>
      </c>
      <c r="E1034">
        <v>275.66699999999997</v>
      </c>
      <c r="F1034">
        <v>1185.7670000000001</v>
      </c>
      <c r="G1034">
        <v>760.79669999999999</v>
      </c>
      <c r="H1034">
        <v>0</v>
      </c>
      <c r="I1034">
        <v>0</v>
      </c>
      <c r="J1034">
        <v>0</v>
      </c>
      <c r="K1034">
        <v>0</v>
      </c>
      <c r="L1034">
        <v>2</v>
      </c>
    </row>
    <row r="1035" spans="1:12" x14ac:dyDescent="0.3">
      <c r="A1035">
        <v>0.75980910000000002</v>
      </c>
      <c r="B1035">
        <v>-0.63857260000000005</v>
      </c>
      <c r="C1035">
        <v>3.754143</v>
      </c>
      <c r="D1035">
        <v>330.71550000000002</v>
      </c>
      <c r="E1035">
        <v>270.9966</v>
      </c>
      <c r="F1035">
        <v>1188.819</v>
      </c>
      <c r="G1035">
        <v>747.39689999999996</v>
      </c>
      <c r="H1035">
        <v>0</v>
      </c>
      <c r="I1035">
        <v>0</v>
      </c>
      <c r="J1035">
        <v>0</v>
      </c>
      <c r="K1035">
        <v>0</v>
      </c>
      <c r="L1035">
        <v>2</v>
      </c>
    </row>
    <row r="1036" spans="1:12" x14ac:dyDescent="0.3">
      <c r="A1036">
        <v>0.70773520000000001</v>
      </c>
      <c r="B1036">
        <v>-0.66789679999999996</v>
      </c>
      <c r="C1036">
        <v>3.7603499999999999</v>
      </c>
      <c r="D1036">
        <v>325.49259999999998</v>
      </c>
      <c r="E1036">
        <v>273.74779999999998</v>
      </c>
      <c r="F1036">
        <v>1173.7739999999999</v>
      </c>
      <c r="G1036">
        <v>755.30319999999995</v>
      </c>
      <c r="H1036">
        <v>0</v>
      </c>
      <c r="I1036">
        <v>0</v>
      </c>
      <c r="J1036">
        <v>0</v>
      </c>
      <c r="K1036">
        <v>0</v>
      </c>
      <c r="L1036">
        <v>2</v>
      </c>
    </row>
    <row r="1037" spans="1:12" x14ac:dyDescent="0.3">
      <c r="A1037">
        <v>0.70306190000000002</v>
      </c>
      <c r="B1037">
        <v>-0.63305339999999999</v>
      </c>
      <c r="C1037">
        <v>3.7736670000000001</v>
      </c>
      <c r="D1037">
        <v>324.77679999999998</v>
      </c>
      <c r="E1037">
        <v>270.1103</v>
      </c>
      <c r="F1037">
        <v>1171.732</v>
      </c>
      <c r="G1037">
        <v>744.86829999999998</v>
      </c>
      <c r="H1037">
        <v>0</v>
      </c>
      <c r="I1037">
        <v>0</v>
      </c>
      <c r="J1037">
        <v>0</v>
      </c>
      <c r="K1037">
        <v>0</v>
      </c>
      <c r="L1037">
        <v>2</v>
      </c>
    </row>
    <row r="1038" spans="1:12" x14ac:dyDescent="0.3">
      <c r="A1038">
        <v>1</v>
      </c>
    </row>
    <row r="1039" spans="1:12" x14ac:dyDescent="0.3">
      <c r="A1039">
        <v>7.2057594037931904E+16</v>
      </c>
      <c r="B1039">
        <v>0</v>
      </c>
      <c r="C1039">
        <v>1</v>
      </c>
      <c r="D1039">
        <v>1</v>
      </c>
      <c r="E1039">
        <v>1</v>
      </c>
      <c r="F1039">
        <v>1</v>
      </c>
      <c r="G1039">
        <v>0</v>
      </c>
      <c r="H1039">
        <v>0.55254219999999998</v>
      </c>
      <c r="I1039">
        <v>-0.2284371</v>
      </c>
      <c r="J1039">
        <v>2</v>
      </c>
    </row>
    <row r="1040" spans="1:12" x14ac:dyDescent="0.3">
      <c r="A1040">
        <v>25</v>
      </c>
    </row>
    <row r="1041" spans="1:12" x14ac:dyDescent="0.3">
      <c r="A1041">
        <v>0.72744149999999996</v>
      </c>
      <c r="B1041">
        <v>-0.58921109999999999</v>
      </c>
      <c r="C1041">
        <v>3.9335680000000002</v>
      </c>
      <c r="D1041">
        <v>324.24529999999999</v>
      </c>
      <c r="E1041">
        <v>263.4907</v>
      </c>
      <c r="F1041">
        <v>1169.713</v>
      </c>
      <c r="G1041">
        <v>725.86800000000005</v>
      </c>
      <c r="H1041">
        <v>-0.38422869999999998</v>
      </c>
      <c r="I1041">
        <v>-1.258276E-2</v>
      </c>
      <c r="J1041">
        <v>0.92311410000000005</v>
      </c>
      <c r="K1041">
        <v>8.3956650000000001E-3</v>
      </c>
      <c r="L1041">
        <v>2</v>
      </c>
    </row>
    <row r="1042" spans="1:12" x14ac:dyDescent="0.3">
      <c r="A1042">
        <v>0.72253750000000005</v>
      </c>
      <c r="B1042">
        <v>-0.2970718</v>
      </c>
      <c r="C1042">
        <v>3.9409239999999999</v>
      </c>
      <c r="D1042">
        <v>323.5822</v>
      </c>
      <c r="E1042">
        <v>236.1388</v>
      </c>
      <c r="F1042">
        <v>1168.1880000000001</v>
      </c>
      <c r="G1042">
        <v>647.24019999999996</v>
      </c>
      <c r="H1042">
        <v>-0.4086861</v>
      </c>
      <c r="I1042">
        <v>-1.2801979999999999E-2</v>
      </c>
      <c r="J1042">
        <v>0.91254959999999996</v>
      </c>
      <c r="K1042">
        <v>8.0574519999999997E-3</v>
      </c>
      <c r="L1042">
        <v>2</v>
      </c>
    </row>
    <row r="1043" spans="1:12" x14ac:dyDescent="0.3">
      <c r="A1043">
        <v>0.73570380000000002</v>
      </c>
      <c r="B1043">
        <v>-1.092139E-2</v>
      </c>
      <c r="C1043">
        <v>3.9486569999999999</v>
      </c>
      <c r="D1043">
        <v>324.65019999999998</v>
      </c>
      <c r="E1043">
        <v>209.5094</v>
      </c>
      <c r="F1043">
        <v>1171.5</v>
      </c>
      <c r="G1043">
        <v>570.57389999999998</v>
      </c>
      <c r="H1043">
        <v>-0.43614619999999998</v>
      </c>
      <c r="I1043">
        <v>-1.2150220000000001E-3</v>
      </c>
      <c r="J1043">
        <v>0.89931110000000003</v>
      </c>
      <c r="K1043">
        <v>3.1854479999999998E-2</v>
      </c>
      <c r="L1043">
        <v>2</v>
      </c>
    </row>
    <row r="1044" spans="1:12" x14ac:dyDescent="0.3">
      <c r="A1044">
        <v>0.7612854</v>
      </c>
      <c r="B1044">
        <v>2.4687779999999999E-2</v>
      </c>
      <c r="C1044">
        <v>3.9359419999999998</v>
      </c>
      <c r="D1044">
        <v>327.26780000000002</v>
      </c>
      <c r="E1044">
        <v>206.19560000000001</v>
      </c>
      <c r="F1044">
        <v>1179.079</v>
      </c>
      <c r="G1044">
        <v>561.05100000000004</v>
      </c>
      <c r="H1044">
        <v>0</v>
      </c>
      <c r="I1044">
        <v>0</v>
      </c>
      <c r="J1044">
        <v>0</v>
      </c>
      <c r="K1044">
        <v>0</v>
      </c>
      <c r="L1044">
        <v>2</v>
      </c>
    </row>
    <row r="1045" spans="1:12" x14ac:dyDescent="0.3">
      <c r="A1045">
        <v>0.58834120000000001</v>
      </c>
      <c r="B1045">
        <v>-0.19476760000000001</v>
      </c>
      <c r="C1045">
        <v>4.066935</v>
      </c>
      <c r="D1045">
        <v>309.33300000000003</v>
      </c>
      <c r="E1045">
        <v>226.0359</v>
      </c>
      <c r="F1045">
        <v>1126.931</v>
      </c>
      <c r="G1045">
        <v>618.10119999999995</v>
      </c>
      <c r="H1045">
        <v>0.1436481</v>
      </c>
      <c r="I1045">
        <v>0.79954650000000005</v>
      </c>
      <c r="J1045">
        <v>-0.4724778</v>
      </c>
      <c r="K1045">
        <v>-0.34184100000000001</v>
      </c>
      <c r="L1045">
        <v>2</v>
      </c>
    </row>
    <row r="1046" spans="1:12" x14ac:dyDescent="0.3">
      <c r="A1046">
        <v>0.71797049999999996</v>
      </c>
      <c r="B1046">
        <v>-0.29822589999999999</v>
      </c>
      <c r="C1046">
        <v>3.8421569999999998</v>
      </c>
      <c r="D1046">
        <v>324.88279999999997</v>
      </c>
      <c r="E1046">
        <v>236.96299999999999</v>
      </c>
      <c r="F1046">
        <v>1172.2760000000001</v>
      </c>
      <c r="G1046">
        <v>649.61440000000005</v>
      </c>
      <c r="H1046">
        <v>-0.50082839999999995</v>
      </c>
      <c r="I1046">
        <v>0.45361570000000001</v>
      </c>
      <c r="J1046">
        <v>-0.25296079999999999</v>
      </c>
      <c r="K1046">
        <v>0.6923977</v>
      </c>
      <c r="L1046">
        <v>2</v>
      </c>
    </row>
    <row r="1047" spans="1:12" x14ac:dyDescent="0.3">
      <c r="A1047">
        <v>0.79192720000000005</v>
      </c>
      <c r="B1047">
        <v>-0.54309879999999999</v>
      </c>
      <c r="C1047">
        <v>3.755916</v>
      </c>
      <c r="D1047">
        <v>333.80200000000002</v>
      </c>
      <c r="E1047">
        <v>261.61290000000002</v>
      </c>
      <c r="F1047">
        <v>1197.8150000000001</v>
      </c>
      <c r="G1047">
        <v>720.45950000000005</v>
      </c>
      <c r="H1047">
        <v>-0.1116704</v>
      </c>
      <c r="I1047">
        <v>-0.15954160000000001</v>
      </c>
      <c r="J1047">
        <v>-0.1843023</v>
      </c>
      <c r="K1047">
        <v>0.96338420000000002</v>
      </c>
      <c r="L1047">
        <v>2</v>
      </c>
    </row>
    <row r="1048" spans="1:12" x14ac:dyDescent="0.3">
      <c r="A1048">
        <v>0.80354320000000001</v>
      </c>
      <c r="B1048">
        <v>-0.61443740000000002</v>
      </c>
      <c r="C1048">
        <v>3.7466439999999999</v>
      </c>
      <c r="D1048">
        <v>335.16669999999999</v>
      </c>
      <c r="E1048">
        <v>268.76490000000001</v>
      </c>
      <c r="F1048">
        <v>1201.6410000000001</v>
      </c>
      <c r="G1048">
        <v>740.98310000000004</v>
      </c>
      <c r="H1048">
        <v>-6.7890270000000003E-2</v>
      </c>
      <c r="I1048">
        <v>-0.17159369999999999</v>
      </c>
      <c r="J1048">
        <v>-7.6823630000000004E-2</v>
      </c>
      <c r="K1048">
        <v>0.97981870000000004</v>
      </c>
      <c r="L1048">
        <v>2</v>
      </c>
    </row>
    <row r="1049" spans="1:12" x14ac:dyDescent="0.3">
      <c r="A1049">
        <v>0.7733894</v>
      </c>
      <c r="B1049">
        <v>-0.1422503</v>
      </c>
      <c r="C1049">
        <v>3.8184969999999998</v>
      </c>
      <c r="D1049">
        <v>330.63799999999998</v>
      </c>
      <c r="E1049">
        <v>222.15969999999999</v>
      </c>
      <c r="F1049">
        <v>1189.0429999999999</v>
      </c>
      <c r="G1049">
        <v>607.03150000000005</v>
      </c>
      <c r="H1049">
        <v>-0.37717220000000001</v>
      </c>
      <c r="I1049">
        <v>0.74226380000000003</v>
      </c>
      <c r="J1049">
        <v>0.38515389999999999</v>
      </c>
      <c r="K1049">
        <v>-0.39804790000000001</v>
      </c>
      <c r="L1049">
        <v>2</v>
      </c>
    </row>
    <row r="1050" spans="1:12" x14ac:dyDescent="0.3">
      <c r="A1050">
        <v>0.74211700000000003</v>
      </c>
      <c r="B1050">
        <v>-0.3359026</v>
      </c>
      <c r="C1050">
        <v>3.7714180000000002</v>
      </c>
      <c r="D1050">
        <v>328.5453</v>
      </c>
      <c r="E1050">
        <v>241.17400000000001</v>
      </c>
      <c r="F1050">
        <v>1182.999</v>
      </c>
      <c r="G1050">
        <v>661.73320000000001</v>
      </c>
      <c r="H1050">
        <v>8.5958039999999999E-2</v>
      </c>
      <c r="I1050">
        <v>-6.5786319999999995E-2</v>
      </c>
      <c r="J1050">
        <v>-0.1124086</v>
      </c>
      <c r="K1050">
        <v>0.98774879999999998</v>
      </c>
      <c r="L1050">
        <v>1</v>
      </c>
    </row>
    <row r="1051" spans="1:12" x14ac:dyDescent="0.3">
      <c r="A1051">
        <v>0.79684659999999996</v>
      </c>
      <c r="B1051">
        <v>-0.52346340000000002</v>
      </c>
      <c r="C1051">
        <v>3.7389579999999998</v>
      </c>
      <c r="D1051">
        <v>334.63499999999999</v>
      </c>
      <c r="E1051">
        <v>259.92360000000002</v>
      </c>
      <c r="F1051">
        <v>1200.297</v>
      </c>
      <c r="G1051">
        <v>715.60839999999996</v>
      </c>
      <c r="H1051">
        <v>-0.12837850000000001</v>
      </c>
      <c r="I1051">
        <v>-0.1250327</v>
      </c>
      <c r="J1051">
        <v>-0.10012840000000001</v>
      </c>
      <c r="K1051">
        <v>0.97870330000000005</v>
      </c>
      <c r="L1051">
        <v>2</v>
      </c>
    </row>
    <row r="1052" spans="1:12" x14ac:dyDescent="0.3">
      <c r="A1052">
        <v>0.80606310000000003</v>
      </c>
      <c r="B1052">
        <v>-0.58053480000000002</v>
      </c>
      <c r="C1052">
        <v>3.7408399999999999</v>
      </c>
      <c r="D1052">
        <v>335.52589999999998</v>
      </c>
      <c r="E1052">
        <v>265.52019999999999</v>
      </c>
      <c r="F1052">
        <v>1202.749</v>
      </c>
      <c r="G1052">
        <v>731.67150000000004</v>
      </c>
      <c r="H1052">
        <v>-8.1439220000000007E-2</v>
      </c>
      <c r="I1052">
        <v>-0.14033029999999999</v>
      </c>
      <c r="J1052">
        <v>4.9080599999999997E-3</v>
      </c>
      <c r="K1052">
        <v>0.98673750000000005</v>
      </c>
      <c r="L1052">
        <v>1</v>
      </c>
    </row>
    <row r="1053" spans="1:12" x14ac:dyDescent="0.3">
      <c r="A1053">
        <v>0.69027859999999996</v>
      </c>
      <c r="B1053">
        <v>-0.59121009999999996</v>
      </c>
      <c r="C1053">
        <v>3.9317259999999998</v>
      </c>
      <c r="D1053">
        <v>320.79349999999999</v>
      </c>
      <c r="E1053">
        <v>263.69170000000003</v>
      </c>
      <c r="F1053">
        <v>1159.8130000000001</v>
      </c>
      <c r="G1053">
        <v>726.4511</v>
      </c>
      <c r="H1053">
        <v>-2.5965499999999999E-2</v>
      </c>
      <c r="I1053">
        <v>0.72577610000000004</v>
      </c>
      <c r="J1053">
        <v>-0.68738779999999999</v>
      </c>
      <c r="K1053">
        <v>8.5330590000000008E-3</v>
      </c>
      <c r="L1053">
        <v>2</v>
      </c>
    </row>
    <row r="1054" spans="1:12" x14ac:dyDescent="0.3">
      <c r="A1054">
        <v>0.72798149999999995</v>
      </c>
      <c r="B1054">
        <v>-0.91207439999999995</v>
      </c>
      <c r="C1054">
        <v>3.9957549999999999</v>
      </c>
      <c r="D1054">
        <v>323.34679999999997</v>
      </c>
      <c r="E1054">
        <v>292.43689999999998</v>
      </c>
      <c r="F1054">
        <v>1166.412</v>
      </c>
      <c r="G1054">
        <v>808.88750000000005</v>
      </c>
      <c r="H1054">
        <v>8.5515430000000003E-2</v>
      </c>
      <c r="I1054">
        <v>0.9764505</v>
      </c>
      <c r="J1054">
        <v>7.4683990000000006E-2</v>
      </c>
      <c r="K1054">
        <v>0.1834499</v>
      </c>
      <c r="L1054">
        <v>1</v>
      </c>
    </row>
    <row r="1055" spans="1:12" x14ac:dyDescent="0.3">
      <c r="A1055">
        <v>0.45240350000000001</v>
      </c>
      <c r="B1055">
        <v>-1.1366700000000001</v>
      </c>
      <c r="C1055">
        <v>3.918533</v>
      </c>
      <c r="D1055">
        <v>298.82900000000001</v>
      </c>
      <c r="E1055">
        <v>315.22919999999999</v>
      </c>
      <c r="F1055">
        <v>1095.9380000000001</v>
      </c>
      <c r="G1055">
        <v>874.20569999999998</v>
      </c>
      <c r="H1055">
        <v>0.4035975</v>
      </c>
      <c r="I1055">
        <v>-0.55767849999999997</v>
      </c>
      <c r="J1055">
        <v>0.16860639999999999</v>
      </c>
      <c r="K1055">
        <v>0.70546120000000001</v>
      </c>
      <c r="L1055">
        <v>1</v>
      </c>
    </row>
    <row r="1056" spans="1:12" x14ac:dyDescent="0.3">
      <c r="A1056">
        <v>0.3944512</v>
      </c>
      <c r="B1056">
        <v>-1.158679</v>
      </c>
      <c r="C1056">
        <v>3.848255</v>
      </c>
      <c r="D1056">
        <v>294.06959999999998</v>
      </c>
      <c r="E1056">
        <v>319.30040000000002</v>
      </c>
      <c r="F1056">
        <v>1082.4690000000001</v>
      </c>
      <c r="G1056">
        <v>885.86040000000003</v>
      </c>
      <c r="H1056">
        <v>0</v>
      </c>
      <c r="I1056">
        <v>0</v>
      </c>
      <c r="J1056">
        <v>0</v>
      </c>
      <c r="K1056">
        <v>0</v>
      </c>
      <c r="L1056">
        <v>1</v>
      </c>
    </row>
    <row r="1057" spans="1:12" x14ac:dyDescent="0.3">
      <c r="A1057">
        <v>0.75232089999999996</v>
      </c>
      <c r="B1057">
        <v>-0.57725389999999999</v>
      </c>
      <c r="C1057">
        <v>3.8689339999999999</v>
      </c>
      <c r="D1057">
        <v>327.75599999999997</v>
      </c>
      <c r="E1057">
        <v>263.28660000000002</v>
      </c>
      <c r="F1057">
        <v>1180.0219999999999</v>
      </c>
      <c r="G1057">
        <v>725.27549999999997</v>
      </c>
      <c r="H1057">
        <v>-0.42867559999999999</v>
      </c>
      <c r="I1057">
        <v>0.52855470000000004</v>
      </c>
      <c r="J1057">
        <v>0.63348559999999998</v>
      </c>
      <c r="K1057">
        <v>-0.36818909999999999</v>
      </c>
      <c r="L1057">
        <v>2</v>
      </c>
    </row>
    <row r="1058" spans="1:12" x14ac:dyDescent="0.3">
      <c r="A1058">
        <v>0.76631490000000002</v>
      </c>
      <c r="B1058">
        <v>-0.90844709999999995</v>
      </c>
      <c r="C1058">
        <v>3.9247420000000002</v>
      </c>
      <c r="D1058">
        <v>328.17290000000003</v>
      </c>
      <c r="E1058">
        <v>293.642</v>
      </c>
      <c r="F1058">
        <v>1180.4829999999999</v>
      </c>
      <c r="G1058">
        <v>812.32590000000005</v>
      </c>
      <c r="H1058">
        <v>6.8785209999999999E-2</v>
      </c>
      <c r="I1058">
        <v>0.91901010000000005</v>
      </c>
      <c r="J1058">
        <v>5.144754E-2</v>
      </c>
      <c r="K1058">
        <v>0.3847624</v>
      </c>
      <c r="L1058">
        <v>2</v>
      </c>
    </row>
    <row r="1059" spans="1:12" x14ac:dyDescent="0.3">
      <c r="A1059">
        <v>0.75885959999999997</v>
      </c>
      <c r="B1059">
        <v>-1.220575</v>
      </c>
      <c r="C1059">
        <v>3.9349500000000002</v>
      </c>
      <c r="D1059">
        <v>327.39749999999998</v>
      </c>
      <c r="E1059">
        <v>322.77359999999999</v>
      </c>
      <c r="F1059">
        <v>1177.7529999999999</v>
      </c>
      <c r="G1059">
        <v>895.79849999999999</v>
      </c>
      <c r="H1059">
        <v>1.9843380000000001E-2</v>
      </c>
      <c r="I1059">
        <v>0.90732800000000002</v>
      </c>
      <c r="J1059">
        <v>-3.9675429999999996E-3</v>
      </c>
      <c r="K1059">
        <v>0.41993619999999998</v>
      </c>
      <c r="L1059">
        <v>2</v>
      </c>
    </row>
    <row r="1060" spans="1:12" x14ac:dyDescent="0.3">
      <c r="A1060">
        <v>0.69854300000000003</v>
      </c>
      <c r="B1060">
        <v>-1.242102</v>
      </c>
      <c r="C1060">
        <v>3.8651800000000001</v>
      </c>
      <c r="D1060">
        <v>322.93520000000001</v>
      </c>
      <c r="E1060">
        <v>326.89609999999999</v>
      </c>
      <c r="F1060">
        <v>1165.153</v>
      </c>
      <c r="G1060">
        <v>907.61770000000001</v>
      </c>
      <c r="H1060">
        <v>0</v>
      </c>
      <c r="I1060">
        <v>0</v>
      </c>
      <c r="J1060">
        <v>0</v>
      </c>
      <c r="K1060">
        <v>0</v>
      </c>
      <c r="L1060">
        <v>2</v>
      </c>
    </row>
    <row r="1061" spans="1:12" x14ac:dyDescent="0.3">
      <c r="A1061">
        <v>0.73389740000000003</v>
      </c>
      <c r="B1061">
        <v>-8.1334409999999996E-2</v>
      </c>
      <c r="C1061">
        <v>3.9445399999999999</v>
      </c>
      <c r="D1061">
        <v>324.55520000000001</v>
      </c>
      <c r="E1061">
        <v>216.05459999999999</v>
      </c>
      <c r="F1061">
        <v>1171.1869999999999</v>
      </c>
      <c r="G1061">
        <v>589.42269999999996</v>
      </c>
      <c r="H1061">
        <v>-0.4370308</v>
      </c>
      <c r="I1061">
        <v>1.999279E-2</v>
      </c>
      <c r="J1061">
        <v>0.89902300000000002</v>
      </c>
      <c r="K1061">
        <v>1.9024289999999999E-2</v>
      </c>
      <c r="L1061">
        <v>2</v>
      </c>
    </row>
    <row r="1062" spans="1:12" x14ac:dyDescent="0.3">
      <c r="A1062">
        <v>0.81324019999999997</v>
      </c>
      <c r="B1062">
        <v>-0.66429839999999996</v>
      </c>
      <c r="C1062">
        <v>3.7376990000000001</v>
      </c>
      <c r="D1062">
        <v>336.3349</v>
      </c>
      <c r="E1062">
        <v>273.83300000000003</v>
      </c>
      <c r="F1062">
        <v>1204.9359999999999</v>
      </c>
      <c r="G1062">
        <v>755.51869999999997</v>
      </c>
      <c r="H1062">
        <v>0</v>
      </c>
      <c r="I1062">
        <v>0</v>
      </c>
      <c r="J1062">
        <v>0</v>
      </c>
      <c r="K1062">
        <v>0</v>
      </c>
      <c r="L1062">
        <v>2</v>
      </c>
    </row>
    <row r="1063" spans="1:12" x14ac:dyDescent="0.3">
      <c r="A1063">
        <v>0.78998740000000001</v>
      </c>
      <c r="B1063">
        <v>-0.61551679999999998</v>
      </c>
      <c r="C1063">
        <v>3.753539</v>
      </c>
      <c r="D1063">
        <v>333.68729999999999</v>
      </c>
      <c r="E1063">
        <v>268.75409999999999</v>
      </c>
      <c r="F1063">
        <v>1197.376</v>
      </c>
      <c r="G1063">
        <v>740.9556</v>
      </c>
      <c r="H1063">
        <v>0</v>
      </c>
      <c r="I1063">
        <v>0</v>
      </c>
      <c r="J1063">
        <v>0</v>
      </c>
      <c r="K1063">
        <v>0</v>
      </c>
      <c r="L1063">
        <v>2</v>
      </c>
    </row>
    <row r="1064" spans="1:12" x14ac:dyDescent="0.3">
      <c r="A1064">
        <v>0.81266110000000003</v>
      </c>
      <c r="B1064">
        <v>-0.6309226</v>
      </c>
      <c r="C1064">
        <v>3.7222469999999999</v>
      </c>
      <c r="D1064">
        <v>336.59890000000001</v>
      </c>
      <c r="E1064">
        <v>270.79950000000002</v>
      </c>
      <c r="F1064">
        <v>1205.807</v>
      </c>
      <c r="G1064">
        <v>746.81679999999994</v>
      </c>
      <c r="H1064">
        <v>0</v>
      </c>
      <c r="I1064">
        <v>0</v>
      </c>
      <c r="J1064">
        <v>0</v>
      </c>
      <c r="K1064">
        <v>0</v>
      </c>
      <c r="L1064">
        <v>2</v>
      </c>
    </row>
    <row r="1065" spans="1:12" x14ac:dyDescent="0.3">
      <c r="A1065">
        <v>0.79712470000000002</v>
      </c>
      <c r="B1065">
        <v>-0.58905269999999998</v>
      </c>
      <c r="C1065">
        <v>3.732167</v>
      </c>
      <c r="D1065">
        <v>334.83</v>
      </c>
      <c r="E1065">
        <v>266.4914</v>
      </c>
      <c r="F1065">
        <v>1200.7729999999999</v>
      </c>
      <c r="G1065">
        <v>734.46010000000001</v>
      </c>
      <c r="H1065">
        <v>0</v>
      </c>
      <c r="I1065">
        <v>0</v>
      </c>
      <c r="J1065">
        <v>0</v>
      </c>
      <c r="K1065">
        <v>0</v>
      </c>
      <c r="L1065">
        <v>2</v>
      </c>
    </row>
    <row r="1066" spans="1:12" x14ac:dyDescent="0.3">
      <c r="A1066">
        <v>1</v>
      </c>
    </row>
    <row r="1067" spans="1:12" x14ac:dyDescent="0.3">
      <c r="A1067">
        <v>7.2057594037931904E+16</v>
      </c>
      <c r="B1067">
        <v>0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0.52441450000000001</v>
      </c>
      <c r="I1067">
        <v>-0.2100766</v>
      </c>
      <c r="J1067">
        <v>2</v>
      </c>
    </row>
    <row r="1068" spans="1:12" x14ac:dyDescent="0.3">
      <c r="A1068">
        <v>25</v>
      </c>
    </row>
    <row r="1069" spans="1:12" x14ac:dyDescent="0.3">
      <c r="A1069">
        <v>0.79061210000000004</v>
      </c>
      <c r="B1069">
        <v>-0.58964320000000003</v>
      </c>
      <c r="C1069">
        <v>3.9265509999999999</v>
      </c>
      <c r="D1069">
        <v>330.303</v>
      </c>
      <c r="E1069">
        <v>263.6515</v>
      </c>
      <c r="F1069">
        <v>1187.104</v>
      </c>
      <c r="G1069">
        <v>726.31830000000002</v>
      </c>
      <c r="H1069">
        <v>-0.37359039999999999</v>
      </c>
      <c r="I1069">
        <v>3.8713469999999998E-3</v>
      </c>
      <c r="J1069">
        <v>0.92758470000000004</v>
      </c>
      <c r="K1069">
        <v>-1.34826E-3</v>
      </c>
      <c r="L1069">
        <v>2</v>
      </c>
    </row>
    <row r="1070" spans="1:12" x14ac:dyDescent="0.3">
      <c r="A1070">
        <v>0.79238260000000005</v>
      </c>
      <c r="B1070">
        <v>-0.30291479999999998</v>
      </c>
      <c r="C1070">
        <v>3.9250039999999999</v>
      </c>
      <c r="D1070">
        <v>330.41930000000002</v>
      </c>
      <c r="E1070">
        <v>236.8117</v>
      </c>
      <c r="F1070">
        <v>1187.846</v>
      </c>
      <c r="G1070">
        <v>649.18970000000002</v>
      </c>
      <c r="H1070">
        <v>-0.41045169999999997</v>
      </c>
      <c r="I1070">
        <v>3.922254E-3</v>
      </c>
      <c r="J1070">
        <v>0.91187309999999999</v>
      </c>
      <c r="K1070">
        <v>-1.1920819999999999E-3</v>
      </c>
      <c r="L1070">
        <v>2</v>
      </c>
    </row>
    <row r="1071" spans="1:12" x14ac:dyDescent="0.3">
      <c r="A1071">
        <v>0.79175390000000001</v>
      </c>
      <c r="B1071">
        <v>-1.9620539999999999E-2</v>
      </c>
      <c r="C1071">
        <v>3.9117299999999999</v>
      </c>
      <c r="D1071">
        <v>330.58190000000002</v>
      </c>
      <c r="E1071">
        <v>210.33510000000001</v>
      </c>
      <c r="F1071">
        <v>1188.6379999999999</v>
      </c>
      <c r="G1071">
        <v>572.99379999999996</v>
      </c>
      <c r="H1071">
        <v>-0.45071630000000001</v>
      </c>
      <c r="I1071">
        <v>1.379322E-2</v>
      </c>
      <c r="J1071">
        <v>0.8918026</v>
      </c>
      <c r="K1071">
        <v>-3.677888E-2</v>
      </c>
      <c r="L1071">
        <v>2</v>
      </c>
    </row>
    <row r="1072" spans="1:12" x14ac:dyDescent="0.3">
      <c r="A1072">
        <v>0.76165680000000002</v>
      </c>
      <c r="B1072">
        <v>3.3485470000000003E-2</v>
      </c>
      <c r="C1072">
        <v>3.928858</v>
      </c>
      <c r="D1072">
        <v>327.43150000000003</v>
      </c>
      <c r="E1072">
        <v>205.37039999999999</v>
      </c>
      <c r="F1072">
        <v>1179.579</v>
      </c>
      <c r="G1072">
        <v>558.67610000000002</v>
      </c>
      <c r="H1072">
        <v>0</v>
      </c>
      <c r="I1072">
        <v>0</v>
      </c>
      <c r="J1072">
        <v>0</v>
      </c>
      <c r="K1072">
        <v>0</v>
      </c>
      <c r="L1072">
        <v>2</v>
      </c>
    </row>
    <row r="1073" spans="1:12" x14ac:dyDescent="0.3">
      <c r="A1073">
        <v>0.64610699999999999</v>
      </c>
      <c r="B1073">
        <v>-0.203546</v>
      </c>
      <c r="C1073">
        <v>4.0200019999999999</v>
      </c>
      <c r="D1073">
        <v>315.23899999999998</v>
      </c>
      <c r="E1073">
        <v>227.04810000000001</v>
      </c>
      <c r="F1073">
        <v>1144.06</v>
      </c>
      <c r="G1073">
        <v>621.04179999999997</v>
      </c>
      <c r="H1073">
        <v>0.1189738</v>
      </c>
      <c r="I1073">
        <v>0.81933370000000005</v>
      </c>
      <c r="J1073">
        <v>-0.46665250000000003</v>
      </c>
      <c r="K1073">
        <v>-0.31108330000000001</v>
      </c>
      <c r="L1073">
        <v>2</v>
      </c>
    </row>
    <row r="1074" spans="1:12" x14ac:dyDescent="0.3">
      <c r="A1074">
        <v>0.78829439999999995</v>
      </c>
      <c r="B1074">
        <v>-0.33084980000000003</v>
      </c>
      <c r="C1074">
        <v>3.8179400000000001</v>
      </c>
      <c r="D1074">
        <v>332.12119999999999</v>
      </c>
      <c r="E1074">
        <v>240.29769999999999</v>
      </c>
      <c r="F1074">
        <v>1193.079</v>
      </c>
      <c r="G1074">
        <v>659.21780000000001</v>
      </c>
      <c r="H1074">
        <v>-0.4791127</v>
      </c>
      <c r="I1074">
        <v>0.45051530000000001</v>
      </c>
      <c r="J1074">
        <v>-0.203569</v>
      </c>
      <c r="K1074">
        <v>0.72529080000000001</v>
      </c>
      <c r="L1074">
        <v>2</v>
      </c>
    </row>
    <row r="1075" spans="1:12" x14ac:dyDescent="0.3">
      <c r="A1075">
        <v>0.8544619</v>
      </c>
      <c r="B1075">
        <v>-0.51660569999999995</v>
      </c>
      <c r="C1075">
        <v>3.7576679999999998</v>
      </c>
      <c r="D1075">
        <v>339.90460000000002</v>
      </c>
      <c r="E1075">
        <v>259.0136</v>
      </c>
      <c r="F1075">
        <v>1215.327</v>
      </c>
      <c r="G1075">
        <v>712.98800000000006</v>
      </c>
      <c r="H1075">
        <v>-0.12717619999999999</v>
      </c>
      <c r="I1075">
        <v>-0.2165078</v>
      </c>
      <c r="J1075">
        <v>-0.18272240000000001</v>
      </c>
      <c r="K1075">
        <v>0.95055940000000005</v>
      </c>
      <c r="L1075">
        <v>2</v>
      </c>
    </row>
    <row r="1076" spans="1:12" x14ac:dyDescent="0.3">
      <c r="A1076">
        <v>0.8694075</v>
      </c>
      <c r="B1076">
        <v>-0.5974275</v>
      </c>
      <c r="C1076">
        <v>3.7485200000000001</v>
      </c>
      <c r="D1076">
        <v>341.61360000000002</v>
      </c>
      <c r="E1076">
        <v>267.08710000000002</v>
      </c>
      <c r="F1076">
        <v>1220.123</v>
      </c>
      <c r="G1076">
        <v>736.15499999999997</v>
      </c>
      <c r="H1076">
        <v>-7.5450379999999997E-2</v>
      </c>
      <c r="I1076">
        <v>-0.2312293</v>
      </c>
      <c r="J1076">
        <v>-7.5234889999999999E-2</v>
      </c>
      <c r="K1076">
        <v>0.96704699999999999</v>
      </c>
      <c r="L1076">
        <v>2</v>
      </c>
    </row>
    <row r="1077" spans="1:12" x14ac:dyDescent="0.3">
      <c r="A1077">
        <v>0.80568249999999997</v>
      </c>
      <c r="B1077">
        <v>-0.1055325</v>
      </c>
      <c r="C1077">
        <v>3.8360180000000001</v>
      </c>
      <c r="D1077">
        <v>333.3999</v>
      </c>
      <c r="E1077">
        <v>218.5882</v>
      </c>
      <c r="F1077">
        <v>1196.9259999999999</v>
      </c>
      <c r="G1077">
        <v>596.7663</v>
      </c>
      <c r="H1077">
        <v>-0.47051559999999998</v>
      </c>
      <c r="I1077">
        <v>0.64425169999999998</v>
      </c>
      <c r="J1077">
        <v>0.43123679999999998</v>
      </c>
      <c r="K1077">
        <v>-0.42141380000000001</v>
      </c>
      <c r="L1077">
        <v>2</v>
      </c>
    </row>
    <row r="1078" spans="1:12" x14ac:dyDescent="0.3">
      <c r="A1078">
        <v>0.77133079999999998</v>
      </c>
      <c r="B1078">
        <v>-0.29883999999999999</v>
      </c>
      <c r="C1078">
        <v>3.788713</v>
      </c>
      <c r="D1078">
        <v>331.05009999999999</v>
      </c>
      <c r="E1078">
        <v>237.4376</v>
      </c>
      <c r="F1078">
        <v>1190.1610000000001</v>
      </c>
      <c r="G1078">
        <v>650.99109999999996</v>
      </c>
      <c r="H1078">
        <v>9.3449820000000003E-2</v>
      </c>
      <c r="I1078">
        <v>-6.3975299999999999E-2</v>
      </c>
      <c r="J1078">
        <v>-0.1125834</v>
      </c>
      <c r="K1078">
        <v>0.98716729999999997</v>
      </c>
      <c r="L1078">
        <v>1</v>
      </c>
    </row>
    <row r="1079" spans="1:12" x14ac:dyDescent="0.3">
      <c r="A1079">
        <v>0.82685600000000004</v>
      </c>
      <c r="B1079">
        <v>-0.486259</v>
      </c>
      <c r="C1079">
        <v>3.7563930000000001</v>
      </c>
      <c r="D1079">
        <v>337.2072</v>
      </c>
      <c r="E1079">
        <v>256.04719999999998</v>
      </c>
      <c r="F1079">
        <v>1207.6559999999999</v>
      </c>
      <c r="G1079">
        <v>704.47450000000003</v>
      </c>
      <c r="H1079">
        <v>-0.1205696</v>
      </c>
      <c r="I1079">
        <v>-0.2154316</v>
      </c>
      <c r="J1079">
        <v>-0.11171979999999999</v>
      </c>
      <c r="K1079">
        <v>0.96258549999999998</v>
      </c>
      <c r="L1079">
        <v>1</v>
      </c>
    </row>
    <row r="1080" spans="1:12" x14ac:dyDescent="0.3">
      <c r="A1080">
        <v>0.85515989999999997</v>
      </c>
      <c r="B1080">
        <v>-0.53676919999999995</v>
      </c>
      <c r="C1080">
        <v>3.7524600000000001</v>
      </c>
      <c r="D1080">
        <v>340.09739999999999</v>
      </c>
      <c r="E1080">
        <v>261.06349999999998</v>
      </c>
      <c r="F1080">
        <v>1215.867</v>
      </c>
      <c r="G1080">
        <v>718.87210000000005</v>
      </c>
      <c r="H1080">
        <v>-0.2368893</v>
      </c>
      <c r="I1080">
        <v>-0.2270934</v>
      </c>
      <c r="J1080">
        <v>-9.3275230000000001E-2</v>
      </c>
      <c r="K1080">
        <v>0.94000629999999996</v>
      </c>
      <c r="L1080">
        <v>1</v>
      </c>
    </row>
    <row r="1081" spans="1:12" x14ac:dyDescent="0.3">
      <c r="A1081">
        <v>0.75099729999999998</v>
      </c>
      <c r="B1081">
        <v>-0.59917620000000005</v>
      </c>
      <c r="C1081">
        <v>3.9263889999999999</v>
      </c>
      <c r="D1081">
        <v>326.58640000000003</v>
      </c>
      <c r="E1081">
        <v>264.53449999999998</v>
      </c>
      <c r="F1081">
        <v>1176.4349999999999</v>
      </c>
      <c r="G1081">
        <v>728.86030000000005</v>
      </c>
      <c r="H1081">
        <v>4.1658930000000003E-4</v>
      </c>
      <c r="I1081">
        <v>0.78547230000000001</v>
      </c>
      <c r="J1081">
        <v>-0.61888540000000003</v>
      </c>
      <c r="K1081">
        <v>3.7433000000000002E-3</v>
      </c>
      <c r="L1081">
        <v>2</v>
      </c>
    </row>
    <row r="1082" spans="1:12" x14ac:dyDescent="0.3">
      <c r="A1082">
        <v>0.79707110000000003</v>
      </c>
      <c r="B1082">
        <v>-0.93032749999999997</v>
      </c>
      <c r="C1082">
        <v>3.9819010000000001</v>
      </c>
      <c r="D1082">
        <v>329.9932</v>
      </c>
      <c r="E1082">
        <v>294.45269999999999</v>
      </c>
      <c r="F1082">
        <v>1185.481</v>
      </c>
      <c r="G1082">
        <v>814.64359999999999</v>
      </c>
      <c r="H1082">
        <v>7.7805910000000006E-2</v>
      </c>
      <c r="I1082">
        <v>0.99219979999999997</v>
      </c>
      <c r="J1082">
        <v>7.3515800000000006E-2</v>
      </c>
      <c r="K1082">
        <v>6.3883330000000002E-2</v>
      </c>
      <c r="L1082">
        <v>1</v>
      </c>
    </row>
    <row r="1083" spans="1:12" x14ac:dyDescent="0.3">
      <c r="A1083">
        <v>0.60785409999999995</v>
      </c>
      <c r="B1083">
        <v>-1.1566460000000001</v>
      </c>
      <c r="C1083">
        <v>3.9887039999999998</v>
      </c>
      <c r="D1083">
        <v>312.44450000000001</v>
      </c>
      <c r="E1083">
        <v>315.23750000000001</v>
      </c>
      <c r="F1083">
        <v>1134.7760000000001</v>
      </c>
      <c r="G1083">
        <v>874.21439999999996</v>
      </c>
      <c r="H1083">
        <v>0.31766109999999997</v>
      </c>
      <c r="I1083">
        <v>-0.31227650000000001</v>
      </c>
      <c r="J1083">
        <v>0.1248956</v>
      </c>
      <c r="K1083">
        <v>0.88655280000000003</v>
      </c>
      <c r="L1083">
        <v>2</v>
      </c>
    </row>
    <row r="1084" spans="1:12" x14ac:dyDescent="0.3">
      <c r="A1084">
        <v>0.64751239999999999</v>
      </c>
      <c r="B1084">
        <v>-1.077421</v>
      </c>
      <c r="C1084">
        <v>3.973122</v>
      </c>
      <c r="D1084">
        <v>316.32119999999998</v>
      </c>
      <c r="E1084">
        <v>308.2869</v>
      </c>
      <c r="F1084">
        <v>1146.067</v>
      </c>
      <c r="G1084">
        <v>854.30380000000002</v>
      </c>
      <c r="H1084">
        <v>0</v>
      </c>
      <c r="I1084">
        <v>0</v>
      </c>
      <c r="J1084">
        <v>0</v>
      </c>
      <c r="K1084">
        <v>0</v>
      </c>
      <c r="L1084">
        <v>2</v>
      </c>
    </row>
    <row r="1085" spans="1:12" x14ac:dyDescent="0.3">
      <c r="A1085">
        <v>0.8168936</v>
      </c>
      <c r="B1085">
        <v>-0.57015499999999997</v>
      </c>
      <c r="C1085">
        <v>3.8604370000000001</v>
      </c>
      <c r="D1085">
        <v>334.08629999999999</v>
      </c>
      <c r="E1085">
        <v>262.75319999999999</v>
      </c>
      <c r="F1085">
        <v>1198.2049999999999</v>
      </c>
      <c r="G1085">
        <v>723.73270000000002</v>
      </c>
      <c r="H1085">
        <v>-0.43912060000000003</v>
      </c>
      <c r="I1085">
        <v>0.49810199999999999</v>
      </c>
      <c r="J1085">
        <v>0.66277160000000002</v>
      </c>
      <c r="K1085">
        <v>-0.34612320000000002</v>
      </c>
      <c r="L1085">
        <v>2</v>
      </c>
    </row>
    <row r="1086" spans="1:12" x14ac:dyDescent="0.3">
      <c r="A1086">
        <v>0.77026760000000005</v>
      </c>
      <c r="B1086">
        <v>-0.90485570000000004</v>
      </c>
      <c r="C1086">
        <v>3.9242940000000002</v>
      </c>
      <c r="D1086">
        <v>328.55160000000001</v>
      </c>
      <c r="E1086">
        <v>293.315</v>
      </c>
      <c r="F1086">
        <v>1181.576</v>
      </c>
      <c r="G1086">
        <v>811.38810000000001</v>
      </c>
      <c r="H1086">
        <v>0.112788</v>
      </c>
      <c r="I1086">
        <v>0.91304609999999997</v>
      </c>
      <c r="J1086">
        <v>-2.5931740000000002E-2</v>
      </c>
      <c r="K1086">
        <v>0.39109240000000001</v>
      </c>
      <c r="L1086">
        <v>2</v>
      </c>
    </row>
    <row r="1087" spans="1:12" x14ac:dyDescent="0.3">
      <c r="A1087">
        <v>0.75920120000000002</v>
      </c>
      <c r="B1087">
        <v>-1.2205809999999999</v>
      </c>
      <c r="C1087">
        <v>3.9348399999999999</v>
      </c>
      <c r="D1087">
        <v>327.43150000000003</v>
      </c>
      <c r="E1087">
        <v>322.77749999999997</v>
      </c>
      <c r="F1087">
        <v>1177.8510000000001</v>
      </c>
      <c r="G1087">
        <v>895.80970000000002</v>
      </c>
      <c r="H1087">
        <v>2.2706199999999999E-2</v>
      </c>
      <c r="I1087">
        <v>0.89680029999999999</v>
      </c>
      <c r="J1087">
        <v>-8.3338570000000001E-3</v>
      </c>
      <c r="K1087">
        <v>0.44177369999999999</v>
      </c>
      <c r="L1087">
        <v>2</v>
      </c>
    </row>
    <row r="1088" spans="1:12" x14ac:dyDescent="0.3">
      <c r="A1088">
        <v>0.70173819999999998</v>
      </c>
      <c r="B1088">
        <v>-1.242761</v>
      </c>
      <c r="C1088">
        <v>3.8618190000000001</v>
      </c>
      <c r="D1088">
        <v>323.29899999999998</v>
      </c>
      <c r="E1088">
        <v>327.06400000000002</v>
      </c>
      <c r="F1088">
        <v>1166.2080000000001</v>
      </c>
      <c r="G1088">
        <v>908.09960000000001</v>
      </c>
      <c r="H1088">
        <v>0</v>
      </c>
      <c r="I1088">
        <v>0</v>
      </c>
      <c r="J1088">
        <v>0</v>
      </c>
      <c r="K1088">
        <v>0</v>
      </c>
      <c r="L1088">
        <v>2</v>
      </c>
    </row>
    <row r="1089" spans="1:12" x14ac:dyDescent="0.3">
      <c r="A1089">
        <v>0.79235770000000005</v>
      </c>
      <c r="B1089">
        <v>-9.0012239999999993E-2</v>
      </c>
      <c r="C1089">
        <v>3.9172389999999999</v>
      </c>
      <c r="D1089">
        <v>330.53640000000001</v>
      </c>
      <c r="E1089">
        <v>216.92330000000001</v>
      </c>
      <c r="F1089">
        <v>1188.431</v>
      </c>
      <c r="G1089">
        <v>591.95870000000002</v>
      </c>
      <c r="H1089">
        <v>-0.45123259999999998</v>
      </c>
      <c r="I1089">
        <v>8.1739570000000008E-3</v>
      </c>
      <c r="J1089">
        <v>0.89222020000000002</v>
      </c>
      <c r="K1089">
        <v>-1.62916E-2</v>
      </c>
      <c r="L1089">
        <v>2</v>
      </c>
    </row>
    <row r="1090" spans="1:12" x14ac:dyDescent="0.3">
      <c r="A1090">
        <v>0.88579200000000002</v>
      </c>
      <c r="B1090">
        <v>-0.63526150000000003</v>
      </c>
      <c r="C1090">
        <v>3.7374990000000001</v>
      </c>
      <c r="D1090">
        <v>343.5027</v>
      </c>
      <c r="E1090">
        <v>271</v>
      </c>
      <c r="F1090">
        <v>1225.509</v>
      </c>
      <c r="G1090">
        <v>747.3759</v>
      </c>
      <c r="H1090">
        <v>0</v>
      </c>
      <c r="I1090">
        <v>0</v>
      </c>
      <c r="J1090">
        <v>0</v>
      </c>
      <c r="K1090">
        <v>0</v>
      </c>
      <c r="L1090">
        <v>2</v>
      </c>
    </row>
    <row r="1091" spans="1:12" x14ac:dyDescent="0.3">
      <c r="A1091">
        <v>0.85047980000000001</v>
      </c>
      <c r="B1091">
        <v>-0.59972590000000003</v>
      </c>
      <c r="C1091">
        <v>3.7551999999999999</v>
      </c>
      <c r="D1091">
        <v>339.59829999999999</v>
      </c>
      <c r="E1091">
        <v>267.2004</v>
      </c>
      <c r="F1091">
        <v>1214.325</v>
      </c>
      <c r="G1091">
        <v>736.48429999999996</v>
      </c>
      <c r="H1091">
        <v>0</v>
      </c>
      <c r="I1091">
        <v>0</v>
      </c>
      <c r="J1091">
        <v>0</v>
      </c>
      <c r="K1091">
        <v>0</v>
      </c>
      <c r="L1091">
        <v>2</v>
      </c>
    </row>
    <row r="1092" spans="1:12" x14ac:dyDescent="0.3">
      <c r="A1092">
        <v>0.866089</v>
      </c>
      <c r="B1092">
        <v>-0.59507650000000001</v>
      </c>
      <c r="C1092">
        <v>3.7392820000000002</v>
      </c>
      <c r="D1092">
        <v>341.49700000000001</v>
      </c>
      <c r="E1092">
        <v>267</v>
      </c>
      <c r="F1092">
        <v>1219.828</v>
      </c>
      <c r="G1092">
        <v>735.90530000000001</v>
      </c>
      <c r="H1092">
        <v>0</v>
      </c>
      <c r="I1092">
        <v>0</v>
      </c>
      <c r="J1092">
        <v>0</v>
      </c>
      <c r="K1092">
        <v>0</v>
      </c>
      <c r="L1092">
        <v>2</v>
      </c>
    </row>
    <row r="1093" spans="1:12" x14ac:dyDescent="0.3">
      <c r="A1093">
        <v>0.85202929999999999</v>
      </c>
      <c r="B1093">
        <v>-0.57291749999999997</v>
      </c>
      <c r="C1093">
        <v>3.7437499999999999</v>
      </c>
      <c r="D1093">
        <v>339.99790000000002</v>
      </c>
      <c r="E1093">
        <v>264.74290000000002</v>
      </c>
      <c r="F1093">
        <v>1215.556</v>
      </c>
      <c r="G1093">
        <v>729.43190000000004</v>
      </c>
      <c r="H1093">
        <v>0</v>
      </c>
      <c r="I1093">
        <v>0</v>
      </c>
      <c r="J1093">
        <v>0</v>
      </c>
      <c r="K1093">
        <v>0</v>
      </c>
      <c r="L1093">
        <v>2</v>
      </c>
    </row>
    <row r="1094" spans="1:12" x14ac:dyDescent="0.3">
      <c r="A1094">
        <v>1</v>
      </c>
    </row>
    <row r="1095" spans="1:12" x14ac:dyDescent="0.3">
      <c r="A1095">
        <v>7.2057594037931904E+16</v>
      </c>
      <c r="B1095">
        <v>0</v>
      </c>
      <c r="C1095">
        <v>1</v>
      </c>
      <c r="D1095">
        <v>1</v>
      </c>
      <c r="E1095">
        <v>1</v>
      </c>
      <c r="F1095">
        <v>1</v>
      </c>
      <c r="G1095">
        <v>0</v>
      </c>
      <c r="H1095">
        <v>0.50359430000000005</v>
      </c>
      <c r="I1095">
        <v>-0.24597359999999999</v>
      </c>
      <c r="J1095">
        <v>2</v>
      </c>
    </row>
    <row r="1096" spans="1:12" x14ac:dyDescent="0.3">
      <c r="A1096">
        <v>25</v>
      </c>
    </row>
    <row r="1097" spans="1:12" x14ac:dyDescent="0.3">
      <c r="A1097">
        <v>0.79399560000000002</v>
      </c>
      <c r="B1097">
        <v>-0.58513999999999999</v>
      </c>
      <c r="C1097">
        <v>3.9283100000000002</v>
      </c>
      <c r="D1097">
        <v>330.58600000000001</v>
      </c>
      <c r="E1097">
        <v>263.2056</v>
      </c>
      <c r="F1097">
        <v>1187.9159999999999</v>
      </c>
      <c r="G1097">
        <v>725.03769999999997</v>
      </c>
      <c r="H1097">
        <v>-0.12988060000000001</v>
      </c>
      <c r="I1097">
        <v>5.5801540000000004E-3</v>
      </c>
      <c r="J1097">
        <v>0.99150819999999995</v>
      </c>
      <c r="K1097">
        <v>3.3623749999999999E-3</v>
      </c>
      <c r="L1097">
        <v>2</v>
      </c>
    </row>
    <row r="1098" spans="1:12" x14ac:dyDescent="0.3">
      <c r="A1098">
        <v>0.7974038</v>
      </c>
      <c r="B1098">
        <v>-0.29969079999999998</v>
      </c>
      <c r="C1098">
        <v>3.9298000000000002</v>
      </c>
      <c r="D1098">
        <v>330.79919999999998</v>
      </c>
      <c r="E1098">
        <v>236.47669999999999</v>
      </c>
      <c r="F1098">
        <v>1188.922</v>
      </c>
      <c r="G1098">
        <v>648.22670000000005</v>
      </c>
      <c r="H1098">
        <v>-0.26696110000000001</v>
      </c>
      <c r="I1098">
        <v>5.0563910000000004E-3</v>
      </c>
      <c r="J1098">
        <v>0.96368529999999997</v>
      </c>
      <c r="K1098">
        <v>4.108113E-3</v>
      </c>
      <c r="L1098">
        <v>2</v>
      </c>
    </row>
    <row r="1099" spans="1:12" x14ac:dyDescent="0.3">
      <c r="A1099">
        <v>0.79971590000000004</v>
      </c>
      <c r="B1099">
        <v>-1.794929E-2</v>
      </c>
      <c r="C1099">
        <v>3.921567</v>
      </c>
      <c r="D1099">
        <v>331.14359999999999</v>
      </c>
      <c r="E1099">
        <v>210.17429999999999</v>
      </c>
      <c r="F1099">
        <v>1190.213</v>
      </c>
      <c r="G1099">
        <v>572.53480000000002</v>
      </c>
      <c r="H1099">
        <v>-0.42154950000000002</v>
      </c>
      <c r="I1099">
        <v>1.373109E-2</v>
      </c>
      <c r="J1099">
        <v>0.9063485</v>
      </c>
      <c r="K1099">
        <v>-2.5298689999999999E-2</v>
      </c>
      <c r="L1099">
        <v>2</v>
      </c>
    </row>
    <row r="1100" spans="1:12" x14ac:dyDescent="0.3">
      <c r="A1100">
        <v>0.84798370000000001</v>
      </c>
      <c r="B1100">
        <v>4.092763E-2</v>
      </c>
      <c r="C1100">
        <v>3.992918</v>
      </c>
      <c r="D1100">
        <v>334.26049999999998</v>
      </c>
      <c r="E1100">
        <v>204.73509999999999</v>
      </c>
      <c r="F1100">
        <v>1198.9269999999999</v>
      </c>
      <c r="G1100">
        <v>556.90329999999994</v>
      </c>
      <c r="H1100">
        <v>0</v>
      </c>
      <c r="I1100">
        <v>0</v>
      </c>
      <c r="J1100">
        <v>0</v>
      </c>
      <c r="K1100">
        <v>0</v>
      </c>
      <c r="L1100">
        <v>2</v>
      </c>
    </row>
    <row r="1101" spans="1:12" x14ac:dyDescent="0.3">
      <c r="A1101">
        <v>0.65406589999999998</v>
      </c>
      <c r="B1101">
        <v>-0.20187150000000001</v>
      </c>
      <c r="C1101">
        <v>4.0298439999999998</v>
      </c>
      <c r="D1101">
        <v>315.82089999999999</v>
      </c>
      <c r="E1101">
        <v>226.85120000000001</v>
      </c>
      <c r="F1101">
        <v>1145.7</v>
      </c>
      <c r="G1101">
        <v>620.4769</v>
      </c>
      <c r="H1101">
        <v>0.1241833</v>
      </c>
      <c r="I1101">
        <v>0.82027240000000001</v>
      </c>
      <c r="J1101">
        <v>-0.46463700000000002</v>
      </c>
      <c r="K1101">
        <v>-0.30958730000000001</v>
      </c>
      <c r="L1101">
        <v>1</v>
      </c>
    </row>
    <row r="1102" spans="1:12" x14ac:dyDescent="0.3">
      <c r="A1102">
        <v>0.81239680000000003</v>
      </c>
      <c r="B1102">
        <v>-0.31312400000000001</v>
      </c>
      <c r="C1102">
        <v>3.8306779999999998</v>
      </c>
      <c r="D1102">
        <v>334.18619999999999</v>
      </c>
      <c r="E1102">
        <v>238.49680000000001</v>
      </c>
      <c r="F1102">
        <v>1198.971</v>
      </c>
      <c r="G1102">
        <v>654.04219999999998</v>
      </c>
      <c r="H1102">
        <v>-0.5237522</v>
      </c>
      <c r="I1102">
        <v>0.47522429999999999</v>
      </c>
      <c r="J1102">
        <v>-0.1592702</v>
      </c>
      <c r="K1102">
        <v>0.68882410000000005</v>
      </c>
      <c r="L1102">
        <v>2</v>
      </c>
    </row>
    <row r="1103" spans="1:12" x14ac:dyDescent="0.3">
      <c r="A1103">
        <v>0.90599859999999999</v>
      </c>
      <c r="B1103">
        <v>-0.48148059999999998</v>
      </c>
      <c r="C1103">
        <v>3.7703289999999998</v>
      </c>
      <c r="D1103">
        <v>344.66379999999998</v>
      </c>
      <c r="E1103">
        <v>255.4297</v>
      </c>
      <c r="F1103">
        <v>1228.9549999999999</v>
      </c>
      <c r="G1103">
        <v>702.6943</v>
      </c>
      <c r="H1103">
        <v>-0.116443</v>
      </c>
      <c r="I1103">
        <v>-0.52639729999999996</v>
      </c>
      <c r="J1103">
        <v>-0.26348969999999999</v>
      </c>
      <c r="K1103">
        <v>0.7999501</v>
      </c>
      <c r="L1103">
        <v>2</v>
      </c>
    </row>
    <row r="1104" spans="1:12" x14ac:dyDescent="0.3">
      <c r="A1104">
        <v>0.92653909999999995</v>
      </c>
      <c r="B1104">
        <v>-0.54669699999999999</v>
      </c>
      <c r="C1104">
        <v>3.766365</v>
      </c>
      <c r="D1104">
        <v>346.79739999999998</v>
      </c>
      <c r="E1104">
        <v>261.86439999999999</v>
      </c>
      <c r="F1104">
        <v>1234.973</v>
      </c>
      <c r="G1104">
        <v>721.16060000000004</v>
      </c>
      <c r="H1104">
        <v>-0.108746</v>
      </c>
      <c r="I1104">
        <v>-0.55771479999999996</v>
      </c>
      <c r="J1104">
        <v>-0.1098587</v>
      </c>
      <c r="K1104">
        <v>0.81551189999999996</v>
      </c>
      <c r="L1104">
        <v>2</v>
      </c>
    </row>
    <row r="1105" spans="1:12" x14ac:dyDescent="0.3">
      <c r="A1105">
        <v>0.82844039999999997</v>
      </c>
      <c r="B1105">
        <v>-9.8739969999999996E-2</v>
      </c>
      <c r="C1105">
        <v>3.8488329999999999</v>
      </c>
      <c r="D1105">
        <v>335.32409999999999</v>
      </c>
      <c r="E1105">
        <v>217.9085</v>
      </c>
      <c r="F1105">
        <v>1202.396</v>
      </c>
      <c r="G1105">
        <v>594.82090000000005</v>
      </c>
      <c r="H1105">
        <v>-0.41347230000000001</v>
      </c>
      <c r="I1105">
        <v>0.6483198</v>
      </c>
      <c r="J1105">
        <v>0.51317049999999997</v>
      </c>
      <c r="K1105">
        <v>-0.38128469999999998</v>
      </c>
      <c r="L1105">
        <v>2</v>
      </c>
    </row>
    <row r="1106" spans="1:12" x14ac:dyDescent="0.3">
      <c r="A1106">
        <v>0.85834829999999995</v>
      </c>
      <c r="B1106">
        <v>-0.28968359999999999</v>
      </c>
      <c r="C1106">
        <v>3.7910439999999999</v>
      </c>
      <c r="D1106">
        <v>339.47820000000002</v>
      </c>
      <c r="E1106">
        <v>236.55099999999999</v>
      </c>
      <c r="F1106">
        <v>1214.3040000000001</v>
      </c>
      <c r="G1106">
        <v>648.45699999999999</v>
      </c>
      <c r="H1106">
        <v>-1.4310079999999999E-2</v>
      </c>
      <c r="I1106">
        <v>-0.3750076</v>
      </c>
      <c r="J1106">
        <v>-0.16285479999999999</v>
      </c>
      <c r="K1106">
        <v>0.91249259999999999</v>
      </c>
      <c r="L1106">
        <v>2</v>
      </c>
    </row>
    <row r="1107" spans="1:12" x14ac:dyDescent="0.3">
      <c r="A1107">
        <v>0.91222239999999999</v>
      </c>
      <c r="B1107">
        <v>-0.47759380000000001</v>
      </c>
      <c r="C1107">
        <v>3.7591290000000002</v>
      </c>
      <c r="D1107">
        <v>345.54020000000003</v>
      </c>
      <c r="E1107">
        <v>255.19200000000001</v>
      </c>
      <c r="F1107">
        <v>1231.511</v>
      </c>
      <c r="G1107">
        <v>702.01149999999996</v>
      </c>
      <c r="H1107">
        <v>-0.1183718</v>
      </c>
      <c r="I1107">
        <v>-0.2000905</v>
      </c>
      <c r="J1107">
        <v>-0.1078524</v>
      </c>
      <c r="K1107">
        <v>0.96660210000000002</v>
      </c>
      <c r="L1107">
        <v>1</v>
      </c>
    </row>
    <row r="1108" spans="1:12" x14ac:dyDescent="0.3">
      <c r="A1108">
        <v>0.92297709999999999</v>
      </c>
      <c r="B1108">
        <v>-0.53521739999999995</v>
      </c>
      <c r="C1108">
        <v>3.7664300000000002</v>
      </c>
      <c r="D1108">
        <v>346.44189999999998</v>
      </c>
      <c r="E1108">
        <v>260.73919999999998</v>
      </c>
      <c r="F1108">
        <v>1233.9739999999999</v>
      </c>
      <c r="G1108">
        <v>717.93240000000003</v>
      </c>
      <c r="H1108">
        <v>-0.1030566</v>
      </c>
      <c r="I1108">
        <v>-0.21929760000000001</v>
      </c>
      <c r="J1108">
        <v>4.0437830000000001E-2</v>
      </c>
      <c r="K1108">
        <v>0.96935680000000002</v>
      </c>
      <c r="L1108">
        <v>1</v>
      </c>
    </row>
    <row r="1109" spans="1:12" x14ac:dyDescent="0.3">
      <c r="A1109">
        <v>0.75474289999999999</v>
      </c>
      <c r="B1109">
        <v>-0.58086439999999995</v>
      </c>
      <c r="C1109">
        <v>3.9079350000000002</v>
      </c>
      <c r="D1109">
        <v>327.2679</v>
      </c>
      <c r="E1109">
        <v>263.07670000000002</v>
      </c>
      <c r="F1109">
        <v>1178.481</v>
      </c>
      <c r="G1109">
        <v>724.67399999999998</v>
      </c>
      <c r="H1109">
        <v>0.17493210000000001</v>
      </c>
      <c r="I1109">
        <v>-0.65291619999999995</v>
      </c>
      <c r="J1109">
        <v>0.7193832</v>
      </c>
      <c r="K1109">
        <v>-0.1599592</v>
      </c>
      <c r="L1109">
        <v>2</v>
      </c>
    </row>
    <row r="1110" spans="1:12" x14ac:dyDescent="0.3">
      <c r="A1110">
        <v>0.81458949999999997</v>
      </c>
      <c r="B1110">
        <v>-0.85013519999999998</v>
      </c>
      <c r="C1110">
        <v>3.8784329999999998</v>
      </c>
      <c r="D1110">
        <v>333.61079999999998</v>
      </c>
      <c r="E1110">
        <v>289.12970000000001</v>
      </c>
      <c r="F1110">
        <v>1196.318</v>
      </c>
      <c r="G1110">
        <v>799.38040000000001</v>
      </c>
      <c r="H1110">
        <v>-4.683909E-2</v>
      </c>
      <c r="I1110">
        <v>0.99078569999999999</v>
      </c>
      <c r="J1110">
        <v>0.1117305</v>
      </c>
      <c r="K1110">
        <v>-6.0548320000000003E-2</v>
      </c>
      <c r="L1110">
        <v>1</v>
      </c>
    </row>
    <row r="1111" spans="1:12" x14ac:dyDescent="0.3">
      <c r="A1111">
        <v>0.62522469999999997</v>
      </c>
      <c r="B1111">
        <v>-1.0766659999999999</v>
      </c>
      <c r="C1111">
        <v>3.8852549999999999</v>
      </c>
      <c r="D1111">
        <v>315.5729</v>
      </c>
      <c r="E1111">
        <v>310.48340000000002</v>
      </c>
      <c r="F1111">
        <v>1144.204</v>
      </c>
      <c r="G1111">
        <v>860.59500000000003</v>
      </c>
      <c r="H1111">
        <v>0.2724724</v>
      </c>
      <c r="I1111">
        <v>-0.53865640000000004</v>
      </c>
      <c r="J1111">
        <v>0.20552690000000001</v>
      </c>
      <c r="K1111">
        <v>0.77030310000000002</v>
      </c>
      <c r="L1111">
        <v>1</v>
      </c>
    </row>
    <row r="1112" spans="1:12" x14ac:dyDescent="0.3">
      <c r="A1112">
        <v>0.5704861</v>
      </c>
      <c r="B1112">
        <v>-1.0994079999999999</v>
      </c>
      <c r="C1112">
        <v>3.809428</v>
      </c>
      <c r="D1112">
        <v>311.47019999999998</v>
      </c>
      <c r="E1112">
        <v>314.7235</v>
      </c>
      <c r="F1112">
        <v>1132.6510000000001</v>
      </c>
      <c r="G1112">
        <v>872.74350000000004</v>
      </c>
      <c r="H1112">
        <v>0</v>
      </c>
      <c r="I1112">
        <v>0</v>
      </c>
      <c r="J1112">
        <v>0</v>
      </c>
      <c r="K1112">
        <v>0</v>
      </c>
      <c r="L1112">
        <v>1</v>
      </c>
    </row>
    <row r="1113" spans="1:12" x14ac:dyDescent="0.3">
      <c r="A1113">
        <v>0.82822039999999997</v>
      </c>
      <c r="B1113">
        <v>-0.56941649999999999</v>
      </c>
      <c r="C1113">
        <v>3.8883160000000001</v>
      </c>
      <c r="D1113">
        <v>334.6001</v>
      </c>
      <c r="E1113">
        <v>262.29520000000002</v>
      </c>
      <c r="F1113">
        <v>1199.58</v>
      </c>
      <c r="G1113">
        <v>722.41690000000006</v>
      </c>
      <c r="H1113">
        <v>-0.33265060000000002</v>
      </c>
      <c r="I1113">
        <v>0.54170850000000004</v>
      </c>
      <c r="J1113">
        <v>0.7296897</v>
      </c>
      <c r="K1113">
        <v>-0.2518899</v>
      </c>
      <c r="L1113">
        <v>2</v>
      </c>
    </row>
    <row r="1114" spans="1:12" x14ac:dyDescent="0.3">
      <c r="A1114">
        <v>0.78161689999999995</v>
      </c>
      <c r="B1114">
        <v>-0.89279470000000005</v>
      </c>
      <c r="C1114">
        <v>3.9153720000000001</v>
      </c>
      <c r="D1114">
        <v>329.78289999999998</v>
      </c>
      <c r="E1114">
        <v>292.37569999999999</v>
      </c>
      <c r="F1114">
        <v>1185.155</v>
      </c>
      <c r="G1114">
        <v>808.69320000000005</v>
      </c>
      <c r="H1114">
        <v>7.6333730000000002E-2</v>
      </c>
      <c r="I1114">
        <v>0.78934689999999996</v>
      </c>
      <c r="J1114">
        <v>-3.1211820000000001E-2</v>
      </c>
      <c r="K1114">
        <v>0.60838349999999997</v>
      </c>
      <c r="L1114">
        <v>2</v>
      </c>
    </row>
    <row r="1115" spans="1:12" x14ac:dyDescent="0.3">
      <c r="A1115">
        <v>0.76318410000000003</v>
      </c>
      <c r="B1115">
        <v>-1.2146889999999999</v>
      </c>
      <c r="C1115">
        <v>3.9351340000000001</v>
      </c>
      <c r="D1115">
        <v>327.798</v>
      </c>
      <c r="E1115">
        <v>322.21559999999999</v>
      </c>
      <c r="F1115">
        <v>1178.9090000000001</v>
      </c>
      <c r="G1115">
        <v>894.19889999999998</v>
      </c>
      <c r="H1115">
        <v>2.6160559999999999E-2</v>
      </c>
      <c r="I1115">
        <v>0.98860429999999999</v>
      </c>
      <c r="J1115">
        <v>-3.2686550000000002E-2</v>
      </c>
      <c r="K1115">
        <v>-0.14459849999999999</v>
      </c>
      <c r="L1115">
        <v>2</v>
      </c>
    </row>
    <row r="1116" spans="1:12" x14ac:dyDescent="0.3">
      <c r="A1116">
        <v>0.70507810000000004</v>
      </c>
      <c r="B1116">
        <v>-1.2265630000000001</v>
      </c>
      <c r="C1116">
        <v>3.953125</v>
      </c>
      <c r="D1116">
        <v>322.04880000000003</v>
      </c>
      <c r="E1116">
        <v>322.78919999999999</v>
      </c>
      <c r="F1116">
        <v>1162.3440000000001</v>
      </c>
      <c r="G1116">
        <v>895.84169999999995</v>
      </c>
      <c r="H1116">
        <v>0</v>
      </c>
      <c r="I1116">
        <v>0</v>
      </c>
      <c r="J1116">
        <v>0</v>
      </c>
      <c r="K1116">
        <v>0</v>
      </c>
      <c r="L1116">
        <v>2</v>
      </c>
    </row>
    <row r="1117" spans="1:12" x14ac:dyDescent="0.3">
      <c r="A1117">
        <v>0.79946649999999997</v>
      </c>
      <c r="B1117">
        <v>-8.7865840000000001E-2</v>
      </c>
      <c r="C1117">
        <v>3.925589</v>
      </c>
      <c r="D1117">
        <v>331.04559999999998</v>
      </c>
      <c r="E1117">
        <v>216.70519999999999</v>
      </c>
      <c r="F1117">
        <v>1189.8620000000001</v>
      </c>
      <c r="G1117">
        <v>591.33370000000002</v>
      </c>
      <c r="H1117">
        <v>-0.42182910000000001</v>
      </c>
      <c r="I1117">
        <v>8.6059120000000003E-3</v>
      </c>
      <c r="J1117">
        <v>0.90660770000000002</v>
      </c>
      <c r="K1117">
        <v>-6.956734E-3</v>
      </c>
      <c r="L1117">
        <v>2</v>
      </c>
    </row>
    <row r="1118" spans="1:12" x14ac:dyDescent="0.3">
      <c r="A1118">
        <v>0.93766459999999996</v>
      </c>
      <c r="B1118">
        <v>-0.59437010000000001</v>
      </c>
      <c r="C1118">
        <v>3.7524850000000001</v>
      </c>
      <c r="D1118">
        <v>348.24930000000001</v>
      </c>
      <c r="E1118">
        <v>266.75009999999997</v>
      </c>
      <c r="F1118">
        <v>1239.1030000000001</v>
      </c>
      <c r="G1118">
        <v>735.17619999999999</v>
      </c>
      <c r="H1118">
        <v>0</v>
      </c>
      <c r="I1118">
        <v>0</v>
      </c>
      <c r="J1118">
        <v>0</v>
      </c>
      <c r="K1118">
        <v>0</v>
      </c>
      <c r="L1118">
        <v>2</v>
      </c>
    </row>
    <row r="1119" spans="1:12" x14ac:dyDescent="0.3">
      <c r="A1119">
        <v>0.92611279999999996</v>
      </c>
      <c r="B1119">
        <v>-0.59210890000000005</v>
      </c>
      <c r="C1119">
        <v>3.7433329999999998</v>
      </c>
      <c r="D1119">
        <v>347.33319999999998</v>
      </c>
      <c r="E1119">
        <v>266.66669999999999</v>
      </c>
      <c r="F1119">
        <v>1236.52</v>
      </c>
      <c r="G1119">
        <v>734.93849999999998</v>
      </c>
      <c r="H1119">
        <v>0</v>
      </c>
      <c r="I1119">
        <v>0</v>
      </c>
      <c r="J1119">
        <v>0</v>
      </c>
      <c r="K1119">
        <v>0</v>
      </c>
      <c r="L1119">
        <v>2</v>
      </c>
    </row>
    <row r="1120" spans="1:12" x14ac:dyDescent="0.3">
      <c r="A1120">
        <v>0.93720389999999998</v>
      </c>
      <c r="B1120">
        <v>-0.58388450000000003</v>
      </c>
      <c r="C1120">
        <v>3.7504900000000001</v>
      </c>
      <c r="D1120">
        <v>348.24919999999997</v>
      </c>
      <c r="E1120">
        <v>265.75049999999999</v>
      </c>
      <c r="F1120">
        <v>1239.127</v>
      </c>
      <c r="G1120">
        <v>732.30859999999996</v>
      </c>
      <c r="H1120">
        <v>0</v>
      </c>
      <c r="I1120">
        <v>0</v>
      </c>
      <c r="J1120">
        <v>0</v>
      </c>
      <c r="K1120">
        <v>0</v>
      </c>
      <c r="L1120">
        <v>2</v>
      </c>
    </row>
    <row r="1121" spans="1:12" x14ac:dyDescent="0.3">
      <c r="A1121">
        <v>0.91182410000000003</v>
      </c>
      <c r="B1121">
        <v>-0.53058810000000001</v>
      </c>
      <c r="C1121">
        <v>3.76</v>
      </c>
      <c r="D1121">
        <v>345.49829999999997</v>
      </c>
      <c r="E1121">
        <v>260.37180000000001</v>
      </c>
      <c r="F1121">
        <v>1231.306</v>
      </c>
      <c r="G1121">
        <v>716.87919999999997</v>
      </c>
      <c r="H1121">
        <v>0</v>
      </c>
      <c r="I1121">
        <v>0</v>
      </c>
      <c r="J1121">
        <v>0</v>
      </c>
      <c r="K1121">
        <v>0</v>
      </c>
      <c r="L1121">
        <v>2</v>
      </c>
    </row>
    <row r="1122" spans="1:12" x14ac:dyDescent="0.3">
      <c r="A1122">
        <v>1</v>
      </c>
    </row>
    <row r="1123" spans="1:12" x14ac:dyDescent="0.3">
      <c r="A1123">
        <v>7.2057594037931904E+16</v>
      </c>
      <c r="B1123">
        <v>0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0.50820540000000003</v>
      </c>
      <c r="I1123">
        <v>-0.26508209999999999</v>
      </c>
      <c r="J1123">
        <v>2</v>
      </c>
    </row>
    <row r="1124" spans="1:12" x14ac:dyDescent="0.3">
      <c r="A1124">
        <v>25</v>
      </c>
    </row>
    <row r="1125" spans="1:12" x14ac:dyDescent="0.3">
      <c r="A1125">
        <v>0.84221049999999997</v>
      </c>
      <c r="B1125">
        <v>-0.5719651</v>
      </c>
      <c r="C1125">
        <v>3.946577</v>
      </c>
      <c r="D1125">
        <v>334.74599999999998</v>
      </c>
      <c r="E1125">
        <v>261.7373</v>
      </c>
      <c r="F1125">
        <v>1199.7940000000001</v>
      </c>
      <c r="G1125">
        <v>720.8152</v>
      </c>
      <c r="H1125">
        <v>-0.27881400000000001</v>
      </c>
      <c r="I1125">
        <v>9.4793829999999992E-3</v>
      </c>
      <c r="J1125">
        <v>0.96029419999999999</v>
      </c>
      <c r="K1125">
        <v>2.821367E-3</v>
      </c>
      <c r="L1125">
        <v>2</v>
      </c>
    </row>
    <row r="1126" spans="1:12" x14ac:dyDescent="0.3">
      <c r="A1126">
        <v>0.84768250000000001</v>
      </c>
      <c r="B1126">
        <v>-0.29536570000000001</v>
      </c>
      <c r="C1126">
        <v>3.9466130000000001</v>
      </c>
      <c r="D1126">
        <v>335.1816</v>
      </c>
      <c r="E1126">
        <v>235.96420000000001</v>
      </c>
      <c r="F1126">
        <v>1201.424</v>
      </c>
      <c r="G1126">
        <v>646.76130000000001</v>
      </c>
      <c r="H1126">
        <v>-0.35295710000000002</v>
      </c>
      <c r="I1126">
        <v>9.2300950000000007E-3</v>
      </c>
      <c r="J1126">
        <v>0.93558719999999995</v>
      </c>
      <c r="K1126">
        <v>3.5530480000000001E-3</v>
      </c>
      <c r="L1126">
        <v>2</v>
      </c>
    </row>
    <row r="1127" spans="1:12" x14ac:dyDescent="0.3">
      <c r="A1127">
        <v>0.85057369999999999</v>
      </c>
      <c r="B1127">
        <v>-2.2062680000000001E-2</v>
      </c>
      <c r="C1127">
        <v>3.9350170000000002</v>
      </c>
      <c r="D1127">
        <v>335.65690000000001</v>
      </c>
      <c r="E1127">
        <v>210.55269999999999</v>
      </c>
      <c r="F1127">
        <v>1203.0920000000001</v>
      </c>
      <c r="G1127">
        <v>573.6558</v>
      </c>
      <c r="H1127">
        <v>-0.43714340000000002</v>
      </c>
      <c r="I1127">
        <v>1.7930459999999999E-2</v>
      </c>
      <c r="J1127">
        <v>0.89861550000000001</v>
      </c>
      <c r="K1127">
        <v>-3.2775529999999997E-2</v>
      </c>
      <c r="L1127">
        <v>2</v>
      </c>
    </row>
    <row r="1128" spans="1:12" x14ac:dyDescent="0.3">
      <c r="A1128">
        <v>0.8957001</v>
      </c>
      <c r="B1128">
        <v>4.3275470000000003E-2</v>
      </c>
      <c r="C1128">
        <v>3.9794689999999999</v>
      </c>
      <c r="D1128">
        <v>338.95420000000001</v>
      </c>
      <c r="E1128">
        <v>204.5044</v>
      </c>
      <c r="F1128">
        <v>1212.4169999999999</v>
      </c>
      <c r="G1128">
        <v>556.27859999999998</v>
      </c>
      <c r="H1128">
        <v>0</v>
      </c>
      <c r="I1128">
        <v>0</v>
      </c>
      <c r="J1128">
        <v>0</v>
      </c>
      <c r="K1128">
        <v>0</v>
      </c>
      <c r="L1128">
        <v>2</v>
      </c>
    </row>
    <row r="1129" spans="1:12" x14ac:dyDescent="0.3">
      <c r="A1129">
        <v>0.68299719999999997</v>
      </c>
      <c r="B1129">
        <v>-0.25019340000000001</v>
      </c>
      <c r="C1129">
        <v>4.1039139999999996</v>
      </c>
      <c r="D1129">
        <v>317.34280000000001</v>
      </c>
      <c r="E1129">
        <v>230.8389</v>
      </c>
      <c r="F1129">
        <v>1149.7750000000001</v>
      </c>
      <c r="G1129">
        <v>631.96699999999998</v>
      </c>
      <c r="H1129">
        <v>0.16897719999999999</v>
      </c>
      <c r="I1129">
        <v>0.81323330000000005</v>
      </c>
      <c r="J1129">
        <v>-0.43486960000000002</v>
      </c>
      <c r="K1129">
        <v>-0.34783140000000001</v>
      </c>
      <c r="L1129">
        <v>2</v>
      </c>
    </row>
    <row r="1130" spans="1:12" x14ac:dyDescent="0.3">
      <c r="A1130">
        <v>0.84111369999999996</v>
      </c>
      <c r="B1130">
        <v>-0.31617220000000001</v>
      </c>
      <c r="C1130">
        <v>3.8840629999999998</v>
      </c>
      <c r="D1130">
        <v>335.83980000000003</v>
      </c>
      <c r="E1130">
        <v>238.37620000000001</v>
      </c>
      <c r="F1130">
        <v>1203.5070000000001</v>
      </c>
      <c r="G1130">
        <v>653.6979</v>
      </c>
      <c r="H1130">
        <v>-0.58613340000000003</v>
      </c>
      <c r="I1130">
        <v>0.46065260000000002</v>
      </c>
      <c r="J1130">
        <v>-0.1951669</v>
      </c>
      <c r="K1130">
        <v>0.63730419999999999</v>
      </c>
      <c r="L1130">
        <v>2</v>
      </c>
    </row>
    <row r="1131" spans="1:12" x14ac:dyDescent="0.3">
      <c r="A1131">
        <v>0.95261189999999996</v>
      </c>
      <c r="B1131">
        <v>-0.46525759999999999</v>
      </c>
      <c r="C1131">
        <v>3.7888419999999998</v>
      </c>
      <c r="D1131">
        <v>348.77510000000001</v>
      </c>
      <c r="E1131">
        <v>253.637</v>
      </c>
      <c r="F1131">
        <v>1240.671</v>
      </c>
      <c r="G1131">
        <v>697.54549999999995</v>
      </c>
      <c r="H1131">
        <v>-0.2612023</v>
      </c>
      <c r="I1131">
        <v>-9.5336240000000003E-2</v>
      </c>
      <c r="J1131">
        <v>-0.2743911</v>
      </c>
      <c r="K1131">
        <v>0.92054000000000002</v>
      </c>
      <c r="L1131">
        <v>2</v>
      </c>
    </row>
    <row r="1132" spans="1:12" x14ac:dyDescent="0.3">
      <c r="A1132">
        <v>0.97825119999999999</v>
      </c>
      <c r="B1132">
        <v>-0.514347</v>
      </c>
      <c r="C1132">
        <v>3.781466</v>
      </c>
      <c r="D1132">
        <v>351.48259999999999</v>
      </c>
      <c r="E1132">
        <v>258.51549999999997</v>
      </c>
      <c r="F1132">
        <v>1248.3679999999999</v>
      </c>
      <c r="G1132">
        <v>711.54579999999999</v>
      </c>
      <c r="H1132">
        <v>-0.22402</v>
      </c>
      <c r="I1132">
        <v>-0.14382439999999999</v>
      </c>
      <c r="J1132">
        <v>-0.1024847</v>
      </c>
      <c r="K1132">
        <v>0.95845009999999997</v>
      </c>
      <c r="L1132">
        <v>2</v>
      </c>
    </row>
    <row r="1133" spans="1:12" x14ac:dyDescent="0.3">
      <c r="A1133">
        <v>0.88471619999999995</v>
      </c>
      <c r="B1133">
        <v>-0.13055620000000001</v>
      </c>
      <c r="C1133">
        <v>3.8533870000000001</v>
      </c>
      <c r="D1133">
        <v>340.62810000000002</v>
      </c>
      <c r="E1133">
        <v>220.93260000000001</v>
      </c>
      <c r="F1133">
        <v>1217.5350000000001</v>
      </c>
      <c r="G1133">
        <v>603.54849999999999</v>
      </c>
      <c r="H1133">
        <v>-0.34901599999999999</v>
      </c>
      <c r="I1133">
        <v>0.73270139999999995</v>
      </c>
      <c r="J1133">
        <v>0.4227591</v>
      </c>
      <c r="K1133">
        <v>-0.40325100000000003</v>
      </c>
      <c r="L1133">
        <v>2</v>
      </c>
    </row>
    <row r="1134" spans="1:12" x14ac:dyDescent="0.3">
      <c r="A1134">
        <v>0.91207090000000002</v>
      </c>
      <c r="B1134">
        <v>-0.3399028</v>
      </c>
      <c r="C1134">
        <v>3.7871630000000001</v>
      </c>
      <c r="D1134">
        <v>344.8202</v>
      </c>
      <c r="E1134">
        <v>241.4665</v>
      </c>
      <c r="F1134">
        <v>1229.5419999999999</v>
      </c>
      <c r="G1134">
        <v>662.59190000000001</v>
      </c>
      <c r="H1134">
        <v>1.1890400000000001E-2</v>
      </c>
      <c r="I1134">
        <v>-0.44165660000000001</v>
      </c>
      <c r="J1134">
        <v>-0.1637045</v>
      </c>
      <c r="K1134">
        <v>0.88204249999999995</v>
      </c>
      <c r="L1134">
        <v>1</v>
      </c>
    </row>
    <row r="1135" spans="1:12" x14ac:dyDescent="0.3">
      <c r="A1135">
        <v>1.0031429999999999</v>
      </c>
      <c r="B1135">
        <v>-0.58528950000000002</v>
      </c>
      <c r="C1135">
        <v>3.7925970000000002</v>
      </c>
      <c r="D1135">
        <v>353.65550000000002</v>
      </c>
      <c r="E1135">
        <v>265.27</v>
      </c>
      <c r="F1135">
        <v>1254.432</v>
      </c>
      <c r="G1135">
        <v>730.923</v>
      </c>
      <c r="H1135">
        <v>-0.1397649</v>
      </c>
      <c r="I1135">
        <v>-0.64933010000000002</v>
      </c>
      <c r="J1135">
        <v>-0.1086715</v>
      </c>
      <c r="K1135">
        <v>0.73961250000000001</v>
      </c>
      <c r="L1135">
        <v>2</v>
      </c>
    </row>
    <row r="1136" spans="1:12" x14ac:dyDescent="0.3">
      <c r="A1136">
        <v>1.0095229999999999</v>
      </c>
      <c r="B1136">
        <v>-0.62203129999999995</v>
      </c>
      <c r="C1136">
        <v>3.7928500000000001</v>
      </c>
      <c r="D1136">
        <v>354.28500000000003</v>
      </c>
      <c r="E1136">
        <v>268.84070000000003</v>
      </c>
      <c r="F1136">
        <v>1256.175</v>
      </c>
      <c r="G1136">
        <v>741.16420000000005</v>
      </c>
      <c r="H1136">
        <v>-6.629736E-2</v>
      </c>
      <c r="I1136">
        <v>-0.6637419</v>
      </c>
      <c r="J1136">
        <v>-5.4659770000000003E-2</v>
      </c>
      <c r="K1136">
        <v>0.74300980000000005</v>
      </c>
      <c r="L1136">
        <v>2</v>
      </c>
    </row>
    <row r="1137" spans="1:12" x14ac:dyDescent="0.3">
      <c r="A1137">
        <v>0.80021810000000004</v>
      </c>
      <c r="B1137">
        <v>-0.57100740000000005</v>
      </c>
      <c r="C1137">
        <v>3.933065</v>
      </c>
      <c r="D1137">
        <v>331.07479999999998</v>
      </c>
      <c r="E1137">
        <v>261.81779999999998</v>
      </c>
      <c r="F1137">
        <v>1189.3230000000001</v>
      </c>
      <c r="G1137">
        <v>721.05259999999998</v>
      </c>
      <c r="H1137">
        <v>0.1087065</v>
      </c>
      <c r="I1137">
        <v>-0.69061119999999998</v>
      </c>
      <c r="J1137">
        <v>0.70642419999999995</v>
      </c>
      <c r="K1137">
        <v>-0.11047120000000001</v>
      </c>
      <c r="L1137">
        <v>2</v>
      </c>
    </row>
    <row r="1138" spans="1:12" x14ac:dyDescent="0.3">
      <c r="A1138">
        <v>0.81499350000000004</v>
      </c>
      <c r="B1138">
        <v>-0.90039250000000004</v>
      </c>
      <c r="C1138">
        <v>3.909599</v>
      </c>
      <c r="D1138">
        <v>333.04790000000003</v>
      </c>
      <c r="E1138">
        <v>293.23230000000001</v>
      </c>
      <c r="F1138">
        <v>1194.518</v>
      </c>
      <c r="G1138">
        <v>811.13819999999998</v>
      </c>
      <c r="H1138">
        <v>-2.4410040000000001E-3</v>
      </c>
      <c r="I1138">
        <v>-0.48230269999999997</v>
      </c>
      <c r="J1138">
        <v>-4.1911070000000002E-2</v>
      </c>
      <c r="K1138">
        <v>0.8749981</v>
      </c>
      <c r="L1138">
        <v>2</v>
      </c>
    </row>
    <row r="1139" spans="1:12" x14ac:dyDescent="0.3">
      <c r="A1139">
        <v>0.76634619999999998</v>
      </c>
      <c r="B1139">
        <v>-1.205875</v>
      </c>
      <c r="C1139">
        <v>3.9414899999999999</v>
      </c>
      <c r="D1139">
        <v>327.97550000000001</v>
      </c>
      <c r="E1139">
        <v>321.20389999999998</v>
      </c>
      <c r="F1139">
        <v>1179.4090000000001</v>
      </c>
      <c r="G1139">
        <v>891.29809999999998</v>
      </c>
      <c r="H1139">
        <v>4.3249049999999997E-2</v>
      </c>
      <c r="I1139">
        <v>-0.48785109999999998</v>
      </c>
      <c r="J1139">
        <v>8.3394919999999997E-2</v>
      </c>
      <c r="K1139">
        <v>0.8678572</v>
      </c>
      <c r="L1139">
        <v>2</v>
      </c>
    </row>
    <row r="1140" spans="1:12" x14ac:dyDescent="0.3">
      <c r="A1140">
        <v>0.77830109999999997</v>
      </c>
      <c r="B1140">
        <v>-1.2482869999999999</v>
      </c>
      <c r="C1140">
        <v>3.9397039999999999</v>
      </c>
      <c r="D1140">
        <v>329.14080000000001</v>
      </c>
      <c r="E1140">
        <v>325.24489999999997</v>
      </c>
      <c r="F1140">
        <v>1182.703</v>
      </c>
      <c r="G1140">
        <v>902.88819999999998</v>
      </c>
      <c r="H1140">
        <v>0</v>
      </c>
      <c r="I1140">
        <v>0</v>
      </c>
      <c r="J1140">
        <v>0</v>
      </c>
      <c r="K1140">
        <v>0</v>
      </c>
      <c r="L1140">
        <v>2</v>
      </c>
    </row>
    <row r="1141" spans="1:12" x14ac:dyDescent="0.3">
      <c r="A1141">
        <v>0.86329599999999995</v>
      </c>
      <c r="B1141">
        <v>-0.56432020000000005</v>
      </c>
      <c r="C1141">
        <v>3.8930129999999998</v>
      </c>
      <c r="D1141">
        <v>337.83159999999998</v>
      </c>
      <c r="E1141">
        <v>261.75970000000001</v>
      </c>
      <c r="F1141">
        <v>1208.827</v>
      </c>
      <c r="G1141">
        <v>720.8741</v>
      </c>
      <c r="H1141">
        <v>-0.42710670000000001</v>
      </c>
      <c r="I1141">
        <v>0.54681000000000002</v>
      </c>
      <c r="J1141">
        <v>0.61919679999999999</v>
      </c>
      <c r="K1141">
        <v>-0.3676603</v>
      </c>
      <c r="L1141">
        <v>2</v>
      </c>
    </row>
    <row r="1142" spans="1:12" x14ac:dyDescent="0.3">
      <c r="A1142">
        <v>0.78521680000000005</v>
      </c>
      <c r="B1142">
        <v>-0.89789680000000005</v>
      </c>
      <c r="C1142">
        <v>3.9108369999999999</v>
      </c>
      <c r="D1142">
        <v>330.21069999999997</v>
      </c>
      <c r="E1142">
        <v>292.95749999999998</v>
      </c>
      <c r="F1142">
        <v>1186.3869999999999</v>
      </c>
      <c r="G1142">
        <v>810.35889999999995</v>
      </c>
      <c r="H1142">
        <v>7.7808160000000001E-2</v>
      </c>
      <c r="I1142">
        <v>0.87197550000000001</v>
      </c>
      <c r="J1142">
        <v>-8.8102059999999996E-2</v>
      </c>
      <c r="K1142">
        <v>0.47522900000000001</v>
      </c>
      <c r="L1142">
        <v>2</v>
      </c>
    </row>
    <row r="1143" spans="1:12" x14ac:dyDescent="0.3">
      <c r="A1143">
        <v>0.76773499999999995</v>
      </c>
      <c r="B1143">
        <v>-1.2175400000000001</v>
      </c>
      <c r="C1143">
        <v>3.9417800000000001</v>
      </c>
      <c r="D1143">
        <v>328.10379999999998</v>
      </c>
      <c r="E1143">
        <v>322.29180000000002</v>
      </c>
      <c r="F1143">
        <v>1179.761</v>
      </c>
      <c r="G1143">
        <v>894.41740000000004</v>
      </c>
      <c r="H1143">
        <v>4.4010750000000001E-2</v>
      </c>
      <c r="I1143">
        <v>0.98910949999999997</v>
      </c>
      <c r="J1143">
        <v>-3.354592E-2</v>
      </c>
      <c r="K1143">
        <v>-0.13638230000000001</v>
      </c>
      <c r="L1143">
        <v>2</v>
      </c>
    </row>
    <row r="1144" spans="1:12" x14ac:dyDescent="0.3">
      <c r="A1144">
        <v>0.70711869999999999</v>
      </c>
      <c r="B1144">
        <v>-1.234272</v>
      </c>
      <c r="C1144">
        <v>3.9603809999999999</v>
      </c>
      <c r="D1144">
        <v>322.12</v>
      </c>
      <c r="E1144">
        <v>323.3</v>
      </c>
      <c r="F1144">
        <v>1162.5150000000001</v>
      </c>
      <c r="G1144">
        <v>897.30589999999995</v>
      </c>
      <c r="H1144">
        <v>0</v>
      </c>
      <c r="I1144">
        <v>0</v>
      </c>
      <c r="J1144">
        <v>0</v>
      </c>
      <c r="K1144">
        <v>0</v>
      </c>
      <c r="L1144">
        <v>1</v>
      </c>
    </row>
    <row r="1145" spans="1:12" x14ac:dyDescent="0.3">
      <c r="A1145">
        <v>0.85033049999999999</v>
      </c>
      <c r="B1145">
        <v>-8.9976109999999998E-2</v>
      </c>
      <c r="C1145">
        <v>3.940096</v>
      </c>
      <c r="D1145">
        <v>335.53390000000002</v>
      </c>
      <c r="E1145">
        <v>216.87440000000001</v>
      </c>
      <c r="F1145">
        <v>1202.6669999999999</v>
      </c>
      <c r="G1145">
        <v>591.84649999999999</v>
      </c>
      <c r="H1145">
        <v>-0.43752380000000002</v>
      </c>
      <c r="I1145">
        <v>1.2733120000000001E-2</v>
      </c>
      <c r="J1145">
        <v>0.89904390000000001</v>
      </c>
      <c r="K1145">
        <v>-1.1439349999999999E-2</v>
      </c>
      <c r="L1145">
        <v>2</v>
      </c>
    </row>
    <row r="1146" spans="1:12" x14ac:dyDescent="0.3">
      <c r="A1146">
        <v>1.0039279999999999</v>
      </c>
      <c r="B1146">
        <v>-0.56771959999999999</v>
      </c>
      <c r="C1146">
        <v>3.76295</v>
      </c>
      <c r="D1146">
        <v>354.49959999999999</v>
      </c>
      <c r="E1146">
        <v>264</v>
      </c>
      <c r="F1146">
        <v>1256.9839999999999</v>
      </c>
      <c r="G1146">
        <v>727.27909999999997</v>
      </c>
      <c r="H1146">
        <v>0</v>
      </c>
      <c r="I1146">
        <v>0</v>
      </c>
      <c r="J1146">
        <v>0</v>
      </c>
      <c r="K1146">
        <v>0</v>
      </c>
      <c r="L1146">
        <v>2</v>
      </c>
    </row>
    <row r="1147" spans="1:12" x14ac:dyDescent="0.3">
      <c r="A1147">
        <v>0.97911599999999999</v>
      </c>
      <c r="B1147">
        <v>-0.53640650000000001</v>
      </c>
      <c r="C1147">
        <v>3.773555</v>
      </c>
      <c r="D1147">
        <v>351.77609999999999</v>
      </c>
      <c r="E1147">
        <v>260.77550000000002</v>
      </c>
      <c r="F1147">
        <v>1249.204</v>
      </c>
      <c r="G1147">
        <v>718.03060000000005</v>
      </c>
      <c r="H1147">
        <v>0</v>
      </c>
      <c r="I1147">
        <v>0</v>
      </c>
      <c r="J1147">
        <v>0</v>
      </c>
      <c r="K1147">
        <v>0</v>
      </c>
      <c r="L1147">
        <v>2</v>
      </c>
    </row>
    <row r="1148" spans="1:12" x14ac:dyDescent="0.3">
      <c r="A1148">
        <v>1.040052</v>
      </c>
      <c r="B1148">
        <v>-0.65620109999999998</v>
      </c>
      <c r="C1148">
        <v>3.8032249999999999</v>
      </c>
      <c r="D1148">
        <v>357.00020000000001</v>
      </c>
      <c r="E1148">
        <v>272</v>
      </c>
      <c r="F1148">
        <v>1263.8510000000001</v>
      </c>
      <c r="G1148">
        <v>750.22180000000003</v>
      </c>
      <c r="H1148">
        <v>0</v>
      </c>
      <c r="I1148">
        <v>0</v>
      </c>
      <c r="J1148">
        <v>0</v>
      </c>
      <c r="K1148">
        <v>0</v>
      </c>
      <c r="L1148">
        <v>2</v>
      </c>
    </row>
    <row r="1149" spans="1:12" x14ac:dyDescent="0.3">
      <c r="A1149">
        <v>0.98057629999999996</v>
      </c>
      <c r="B1149">
        <v>-0.63491929999999996</v>
      </c>
      <c r="C1149">
        <v>3.7797000000000001</v>
      </c>
      <c r="D1149">
        <v>351.79849999999999</v>
      </c>
      <c r="E1149">
        <v>270.29930000000002</v>
      </c>
      <c r="F1149">
        <v>1249.0909999999999</v>
      </c>
      <c r="G1149">
        <v>745.35069999999996</v>
      </c>
      <c r="H1149">
        <v>0</v>
      </c>
      <c r="I1149">
        <v>0</v>
      </c>
      <c r="J1149">
        <v>0</v>
      </c>
      <c r="K1149">
        <v>0</v>
      </c>
      <c r="L1149">
        <v>2</v>
      </c>
    </row>
    <row r="1150" spans="1:12" x14ac:dyDescent="0.3">
      <c r="A1150">
        <v>1</v>
      </c>
    </row>
    <row r="1151" spans="1:12" x14ac:dyDescent="0.3">
      <c r="A1151">
        <v>7.2057594037931904E+16</v>
      </c>
      <c r="B1151">
        <v>0</v>
      </c>
      <c r="C1151">
        <v>1</v>
      </c>
      <c r="D1151">
        <v>1</v>
      </c>
      <c r="E1151">
        <v>1</v>
      </c>
      <c r="F1151">
        <v>1</v>
      </c>
      <c r="G1151">
        <v>0</v>
      </c>
      <c r="H1151">
        <v>0.53275969999999995</v>
      </c>
      <c r="I1151">
        <v>-0.28469319999999998</v>
      </c>
      <c r="J1151">
        <v>2</v>
      </c>
    </row>
    <row r="1152" spans="1:12" x14ac:dyDescent="0.3">
      <c r="A1152">
        <v>25</v>
      </c>
    </row>
    <row r="1153" spans="1:12" x14ac:dyDescent="0.3">
      <c r="A1153">
        <v>0.85176629999999998</v>
      </c>
      <c r="B1153">
        <v>-0.57163310000000001</v>
      </c>
      <c r="C1153">
        <v>3.9533130000000001</v>
      </c>
      <c r="D1153">
        <v>335.50400000000002</v>
      </c>
      <c r="E1153">
        <v>261.6182</v>
      </c>
      <c r="F1153">
        <v>1201.943</v>
      </c>
      <c r="G1153">
        <v>720.47199999999998</v>
      </c>
      <c r="H1153">
        <v>-0.24558170000000001</v>
      </c>
      <c r="I1153">
        <v>5.0957059999999998E-2</v>
      </c>
      <c r="J1153">
        <v>0.96773529999999996</v>
      </c>
      <c r="K1153">
        <v>2.411524E-2</v>
      </c>
      <c r="L1153">
        <v>2</v>
      </c>
    </row>
    <row r="1154" spans="1:12" x14ac:dyDescent="0.3">
      <c r="A1154">
        <v>0.8835324</v>
      </c>
      <c r="B1154">
        <v>-0.2859082</v>
      </c>
      <c r="C1154">
        <v>3.9595370000000001</v>
      </c>
      <c r="D1154">
        <v>338.26490000000001</v>
      </c>
      <c r="E1154">
        <v>235.0035</v>
      </c>
      <c r="F1154">
        <v>1210.2190000000001</v>
      </c>
      <c r="G1154">
        <v>644.00549999999998</v>
      </c>
      <c r="H1154">
        <v>-0.3293952</v>
      </c>
      <c r="I1154">
        <v>4.8649150000000002E-2</v>
      </c>
      <c r="J1154">
        <v>0.94250769999999995</v>
      </c>
      <c r="K1154">
        <v>2.8485549999999998E-2</v>
      </c>
      <c r="L1154">
        <v>2</v>
      </c>
    </row>
    <row r="1155" spans="1:12" x14ac:dyDescent="0.3">
      <c r="A1155">
        <v>0.91187640000000003</v>
      </c>
      <c r="B1155">
        <v>-1.4097230000000001E-3</v>
      </c>
      <c r="C1155">
        <v>3.9504739999999998</v>
      </c>
      <c r="D1155">
        <v>341.07729999999998</v>
      </c>
      <c r="E1155">
        <v>208.62649999999999</v>
      </c>
      <c r="F1155">
        <v>1218.569</v>
      </c>
      <c r="G1155">
        <v>568.15340000000003</v>
      </c>
      <c r="H1155">
        <v>-0.42721340000000002</v>
      </c>
      <c r="I1155">
        <v>4.8734130000000001E-2</v>
      </c>
      <c r="J1155">
        <v>0.9027094</v>
      </c>
      <c r="K1155">
        <v>-1.514652E-2</v>
      </c>
      <c r="L1155">
        <v>2</v>
      </c>
    </row>
    <row r="1156" spans="1:12" x14ac:dyDescent="0.3">
      <c r="A1156">
        <v>0.9273536</v>
      </c>
      <c r="B1156">
        <v>6.8633719999999995E-2</v>
      </c>
      <c r="C1156">
        <v>3.9751099999999999</v>
      </c>
      <c r="D1156">
        <v>341.98939999999999</v>
      </c>
      <c r="E1156">
        <v>202.15719999999999</v>
      </c>
      <c r="F1156">
        <v>1221.135</v>
      </c>
      <c r="G1156">
        <v>549.55259999999998</v>
      </c>
      <c r="H1156">
        <v>0</v>
      </c>
      <c r="I1156">
        <v>0</v>
      </c>
      <c r="J1156">
        <v>0</v>
      </c>
      <c r="K1156">
        <v>0</v>
      </c>
      <c r="L1156">
        <v>2</v>
      </c>
    </row>
    <row r="1157" spans="1:12" x14ac:dyDescent="0.3">
      <c r="A1157">
        <v>0.7463514</v>
      </c>
      <c r="B1157">
        <v>-0.16434560000000001</v>
      </c>
      <c r="C1157">
        <v>4.0530340000000002</v>
      </c>
      <c r="D1157">
        <v>323.85849999999999</v>
      </c>
      <c r="E1157">
        <v>223.3612</v>
      </c>
      <c r="F1157">
        <v>1168.7349999999999</v>
      </c>
      <c r="G1157">
        <v>610.45939999999996</v>
      </c>
      <c r="H1157">
        <v>9.943668E-2</v>
      </c>
      <c r="I1157">
        <v>0.79539110000000002</v>
      </c>
      <c r="J1157">
        <v>-0.51854869999999997</v>
      </c>
      <c r="K1157">
        <v>-0.29761149999999997</v>
      </c>
      <c r="L1157">
        <v>2</v>
      </c>
    </row>
    <row r="1158" spans="1:12" x14ac:dyDescent="0.3">
      <c r="A1158">
        <v>0.89925200000000005</v>
      </c>
      <c r="B1158">
        <v>-0.28945320000000002</v>
      </c>
      <c r="C1158">
        <v>3.8584179999999999</v>
      </c>
      <c r="D1158">
        <v>341.93419999999998</v>
      </c>
      <c r="E1158">
        <v>236.04409999999999</v>
      </c>
      <c r="F1158">
        <v>1221.0809999999999</v>
      </c>
      <c r="G1158">
        <v>647.00469999999996</v>
      </c>
      <c r="H1158">
        <v>-0.51108609999999999</v>
      </c>
      <c r="I1158">
        <v>0.53794889999999995</v>
      </c>
      <c r="J1158">
        <v>-0.115</v>
      </c>
      <c r="K1158">
        <v>0.66043700000000005</v>
      </c>
      <c r="L1158">
        <v>2</v>
      </c>
    </row>
    <row r="1159" spans="1:12" x14ac:dyDescent="0.3">
      <c r="A1159">
        <v>1.0366770000000001</v>
      </c>
      <c r="B1159">
        <v>-0.51058230000000004</v>
      </c>
      <c r="C1159">
        <v>3.7930649999999999</v>
      </c>
      <c r="D1159">
        <v>356.89150000000001</v>
      </c>
      <c r="E1159">
        <v>258.01499999999999</v>
      </c>
      <c r="F1159">
        <v>1263.797</v>
      </c>
      <c r="G1159">
        <v>710.10680000000002</v>
      </c>
      <c r="H1159">
        <v>-0.21548539999999999</v>
      </c>
      <c r="I1159">
        <v>-0.29537029999999997</v>
      </c>
      <c r="J1159">
        <v>-0.20413880000000001</v>
      </c>
      <c r="K1159">
        <v>0.90810230000000003</v>
      </c>
      <c r="L1159">
        <v>2</v>
      </c>
    </row>
    <row r="1160" spans="1:12" x14ac:dyDescent="0.3">
      <c r="A1160">
        <v>1.059822</v>
      </c>
      <c r="B1160">
        <v>-0.5716097</v>
      </c>
      <c r="C1160">
        <v>3.7923909999999998</v>
      </c>
      <c r="D1160">
        <v>359.19069999999999</v>
      </c>
      <c r="E1160">
        <v>263.9631</v>
      </c>
      <c r="F1160">
        <v>1270.2819999999999</v>
      </c>
      <c r="G1160">
        <v>727.17</v>
      </c>
      <c r="H1160">
        <v>-0.16793939999999999</v>
      </c>
      <c r="I1160">
        <v>-0.33145419999999998</v>
      </c>
      <c r="J1160">
        <v>-6.5682669999999999E-2</v>
      </c>
      <c r="K1160">
        <v>0.92607779999999995</v>
      </c>
      <c r="L1160">
        <v>1</v>
      </c>
    </row>
    <row r="1161" spans="1:12" x14ac:dyDescent="0.3">
      <c r="A1161">
        <v>0.92470359999999996</v>
      </c>
      <c r="B1161">
        <v>-0.1023602</v>
      </c>
      <c r="C1161">
        <v>3.8689200000000001</v>
      </c>
      <c r="D1161">
        <v>344.10599999999999</v>
      </c>
      <c r="E1161">
        <v>218.2099</v>
      </c>
      <c r="F1161">
        <v>1227.454</v>
      </c>
      <c r="G1161">
        <v>595.73620000000005</v>
      </c>
      <c r="H1161">
        <v>-0.44094650000000002</v>
      </c>
      <c r="I1161">
        <v>0.71484539999999996</v>
      </c>
      <c r="J1161">
        <v>0.37671700000000002</v>
      </c>
      <c r="K1161">
        <v>-0.39069999999999999</v>
      </c>
      <c r="L1161">
        <v>2</v>
      </c>
    </row>
    <row r="1162" spans="1:12" x14ac:dyDescent="0.3">
      <c r="A1162">
        <v>0.95191550000000003</v>
      </c>
      <c r="B1162">
        <v>-0.31181629999999999</v>
      </c>
      <c r="C1162">
        <v>3.802737</v>
      </c>
      <c r="D1162">
        <v>348.32479999999998</v>
      </c>
      <c r="E1162">
        <v>238.6241</v>
      </c>
      <c r="F1162">
        <v>1239.5429999999999</v>
      </c>
      <c r="G1162">
        <v>654.43039999999996</v>
      </c>
      <c r="H1162">
        <v>3.5823410000000002E-3</v>
      </c>
      <c r="I1162">
        <v>-0.39499010000000001</v>
      </c>
      <c r="J1162">
        <v>-0.16382289999999999</v>
      </c>
      <c r="K1162">
        <v>0.90395360000000002</v>
      </c>
      <c r="L1162">
        <v>1</v>
      </c>
    </row>
    <row r="1163" spans="1:12" x14ac:dyDescent="0.3">
      <c r="A1163">
        <v>1.0527260000000001</v>
      </c>
      <c r="B1163">
        <v>-0.55777659999999996</v>
      </c>
      <c r="C1163">
        <v>3.8026680000000002</v>
      </c>
      <c r="D1163">
        <v>358.21449999999999</v>
      </c>
      <c r="E1163">
        <v>262.46839999999997</v>
      </c>
      <c r="F1163">
        <v>1267.4739999999999</v>
      </c>
      <c r="G1163">
        <v>722.8827</v>
      </c>
      <c r="H1163">
        <v>0.1357418</v>
      </c>
      <c r="I1163">
        <v>0.69793530000000004</v>
      </c>
      <c r="J1163">
        <v>0.13757320000000001</v>
      </c>
      <c r="K1163">
        <v>-0.68958989999999998</v>
      </c>
      <c r="L1163">
        <v>2</v>
      </c>
    </row>
    <row r="1164" spans="1:12" x14ac:dyDescent="0.3">
      <c r="A1164">
        <v>1.0757220000000001</v>
      </c>
      <c r="B1164">
        <v>-0.61739440000000001</v>
      </c>
      <c r="C1164">
        <v>3.8102179999999999</v>
      </c>
      <c r="D1164">
        <v>360.26690000000002</v>
      </c>
      <c r="E1164">
        <v>268.13819999999998</v>
      </c>
      <c r="F1164">
        <v>1273.2260000000001</v>
      </c>
      <c r="G1164">
        <v>739.14419999999996</v>
      </c>
      <c r="H1164">
        <v>0.16953180000000001</v>
      </c>
      <c r="I1164">
        <v>0.70556129999999995</v>
      </c>
      <c r="J1164">
        <v>8.9333070000000001E-2</v>
      </c>
      <c r="K1164">
        <v>-0.68224759999999995</v>
      </c>
      <c r="L1164">
        <v>2</v>
      </c>
    </row>
    <row r="1165" spans="1:12" x14ac:dyDescent="0.3">
      <c r="A1165">
        <v>0.80804770000000004</v>
      </c>
      <c r="B1165">
        <v>-0.56986320000000001</v>
      </c>
      <c r="C1165">
        <v>3.940709</v>
      </c>
      <c r="D1165">
        <v>331.66180000000003</v>
      </c>
      <c r="E1165">
        <v>261.60930000000002</v>
      </c>
      <c r="F1165">
        <v>1190.98</v>
      </c>
      <c r="G1165">
        <v>720.4529</v>
      </c>
      <c r="H1165">
        <v>9.7172889999999998E-2</v>
      </c>
      <c r="I1165">
        <v>-0.6859092</v>
      </c>
      <c r="J1165">
        <v>0.71413760000000004</v>
      </c>
      <c r="K1165">
        <v>-0.1004657</v>
      </c>
      <c r="L1165">
        <v>2</v>
      </c>
    </row>
    <row r="1166" spans="1:12" x14ac:dyDescent="0.3">
      <c r="A1166">
        <v>0.81608910000000001</v>
      </c>
      <c r="B1166">
        <v>-0.89870240000000001</v>
      </c>
      <c r="C1166">
        <v>3.9092069999999999</v>
      </c>
      <c r="D1166">
        <v>333.1585</v>
      </c>
      <c r="E1166">
        <v>293.08150000000001</v>
      </c>
      <c r="F1166">
        <v>1194.8389999999999</v>
      </c>
      <c r="G1166">
        <v>810.70579999999995</v>
      </c>
      <c r="H1166">
        <v>1.407329E-2</v>
      </c>
      <c r="I1166">
        <v>-0.51324550000000002</v>
      </c>
      <c r="J1166">
        <v>-4.7201699999999999E-2</v>
      </c>
      <c r="K1166">
        <v>0.85682720000000001</v>
      </c>
      <c r="L1166">
        <v>2</v>
      </c>
    </row>
    <row r="1167" spans="1:12" x14ac:dyDescent="0.3">
      <c r="A1167">
        <v>0.76645810000000003</v>
      </c>
      <c r="B1167">
        <v>-1.2041379999999999</v>
      </c>
      <c r="C1167">
        <v>3.9397639999999998</v>
      </c>
      <c r="D1167">
        <v>328.017</v>
      </c>
      <c r="E1167">
        <v>321.09039999999999</v>
      </c>
      <c r="F1167">
        <v>1179.5360000000001</v>
      </c>
      <c r="G1167">
        <v>890.97280000000001</v>
      </c>
      <c r="H1167">
        <v>4.768559E-2</v>
      </c>
      <c r="I1167">
        <v>-0.46654980000000001</v>
      </c>
      <c r="J1167">
        <v>8.1166180000000004E-2</v>
      </c>
      <c r="K1167">
        <v>0.87947109999999995</v>
      </c>
      <c r="L1167">
        <v>2</v>
      </c>
    </row>
    <row r="1168" spans="1:12" x14ac:dyDescent="0.3">
      <c r="A1168">
        <v>0.71029240000000005</v>
      </c>
      <c r="B1168">
        <v>-1.2249810000000001</v>
      </c>
      <c r="C1168">
        <v>3.8640530000000002</v>
      </c>
      <c r="D1168">
        <v>324.072</v>
      </c>
      <c r="E1168">
        <v>325.29320000000001</v>
      </c>
      <c r="F1168">
        <v>1168.441</v>
      </c>
      <c r="G1168">
        <v>903.02139999999997</v>
      </c>
      <c r="H1168">
        <v>0</v>
      </c>
      <c r="I1168">
        <v>0</v>
      </c>
      <c r="J1168">
        <v>0</v>
      </c>
      <c r="K1168">
        <v>0</v>
      </c>
      <c r="L1168">
        <v>2</v>
      </c>
    </row>
    <row r="1169" spans="1:12" x14ac:dyDescent="0.3">
      <c r="A1169">
        <v>0.88204009999999999</v>
      </c>
      <c r="B1169">
        <v>-0.56440380000000001</v>
      </c>
      <c r="C1169">
        <v>3.9010349999999998</v>
      </c>
      <c r="D1169">
        <v>339.4384</v>
      </c>
      <c r="E1169">
        <v>261.66370000000001</v>
      </c>
      <c r="F1169">
        <v>1213.3989999999999</v>
      </c>
      <c r="G1169">
        <v>720.59580000000005</v>
      </c>
      <c r="H1169">
        <v>-0.40549360000000001</v>
      </c>
      <c r="I1169">
        <v>0.59092169999999999</v>
      </c>
      <c r="J1169">
        <v>0.62847839999999999</v>
      </c>
      <c r="K1169">
        <v>-0.3023267</v>
      </c>
      <c r="L1169">
        <v>2</v>
      </c>
    </row>
    <row r="1170" spans="1:12" x14ac:dyDescent="0.3">
      <c r="A1170">
        <v>0.78829179999999999</v>
      </c>
      <c r="B1170">
        <v>-0.90341229999999995</v>
      </c>
      <c r="C1170">
        <v>3.9125079999999999</v>
      </c>
      <c r="D1170">
        <v>330.47129999999999</v>
      </c>
      <c r="E1170">
        <v>293.44349999999997</v>
      </c>
      <c r="F1170">
        <v>1187.1189999999999</v>
      </c>
      <c r="G1170">
        <v>811.75049999999999</v>
      </c>
      <c r="H1170">
        <v>8.2512100000000005E-2</v>
      </c>
      <c r="I1170">
        <v>0.85319469999999997</v>
      </c>
      <c r="J1170">
        <v>-0.1074015</v>
      </c>
      <c r="K1170">
        <v>0.50370190000000004</v>
      </c>
      <c r="L1170">
        <v>2</v>
      </c>
    </row>
    <row r="1171" spans="1:12" x14ac:dyDescent="0.3">
      <c r="A1171">
        <v>0.76799479999999998</v>
      </c>
      <c r="B1171">
        <v>-1.2183060000000001</v>
      </c>
      <c r="C1171">
        <v>3.941738</v>
      </c>
      <c r="D1171">
        <v>328.12909999999999</v>
      </c>
      <c r="E1171">
        <v>322.36509999999998</v>
      </c>
      <c r="F1171">
        <v>1179.8330000000001</v>
      </c>
      <c r="G1171">
        <v>894.62739999999997</v>
      </c>
      <c r="H1171">
        <v>5.576101E-2</v>
      </c>
      <c r="I1171">
        <v>0.88704819999999995</v>
      </c>
      <c r="J1171">
        <v>-7.296744E-3</v>
      </c>
      <c r="K1171">
        <v>0.45823900000000001</v>
      </c>
      <c r="L1171">
        <v>2</v>
      </c>
    </row>
    <row r="1172" spans="1:12" x14ac:dyDescent="0.3">
      <c r="A1172">
        <v>0.71182590000000001</v>
      </c>
      <c r="B1172">
        <v>-1.23905</v>
      </c>
      <c r="C1172">
        <v>3.8660570000000001</v>
      </c>
      <c r="D1172">
        <v>324.18709999999999</v>
      </c>
      <c r="E1172">
        <v>326.5804</v>
      </c>
      <c r="F1172">
        <v>1168.7460000000001</v>
      </c>
      <c r="G1172">
        <v>906.71349999999995</v>
      </c>
      <c r="H1172">
        <v>0</v>
      </c>
      <c r="I1172">
        <v>0</v>
      </c>
      <c r="J1172">
        <v>0</v>
      </c>
      <c r="K1172">
        <v>0</v>
      </c>
      <c r="L1172">
        <v>2</v>
      </c>
    </row>
    <row r="1173" spans="1:12" x14ac:dyDescent="0.3">
      <c r="A1173">
        <v>0.90656859999999995</v>
      </c>
      <c r="B1173">
        <v>-7.1769680000000002E-2</v>
      </c>
      <c r="C1173">
        <v>3.9553530000000001</v>
      </c>
      <c r="D1173">
        <v>340.47789999999998</v>
      </c>
      <c r="E1173">
        <v>215.1557</v>
      </c>
      <c r="F1173">
        <v>1216.7829999999999</v>
      </c>
      <c r="G1173">
        <v>586.93119999999999</v>
      </c>
      <c r="H1173">
        <v>-0.4262629</v>
      </c>
      <c r="I1173">
        <v>5.2575799999999999E-2</v>
      </c>
      <c r="J1173">
        <v>0.90296050000000005</v>
      </c>
      <c r="K1173">
        <v>1.4065619999999999E-2</v>
      </c>
      <c r="L1173">
        <v>2</v>
      </c>
    </row>
    <row r="1174" spans="1:12" x14ac:dyDescent="0.3">
      <c r="A1174">
        <v>1.071342</v>
      </c>
      <c r="B1174">
        <v>-0.599248</v>
      </c>
      <c r="C1174">
        <v>3.7861389999999999</v>
      </c>
      <c r="D1174">
        <v>360.49860000000001</v>
      </c>
      <c r="E1174">
        <v>266.75130000000001</v>
      </c>
      <c r="F1174">
        <v>1274.0039999999999</v>
      </c>
      <c r="G1174">
        <v>735.16669999999999</v>
      </c>
      <c r="H1174">
        <v>0</v>
      </c>
      <c r="I1174">
        <v>0</v>
      </c>
      <c r="J1174">
        <v>0</v>
      </c>
      <c r="K1174">
        <v>0</v>
      </c>
      <c r="L1174">
        <v>2</v>
      </c>
    </row>
    <row r="1175" spans="1:12" x14ac:dyDescent="0.3">
      <c r="A1175">
        <v>1.04748</v>
      </c>
      <c r="B1175">
        <v>-0.58128749999999996</v>
      </c>
      <c r="C1175">
        <v>3.7858329999999998</v>
      </c>
      <c r="D1175">
        <v>358.1662</v>
      </c>
      <c r="E1175">
        <v>264.99829999999997</v>
      </c>
      <c r="F1175">
        <v>1267.3620000000001</v>
      </c>
      <c r="G1175">
        <v>730.13969999999995</v>
      </c>
      <c r="H1175">
        <v>0</v>
      </c>
      <c r="I1175">
        <v>0</v>
      </c>
      <c r="J1175">
        <v>0</v>
      </c>
      <c r="K1175">
        <v>0</v>
      </c>
      <c r="L1175">
        <v>2</v>
      </c>
    </row>
    <row r="1176" spans="1:12" x14ac:dyDescent="0.3">
      <c r="A1176">
        <v>1.092606</v>
      </c>
      <c r="B1176">
        <v>-0.65466250000000004</v>
      </c>
      <c r="C1176">
        <v>3.825358</v>
      </c>
      <c r="D1176">
        <v>361.50009999999997</v>
      </c>
      <c r="E1176">
        <v>271.49990000000003</v>
      </c>
      <c r="F1176">
        <v>1276.643</v>
      </c>
      <c r="G1176">
        <v>748.78489999999999</v>
      </c>
      <c r="H1176">
        <v>0</v>
      </c>
      <c r="I1176">
        <v>0</v>
      </c>
      <c r="J1176">
        <v>0</v>
      </c>
      <c r="K1176">
        <v>0</v>
      </c>
      <c r="L1176">
        <v>2</v>
      </c>
    </row>
    <row r="1177" spans="1:12" x14ac:dyDescent="0.3">
      <c r="A1177">
        <v>1.0485770000000001</v>
      </c>
      <c r="B1177">
        <v>-0.6278456</v>
      </c>
      <c r="C1177">
        <v>3.8003</v>
      </c>
      <c r="D1177">
        <v>357.89870000000002</v>
      </c>
      <c r="E1177">
        <v>269.29989999999998</v>
      </c>
      <c r="F1177">
        <v>1266.4739999999999</v>
      </c>
      <c r="G1177">
        <v>742.47749999999996</v>
      </c>
      <c r="H1177">
        <v>0</v>
      </c>
      <c r="I1177">
        <v>0</v>
      </c>
      <c r="J1177">
        <v>0</v>
      </c>
      <c r="K1177">
        <v>0</v>
      </c>
      <c r="L1177">
        <v>2</v>
      </c>
    </row>
    <row r="1178" spans="1:12" x14ac:dyDescent="0.3">
      <c r="A1178">
        <v>1</v>
      </c>
    </row>
    <row r="1179" spans="1:12" x14ac:dyDescent="0.3">
      <c r="A1179">
        <v>7.2057594037931904E+16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0</v>
      </c>
      <c r="H1179">
        <v>0.50766420000000001</v>
      </c>
      <c r="I1179">
        <v>-0.29997810000000003</v>
      </c>
      <c r="J1179">
        <v>2</v>
      </c>
    </row>
    <row r="1180" spans="1:12" x14ac:dyDescent="0.3">
      <c r="A1180">
        <v>25</v>
      </c>
    </row>
    <row r="1181" spans="1:12" x14ac:dyDescent="0.3">
      <c r="A1181">
        <v>0.88118200000000002</v>
      </c>
      <c r="B1181">
        <v>-0.57194590000000001</v>
      </c>
      <c r="C1181">
        <v>3.9790359999999998</v>
      </c>
      <c r="D1181">
        <v>337.71949999999998</v>
      </c>
      <c r="E1181">
        <v>261.3109</v>
      </c>
      <c r="F1181">
        <v>1208.201</v>
      </c>
      <c r="G1181">
        <v>719.58619999999996</v>
      </c>
      <c r="H1181">
        <v>-0.38274229999999998</v>
      </c>
      <c r="I1181">
        <v>2.4518069999999999E-2</v>
      </c>
      <c r="J1181">
        <v>0.9234599</v>
      </c>
      <c r="K1181">
        <v>1.1364269999999999E-2</v>
      </c>
      <c r="L1181">
        <v>2</v>
      </c>
    </row>
    <row r="1182" spans="1:12" x14ac:dyDescent="0.3">
      <c r="A1182">
        <v>0.89619269999999995</v>
      </c>
      <c r="B1182">
        <v>-0.29428460000000001</v>
      </c>
      <c r="C1182">
        <v>3.9796529999999999</v>
      </c>
      <c r="D1182">
        <v>339.02499999999998</v>
      </c>
      <c r="E1182">
        <v>235.64429999999999</v>
      </c>
      <c r="F1182">
        <v>1212.3150000000001</v>
      </c>
      <c r="G1182">
        <v>645.84939999999995</v>
      </c>
      <c r="H1182">
        <v>-0.34821950000000002</v>
      </c>
      <c r="I1182">
        <v>2.492279E-2</v>
      </c>
      <c r="J1182">
        <v>0.93702350000000001</v>
      </c>
      <c r="K1182">
        <v>1.0446860000000001E-2</v>
      </c>
      <c r="L1182">
        <v>2</v>
      </c>
    </row>
    <row r="1183" spans="1:12" x14ac:dyDescent="0.3">
      <c r="A1183">
        <v>0.91418100000000002</v>
      </c>
      <c r="B1183">
        <v>-2.170569E-2</v>
      </c>
      <c r="C1183">
        <v>3.9755479999999999</v>
      </c>
      <c r="D1183">
        <v>340.75360000000001</v>
      </c>
      <c r="E1183">
        <v>210.49959999999999</v>
      </c>
      <c r="F1183">
        <v>1217.539</v>
      </c>
      <c r="G1183">
        <v>573.53909999999996</v>
      </c>
      <c r="H1183">
        <v>-0.3112434</v>
      </c>
      <c r="I1183">
        <v>3.1091690000000002E-2</v>
      </c>
      <c r="J1183">
        <v>0.94977730000000005</v>
      </c>
      <c r="K1183">
        <v>-9.1642700000000004E-3</v>
      </c>
      <c r="L1183">
        <v>2</v>
      </c>
    </row>
    <row r="1184" spans="1:12" x14ac:dyDescent="0.3">
      <c r="A1184">
        <v>0.93304089999999995</v>
      </c>
      <c r="B1184">
        <v>3.6143670000000003E-2</v>
      </c>
      <c r="C1184">
        <v>3.9794149999999999</v>
      </c>
      <c r="D1184">
        <v>342.42329999999998</v>
      </c>
      <c r="E1184">
        <v>205.16120000000001</v>
      </c>
      <c r="F1184">
        <v>1222.3420000000001</v>
      </c>
      <c r="G1184">
        <v>558.19650000000001</v>
      </c>
      <c r="H1184">
        <v>0</v>
      </c>
      <c r="I1184">
        <v>0</v>
      </c>
      <c r="J1184">
        <v>0</v>
      </c>
      <c r="K1184">
        <v>0</v>
      </c>
      <c r="L1184">
        <v>2</v>
      </c>
    </row>
    <row r="1185" spans="1:12" x14ac:dyDescent="0.3">
      <c r="A1185">
        <v>0.81219070000000004</v>
      </c>
      <c r="B1185">
        <v>-0.10251250000000001</v>
      </c>
      <c r="C1185">
        <v>4.0001499999999997</v>
      </c>
      <c r="D1185">
        <v>330.81950000000001</v>
      </c>
      <c r="E1185">
        <v>217.89510000000001</v>
      </c>
      <c r="F1185">
        <v>1188.9359999999999</v>
      </c>
      <c r="G1185">
        <v>594.75739999999996</v>
      </c>
      <c r="H1185">
        <v>5.1443849999999999E-2</v>
      </c>
      <c r="I1185">
        <v>0.7463322</v>
      </c>
      <c r="J1185">
        <v>-0.65483930000000001</v>
      </c>
      <c r="K1185">
        <v>-0.1073648</v>
      </c>
      <c r="L1185">
        <v>2</v>
      </c>
    </row>
    <row r="1186" spans="1:12" x14ac:dyDescent="0.3">
      <c r="A1186">
        <v>0.95774269999999995</v>
      </c>
      <c r="B1186">
        <v>-0.28566429999999998</v>
      </c>
      <c r="C1186">
        <v>3.8564080000000001</v>
      </c>
      <c r="D1186">
        <v>347.58819999999997</v>
      </c>
      <c r="E1186">
        <v>235.70949999999999</v>
      </c>
      <c r="F1186">
        <v>1237.268</v>
      </c>
      <c r="G1186">
        <v>646.05510000000004</v>
      </c>
      <c r="H1186">
        <v>-0.40737479999999998</v>
      </c>
      <c r="I1186">
        <v>0.60391379999999995</v>
      </c>
      <c r="J1186">
        <v>-2.2980420000000001E-2</v>
      </c>
      <c r="K1186">
        <v>0.68469389999999997</v>
      </c>
      <c r="L1186">
        <v>2</v>
      </c>
    </row>
    <row r="1187" spans="1:12" x14ac:dyDescent="0.3">
      <c r="A1187">
        <v>1.0929930000000001</v>
      </c>
      <c r="B1187">
        <v>-0.513243</v>
      </c>
      <c r="C1187">
        <v>3.8209089999999999</v>
      </c>
      <c r="D1187">
        <v>361.61369999999999</v>
      </c>
      <c r="E1187">
        <v>257.92570000000001</v>
      </c>
      <c r="F1187">
        <v>1277.1880000000001</v>
      </c>
      <c r="G1187">
        <v>709.85029999999995</v>
      </c>
      <c r="H1187">
        <v>-0.17214199999999999</v>
      </c>
      <c r="I1187">
        <v>-0.56606809999999996</v>
      </c>
      <c r="J1187">
        <v>-0.2106102</v>
      </c>
      <c r="K1187">
        <v>0.77818860000000001</v>
      </c>
      <c r="L1187">
        <v>2</v>
      </c>
    </row>
    <row r="1188" spans="1:12" x14ac:dyDescent="0.3">
      <c r="A1188">
        <v>1.1274519999999999</v>
      </c>
      <c r="B1188">
        <v>-0.58538049999999997</v>
      </c>
      <c r="C1188">
        <v>3.8154270000000001</v>
      </c>
      <c r="D1188">
        <v>365.13600000000002</v>
      </c>
      <c r="E1188">
        <v>264.97890000000001</v>
      </c>
      <c r="F1188">
        <v>1287.1759999999999</v>
      </c>
      <c r="G1188">
        <v>730.0829</v>
      </c>
      <c r="H1188">
        <v>-0.1566311</v>
      </c>
      <c r="I1188">
        <v>-0.57887540000000004</v>
      </c>
      <c r="J1188">
        <v>-0.15923319999999999</v>
      </c>
      <c r="K1188">
        <v>0.7842287</v>
      </c>
      <c r="L1188">
        <v>1</v>
      </c>
    </row>
    <row r="1189" spans="1:12" x14ac:dyDescent="0.3">
      <c r="A1189">
        <v>0.94617859999999998</v>
      </c>
      <c r="B1189">
        <v>-0.1393182</v>
      </c>
      <c r="C1189">
        <v>3.8760819999999998</v>
      </c>
      <c r="D1189">
        <v>345.99520000000001</v>
      </c>
      <c r="E1189">
        <v>221.69540000000001</v>
      </c>
      <c r="F1189">
        <v>1232.798</v>
      </c>
      <c r="G1189">
        <v>605.76819999999998</v>
      </c>
      <c r="H1189">
        <v>-0.39729959999999997</v>
      </c>
      <c r="I1189">
        <v>0.77761170000000002</v>
      </c>
      <c r="J1189">
        <v>0.3597014</v>
      </c>
      <c r="K1189">
        <v>-0.32876749999999999</v>
      </c>
      <c r="L1189">
        <v>2</v>
      </c>
    </row>
    <row r="1190" spans="1:12" x14ac:dyDescent="0.3">
      <c r="A1190">
        <v>0.99508850000000004</v>
      </c>
      <c r="B1190">
        <v>-0.32968910000000001</v>
      </c>
      <c r="C1190">
        <v>3.8131200000000001</v>
      </c>
      <c r="D1190">
        <v>352.26769999999999</v>
      </c>
      <c r="E1190">
        <v>240.27520000000001</v>
      </c>
      <c r="F1190">
        <v>1250.7539999999999</v>
      </c>
      <c r="G1190">
        <v>659.17989999999998</v>
      </c>
      <c r="H1190">
        <v>-3.3907890000000003E-2</v>
      </c>
      <c r="I1190">
        <v>-0.45920699999999998</v>
      </c>
      <c r="J1190">
        <v>-0.19406689999999999</v>
      </c>
      <c r="K1190">
        <v>0.86620850000000005</v>
      </c>
      <c r="L1190">
        <v>1</v>
      </c>
    </row>
    <row r="1191" spans="1:12" x14ac:dyDescent="0.3">
      <c r="A1191">
        <v>1.1127419999999999</v>
      </c>
      <c r="B1191">
        <v>-0.56709589999999999</v>
      </c>
      <c r="C1191">
        <v>3.8227410000000002</v>
      </c>
      <c r="D1191">
        <v>363.49430000000001</v>
      </c>
      <c r="E1191">
        <v>263.10129999999998</v>
      </c>
      <c r="F1191">
        <v>1282.482</v>
      </c>
      <c r="G1191">
        <v>724.69740000000002</v>
      </c>
      <c r="H1191">
        <v>-0.1829887</v>
      </c>
      <c r="I1191">
        <v>-0.64536669999999996</v>
      </c>
      <c r="J1191">
        <v>-0.13713739999999999</v>
      </c>
      <c r="K1191">
        <v>0.72884179999999998</v>
      </c>
      <c r="L1191">
        <v>2</v>
      </c>
    </row>
    <row r="1192" spans="1:12" x14ac:dyDescent="0.3">
      <c r="A1192">
        <v>1.1351610000000001</v>
      </c>
      <c r="B1192">
        <v>-0.60872110000000001</v>
      </c>
      <c r="C1192">
        <v>3.8211050000000002</v>
      </c>
      <c r="D1192">
        <v>365.72820000000002</v>
      </c>
      <c r="E1192">
        <v>267.1497</v>
      </c>
      <c r="F1192">
        <v>1288.816</v>
      </c>
      <c r="G1192">
        <v>736.30899999999997</v>
      </c>
      <c r="H1192">
        <v>-0.1726557</v>
      </c>
      <c r="I1192">
        <v>-0.63650430000000002</v>
      </c>
      <c r="J1192">
        <v>-0.17390820000000001</v>
      </c>
      <c r="K1192">
        <v>0.73130580000000001</v>
      </c>
      <c r="L1192">
        <v>2</v>
      </c>
    </row>
    <row r="1193" spans="1:12" x14ac:dyDescent="0.3">
      <c r="A1193">
        <v>0.83832019999999996</v>
      </c>
      <c r="B1193">
        <v>-0.56548120000000002</v>
      </c>
      <c r="C1193">
        <v>3.983177</v>
      </c>
      <c r="D1193">
        <v>333.65719999999999</v>
      </c>
      <c r="E1193">
        <v>260.64359999999999</v>
      </c>
      <c r="F1193">
        <v>1196.5619999999999</v>
      </c>
      <c r="G1193">
        <v>717.67719999999997</v>
      </c>
      <c r="H1193">
        <v>-3.3586039999999998E-2</v>
      </c>
      <c r="I1193">
        <v>-0.65162830000000005</v>
      </c>
      <c r="J1193">
        <v>0.75703600000000004</v>
      </c>
      <c r="K1193">
        <v>3.389851E-2</v>
      </c>
      <c r="L1193">
        <v>2</v>
      </c>
    </row>
    <row r="1194" spans="1:12" x14ac:dyDescent="0.3">
      <c r="A1194">
        <v>0.82623919999999995</v>
      </c>
      <c r="B1194">
        <v>-0.89561869999999999</v>
      </c>
      <c r="C1194">
        <v>3.910272</v>
      </c>
      <c r="D1194">
        <v>334.09500000000003</v>
      </c>
      <c r="E1194">
        <v>292.77080000000001</v>
      </c>
      <c r="F1194">
        <v>1197.5239999999999</v>
      </c>
      <c r="G1194">
        <v>809.81309999999996</v>
      </c>
      <c r="H1194">
        <v>5.8872800000000003E-2</v>
      </c>
      <c r="I1194">
        <v>-0.3881617</v>
      </c>
      <c r="J1194">
        <v>-9.2782180000000006E-2</v>
      </c>
      <c r="K1194">
        <v>0.91501690000000002</v>
      </c>
      <c r="L1194">
        <v>2</v>
      </c>
    </row>
    <row r="1195" spans="1:12" x14ac:dyDescent="0.3">
      <c r="A1195">
        <v>0.76721470000000003</v>
      </c>
      <c r="B1195">
        <v>-1.201864</v>
      </c>
      <c r="C1195">
        <v>3.9388329999999998</v>
      </c>
      <c r="D1195">
        <v>328.10430000000002</v>
      </c>
      <c r="E1195">
        <v>320.90370000000001</v>
      </c>
      <c r="F1195">
        <v>1179.7919999999999</v>
      </c>
      <c r="G1195">
        <v>890.43740000000003</v>
      </c>
      <c r="H1195">
        <v>5.8318639999999998E-2</v>
      </c>
      <c r="I1195">
        <v>-0.50527109999999997</v>
      </c>
      <c r="J1195">
        <v>8.7638670000000002E-2</v>
      </c>
      <c r="K1195">
        <v>0.8565159</v>
      </c>
      <c r="L1195">
        <v>2</v>
      </c>
    </row>
    <row r="1196" spans="1:12" x14ac:dyDescent="0.3">
      <c r="A1196">
        <v>0.7169333</v>
      </c>
      <c r="B1196">
        <v>-1.223063</v>
      </c>
      <c r="C1196">
        <v>3.8574579999999998</v>
      </c>
      <c r="D1196">
        <v>324.82350000000002</v>
      </c>
      <c r="E1196">
        <v>325.31209999999999</v>
      </c>
      <c r="F1196">
        <v>1170.6210000000001</v>
      </c>
      <c r="G1196">
        <v>903.07629999999995</v>
      </c>
      <c r="H1196">
        <v>0</v>
      </c>
      <c r="I1196">
        <v>0</v>
      </c>
      <c r="J1196">
        <v>0</v>
      </c>
      <c r="K1196">
        <v>0</v>
      </c>
      <c r="L1196">
        <v>2</v>
      </c>
    </row>
    <row r="1197" spans="1:12" x14ac:dyDescent="0.3">
      <c r="A1197">
        <v>0.90903789999999995</v>
      </c>
      <c r="B1197">
        <v>-0.56791760000000002</v>
      </c>
      <c r="C1197">
        <v>3.9123600000000001</v>
      </c>
      <c r="D1197">
        <v>341.74790000000002</v>
      </c>
      <c r="E1197">
        <v>261.84870000000001</v>
      </c>
      <c r="F1197">
        <v>1219.9659999999999</v>
      </c>
      <c r="G1197">
        <v>721.12300000000005</v>
      </c>
      <c r="H1197">
        <v>-0.4173713</v>
      </c>
      <c r="I1197">
        <v>0.58105810000000002</v>
      </c>
      <c r="J1197">
        <v>0.59466909999999995</v>
      </c>
      <c r="K1197">
        <v>-0.36679889999999998</v>
      </c>
      <c r="L1197">
        <v>2</v>
      </c>
    </row>
    <row r="1198" spans="1:12" x14ac:dyDescent="0.3">
      <c r="A1198">
        <v>0.79588879999999995</v>
      </c>
      <c r="B1198">
        <v>-0.92198290000000005</v>
      </c>
      <c r="C1198">
        <v>3.918148</v>
      </c>
      <c r="D1198">
        <v>331.08699999999999</v>
      </c>
      <c r="E1198">
        <v>295.0754</v>
      </c>
      <c r="F1198">
        <v>1188.835</v>
      </c>
      <c r="G1198">
        <v>816.4248</v>
      </c>
      <c r="H1198">
        <v>6.4992369999999994E-2</v>
      </c>
      <c r="I1198">
        <v>0.91612369999999999</v>
      </c>
      <c r="J1198">
        <v>-0.13986570000000001</v>
      </c>
      <c r="K1198">
        <v>0.37004179999999998</v>
      </c>
      <c r="L1198">
        <v>2</v>
      </c>
    </row>
    <row r="1199" spans="1:12" x14ac:dyDescent="0.3">
      <c r="A1199">
        <v>0.77587189999999995</v>
      </c>
      <c r="B1199">
        <v>-1.2237629999999999</v>
      </c>
      <c r="C1199">
        <v>3.945106</v>
      </c>
      <c r="D1199">
        <v>328.80610000000001</v>
      </c>
      <c r="E1199">
        <v>322.78160000000003</v>
      </c>
      <c r="F1199">
        <v>1181.7560000000001</v>
      </c>
      <c r="G1199">
        <v>895.82249999999999</v>
      </c>
      <c r="H1199">
        <v>5.4976190000000001E-2</v>
      </c>
      <c r="I1199">
        <v>0.86724270000000003</v>
      </c>
      <c r="J1199">
        <v>-6.6409219999999996E-3</v>
      </c>
      <c r="K1199">
        <v>0.49479649999999997</v>
      </c>
      <c r="L1199">
        <v>1</v>
      </c>
    </row>
    <row r="1200" spans="1:12" x14ac:dyDescent="0.3">
      <c r="A1200">
        <v>0.72554180000000001</v>
      </c>
      <c r="B1200">
        <v>-1.24482</v>
      </c>
      <c r="C1200">
        <v>3.863785</v>
      </c>
      <c r="D1200">
        <v>325.53910000000002</v>
      </c>
      <c r="E1200">
        <v>327.2072</v>
      </c>
      <c r="F1200">
        <v>1172.625</v>
      </c>
      <c r="G1200">
        <v>908.51310000000001</v>
      </c>
      <c r="H1200">
        <v>0</v>
      </c>
      <c r="I1200">
        <v>0</v>
      </c>
      <c r="J1200">
        <v>0</v>
      </c>
      <c r="K1200">
        <v>0</v>
      </c>
      <c r="L1200">
        <v>2</v>
      </c>
    </row>
    <row r="1201" spans="1:12" x14ac:dyDescent="0.3">
      <c r="A1201">
        <v>0.91060680000000005</v>
      </c>
      <c r="B1201">
        <v>-8.8552909999999999E-2</v>
      </c>
      <c r="C1201">
        <v>3.978011</v>
      </c>
      <c r="D1201">
        <v>340.37150000000003</v>
      </c>
      <c r="E1201">
        <v>216.66640000000001</v>
      </c>
      <c r="F1201">
        <v>1216.384</v>
      </c>
      <c r="G1201">
        <v>591.27610000000004</v>
      </c>
      <c r="H1201">
        <v>-0.31079950000000001</v>
      </c>
      <c r="I1201">
        <v>3.447165E-2</v>
      </c>
      <c r="J1201">
        <v>0.94982370000000005</v>
      </c>
      <c r="K1201">
        <v>7.0869110000000004E-3</v>
      </c>
      <c r="L1201">
        <v>2</v>
      </c>
    </row>
    <row r="1202" spans="1:12" x14ac:dyDescent="0.3">
      <c r="A1202">
        <v>1.1554199999999999</v>
      </c>
      <c r="B1202">
        <v>-0.62516989999999995</v>
      </c>
      <c r="C1202">
        <v>3.817618</v>
      </c>
      <c r="D1202">
        <v>367.8005</v>
      </c>
      <c r="E1202">
        <v>268.79969999999997</v>
      </c>
      <c r="F1202">
        <v>1294.732</v>
      </c>
      <c r="G1202">
        <v>741.0421</v>
      </c>
      <c r="H1202">
        <v>0</v>
      </c>
      <c r="I1202">
        <v>0</v>
      </c>
      <c r="J1202">
        <v>0</v>
      </c>
      <c r="K1202">
        <v>0</v>
      </c>
      <c r="L1202">
        <v>2</v>
      </c>
    </row>
    <row r="1203" spans="1:12" x14ac:dyDescent="0.3">
      <c r="A1203">
        <v>1.104975</v>
      </c>
      <c r="B1203">
        <v>-0.59908289999999997</v>
      </c>
      <c r="C1203">
        <v>3.8021669999999999</v>
      </c>
      <c r="D1203">
        <v>363.33269999999999</v>
      </c>
      <c r="E1203">
        <v>266.49919999999997</v>
      </c>
      <c r="F1203">
        <v>1282.049</v>
      </c>
      <c r="G1203">
        <v>734.44309999999996</v>
      </c>
      <c r="H1203">
        <v>0</v>
      </c>
      <c r="I1203">
        <v>0</v>
      </c>
      <c r="J1203">
        <v>0</v>
      </c>
      <c r="K1203">
        <v>0</v>
      </c>
      <c r="L1203">
        <v>2</v>
      </c>
    </row>
    <row r="1204" spans="1:12" x14ac:dyDescent="0.3">
      <c r="A1204">
        <v>1.1715310000000001</v>
      </c>
      <c r="B1204">
        <v>-0.64481290000000002</v>
      </c>
      <c r="C1204">
        <v>3.83005</v>
      </c>
      <c r="D1204">
        <v>369.00060000000002</v>
      </c>
      <c r="E1204">
        <v>270.49959999999999</v>
      </c>
      <c r="F1204">
        <v>1298.0930000000001</v>
      </c>
      <c r="G1204">
        <v>745.91819999999996</v>
      </c>
      <c r="H1204">
        <v>0</v>
      </c>
      <c r="I1204">
        <v>0</v>
      </c>
      <c r="J1204">
        <v>0</v>
      </c>
      <c r="K1204">
        <v>0</v>
      </c>
      <c r="L1204">
        <v>2</v>
      </c>
    </row>
    <row r="1205" spans="1:12" x14ac:dyDescent="0.3">
      <c r="A1205">
        <v>1.105731</v>
      </c>
      <c r="B1205">
        <v>-0.62254209999999999</v>
      </c>
      <c r="C1205">
        <v>3.8090000000000002</v>
      </c>
      <c r="D1205">
        <v>363.22070000000002</v>
      </c>
      <c r="E1205">
        <v>268.66629999999998</v>
      </c>
      <c r="F1205">
        <v>1281.67</v>
      </c>
      <c r="G1205">
        <v>740.65809999999999</v>
      </c>
      <c r="H1205">
        <v>0</v>
      </c>
      <c r="I1205">
        <v>0</v>
      </c>
      <c r="J1205">
        <v>0</v>
      </c>
      <c r="K1205">
        <v>0</v>
      </c>
      <c r="L1205">
        <v>2</v>
      </c>
    </row>
    <row r="1206" spans="1:12" x14ac:dyDescent="0.3">
      <c r="A1206">
        <v>1</v>
      </c>
    </row>
    <row r="1207" spans="1:12" x14ac:dyDescent="0.3">
      <c r="A1207">
        <v>7.2057594037931904E+16</v>
      </c>
      <c r="B1207">
        <v>0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0.52442909999999998</v>
      </c>
      <c r="I1207">
        <v>-0.2984463</v>
      </c>
      <c r="J1207">
        <v>2</v>
      </c>
    </row>
    <row r="1208" spans="1:12" x14ac:dyDescent="0.3">
      <c r="A1208">
        <v>25</v>
      </c>
    </row>
    <row r="1209" spans="1:12" x14ac:dyDescent="0.3">
      <c r="A1209">
        <v>0.90683369999999996</v>
      </c>
      <c r="B1209">
        <v>-0.59030559999999999</v>
      </c>
      <c r="C1209">
        <v>3.9811239999999999</v>
      </c>
      <c r="D1209">
        <v>340.06389999999999</v>
      </c>
      <c r="E1209">
        <v>262.9905</v>
      </c>
      <c r="F1209">
        <v>1214.8779999999999</v>
      </c>
      <c r="G1209">
        <v>724.40290000000005</v>
      </c>
      <c r="H1209">
        <v>-0.36508699999999999</v>
      </c>
      <c r="I1209">
        <v>6.2133920000000002E-2</v>
      </c>
      <c r="J1209">
        <v>0.9283304</v>
      </c>
      <c r="K1209">
        <v>3.2458729999999998E-2</v>
      </c>
      <c r="L1209">
        <v>2</v>
      </c>
    </row>
    <row r="1210" spans="1:12" x14ac:dyDescent="0.3">
      <c r="A1210">
        <v>0.94708369999999997</v>
      </c>
      <c r="B1210">
        <v>-0.30371130000000002</v>
      </c>
      <c r="C1210">
        <v>3.985436</v>
      </c>
      <c r="D1210">
        <v>343.62630000000001</v>
      </c>
      <c r="E1210">
        <v>236.48390000000001</v>
      </c>
      <c r="F1210">
        <v>1225.453</v>
      </c>
      <c r="G1210">
        <v>648.2722</v>
      </c>
      <c r="H1210">
        <v>-0.36652610000000002</v>
      </c>
      <c r="I1210">
        <v>6.2083510000000001E-2</v>
      </c>
      <c r="J1210">
        <v>0.92776309999999995</v>
      </c>
      <c r="K1210">
        <v>3.2555029999999999E-2</v>
      </c>
      <c r="L1210">
        <v>2</v>
      </c>
    </row>
    <row r="1211" spans="1:12" x14ac:dyDescent="0.3">
      <c r="A1211">
        <v>0.97708519999999999</v>
      </c>
      <c r="B1211">
        <v>-1.556858E-2</v>
      </c>
      <c r="C1211">
        <v>3.9776379999999998</v>
      </c>
      <c r="D1211">
        <v>346.55700000000002</v>
      </c>
      <c r="E1211">
        <v>209.93289999999999</v>
      </c>
      <c r="F1211">
        <v>1234.1379999999999</v>
      </c>
      <c r="G1211">
        <v>571.95079999999996</v>
      </c>
      <c r="H1211">
        <v>-0.3701332</v>
      </c>
      <c r="I1211">
        <v>5.5261240000000003E-2</v>
      </c>
      <c r="J1211">
        <v>0.92729280000000003</v>
      </c>
      <c r="K1211">
        <v>-8.6931769999999998E-3</v>
      </c>
      <c r="L1211">
        <v>2</v>
      </c>
    </row>
    <row r="1212" spans="1:12" x14ac:dyDescent="0.3">
      <c r="A1212">
        <v>0.9481695</v>
      </c>
      <c r="B1212">
        <v>-1.4573900000000001E-2</v>
      </c>
      <c r="C1212">
        <v>3.965875</v>
      </c>
      <c r="D1212">
        <v>344.12950000000001</v>
      </c>
      <c r="E1212">
        <v>209.84469999999999</v>
      </c>
      <c r="F1212">
        <v>1227.2370000000001</v>
      </c>
      <c r="G1212">
        <v>571.67989999999998</v>
      </c>
      <c r="H1212">
        <v>0</v>
      </c>
      <c r="I1212">
        <v>0</v>
      </c>
      <c r="J1212">
        <v>0</v>
      </c>
      <c r="K1212">
        <v>0</v>
      </c>
      <c r="L1212">
        <v>2</v>
      </c>
    </row>
    <row r="1213" spans="1:12" x14ac:dyDescent="0.3">
      <c r="A1213">
        <v>0.82885719999999996</v>
      </c>
      <c r="B1213">
        <v>-0.1593956</v>
      </c>
      <c r="C1213">
        <v>4.0528500000000003</v>
      </c>
      <c r="D1213">
        <v>331.36739999999998</v>
      </c>
      <c r="E1213">
        <v>222.92230000000001</v>
      </c>
      <c r="F1213">
        <v>1190.2739999999999</v>
      </c>
      <c r="G1213">
        <v>609.2296</v>
      </c>
      <c r="H1213">
        <v>8.9718569999999997E-2</v>
      </c>
      <c r="I1213">
        <v>0.80378780000000005</v>
      </c>
      <c r="J1213">
        <v>-0.53318019999999999</v>
      </c>
      <c r="K1213">
        <v>-0.24818280000000001</v>
      </c>
      <c r="L1213">
        <v>2</v>
      </c>
    </row>
    <row r="1214" spans="1:12" x14ac:dyDescent="0.3">
      <c r="A1214">
        <v>1.0007820000000001</v>
      </c>
      <c r="B1214">
        <v>-0.265461</v>
      </c>
      <c r="C1214">
        <v>3.8637830000000002</v>
      </c>
      <c r="D1214">
        <v>351.53179999999998</v>
      </c>
      <c r="E1214">
        <v>233.7433</v>
      </c>
      <c r="F1214">
        <v>1248.54</v>
      </c>
      <c r="G1214">
        <v>640.41510000000005</v>
      </c>
      <c r="H1214">
        <v>-0.53977359999999996</v>
      </c>
      <c r="I1214">
        <v>0.46685910000000003</v>
      </c>
      <c r="J1214">
        <v>-0.13027859999999999</v>
      </c>
      <c r="K1214">
        <v>0.68826929999999997</v>
      </c>
      <c r="L1214">
        <v>2</v>
      </c>
    </row>
    <row r="1215" spans="1:12" x14ac:dyDescent="0.3">
      <c r="A1215">
        <v>1.101772</v>
      </c>
      <c r="B1215">
        <v>-0.45023400000000002</v>
      </c>
      <c r="C1215">
        <v>3.827725</v>
      </c>
      <c r="D1215">
        <v>362.25569999999999</v>
      </c>
      <c r="E1215">
        <v>251.7741</v>
      </c>
      <c r="F1215">
        <v>1279.085</v>
      </c>
      <c r="G1215">
        <v>692.20100000000002</v>
      </c>
      <c r="H1215">
        <v>-0.21312790000000001</v>
      </c>
      <c r="I1215">
        <v>-0.25422820000000002</v>
      </c>
      <c r="J1215">
        <v>-0.14875350000000001</v>
      </c>
      <c r="K1215">
        <v>0.93156689999999998</v>
      </c>
      <c r="L1215">
        <v>2</v>
      </c>
    </row>
    <row r="1216" spans="1:12" x14ac:dyDescent="0.3">
      <c r="A1216">
        <v>1.132798</v>
      </c>
      <c r="B1216">
        <v>-0.50319159999999996</v>
      </c>
      <c r="C1216">
        <v>3.8257910000000002</v>
      </c>
      <c r="D1216">
        <v>365.33100000000002</v>
      </c>
      <c r="E1216">
        <v>256.90589999999997</v>
      </c>
      <c r="F1216">
        <v>1287.809</v>
      </c>
      <c r="G1216">
        <v>706.92679999999996</v>
      </c>
      <c r="H1216">
        <v>-0.2467741</v>
      </c>
      <c r="I1216">
        <v>-0.26991500000000002</v>
      </c>
      <c r="J1216">
        <v>-8.8892040000000005E-2</v>
      </c>
      <c r="K1216">
        <v>0.92647000000000002</v>
      </c>
      <c r="L1216">
        <v>1</v>
      </c>
    </row>
    <row r="1217" spans="1:12" x14ac:dyDescent="0.3">
      <c r="A1217">
        <v>0.99231689999999995</v>
      </c>
      <c r="B1217">
        <v>-0.1505533</v>
      </c>
      <c r="C1217">
        <v>3.8941140000000001</v>
      </c>
      <c r="D1217">
        <v>349.96260000000001</v>
      </c>
      <c r="E1217">
        <v>222.6986</v>
      </c>
      <c r="F1217">
        <v>1244.0650000000001</v>
      </c>
      <c r="G1217">
        <v>608.67079999999999</v>
      </c>
      <c r="H1217">
        <v>-0.36333939999999998</v>
      </c>
      <c r="I1217">
        <v>0.81128359999999999</v>
      </c>
      <c r="J1217">
        <v>0.2844544</v>
      </c>
      <c r="K1217">
        <v>-0.35901139999999998</v>
      </c>
      <c r="L1217">
        <v>2</v>
      </c>
    </row>
    <row r="1218" spans="1:12" x14ac:dyDescent="0.3">
      <c r="A1218">
        <v>1.0448660000000001</v>
      </c>
      <c r="B1218">
        <v>-0.33659899999999998</v>
      </c>
      <c r="C1218">
        <v>3.8406289999999998</v>
      </c>
      <c r="D1218">
        <v>356.3768</v>
      </c>
      <c r="E1218">
        <v>240.7193</v>
      </c>
      <c r="F1218">
        <v>1262.3869999999999</v>
      </c>
      <c r="G1218">
        <v>660.46209999999996</v>
      </c>
      <c r="H1218">
        <v>-6.1051590000000003E-2</v>
      </c>
      <c r="I1218">
        <v>-0.42712739999999999</v>
      </c>
      <c r="J1218">
        <v>-0.1803312</v>
      </c>
      <c r="K1218">
        <v>0.8839205</v>
      </c>
      <c r="L1218">
        <v>2</v>
      </c>
    </row>
    <row r="1219" spans="1:12" x14ac:dyDescent="0.3">
      <c r="A1219">
        <v>1.1679600000000001</v>
      </c>
      <c r="B1219">
        <v>-0.57142219999999999</v>
      </c>
      <c r="C1219">
        <v>3.846117</v>
      </c>
      <c r="D1219">
        <v>368.1592</v>
      </c>
      <c r="E1219">
        <v>263.19889999999998</v>
      </c>
      <c r="F1219">
        <v>1295.7280000000001</v>
      </c>
      <c r="G1219">
        <v>724.97950000000003</v>
      </c>
      <c r="H1219">
        <v>-0.1850668</v>
      </c>
      <c r="I1219">
        <v>-0.64826240000000002</v>
      </c>
      <c r="J1219">
        <v>-0.15165629999999999</v>
      </c>
      <c r="K1219">
        <v>0.72284619999999999</v>
      </c>
      <c r="L1219">
        <v>2</v>
      </c>
    </row>
    <row r="1220" spans="1:12" x14ac:dyDescent="0.3">
      <c r="A1220">
        <v>1.1883250000000001</v>
      </c>
      <c r="B1220">
        <v>-0.60957450000000002</v>
      </c>
      <c r="C1220">
        <v>3.840652</v>
      </c>
      <c r="D1220">
        <v>370.29640000000001</v>
      </c>
      <c r="E1220">
        <v>266.94749999999999</v>
      </c>
      <c r="F1220">
        <v>1301.807</v>
      </c>
      <c r="G1220">
        <v>735.73260000000005</v>
      </c>
      <c r="H1220">
        <v>-0.14009949999999999</v>
      </c>
      <c r="I1220">
        <v>-0.6334516</v>
      </c>
      <c r="J1220">
        <v>-0.20678240000000001</v>
      </c>
      <c r="K1220">
        <v>0.73236069999999998</v>
      </c>
      <c r="L1220">
        <v>2</v>
      </c>
    </row>
    <row r="1221" spans="1:12" x14ac:dyDescent="0.3">
      <c r="A1221">
        <v>0.86041679999999998</v>
      </c>
      <c r="B1221">
        <v>-0.58928630000000004</v>
      </c>
      <c r="C1221">
        <v>3.9849039999999998</v>
      </c>
      <c r="D1221">
        <v>335.67939999999999</v>
      </c>
      <c r="E1221">
        <v>262.82830000000001</v>
      </c>
      <c r="F1221">
        <v>1202.3119999999999</v>
      </c>
      <c r="G1221">
        <v>723.9452</v>
      </c>
      <c r="H1221">
        <v>-1.9563980000000002E-2</v>
      </c>
      <c r="I1221">
        <v>-0.69831350000000003</v>
      </c>
      <c r="J1221">
        <v>0.71453310000000003</v>
      </c>
      <c r="K1221">
        <v>3.7655099999999997E-2</v>
      </c>
      <c r="L1221">
        <v>2</v>
      </c>
    </row>
    <row r="1222" spans="1:12" x14ac:dyDescent="0.3">
      <c r="A1222">
        <v>0.85092310000000004</v>
      </c>
      <c r="B1222">
        <v>-0.89301090000000005</v>
      </c>
      <c r="C1222">
        <v>3.916706</v>
      </c>
      <c r="D1222">
        <v>336.29329999999999</v>
      </c>
      <c r="E1222">
        <v>292.39490000000001</v>
      </c>
      <c r="F1222">
        <v>1203.806</v>
      </c>
      <c r="G1222">
        <v>808.73009999999999</v>
      </c>
      <c r="H1222">
        <v>5.9182480000000003E-2</v>
      </c>
      <c r="I1222">
        <v>-0.4076668</v>
      </c>
      <c r="J1222">
        <v>-9.4186779999999998E-2</v>
      </c>
      <c r="K1222">
        <v>0.90632999999999997</v>
      </c>
      <c r="L1222">
        <v>2</v>
      </c>
    </row>
    <row r="1223" spans="1:12" x14ac:dyDescent="0.3">
      <c r="A1223">
        <v>0.77086379999999999</v>
      </c>
      <c r="B1223">
        <v>-1.1976279999999999</v>
      </c>
      <c r="C1223">
        <v>3.939073</v>
      </c>
      <c r="D1223">
        <v>328.44060000000002</v>
      </c>
      <c r="E1223">
        <v>320.49959999999999</v>
      </c>
      <c r="F1223">
        <v>1180.7619999999999</v>
      </c>
      <c r="G1223">
        <v>889.27890000000002</v>
      </c>
      <c r="H1223">
        <v>0.1033443</v>
      </c>
      <c r="I1223">
        <v>-0.3920071</v>
      </c>
      <c r="J1223">
        <v>8.3410520000000002E-2</v>
      </c>
      <c r="K1223">
        <v>0.91032579999999996</v>
      </c>
      <c r="L1223">
        <v>2</v>
      </c>
    </row>
    <row r="1224" spans="1:12" x14ac:dyDescent="0.3">
      <c r="A1224">
        <v>0.77510480000000004</v>
      </c>
      <c r="B1224">
        <v>-1.2447349999999999</v>
      </c>
      <c r="C1224">
        <v>3.931962</v>
      </c>
      <c r="D1224">
        <v>328.98399999999998</v>
      </c>
      <c r="E1224">
        <v>325.14089999999999</v>
      </c>
      <c r="F1224">
        <v>1182.2819999999999</v>
      </c>
      <c r="G1224">
        <v>902.58979999999997</v>
      </c>
      <c r="H1224">
        <v>0</v>
      </c>
      <c r="I1224">
        <v>0</v>
      </c>
      <c r="J1224">
        <v>0</v>
      </c>
      <c r="K1224">
        <v>0</v>
      </c>
      <c r="L1224">
        <v>2</v>
      </c>
    </row>
    <row r="1225" spans="1:12" x14ac:dyDescent="0.3">
      <c r="A1225">
        <v>0.93966479999999997</v>
      </c>
      <c r="B1225">
        <v>-0.58227600000000002</v>
      </c>
      <c r="C1225">
        <v>3.9121839999999999</v>
      </c>
      <c r="D1225">
        <v>344.65170000000001</v>
      </c>
      <c r="E1225">
        <v>263.214</v>
      </c>
      <c r="F1225">
        <v>1228.2550000000001</v>
      </c>
      <c r="G1225">
        <v>725.03660000000002</v>
      </c>
      <c r="H1225">
        <v>-0.4354092</v>
      </c>
      <c r="I1225">
        <v>0.58708079999999996</v>
      </c>
      <c r="J1225">
        <v>0.60225300000000004</v>
      </c>
      <c r="K1225">
        <v>-0.32100830000000002</v>
      </c>
      <c r="L1225">
        <v>2</v>
      </c>
    </row>
    <row r="1226" spans="1:12" x14ac:dyDescent="0.3">
      <c r="A1226">
        <v>0.8093013</v>
      </c>
      <c r="B1226">
        <v>-0.92895159999999999</v>
      </c>
      <c r="C1226">
        <v>3.926882</v>
      </c>
      <c r="D1226">
        <v>332.18340000000001</v>
      </c>
      <c r="E1226">
        <v>295.54259999999999</v>
      </c>
      <c r="F1226">
        <v>1191.9369999999999</v>
      </c>
      <c r="G1226">
        <v>817.7604</v>
      </c>
      <c r="H1226">
        <v>8.855586E-2</v>
      </c>
      <c r="I1226">
        <v>0.90511019999999998</v>
      </c>
      <c r="J1226">
        <v>-0.15659319999999999</v>
      </c>
      <c r="K1226">
        <v>0.38524269999999999</v>
      </c>
      <c r="L1226">
        <v>1</v>
      </c>
    </row>
    <row r="1227" spans="1:12" x14ac:dyDescent="0.3">
      <c r="A1227">
        <v>0.77954100000000004</v>
      </c>
      <c r="B1227">
        <v>-1.2260660000000001</v>
      </c>
      <c r="C1227">
        <v>3.9492340000000001</v>
      </c>
      <c r="D1227">
        <v>329.07350000000002</v>
      </c>
      <c r="E1227">
        <v>322.87830000000002</v>
      </c>
      <c r="F1227">
        <v>1182.5070000000001</v>
      </c>
      <c r="G1227">
        <v>896.09990000000005</v>
      </c>
      <c r="H1227">
        <v>5.6719899999999997E-2</v>
      </c>
      <c r="I1227">
        <v>0.87528950000000005</v>
      </c>
      <c r="J1227">
        <v>-2.5697230000000001E-2</v>
      </c>
      <c r="K1227">
        <v>0.47957339999999998</v>
      </c>
      <c r="L1227">
        <v>1</v>
      </c>
    </row>
    <row r="1228" spans="1:12" x14ac:dyDescent="0.3">
      <c r="A1228">
        <v>0.72622039999999999</v>
      </c>
      <c r="B1228">
        <v>-1.246669</v>
      </c>
      <c r="C1228">
        <v>3.8704170000000002</v>
      </c>
      <c r="D1228">
        <v>325.48500000000001</v>
      </c>
      <c r="E1228">
        <v>327.17950000000002</v>
      </c>
      <c r="F1228">
        <v>1172.4449999999999</v>
      </c>
      <c r="G1228">
        <v>908.43349999999998</v>
      </c>
      <c r="H1228">
        <v>0</v>
      </c>
      <c r="I1228">
        <v>0</v>
      </c>
      <c r="J1228">
        <v>0</v>
      </c>
      <c r="K1228">
        <v>0</v>
      </c>
      <c r="L1228">
        <v>2</v>
      </c>
    </row>
    <row r="1229" spans="1:12" x14ac:dyDescent="0.3">
      <c r="A1229">
        <v>0.97016449999999999</v>
      </c>
      <c r="B1229">
        <v>-8.71696E-2</v>
      </c>
      <c r="C1229">
        <v>3.9817469999999999</v>
      </c>
      <c r="D1229">
        <v>345.82279999999997</v>
      </c>
      <c r="E1229">
        <v>216.53479999999999</v>
      </c>
      <c r="F1229">
        <v>1231.9690000000001</v>
      </c>
      <c r="G1229">
        <v>590.92930000000001</v>
      </c>
      <c r="H1229">
        <v>-0.3695194</v>
      </c>
      <c r="I1229">
        <v>5.2434710000000002E-2</v>
      </c>
      <c r="J1229">
        <v>0.92766800000000005</v>
      </c>
      <c r="K1229">
        <v>1.1756559999999999E-2</v>
      </c>
      <c r="L1229">
        <v>2</v>
      </c>
    </row>
    <row r="1230" spans="1:12" x14ac:dyDescent="0.3">
      <c r="A1230">
        <v>1.163106</v>
      </c>
      <c r="B1230">
        <v>-0.55490689999999998</v>
      </c>
      <c r="C1230">
        <v>3.8185920000000002</v>
      </c>
      <c r="D1230">
        <v>368.49560000000002</v>
      </c>
      <c r="E1230">
        <v>262</v>
      </c>
      <c r="F1230">
        <v>1296.8109999999999</v>
      </c>
      <c r="G1230">
        <v>721.54110000000003</v>
      </c>
      <c r="H1230">
        <v>0</v>
      </c>
      <c r="I1230">
        <v>0</v>
      </c>
      <c r="J1230">
        <v>0</v>
      </c>
      <c r="K1230">
        <v>0</v>
      </c>
      <c r="L1230">
        <v>2</v>
      </c>
    </row>
    <row r="1231" spans="1:12" x14ac:dyDescent="0.3">
      <c r="A1231">
        <v>1.127154</v>
      </c>
      <c r="B1231">
        <v>-0.52075629999999995</v>
      </c>
      <c r="C1231">
        <v>3.8254000000000001</v>
      </c>
      <c r="D1231">
        <v>364.80070000000001</v>
      </c>
      <c r="E1231">
        <v>258.60169999999999</v>
      </c>
      <c r="F1231">
        <v>1286.271</v>
      </c>
      <c r="G1231">
        <v>711.79079999999999</v>
      </c>
      <c r="H1231">
        <v>0</v>
      </c>
      <c r="I1231">
        <v>0</v>
      </c>
      <c r="J1231">
        <v>0</v>
      </c>
      <c r="K1231">
        <v>0</v>
      </c>
      <c r="L1231">
        <v>2</v>
      </c>
    </row>
    <row r="1232" spans="1:12" x14ac:dyDescent="0.3">
      <c r="A1232">
        <v>1.2122470000000001</v>
      </c>
      <c r="B1232">
        <v>-0.6471481</v>
      </c>
      <c r="C1232">
        <v>3.844519</v>
      </c>
      <c r="D1232">
        <v>372.49790000000002</v>
      </c>
      <c r="E1232">
        <v>270.50110000000001</v>
      </c>
      <c r="F1232">
        <v>1308.0419999999999</v>
      </c>
      <c r="G1232">
        <v>745.92690000000005</v>
      </c>
      <c r="H1232">
        <v>0</v>
      </c>
      <c r="I1232">
        <v>0</v>
      </c>
      <c r="J1232">
        <v>0</v>
      </c>
      <c r="K1232">
        <v>0</v>
      </c>
      <c r="L1232">
        <v>2</v>
      </c>
    </row>
    <row r="1233" spans="1:12" x14ac:dyDescent="0.3">
      <c r="A1233">
        <v>1.1581090000000001</v>
      </c>
      <c r="B1233">
        <v>-0.62143440000000005</v>
      </c>
      <c r="C1233">
        <v>3.8264999999999998</v>
      </c>
      <c r="D1233">
        <v>367.79880000000003</v>
      </c>
      <c r="E1233">
        <v>268.29930000000002</v>
      </c>
      <c r="F1233">
        <v>1294.7</v>
      </c>
      <c r="G1233">
        <v>739.60709999999995</v>
      </c>
      <c r="H1233">
        <v>0</v>
      </c>
      <c r="I1233">
        <v>0</v>
      </c>
      <c r="J1233">
        <v>0</v>
      </c>
      <c r="K1233">
        <v>0</v>
      </c>
      <c r="L1233">
        <v>2</v>
      </c>
    </row>
    <row r="1234" spans="1:12" x14ac:dyDescent="0.3">
      <c r="A1234">
        <v>1</v>
      </c>
    </row>
    <row r="1235" spans="1:12" x14ac:dyDescent="0.3">
      <c r="A1235">
        <v>7.2057594037931904E+16</v>
      </c>
      <c r="B1235">
        <v>0</v>
      </c>
      <c r="C1235">
        <v>1</v>
      </c>
      <c r="D1235">
        <v>1</v>
      </c>
      <c r="E1235">
        <v>1</v>
      </c>
      <c r="F1235">
        <v>1</v>
      </c>
      <c r="G1235">
        <v>0</v>
      </c>
      <c r="H1235">
        <v>0.52787220000000001</v>
      </c>
      <c r="I1235">
        <v>-0.34144350000000001</v>
      </c>
      <c r="J1235">
        <v>2</v>
      </c>
    </row>
    <row r="1236" spans="1:12" x14ac:dyDescent="0.3">
      <c r="A1236">
        <v>25</v>
      </c>
    </row>
    <row r="1237" spans="1:12" x14ac:dyDescent="0.3">
      <c r="A1237">
        <v>0.93639030000000001</v>
      </c>
      <c r="B1237">
        <v>-0.59311449999999999</v>
      </c>
      <c r="C1237">
        <v>3.9928979999999998</v>
      </c>
      <c r="D1237">
        <v>342.55250000000001</v>
      </c>
      <c r="E1237">
        <v>263.09780000000001</v>
      </c>
      <c r="F1237">
        <v>1221.9590000000001</v>
      </c>
      <c r="G1237">
        <v>724.70669999999996</v>
      </c>
      <c r="H1237">
        <v>-0.26883879999999999</v>
      </c>
      <c r="I1237">
        <v>3.8230319999999998E-2</v>
      </c>
      <c r="J1237">
        <v>0.96242439999999996</v>
      </c>
      <c r="K1237">
        <v>-1.8521060000000001E-3</v>
      </c>
      <c r="L1237">
        <v>2</v>
      </c>
    </row>
    <row r="1238" spans="1:12" x14ac:dyDescent="0.3">
      <c r="A1238">
        <v>0.95709169999999999</v>
      </c>
      <c r="B1238">
        <v>-0.3087743</v>
      </c>
      <c r="C1238">
        <v>3.9860190000000002</v>
      </c>
      <c r="D1238">
        <v>344.54309999999998</v>
      </c>
      <c r="E1238">
        <v>236.9487</v>
      </c>
      <c r="F1238">
        <v>1228.068</v>
      </c>
      <c r="G1238">
        <v>649.60969999999998</v>
      </c>
      <c r="H1238">
        <v>-0.30670940000000002</v>
      </c>
      <c r="I1238">
        <v>3.8273670000000003E-2</v>
      </c>
      <c r="J1238">
        <v>0.95103320000000002</v>
      </c>
      <c r="K1238">
        <v>-3.379597E-4</v>
      </c>
      <c r="L1238">
        <v>2</v>
      </c>
    </row>
    <row r="1239" spans="1:12" x14ac:dyDescent="0.3">
      <c r="A1239">
        <v>0.98406510000000003</v>
      </c>
      <c r="B1239">
        <v>-2.839649E-2</v>
      </c>
      <c r="C1239">
        <v>3.9710139999999998</v>
      </c>
      <c r="D1239">
        <v>347.35910000000001</v>
      </c>
      <c r="E1239">
        <v>211.1217</v>
      </c>
      <c r="F1239">
        <v>1236.4459999999999</v>
      </c>
      <c r="G1239">
        <v>575.37490000000003</v>
      </c>
      <c r="H1239">
        <v>-0.34857500000000002</v>
      </c>
      <c r="I1239">
        <v>5.9154720000000001E-2</v>
      </c>
      <c r="J1239">
        <v>0.93502640000000004</v>
      </c>
      <c r="K1239">
        <v>-2.6865989999999999E-2</v>
      </c>
      <c r="L1239">
        <v>2</v>
      </c>
    </row>
    <row r="1240" spans="1:12" x14ac:dyDescent="0.3">
      <c r="A1240">
        <v>1.0179199999999999</v>
      </c>
      <c r="B1240">
        <v>-7.1810570000000004E-2</v>
      </c>
      <c r="C1240">
        <v>4.0740559999999997</v>
      </c>
      <c r="D1240">
        <v>348.11619999999999</v>
      </c>
      <c r="E1240">
        <v>214.96940000000001</v>
      </c>
      <c r="F1240">
        <v>1238.221</v>
      </c>
      <c r="G1240">
        <v>586.44230000000005</v>
      </c>
      <c r="H1240">
        <v>0</v>
      </c>
      <c r="I1240">
        <v>0</v>
      </c>
      <c r="J1240">
        <v>0</v>
      </c>
      <c r="K1240">
        <v>0</v>
      </c>
      <c r="L1240">
        <v>2</v>
      </c>
    </row>
    <row r="1241" spans="1:12" x14ac:dyDescent="0.3">
      <c r="A1241">
        <v>0.89636990000000005</v>
      </c>
      <c r="B1241">
        <v>-0.12251869999999999</v>
      </c>
      <c r="C1241">
        <v>4.0214309999999998</v>
      </c>
      <c r="D1241">
        <v>338.1524</v>
      </c>
      <c r="E1241">
        <v>219.67679999999999</v>
      </c>
      <c r="F1241">
        <v>1209.8510000000001</v>
      </c>
      <c r="G1241">
        <v>599.92359999999996</v>
      </c>
      <c r="H1241">
        <v>0.13266710000000001</v>
      </c>
      <c r="I1241">
        <v>0.76442679999999996</v>
      </c>
      <c r="J1241">
        <v>-0.59251279999999995</v>
      </c>
      <c r="K1241">
        <v>-0.21674779999999999</v>
      </c>
      <c r="L1241">
        <v>2</v>
      </c>
    </row>
    <row r="1242" spans="1:12" x14ac:dyDescent="0.3">
      <c r="A1242">
        <v>1.04928</v>
      </c>
      <c r="B1242">
        <v>-0.29561009999999999</v>
      </c>
      <c r="C1242">
        <v>3.8730709999999999</v>
      </c>
      <c r="D1242">
        <v>355.94510000000002</v>
      </c>
      <c r="E1242">
        <v>236.55459999999999</v>
      </c>
      <c r="F1242">
        <v>1261.0840000000001</v>
      </c>
      <c r="G1242">
        <v>648.50160000000005</v>
      </c>
      <c r="H1242">
        <v>-0.42910009999999998</v>
      </c>
      <c r="I1242">
        <v>0.59100410000000003</v>
      </c>
      <c r="J1242">
        <v>-2.4365499999999998E-2</v>
      </c>
      <c r="K1242">
        <v>0.68263720000000006</v>
      </c>
      <c r="L1242">
        <v>2</v>
      </c>
    </row>
    <row r="1243" spans="1:12" x14ac:dyDescent="0.3">
      <c r="A1243">
        <v>1.162606</v>
      </c>
      <c r="B1243">
        <v>-0.47218569999999999</v>
      </c>
      <c r="C1243">
        <v>3.8393470000000001</v>
      </c>
      <c r="D1243">
        <v>367.81189999999998</v>
      </c>
      <c r="E1243">
        <v>253.76589999999999</v>
      </c>
      <c r="F1243">
        <v>1294.8910000000001</v>
      </c>
      <c r="G1243">
        <v>697.92110000000002</v>
      </c>
      <c r="H1243">
        <v>-0.20684620000000001</v>
      </c>
      <c r="I1243">
        <v>-0.45035259999999999</v>
      </c>
      <c r="J1243">
        <v>-0.20434050000000001</v>
      </c>
      <c r="K1243">
        <v>0.84418139999999997</v>
      </c>
      <c r="L1243">
        <v>2</v>
      </c>
    </row>
    <row r="1244" spans="1:12" x14ac:dyDescent="0.3">
      <c r="A1244">
        <v>1.1972259999999999</v>
      </c>
      <c r="B1244">
        <v>-0.52989410000000003</v>
      </c>
      <c r="C1244">
        <v>3.8450449999999998</v>
      </c>
      <c r="D1244">
        <v>370.99959999999999</v>
      </c>
      <c r="E1244">
        <v>259.24040000000002</v>
      </c>
      <c r="F1244">
        <v>1303.9059999999999</v>
      </c>
      <c r="G1244">
        <v>713.62900000000002</v>
      </c>
      <c r="H1244">
        <v>-0.25273269999999998</v>
      </c>
      <c r="I1244">
        <v>-0.4786532</v>
      </c>
      <c r="J1244">
        <v>-9.430181E-2</v>
      </c>
      <c r="K1244">
        <v>0.83553840000000001</v>
      </c>
      <c r="L1244">
        <v>1</v>
      </c>
    </row>
    <row r="1245" spans="1:12" x14ac:dyDescent="0.3">
      <c r="A1245">
        <v>1.0156210000000001</v>
      </c>
      <c r="B1245">
        <v>-0.15472839999999999</v>
      </c>
      <c r="C1245">
        <v>3.9023089999999998</v>
      </c>
      <c r="D1245">
        <v>351.97590000000002</v>
      </c>
      <c r="E1245">
        <v>223.0642</v>
      </c>
      <c r="F1245">
        <v>1249.7860000000001</v>
      </c>
      <c r="G1245">
        <v>609.73109999999997</v>
      </c>
      <c r="H1245">
        <v>-0.30281269999999999</v>
      </c>
      <c r="I1245">
        <v>0.81524160000000001</v>
      </c>
      <c r="J1245">
        <v>0.35570429999999997</v>
      </c>
      <c r="K1245">
        <v>-0.34228629999999999</v>
      </c>
      <c r="L1245">
        <v>2</v>
      </c>
    </row>
    <row r="1246" spans="1:12" x14ac:dyDescent="0.3">
      <c r="A1246">
        <v>1.088128</v>
      </c>
      <c r="B1246">
        <v>-0.3636122</v>
      </c>
      <c r="C1246">
        <v>3.850301</v>
      </c>
      <c r="D1246">
        <v>360.29320000000001</v>
      </c>
      <c r="E1246">
        <v>243.23009999999999</v>
      </c>
      <c r="F1246">
        <v>1273.508</v>
      </c>
      <c r="G1246">
        <v>667.6771</v>
      </c>
      <c r="H1246">
        <v>-0.1005803</v>
      </c>
      <c r="I1246">
        <v>-0.40219070000000001</v>
      </c>
      <c r="J1246">
        <v>-0.17343510000000001</v>
      </c>
      <c r="K1246">
        <v>0.89333450000000003</v>
      </c>
      <c r="L1246">
        <v>2</v>
      </c>
    </row>
    <row r="1247" spans="1:12" x14ac:dyDescent="0.3">
      <c r="A1247">
        <v>1.2171069999999999</v>
      </c>
      <c r="B1247">
        <v>-0.58019549999999998</v>
      </c>
      <c r="C1247">
        <v>3.856055</v>
      </c>
      <c r="D1247">
        <v>372.59519999999998</v>
      </c>
      <c r="E1247">
        <v>263.91050000000001</v>
      </c>
      <c r="F1247">
        <v>1308.364</v>
      </c>
      <c r="G1247">
        <v>727.0258</v>
      </c>
      <c r="H1247">
        <v>0.1722629</v>
      </c>
      <c r="I1247">
        <v>0.76086609999999999</v>
      </c>
      <c r="J1247">
        <v>0.20209740000000001</v>
      </c>
      <c r="K1247">
        <v>-0.59208530000000004</v>
      </c>
      <c r="L1247">
        <v>2</v>
      </c>
    </row>
    <row r="1248" spans="1:12" x14ac:dyDescent="0.3">
      <c r="A1248">
        <v>1.241358</v>
      </c>
      <c r="B1248">
        <v>-0.61032560000000002</v>
      </c>
      <c r="C1248">
        <v>3.8603200000000002</v>
      </c>
      <c r="D1248">
        <v>374.80250000000001</v>
      </c>
      <c r="E1248">
        <v>266.73469999999998</v>
      </c>
      <c r="F1248">
        <v>1314.624</v>
      </c>
      <c r="G1248">
        <v>735.12940000000003</v>
      </c>
      <c r="H1248">
        <v>0.24710460000000001</v>
      </c>
      <c r="I1248">
        <v>0.74840019999999996</v>
      </c>
      <c r="J1248">
        <v>0.227546</v>
      </c>
      <c r="K1248">
        <v>-0.57189100000000004</v>
      </c>
      <c r="L1248">
        <v>2</v>
      </c>
    </row>
    <row r="1249" spans="1:12" x14ac:dyDescent="0.3">
      <c r="A1249">
        <v>0.8848684</v>
      </c>
      <c r="B1249">
        <v>-0.59076340000000005</v>
      </c>
      <c r="C1249">
        <v>3.9879609999999999</v>
      </c>
      <c r="D1249">
        <v>337.88380000000001</v>
      </c>
      <c r="E1249">
        <v>262.93110000000001</v>
      </c>
      <c r="F1249">
        <v>1208.6130000000001</v>
      </c>
      <c r="G1249">
        <v>724.23630000000003</v>
      </c>
      <c r="H1249">
        <v>2.3334489999999999E-2</v>
      </c>
      <c r="I1249">
        <v>-0.68949629999999995</v>
      </c>
      <c r="J1249">
        <v>0.72259530000000005</v>
      </c>
      <c r="K1249">
        <v>-4.3661760000000001E-2</v>
      </c>
      <c r="L1249">
        <v>2</v>
      </c>
    </row>
    <row r="1250" spans="1:12" x14ac:dyDescent="0.3">
      <c r="A1250">
        <v>0.87335649999999998</v>
      </c>
      <c r="B1250">
        <v>-0.89261710000000005</v>
      </c>
      <c r="C1250">
        <v>3.9224000000000001</v>
      </c>
      <c r="D1250">
        <v>338.2894</v>
      </c>
      <c r="E1250">
        <v>292.2439</v>
      </c>
      <c r="F1250">
        <v>1209.5060000000001</v>
      </c>
      <c r="G1250">
        <v>808.29229999999995</v>
      </c>
      <c r="H1250">
        <v>6.9616109999999995E-2</v>
      </c>
      <c r="I1250">
        <v>-0.4976293</v>
      </c>
      <c r="J1250">
        <v>-8.2974140000000002E-2</v>
      </c>
      <c r="K1250">
        <v>0.8606009</v>
      </c>
      <c r="L1250">
        <v>2</v>
      </c>
    </row>
    <row r="1251" spans="1:12" x14ac:dyDescent="0.3">
      <c r="A1251">
        <v>0.77277280000000004</v>
      </c>
      <c r="B1251">
        <v>-1.197298</v>
      </c>
      <c r="C1251">
        <v>3.939975</v>
      </c>
      <c r="D1251">
        <v>328.60270000000003</v>
      </c>
      <c r="E1251">
        <v>320.4434</v>
      </c>
      <c r="F1251">
        <v>1181.2249999999999</v>
      </c>
      <c r="G1251">
        <v>889.11779999999999</v>
      </c>
      <c r="H1251">
        <v>0.12198009999999999</v>
      </c>
      <c r="I1251">
        <v>-0.50571149999999998</v>
      </c>
      <c r="J1251">
        <v>0.105049</v>
      </c>
      <c r="K1251">
        <v>0.84755020000000003</v>
      </c>
      <c r="L1251">
        <v>2</v>
      </c>
    </row>
    <row r="1252" spans="1:12" x14ac:dyDescent="0.3">
      <c r="A1252">
        <v>0.72045700000000001</v>
      </c>
      <c r="B1252">
        <v>-1.2186680000000001</v>
      </c>
      <c r="C1252">
        <v>3.8605130000000001</v>
      </c>
      <c r="D1252">
        <v>325.10449999999997</v>
      </c>
      <c r="E1252">
        <v>324.79840000000002</v>
      </c>
      <c r="F1252">
        <v>1171.423</v>
      </c>
      <c r="G1252">
        <v>901.60350000000005</v>
      </c>
      <c r="H1252">
        <v>0</v>
      </c>
      <c r="I1252">
        <v>0</v>
      </c>
      <c r="J1252">
        <v>0</v>
      </c>
      <c r="K1252">
        <v>0</v>
      </c>
      <c r="L1252">
        <v>2</v>
      </c>
    </row>
    <row r="1253" spans="1:12" x14ac:dyDescent="0.3">
      <c r="A1253">
        <v>0.97332300000000005</v>
      </c>
      <c r="B1253">
        <v>-0.58607359999999997</v>
      </c>
      <c r="C1253">
        <v>3.9342890000000001</v>
      </c>
      <c r="D1253">
        <v>347.31729999999999</v>
      </c>
      <c r="E1253">
        <v>263.27140000000003</v>
      </c>
      <c r="F1253">
        <v>1235.8009999999999</v>
      </c>
      <c r="G1253">
        <v>725.19740000000002</v>
      </c>
      <c r="H1253">
        <v>-0.37195030000000001</v>
      </c>
      <c r="I1253">
        <v>0.59358420000000001</v>
      </c>
      <c r="J1253">
        <v>0.64203650000000001</v>
      </c>
      <c r="K1253">
        <v>-0.31160880000000002</v>
      </c>
      <c r="L1253">
        <v>2</v>
      </c>
    </row>
    <row r="1254" spans="1:12" x14ac:dyDescent="0.3">
      <c r="A1254">
        <v>0.8502364</v>
      </c>
      <c r="B1254">
        <v>-0.93615280000000001</v>
      </c>
      <c r="C1254">
        <v>3.9474089999999999</v>
      </c>
      <c r="D1254">
        <v>335.61900000000003</v>
      </c>
      <c r="E1254">
        <v>295.77670000000001</v>
      </c>
      <c r="F1254">
        <v>1201.704</v>
      </c>
      <c r="G1254">
        <v>818.42219999999998</v>
      </c>
      <c r="H1254">
        <v>9.7301280000000004E-2</v>
      </c>
      <c r="I1254">
        <v>0.8616897</v>
      </c>
      <c r="J1254">
        <v>-0.13832240000000001</v>
      </c>
      <c r="K1254">
        <v>0.47842479999999998</v>
      </c>
      <c r="L1254">
        <v>1</v>
      </c>
    </row>
    <row r="1255" spans="1:12" x14ac:dyDescent="0.3">
      <c r="A1255">
        <v>0.81621659999999996</v>
      </c>
      <c r="B1255">
        <v>-1.234658</v>
      </c>
      <c r="C1255">
        <v>3.9710169999999998</v>
      </c>
      <c r="D1255">
        <v>332.08409999999998</v>
      </c>
      <c r="E1255">
        <v>323.05829999999997</v>
      </c>
      <c r="F1255">
        <v>1191.0619999999999</v>
      </c>
      <c r="G1255">
        <v>896.61929999999995</v>
      </c>
      <c r="H1255">
        <v>5.567387E-2</v>
      </c>
      <c r="I1255">
        <v>0.94222119999999998</v>
      </c>
      <c r="J1255">
        <v>-4.0533E-2</v>
      </c>
      <c r="K1255">
        <v>0.32783630000000002</v>
      </c>
      <c r="L1255">
        <v>1</v>
      </c>
    </row>
    <row r="1256" spans="1:12" x14ac:dyDescent="0.3">
      <c r="A1256">
        <v>0.76074549999999996</v>
      </c>
      <c r="B1256">
        <v>-1.262861</v>
      </c>
      <c r="C1256">
        <v>3.9321000000000002</v>
      </c>
      <c r="D1256">
        <v>327.63839999999999</v>
      </c>
      <c r="E1256">
        <v>326.83969999999999</v>
      </c>
      <c r="F1256">
        <v>1178.4000000000001</v>
      </c>
      <c r="G1256">
        <v>907.4615</v>
      </c>
      <c r="H1256">
        <v>0</v>
      </c>
      <c r="I1256">
        <v>0</v>
      </c>
      <c r="J1256">
        <v>0</v>
      </c>
      <c r="K1256">
        <v>0</v>
      </c>
      <c r="L1256">
        <v>1</v>
      </c>
    </row>
    <row r="1257" spans="1:12" x14ac:dyDescent="0.3">
      <c r="A1257">
        <v>0.97767519999999997</v>
      </c>
      <c r="B1257">
        <v>-9.7346059999999998E-2</v>
      </c>
      <c r="C1257">
        <v>3.977376</v>
      </c>
      <c r="D1257">
        <v>346.62110000000001</v>
      </c>
      <c r="E1257">
        <v>217.48390000000001</v>
      </c>
      <c r="F1257">
        <v>1234.259</v>
      </c>
      <c r="G1257">
        <v>593.66269999999997</v>
      </c>
      <c r="H1257">
        <v>-0.34809950000000001</v>
      </c>
      <c r="I1257">
        <v>5.2530260000000002E-2</v>
      </c>
      <c r="J1257">
        <v>0.93598210000000004</v>
      </c>
      <c r="K1257">
        <v>-2.181367E-3</v>
      </c>
      <c r="L1257">
        <v>2</v>
      </c>
    </row>
    <row r="1258" spans="1:12" x14ac:dyDescent="0.3">
      <c r="A1258">
        <v>1.242712</v>
      </c>
      <c r="B1258">
        <v>-0.57888969999999995</v>
      </c>
      <c r="C1258">
        <v>3.841771</v>
      </c>
      <c r="D1258">
        <v>375.50049999999999</v>
      </c>
      <c r="E1258">
        <v>264</v>
      </c>
      <c r="F1258">
        <v>1316.7260000000001</v>
      </c>
      <c r="G1258">
        <v>727.28769999999997</v>
      </c>
      <c r="H1258">
        <v>0</v>
      </c>
      <c r="I1258">
        <v>0</v>
      </c>
      <c r="J1258">
        <v>0</v>
      </c>
      <c r="K1258">
        <v>0</v>
      </c>
      <c r="L1258">
        <v>2</v>
      </c>
    </row>
    <row r="1259" spans="1:12" x14ac:dyDescent="0.3">
      <c r="A1259">
        <v>1.195973</v>
      </c>
      <c r="B1259">
        <v>-0.55554689999999995</v>
      </c>
      <c r="C1259">
        <v>3.835833</v>
      </c>
      <c r="D1259">
        <v>371.1635</v>
      </c>
      <c r="E1259">
        <v>261.82889999999998</v>
      </c>
      <c r="F1259">
        <v>1304.375</v>
      </c>
      <c r="G1259">
        <v>721.05330000000004</v>
      </c>
      <c r="H1259">
        <v>0</v>
      </c>
      <c r="I1259">
        <v>0</v>
      </c>
      <c r="J1259">
        <v>0</v>
      </c>
      <c r="K1259">
        <v>0</v>
      </c>
      <c r="L1259">
        <v>2</v>
      </c>
    </row>
    <row r="1260" spans="1:12" x14ac:dyDescent="0.3">
      <c r="A1260">
        <v>1.2699389999999999</v>
      </c>
      <c r="B1260">
        <v>-0.63683330000000005</v>
      </c>
      <c r="C1260">
        <v>3.86198</v>
      </c>
      <c r="D1260">
        <v>377.50060000000002</v>
      </c>
      <c r="E1260">
        <v>269.24959999999999</v>
      </c>
      <c r="F1260">
        <v>1322.306</v>
      </c>
      <c r="G1260">
        <v>742.34820000000002</v>
      </c>
      <c r="H1260">
        <v>0</v>
      </c>
      <c r="I1260">
        <v>0</v>
      </c>
      <c r="J1260">
        <v>0</v>
      </c>
      <c r="K1260">
        <v>0</v>
      </c>
      <c r="L1260">
        <v>2</v>
      </c>
    </row>
    <row r="1261" spans="1:12" x14ac:dyDescent="0.3">
      <c r="A1261">
        <v>1.209813</v>
      </c>
      <c r="B1261">
        <v>-0.63111640000000002</v>
      </c>
      <c r="C1261">
        <v>3.8421110000000001</v>
      </c>
      <c r="D1261">
        <v>372.33179999999999</v>
      </c>
      <c r="E1261">
        <v>269</v>
      </c>
      <c r="F1261">
        <v>1307.595</v>
      </c>
      <c r="G1261">
        <v>741.62170000000003</v>
      </c>
      <c r="H1261">
        <v>0</v>
      </c>
      <c r="I1261">
        <v>0</v>
      </c>
      <c r="J1261">
        <v>0</v>
      </c>
      <c r="K1261">
        <v>0</v>
      </c>
      <c r="L1261">
        <v>2</v>
      </c>
    </row>
    <row r="1262" spans="1:12" x14ac:dyDescent="0.3">
      <c r="A1262">
        <v>1</v>
      </c>
    </row>
    <row r="1263" spans="1:12" x14ac:dyDescent="0.3">
      <c r="A1263">
        <v>7.2057594037931904E+16</v>
      </c>
      <c r="B1263">
        <v>0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0.54992890000000005</v>
      </c>
      <c r="I1263">
        <v>-0.37040780000000001</v>
      </c>
      <c r="J1263">
        <v>2</v>
      </c>
    </row>
    <row r="1264" spans="1:12" x14ac:dyDescent="0.3">
      <c r="A1264">
        <v>25</v>
      </c>
    </row>
    <row r="1265" spans="1:12" x14ac:dyDescent="0.3">
      <c r="A1265">
        <v>0.99376399999999998</v>
      </c>
      <c r="B1265">
        <v>-0.59855219999999998</v>
      </c>
      <c r="C1265">
        <v>4.005172</v>
      </c>
      <c r="D1265">
        <v>347.58629999999999</v>
      </c>
      <c r="E1265">
        <v>263.44900000000001</v>
      </c>
      <c r="F1265">
        <v>1236.3140000000001</v>
      </c>
      <c r="G1265">
        <v>725.70659999999998</v>
      </c>
      <c r="H1265">
        <v>-0.19808310000000001</v>
      </c>
      <c r="I1265">
        <v>6.4025170000000006E-2</v>
      </c>
      <c r="J1265">
        <v>0.97790460000000001</v>
      </c>
      <c r="K1265">
        <v>1.9145840000000001E-2</v>
      </c>
      <c r="L1265">
        <v>2</v>
      </c>
    </row>
    <row r="1266" spans="1:12" x14ac:dyDescent="0.3">
      <c r="A1266">
        <v>1.0326379999999999</v>
      </c>
      <c r="B1266">
        <v>-0.30845660000000003</v>
      </c>
      <c r="C1266">
        <v>4.0087080000000004</v>
      </c>
      <c r="D1266">
        <v>351.01330000000002</v>
      </c>
      <c r="E1266">
        <v>236.77269999999999</v>
      </c>
      <c r="F1266">
        <v>1246.4939999999999</v>
      </c>
      <c r="G1266">
        <v>649.11699999999996</v>
      </c>
      <c r="H1266">
        <v>-8.655757E-2</v>
      </c>
      <c r="I1266">
        <v>6.5775630000000002E-2</v>
      </c>
      <c r="J1266">
        <v>0.99400299999999997</v>
      </c>
      <c r="K1266">
        <v>1.180466E-2</v>
      </c>
      <c r="L1266">
        <v>2</v>
      </c>
    </row>
    <row r="1267" spans="1:12" x14ac:dyDescent="0.3">
      <c r="A1267">
        <v>1.0680019999999999</v>
      </c>
      <c r="B1267">
        <v>-2.1775760000000002E-2</v>
      </c>
      <c r="C1267">
        <v>4.0007999999999999</v>
      </c>
      <c r="D1267">
        <v>354.4434</v>
      </c>
      <c r="E1267">
        <v>210.4956</v>
      </c>
      <c r="F1267">
        <v>1256.595</v>
      </c>
      <c r="G1267">
        <v>573.62519999999995</v>
      </c>
      <c r="H1267">
        <v>7.8168810000000005E-2</v>
      </c>
      <c r="I1267">
        <v>5.4842950000000001E-2</v>
      </c>
      <c r="J1267">
        <v>0.99487840000000005</v>
      </c>
      <c r="K1267">
        <v>-3.314918E-2</v>
      </c>
      <c r="L1267">
        <v>2</v>
      </c>
    </row>
    <row r="1268" spans="1:12" x14ac:dyDescent="0.3">
      <c r="A1268">
        <v>1.022462</v>
      </c>
      <c r="B1268">
        <v>-6.7784979999999995E-2</v>
      </c>
      <c r="C1268">
        <v>4.0475919999999999</v>
      </c>
      <c r="D1268">
        <v>349.13600000000002</v>
      </c>
      <c r="E1268">
        <v>214.64699999999999</v>
      </c>
      <c r="F1268">
        <v>1241.23</v>
      </c>
      <c r="G1268">
        <v>585.52160000000003</v>
      </c>
      <c r="H1268">
        <v>0</v>
      </c>
      <c r="I1268">
        <v>0</v>
      </c>
      <c r="J1268">
        <v>0</v>
      </c>
      <c r="K1268">
        <v>0</v>
      </c>
      <c r="L1268">
        <v>2</v>
      </c>
    </row>
    <row r="1269" spans="1:12" x14ac:dyDescent="0.3">
      <c r="A1269">
        <v>1.0470649999999999</v>
      </c>
      <c r="B1269">
        <v>-0.12587770000000001</v>
      </c>
      <c r="C1269">
        <v>3.9232800000000001</v>
      </c>
      <c r="D1269">
        <v>354.42590000000001</v>
      </c>
      <c r="E1269">
        <v>220.28639999999999</v>
      </c>
      <c r="F1269">
        <v>1256.7380000000001</v>
      </c>
      <c r="G1269">
        <v>601.76049999999998</v>
      </c>
      <c r="H1269">
        <v>-0.54031059999999997</v>
      </c>
      <c r="I1269">
        <v>0.82146810000000003</v>
      </c>
      <c r="J1269">
        <v>-0.1526875</v>
      </c>
      <c r="K1269">
        <v>9.9705169999999996E-2</v>
      </c>
      <c r="L1269">
        <v>2</v>
      </c>
    </row>
    <row r="1270" spans="1:12" x14ac:dyDescent="0.3">
      <c r="A1270">
        <v>1.1303449999999999</v>
      </c>
      <c r="B1270">
        <v>-0.37674190000000002</v>
      </c>
      <c r="C1270">
        <v>3.8705820000000002</v>
      </c>
      <c r="D1270">
        <v>363.79</v>
      </c>
      <c r="E1270">
        <v>244.3057</v>
      </c>
      <c r="F1270">
        <v>1283.4079999999999</v>
      </c>
      <c r="G1270">
        <v>670.77009999999996</v>
      </c>
      <c r="H1270">
        <v>-0.13336919999999999</v>
      </c>
      <c r="I1270">
        <v>0.95553969999999999</v>
      </c>
      <c r="J1270">
        <v>0.12975490000000001</v>
      </c>
      <c r="K1270">
        <v>0.2287361</v>
      </c>
      <c r="L1270">
        <v>2</v>
      </c>
    </row>
    <row r="1271" spans="1:12" x14ac:dyDescent="0.3">
      <c r="A1271">
        <v>1.243717</v>
      </c>
      <c r="B1271">
        <v>-0.53562869999999996</v>
      </c>
      <c r="C1271">
        <v>3.8655879999999998</v>
      </c>
      <c r="D1271">
        <v>374.84550000000002</v>
      </c>
      <c r="E1271">
        <v>259.52850000000001</v>
      </c>
      <c r="F1271">
        <v>1314.82</v>
      </c>
      <c r="G1271">
        <v>714.46169999999995</v>
      </c>
      <c r="H1271">
        <v>-0.26954309999999998</v>
      </c>
      <c r="I1271">
        <v>-0.409024</v>
      </c>
      <c r="J1271">
        <v>-0.14306969999999999</v>
      </c>
      <c r="K1271">
        <v>0.85998649999999999</v>
      </c>
      <c r="L1271">
        <v>2</v>
      </c>
    </row>
    <row r="1272" spans="1:12" x14ac:dyDescent="0.3">
      <c r="A1272">
        <v>1.2592810000000001</v>
      </c>
      <c r="B1272">
        <v>-0.56855489999999997</v>
      </c>
      <c r="C1272">
        <v>3.8669370000000001</v>
      </c>
      <c r="D1272">
        <v>376.30459999999999</v>
      </c>
      <c r="E1272">
        <v>262.65480000000002</v>
      </c>
      <c r="F1272">
        <v>1318.9480000000001</v>
      </c>
      <c r="G1272">
        <v>723.43150000000003</v>
      </c>
      <c r="H1272">
        <v>-0.20461660000000001</v>
      </c>
      <c r="I1272">
        <v>-0.43242370000000002</v>
      </c>
      <c r="J1272">
        <v>-8.0020300000000003E-2</v>
      </c>
      <c r="K1272">
        <v>0.87449330000000003</v>
      </c>
      <c r="L1272">
        <v>1</v>
      </c>
    </row>
    <row r="1273" spans="1:12" x14ac:dyDescent="0.3">
      <c r="A1273">
        <v>1.103809</v>
      </c>
      <c r="B1273">
        <v>-0.1398916</v>
      </c>
      <c r="C1273">
        <v>3.9406910000000002</v>
      </c>
      <c r="D1273">
        <v>359.32580000000002</v>
      </c>
      <c r="E1273">
        <v>221.54640000000001</v>
      </c>
      <c r="F1273">
        <v>1270.6610000000001</v>
      </c>
      <c r="G1273">
        <v>605.40589999999997</v>
      </c>
      <c r="H1273">
        <v>-0.40736060000000002</v>
      </c>
      <c r="I1273">
        <v>0.87053700000000001</v>
      </c>
      <c r="J1273">
        <v>0.27604699999999999</v>
      </c>
      <c r="K1273">
        <v>4.5525180000000002E-3</v>
      </c>
      <c r="L1273">
        <v>1</v>
      </c>
    </row>
    <row r="1274" spans="1:12" x14ac:dyDescent="0.3">
      <c r="A1274">
        <v>1.119467</v>
      </c>
      <c r="B1274">
        <v>-0.35636820000000002</v>
      </c>
      <c r="C1274">
        <v>3.8649930000000001</v>
      </c>
      <c r="D1274">
        <v>362.89839999999998</v>
      </c>
      <c r="E1274">
        <v>242.4144</v>
      </c>
      <c r="F1274">
        <v>1280.9059999999999</v>
      </c>
      <c r="G1274">
        <v>665.34050000000002</v>
      </c>
      <c r="H1274">
        <v>1.487962E-2</v>
      </c>
      <c r="I1274">
        <v>-0.28296290000000002</v>
      </c>
      <c r="J1274">
        <v>-0.16999610000000001</v>
      </c>
      <c r="K1274">
        <v>0.94382829999999995</v>
      </c>
      <c r="L1274">
        <v>2</v>
      </c>
    </row>
    <row r="1275" spans="1:12" x14ac:dyDescent="0.3">
      <c r="A1275">
        <v>1.2507889999999999</v>
      </c>
      <c r="B1275">
        <v>-0.5748335</v>
      </c>
      <c r="C1275">
        <v>3.8682460000000001</v>
      </c>
      <c r="D1275">
        <v>375.45170000000002</v>
      </c>
      <c r="E1275">
        <v>263.23270000000002</v>
      </c>
      <c r="F1275">
        <v>1316.4960000000001</v>
      </c>
      <c r="G1275">
        <v>725.08699999999999</v>
      </c>
      <c r="H1275">
        <v>0.192943</v>
      </c>
      <c r="I1275">
        <v>0.68414560000000002</v>
      </c>
      <c r="J1275">
        <v>0.18512790000000001</v>
      </c>
      <c r="K1275">
        <v>-0.67856130000000003</v>
      </c>
      <c r="L1275">
        <v>2</v>
      </c>
    </row>
    <row r="1276" spans="1:12" x14ac:dyDescent="0.3">
      <c r="A1276">
        <v>1.2720549999999999</v>
      </c>
      <c r="B1276">
        <v>-0.60657799999999995</v>
      </c>
      <c r="C1276">
        <v>3.871588</v>
      </c>
      <c r="D1276">
        <v>377.3922</v>
      </c>
      <c r="E1276">
        <v>266.21530000000001</v>
      </c>
      <c r="F1276">
        <v>1321.9970000000001</v>
      </c>
      <c r="G1276">
        <v>733.64549999999997</v>
      </c>
      <c r="H1276">
        <v>0.23472180000000001</v>
      </c>
      <c r="I1276">
        <v>0.68580300000000005</v>
      </c>
      <c r="J1276">
        <v>0.17629349999999999</v>
      </c>
      <c r="K1276">
        <v>-0.6659583</v>
      </c>
      <c r="L1276">
        <v>2</v>
      </c>
    </row>
    <row r="1277" spans="1:12" x14ac:dyDescent="0.3">
      <c r="A1277">
        <v>0.92861640000000001</v>
      </c>
      <c r="B1277">
        <v>-0.59603110000000004</v>
      </c>
      <c r="C1277">
        <v>3.99532</v>
      </c>
      <c r="D1277">
        <v>341.78140000000002</v>
      </c>
      <c r="E1277">
        <v>263.33069999999998</v>
      </c>
      <c r="F1277">
        <v>1219.739</v>
      </c>
      <c r="G1277">
        <v>725.37639999999999</v>
      </c>
      <c r="H1277">
        <v>5.1044930000000002E-2</v>
      </c>
      <c r="I1277">
        <v>-0.69128420000000002</v>
      </c>
      <c r="J1277">
        <v>0.71868770000000004</v>
      </c>
      <c r="K1277">
        <v>-5.4849130000000003E-2</v>
      </c>
      <c r="L1277">
        <v>2</v>
      </c>
    </row>
    <row r="1278" spans="1:12" x14ac:dyDescent="0.3">
      <c r="A1278">
        <v>0.88357390000000002</v>
      </c>
      <c r="B1278">
        <v>-0.96495600000000004</v>
      </c>
      <c r="C1278">
        <v>3.9367299999999998</v>
      </c>
      <c r="D1278">
        <v>338.976</v>
      </c>
      <c r="E1278">
        <v>298.73379999999997</v>
      </c>
      <c r="F1278">
        <v>1211.3109999999999</v>
      </c>
      <c r="G1278">
        <v>826.8886</v>
      </c>
      <c r="H1278">
        <v>9.3592049999999996E-2</v>
      </c>
      <c r="I1278">
        <v>-0.55575030000000003</v>
      </c>
      <c r="J1278">
        <v>-3.1310999999999999E-2</v>
      </c>
      <c r="K1278">
        <v>0.8254707</v>
      </c>
      <c r="L1278">
        <v>2</v>
      </c>
    </row>
    <row r="1279" spans="1:12" x14ac:dyDescent="0.3">
      <c r="A1279">
        <v>0.77561409999999997</v>
      </c>
      <c r="B1279">
        <v>-1.2109030000000001</v>
      </c>
      <c r="C1279">
        <v>3.9434209999999998</v>
      </c>
      <c r="D1279">
        <v>328.80930000000001</v>
      </c>
      <c r="E1279">
        <v>321.6232</v>
      </c>
      <c r="F1279">
        <v>1181.788</v>
      </c>
      <c r="G1279">
        <v>892.50070000000005</v>
      </c>
      <c r="H1279">
        <v>-8.5454520000000006E-2</v>
      </c>
      <c r="I1279">
        <v>0.86330960000000001</v>
      </c>
      <c r="J1279">
        <v>-0.18709899999999999</v>
      </c>
      <c r="K1279">
        <v>-0.46085569999999998</v>
      </c>
      <c r="L1279">
        <v>2</v>
      </c>
    </row>
    <row r="1280" spans="1:12" x14ac:dyDescent="0.3">
      <c r="A1280">
        <v>0.77585289999999996</v>
      </c>
      <c r="B1280">
        <v>-1.2631870000000001</v>
      </c>
      <c r="C1280">
        <v>3.9175909999999998</v>
      </c>
      <c r="D1280">
        <v>329.32780000000002</v>
      </c>
      <c r="E1280">
        <v>327.31569999999999</v>
      </c>
      <c r="F1280">
        <v>1183.2929999999999</v>
      </c>
      <c r="G1280">
        <v>908.83010000000002</v>
      </c>
      <c r="H1280">
        <v>0</v>
      </c>
      <c r="I1280">
        <v>0</v>
      </c>
      <c r="J1280">
        <v>0</v>
      </c>
      <c r="K1280">
        <v>0</v>
      </c>
      <c r="L1280">
        <v>2</v>
      </c>
    </row>
    <row r="1281" spans="1:12" x14ac:dyDescent="0.3">
      <c r="A1281">
        <v>1.0397000000000001</v>
      </c>
      <c r="B1281">
        <v>-0.59091039999999995</v>
      </c>
      <c r="C1281">
        <v>3.948887</v>
      </c>
      <c r="D1281">
        <v>353.20080000000002</v>
      </c>
      <c r="E1281">
        <v>263.54140000000001</v>
      </c>
      <c r="F1281">
        <v>1252.5730000000001</v>
      </c>
      <c r="G1281">
        <v>725.96479999999997</v>
      </c>
      <c r="H1281">
        <v>-0.35305619999999999</v>
      </c>
      <c r="I1281">
        <v>0.61853809999999998</v>
      </c>
      <c r="J1281">
        <v>0.65395369999999997</v>
      </c>
      <c r="K1281">
        <v>-0.25515979999999999</v>
      </c>
      <c r="L1281">
        <v>2</v>
      </c>
    </row>
    <row r="1282" spans="1:12" x14ac:dyDescent="0.3">
      <c r="A1282">
        <v>0.90748580000000001</v>
      </c>
      <c r="B1282">
        <v>-0.93813999999999997</v>
      </c>
      <c r="C1282">
        <v>3.961954</v>
      </c>
      <c r="D1282">
        <v>340.66559999999998</v>
      </c>
      <c r="E1282">
        <v>295.66120000000001</v>
      </c>
      <c r="F1282">
        <v>1216.1120000000001</v>
      </c>
      <c r="G1282">
        <v>818.08019999999999</v>
      </c>
      <c r="H1282">
        <v>0.1141161</v>
      </c>
      <c r="I1282">
        <v>0.8222621</v>
      </c>
      <c r="J1282">
        <v>-0.14139969999999999</v>
      </c>
      <c r="K1282">
        <v>0.53932239999999998</v>
      </c>
      <c r="L1282">
        <v>1</v>
      </c>
    </row>
    <row r="1283" spans="1:12" x14ac:dyDescent="0.3">
      <c r="A1283">
        <v>0.78490959999999999</v>
      </c>
      <c r="B1283">
        <v>-1.2301569999999999</v>
      </c>
      <c r="C1283">
        <v>3.9504429999999999</v>
      </c>
      <c r="D1283">
        <v>329.55399999999997</v>
      </c>
      <c r="E1283">
        <v>323.22809999999998</v>
      </c>
      <c r="F1283">
        <v>1183.876</v>
      </c>
      <c r="G1283">
        <v>897.10360000000003</v>
      </c>
      <c r="H1283">
        <v>0.14375669999999999</v>
      </c>
      <c r="I1283">
        <v>0.60523769999999999</v>
      </c>
      <c r="J1283">
        <v>-0.13640830000000001</v>
      </c>
      <c r="K1283">
        <v>0.77098250000000002</v>
      </c>
      <c r="L1283">
        <v>2</v>
      </c>
    </row>
    <row r="1284" spans="1:12" x14ac:dyDescent="0.3">
      <c r="A1284">
        <v>0.79957560000000005</v>
      </c>
      <c r="B1284">
        <v>-1.2523740000000001</v>
      </c>
      <c r="C1284">
        <v>3.8563719999999999</v>
      </c>
      <c r="D1284">
        <v>332.76159999999999</v>
      </c>
      <c r="E1284">
        <v>328.18180000000001</v>
      </c>
      <c r="F1284">
        <v>1193.3610000000001</v>
      </c>
      <c r="G1284">
        <v>911.32360000000006</v>
      </c>
      <c r="H1284">
        <v>0</v>
      </c>
      <c r="I1284">
        <v>0</v>
      </c>
      <c r="J1284">
        <v>0</v>
      </c>
      <c r="K1284">
        <v>0</v>
      </c>
      <c r="L1284">
        <v>2</v>
      </c>
    </row>
    <row r="1285" spans="1:12" x14ac:dyDescent="0.3">
      <c r="A1285">
        <v>1.0597909999999999</v>
      </c>
      <c r="B1285">
        <v>-9.3021110000000004E-2</v>
      </c>
      <c r="C1285">
        <v>4.0049219999999996</v>
      </c>
      <c r="D1285">
        <v>353.58499999999998</v>
      </c>
      <c r="E1285">
        <v>217.03030000000001</v>
      </c>
      <c r="F1285">
        <v>1254.0730000000001</v>
      </c>
      <c r="G1285">
        <v>592.399</v>
      </c>
      <c r="H1285">
        <v>7.8925010000000004E-2</v>
      </c>
      <c r="I1285">
        <v>6.1753299999999997E-2</v>
      </c>
      <c r="J1285">
        <v>0.99487219999999998</v>
      </c>
      <c r="K1285">
        <v>-1.3659579999999999E-2</v>
      </c>
      <c r="L1285">
        <v>2</v>
      </c>
    </row>
    <row r="1286" spans="1:12" x14ac:dyDescent="0.3">
      <c r="A1286">
        <v>1.297706</v>
      </c>
      <c r="B1286">
        <v>-0.61510629999999999</v>
      </c>
      <c r="C1286">
        <v>3.8607140000000002</v>
      </c>
      <c r="D1286">
        <v>380.19970000000001</v>
      </c>
      <c r="E1286">
        <v>267.20049999999998</v>
      </c>
      <c r="F1286">
        <v>1330.06</v>
      </c>
      <c r="G1286">
        <v>736.47919999999999</v>
      </c>
      <c r="H1286">
        <v>0</v>
      </c>
      <c r="I1286">
        <v>0</v>
      </c>
      <c r="J1286">
        <v>0</v>
      </c>
      <c r="K1286">
        <v>0</v>
      </c>
      <c r="L1286">
        <v>2</v>
      </c>
    </row>
    <row r="1287" spans="1:12" x14ac:dyDescent="0.3">
      <c r="A1287">
        <v>1.2399359999999999</v>
      </c>
      <c r="B1287">
        <v>-0.58773609999999998</v>
      </c>
      <c r="C1287">
        <v>3.8654999999999999</v>
      </c>
      <c r="D1287">
        <v>374.49990000000003</v>
      </c>
      <c r="E1287">
        <v>264.50009999999997</v>
      </c>
      <c r="F1287">
        <v>1313.768</v>
      </c>
      <c r="G1287">
        <v>728.71969999999999</v>
      </c>
      <c r="H1287">
        <v>0</v>
      </c>
      <c r="I1287">
        <v>0</v>
      </c>
      <c r="J1287">
        <v>0</v>
      </c>
      <c r="K1287">
        <v>0</v>
      </c>
      <c r="L1287">
        <v>2</v>
      </c>
    </row>
    <row r="1288" spans="1:12" x14ac:dyDescent="0.3">
      <c r="A1288">
        <v>1.2990409999999999</v>
      </c>
      <c r="B1288">
        <v>-0.63913180000000003</v>
      </c>
      <c r="C1288">
        <v>3.8710399999999998</v>
      </c>
      <c r="D1288">
        <v>380.00080000000003</v>
      </c>
      <c r="E1288">
        <v>269.33300000000003</v>
      </c>
      <c r="F1288">
        <v>1329.4269999999999</v>
      </c>
      <c r="G1288">
        <v>742.59490000000005</v>
      </c>
      <c r="H1288">
        <v>0</v>
      </c>
      <c r="I1288">
        <v>0</v>
      </c>
      <c r="J1288">
        <v>0</v>
      </c>
      <c r="K1288">
        <v>0</v>
      </c>
      <c r="L1288">
        <v>2</v>
      </c>
    </row>
    <row r="1289" spans="1:12" x14ac:dyDescent="0.3">
      <c r="A1289">
        <v>1.242245</v>
      </c>
      <c r="B1289">
        <v>-0.62474439999999998</v>
      </c>
      <c r="C1289">
        <v>3.8532220000000001</v>
      </c>
      <c r="D1289">
        <v>375.11160000000001</v>
      </c>
      <c r="E1289">
        <v>268.2235</v>
      </c>
      <c r="F1289">
        <v>1315.5160000000001</v>
      </c>
      <c r="G1289">
        <v>739.3999</v>
      </c>
      <c r="H1289">
        <v>0</v>
      </c>
      <c r="I1289">
        <v>0</v>
      </c>
      <c r="J1289">
        <v>0</v>
      </c>
      <c r="K1289">
        <v>0</v>
      </c>
      <c r="L1289">
        <v>2</v>
      </c>
    </row>
    <row r="1290" spans="1:12" x14ac:dyDescent="0.3">
      <c r="A1290">
        <v>1</v>
      </c>
    </row>
    <row r="1291" spans="1:12" x14ac:dyDescent="0.3">
      <c r="A1291">
        <v>7.2057594037931904E+16</v>
      </c>
      <c r="B1291">
        <v>0</v>
      </c>
      <c r="C1291">
        <v>1</v>
      </c>
      <c r="D1291">
        <v>1</v>
      </c>
      <c r="E1291">
        <v>1</v>
      </c>
      <c r="F1291">
        <v>1</v>
      </c>
      <c r="G1291">
        <v>0</v>
      </c>
      <c r="H1291">
        <v>0.53046380000000004</v>
      </c>
      <c r="I1291">
        <v>-0.36741610000000002</v>
      </c>
      <c r="J1291">
        <v>2</v>
      </c>
    </row>
    <row r="1292" spans="1:12" x14ac:dyDescent="0.3">
      <c r="A1292">
        <v>25</v>
      </c>
    </row>
    <row r="1293" spans="1:12" x14ac:dyDescent="0.3">
      <c r="A1293">
        <v>1.012794</v>
      </c>
      <c r="B1293">
        <v>-0.60245720000000003</v>
      </c>
      <c r="C1293">
        <v>4.0254539999999999</v>
      </c>
      <c r="D1293">
        <v>348.87329999999997</v>
      </c>
      <c r="E1293">
        <v>263.53379999999999</v>
      </c>
      <c r="F1293">
        <v>1239.924</v>
      </c>
      <c r="G1293">
        <v>725.94799999999998</v>
      </c>
      <c r="H1293">
        <v>-0.29244219999999999</v>
      </c>
      <c r="I1293">
        <v>5.5975259999999999E-2</v>
      </c>
      <c r="J1293">
        <v>0.95448</v>
      </c>
      <c r="K1293">
        <v>1.7671860000000001E-2</v>
      </c>
      <c r="L1293">
        <v>2</v>
      </c>
    </row>
    <row r="1294" spans="1:12" x14ac:dyDescent="0.3">
      <c r="A1294">
        <v>1.046856</v>
      </c>
      <c r="B1294">
        <v>-0.31380599999999997</v>
      </c>
      <c r="C1294">
        <v>4.0257430000000003</v>
      </c>
      <c r="D1294">
        <v>351.91820000000001</v>
      </c>
      <c r="E1294">
        <v>237.14359999999999</v>
      </c>
      <c r="F1294">
        <v>1249.0170000000001</v>
      </c>
      <c r="G1294">
        <v>650.18439999999998</v>
      </c>
      <c r="H1294">
        <v>-0.2940024</v>
      </c>
      <c r="I1294">
        <v>5.5946290000000003E-2</v>
      </c>
      <c r="J1294">
        <v>0.95400050000000003</v>
      </c>
      <c r="K1294">
        <v>1.7763359999999999E-2</v>
      </c>
      <c r="L1294">
        <v>2</v>
      </c>
    </row>
    <row r="1295" spans="1:12" x14ac:dyDescent="0.3">
      <c r="A1295">
        <v>1.0782240000000001</v>
      </c>
      <c r="B1295">
        <v>-2.8218569999999998E-2</v>
      </c>
      <c r="C1295">
        <v>4.0150980000000001</v>
      </c>
      <c r="D1295">
        <v>355.03449999999998</v>
      </c>
      <c r="E1295">
        <v>211.07820000000001</v>
      </c>
      <c r="F1295">
        <v>1258.229</v>
      </c>
      <c r="G1295">
        <v>575.3039</v>
      </c>
      <c r="H1295">
        <v>-0.29717939999999998</v>
      </c>
      <c r="I1295">
        <v>5.8615010000000002E-2</v>
      </c>
      <c r="J1295">
        <v>0.9528759</v>
      </c>
      <c r="K1295">
        <v>-1.6624739999999999E-2</v>
      </c>
      <c r="L1295">
        <v>2</v>
      </c>
    </row>
    <row r="1296" spans="1:12" x14ac:dyDescent="0.3">
      <c r="A1296">
        <v>1.0343929999999999</v>
      </c>
      <c r="B1296">
        <v>-6.6036090000000006E-2</v>
      </c>
      <c r="C1296">
        <v>4.0348369999999996</v>
      </c>
      <c r="D1296">
        <v>350.52609999999999</v>
      </c>
      <c r="E1296">
        <v>214.50790000000001</v>
      </c>
      <c r="F1296">
        <v>1245.249</v>
      </c>
      <c r="G1296">
        <v>585.13059999999996</v>
      </c>
      <c r="H1296">
        <v>0</v>
      </c>
      <c r="I1296">
        <v>0</v>
      </c>
      <c r="J1296">
        <v>0</v>
      </c>
      <c r="K1296">
        <v>0</v>
      </c>
      <c r="L1296">
        <v>2</v>
      </c>
    </row>
    <row r="1297" spans="1:12" x14ac:dyDescent="0.3">
      <c r="A1297">
        <v>0.97114590000000001</v>
      </c>
      <c r="B1297">
        <v>-0.1101497</v>
      </c>
      <c r="C1297">
        <v>4.0427350000000004</v>
      </c>
      <c r="D1297">
        <v>344.55439999999999</v>
      </c>
      <c r="E1297">
        <v>218.5001</v>
      </c>
      <c r="F1297">
        <v>1228.1089999999999</v>
      </c>
      <c r="G1297">
        <v>596.57320000000004</v>
      </c>
      <c r="H1297">
        <v>5.6021359999999999E-2</v>
      </c>
      <c r="I1297">
        <v>0.73626380000000002</v>
      </c>
      <c r="J1297">
        <v>-0.66617059999999995</v>
      </c>
      <c r="K1297">
        <v>-0.10485269999999999</v>
      </c>
      <c r="L1297">
        <v>2</v>
      </c>
    </row>
    <row r="1298" spans="1:12" x14ac:dyDescent="0.3">
      <c r="A1298">
        <v>1.1152260000000001</v>
      </c>
      <c r="B1298">
        <v>-0.30508289999999999</v>
      </c>
      <c r="C1298">
        <v>3.9167200000000002</v>
      </c>
      <c r="D1298">
        <v>361.06689999999998</v>
      </c>
      <c r="E1298">
        <v>237.14250000000001</v>
      </c>
      <c r="F1298">
        <v>1275.549</v>
      </c>
      <c r="G1298">
        <v>650.20230000000004</v>
      </c>
      <c r="H1298">
        <v>-0.37401909999999999</v>
      </c>
      <c r="I1298">
        <v>0.70873569999999997</v>
      </c>
      <c r="J1298">
        <v>5.7869700000000003E-2</v>
      </c>
      <c r="K1298">
        <v>0.59536080000000002</v>
      </c>
      <c r="L1298">
        <v>2</v>
      </c>
    </row>
    <row r="1299" spans="1:12" x14ac:dyDescent="0.3">
      <c r="A1299">
        <v>1.273463</v>
      </c>
      <c r="B1299">
        <v>-0.51714550000000004</v>
      </c>
      <c r="C1299">
        <v>3.885554</v>
      </c>
      <c r="D1299">
        <v>377.06509999999997</v>
      </c>
      <c r="E1299">
        <v>257.5179</v>
      </c>
      <c r="F1299">
        <v>1321.117</v>
      </c>
      <c r="G1299">
        <v>708.70010000000002</v>
      </c>
      <c r="H1299">
        <v>-0.23914669999999999</v>
      </c>
      <c r="I1299">
        <v>-0.47920059999999998</v>
      </c>
      <c r="J1299">
        <v>-0.2117233</v>
      </c>
      <c r="K1299">
        <v>0.81752599999999997</v>
      </c>
      <c r="L1299">
        <v>2</v>
      </c>
    </row>
    <row r="1300" spans="1:12" x14ac:dyDescent="0.3">
      <c r="A1300">
        <v>1.295436</v>
      </c>
      <c r="B1300">
        <v>-0.57129560000000001</v>
      </c>
      <c r="C1300">
        <v>3.8862860000000001</v>
      </c>
      <c r="D1300">
        <v>379.15170000000001</v>
      </c>
      <c r="E1300">
        <v>262.65260000000001</v>
      </c>
      <c r="F1300">
        <v>1327.019</v>
      </c>
      <c r="G1300">
        <v>723.43240000000003</v>
      </c>
      <c r="H1300">
        <v>-0.16603709999999999</v>
      </c>
      <c r="I1300">
        <v>-0.51817020000000003</v>
      </c>
      <c r="J1300">
        <v>-9.5710580000000003E-2</v>
      </c>
      <c r="K1300">
        <v>0.83352910000000002</v>
      </c>
      <c r="L1300">
        <v>2</v>
      </c>
    </row>
    <row r="1301" spans="1:12" x14ac:dyDescent="0.3">
      <c r="A1301">
        <v>1.1044080000000001</v>
      </c>
      <c r="B1301">
        <v>-0.14788689999999999</v>
      </c>
      <c r="C1301">
        <v>3.9391150000000001</v>
      </c>
      <c r="D1301">
        <v>359.4246</v>
      </c>
      <c r="E1301">
        <v>222.298</v>
      </c>
      <c r="F1301">
        <v>1270.941</v>
      </c>
      <c r="G1301">
        <v>607.56560000000002</v>
      </c>
      <c r="H1301">
        <v>-0.36556450000000001</v>
      </c>
      <c r="I1301">
        <v>0.80315859999999994</v>
      </c>
      <c r="J1301">
        <v>0.35088459999999999</v>
      </c>
      <c r="K1301">
        <v>-0.31333490000000003</v>
      </c>
      <c r="L1301">
        <v>2</v>
      </c>
    </row>
    <row r="1302" spans="1:12" x14ac:dyDescent="0.3">
      <c r="A1302">
        <v>1.1618409999999999</v>
      </c>
      <c r="B1302">
        <v>-0.3675059</v>
      </c>
      <c r="C1302">
        <v>3.891181</v>
      </c>
      <c r="D1302">
        <v>366.21510000000001</v>
      </c>
      <c r="E1302">
        <v>243.24789999999999</v>
      </c>
      <c r="F1302">
        <v>1290.2729999999999</v>
      </c>
      <c r="G1302">
        <v>667.73929999999996</v>
      </c>
      <c r="H1302">
        <v>-9.4866039999999999E-2</v>
      </c>
      <c r="I1302">
        <v>-0.24973380000000001</v>
      </c>
      <c r="J1302">
        <v>-0.1330558</v>
      </c>
      <c r="K1302">
        <v>0.95442629999999995</v>
      </c>
      <c r="L1302">
        <v>2</v>
      </c>
    </row>
    <row r="1303" spans="1:12" x14ac:dyDescent="0.3">
      <c r="A1303">
        <v>1.279247</v>
      </c>
      <c r="B1303">
        <v>-0.55263949999999995</v>
      </c>
      <c r="C1303">
        <v>3.8878599999999999</v>
      </c>
      <c r="D1303">
        <v>377.55349999999999</v>
      </c>
      <c r="E1303">
        <v>260.85669999999999</v>
      </c>
      <c r="F1303">
        <v>1322.4639999999999</v>
      </c>
      <c r="G1303">
        <v>718.27719999999999</v>
      </c>
      <c r="H1303">
        <v>-0.2112579</v>
      </c>
      <c r="I1303">
        <v>-0.60621930000000002</v>
      </c>
      <c r="J1303">
        <v>-0.18212249999999999</v>
      </c>
      <c r="K1303">
        <v>0.74478169999999999</v>
      </c>
      <c r="L1303">
        <v>2</v>
      </c>
    </row>
    <row r="1304" spans="1:12" x14ac:dyDescent="0.3">
      <c r="A1304">
        <v>1.3039700000000001</v>
      </c>
      <c r="B1304">
        <v>-0.59905730000000001</v>
      </c>
      <c r="C1304">
        <v>3.8895309999999998</v>
      </c>
      <c r="D1304">
        <v>379.86860000000001</v>
      </c>
      <c r="E1304">
        <v>265.24209999999999</v>
      </c>
      <c r="F1304">
        <v>1329.027</v>
      </c>
      <c r="G1304">
        <v>730.86109999999996</v>
      </c>
      <c r="H1304">
        <v>-0.19713710000000001</v>
      </c>
      <c r="I1304">
        <v>-0.61779740000000005</v>
      </c>
      <c r="J1304">
        <v>-0.14161409999999999</v>
      </c>
      <c r="K1304">
        <v>0.7479363</v>
      </c>
      <c r="L1304">
        <v>2</v>
      </c>
    </row>
    <row r="1305" spans="1:12" x14ac:dyDescent="0.3">
      <c r="A1305">
        <v>0.96689840000000005</v>
      </c>
      <c r="B1305">
        <v>-0.60947439999999997</v>
      </c>
      <c r="C1305">
        <v>4.0216440000000002</v>
      </c>
      <c r="D1305">
        <v>344.74209999999999</v>
      </c>
      <c r="E1305">
        <v>264.21370000000002</v>
      </c>
      <c r="F1305">
        <v>1228.106</v>
      </c>
      <c r="G1305">
        <v>727.90509999999995</v>
      </c>
      <c r="H1305">
        <v>-2.4585760000000002E-2</v>
      </c>
      <c r="I1305">
        <v>0.75772530000000005</v>
      </c>
      <c r="J1305">
        <v>-0.65121359999999995</v>
      </c>
      <c r="K1305">
        <v>3.4186599999999998E-2</v>
      </c>
      <c r="L1305">
        <v>2</v>
      </c>
    </row>
    <row r="1306" spans="1:12" x14ac:dyDescent="0.3">
      <c r="A1306">
        <v>0.8954278</v>
      </c>
      <c r="B1306">
        <v>-0.97186139999999999</v>
      </c>
      <c r="C1306">
        <v>3.9468019999999999</v>
      </c>
      <c r="D1306">
        <v>339.8759</v>
      </c>
      <c r="E1306">
        <v>299.15320000000003</v>
      </c>
      <c r="F1306">
        <v>1213.846</v>
      </c>
      <c r="G1306">
        <v>828.08870000000002</v>
      </c>
      <c r="H1306">
        <v>0.13194249999999999</v>
      </c>
      <c r="I1306">
        <v>-0.4717228</v>
      </c>
      <c r="J1306">
        <v>-4.255138E-2</v>
      </c>
      <c r="K1306">
        <v>0.87078009999999995</v>
      </c>
      <c r="L1306">
        <v>2</v>
      </c>
    </row>
    <row r="1307" spans="1:12" x14ac:dyDescent="0.3">
      <c r="A1307">
        <v>0.78209620000000002</v>
      </c>
      <c r="B1307">
        <v>-1.2158770000000001</v>
      </c>
      <c r="C1307">
        <v>3.9461580000000001</v>
      </c>
      <c r="D1307">
        <v>329.36660000000001</v>
      </c>
      <c r="E1307">
        <v>322.0129</v>
      </c>
      <c r="F1307">
        <v>1183.3710000000001</v>
      </c>
      <c r="G1307">
        <v>893.61829999999998</v>
      </c>
      <c r="H1307">
        <v>-0.14614840000000001</v>
      </c>
      <c r="I1307">
        <v>0.72188889999999994</v>
      </c>
      <c r="J1307">
        <v>-0.1586342</v>
      </c>
      <c r="K1307">
        <v>-0.65753499999999998</v>
      </c>
      <c r="L1307">
        <v>2</v>
      </c>
    </row>
    <row r="1308" spans="1:12" x14ac:dyDescent="0.3">
      <c r="A1308">
        <v>0.77943289999999998</v>
      </c>
      <c r="B1308">
        <v>-1.2681</v>
      </c>
      <c r="C1308">
        <v>3.9227820000000002</v>
      </c>
      <c r="D1308">
        <v>329.56880000000001</v>
      </c>
      <c r="E1308">
        <v>327.62200000000001</v>
      </c>
      <c r="F1308">
        <v>1183.961</v>
      </c>
      <c r="G1308">
        <v>909.70960000000002</v>
      </c>
      <c r="H1308">
        <v>0</v>
      </c>
      <c r="I1308">
        <v>0</v>
      </c>
      <c r="J1308">
        <v>0</v>
      </c>
      <c r="K1308">
        <v>0</v>
      </c>
      <c r="L1308">
        <v>2</v>
      </c>
    </row>
    <row r="1309" spans="1:12" x14ac:dyDescent="0.3">
      <c r="A1309">
        <v>1.0488580000000001</v>
      </c>
      <c r="B1309">
        <v>-0.58905859999999999</v>
      </c>
      <c r="C1309">
        <v>3.9665680000000001</v>
      </c>
      <c r="D1309">
        <v>353.61959999999999</v>
      </c>
      <c r="E1309">
        <v>263.125</v>
      </c>
      <c r="F1309">
        <v>1253.7139999999999</v>
      </c>
      <c r="G1309">
        <v>724.76969999999994</v>
      </c>
      <c r="H1309">
        <v>-0.40493879999999999</v>
      </c>
      <c r="I1309">
        <v>0.56758509999999995</v>
      </c>
      <c r="J1309">
        <v>0.65670899999999999</v>
      </c>
      <c r="K1309">
        <v>-0.28741100000000003</v>
      </c>
      <c r="L1309">
        <v>2</v>
      </c>
    </row>
    <row r="1310" spans="1:12" x14ac:dyDescent="0.3">
      <c r="A1310">
        <v>0.92484809999999995</v>
      </c>
      <c r="B1310">
        <v>-0.93521270000000001</v>
      </c>
      <c r="C1310">
        <v>3.9751059999999998</v>
      </c>
      <c r="D1310">
        <v>341.99770000000001</v>
      </c>
      <c r="E1310">
        <v>295.10489999999999</v>
      </c>
      <c r="F1310">
        <v>1219.8900000000001</v>
      </c>
      <c r="G1310">
        <v>816.48310000000004</v>
      </c>
      <c r="H1310">
        <v>8.9740680000000003E-2</v>
      </c>
      <c r="I1310">
        <v>0.87300489999999997</v>
      </c>
      <c r="J1310">
        <v>-0.14617720000000001</v>
      </c>
      <c r="K1310">
        <v>0.4565536</v>
      </c>
      <c r="L1310">
        <v>1</v>
      </c>
    </row>
    <row r="1311" spans="1:12" x14ac:dyDescent="0.3">
      <c r="A1311">
        <v>0.72017169999999997</v>
      </c>
      <c r="B1311">
        <v>-1.237862</v>
      </c>
      <c r="C1311">
        <v>3.955409</v>
      </c>
      <c r="D1311">
        <v>323.42219999999998</v>
      </c>
      <c r="E1311">
        <v>323.78530000000001</v>
      </c>
      <c r="F1311">
        <v>1166.2619999999999</v>
      </c>
      <c r="G1311">
        <v>898.6979</v>
      </c>
      <c r="H1311">
        <v>0.2717251</v>
      </c>
      <c r="I1311">
        <v>0.27848610000000001</v>
      </c>
      <c r="J1311">
        <v>-0.1121979</v>
      </c>
      <c r="K1311">
        <v>0.91434280000000001</v>
      </c>
      <c r="L1311">
        <v>1</v>
      </c>
    </row>
    <row r="1312" spans="1:12" x14ac:dyDescent="0.3">
      <c r="A1312">
        <v>0.77540489999999995</v>
      </c>
      <c r="B1312">
        <v>-1.2417899999999999</v>
      </c>
      <c r="C1312">
        <v>3.9234939999999998</v>
      </c>
      <c r="D1312">
        <v>329.16919999999999</v>
      </c>
      <c r="E1312">
        <v>325.11649999999997</v>
      </c>
      <c r="F1312">
        <v>1182.845</v>
      </c>
      <c r="G1312">
        <v>902.51990000000001</v>
      </c>
      <c r="H1312">
        <v>0</v>
      </c>
      <c r="I1312">
        <v>0</v>
      </c>
      <c r="J1312">
        <v>0</v>
      </c>
      <c r="K1312">
        <v>0</v>
      </c>
      <c r="L1312">
        <v>2</v>
      </c>
    </row>
    <row r="1313" spans="1:12" x14ac:dyDescent="0.3">
      <c r="A1313">
        <v>1.0709409999999999</v>
      </c>
      <c r="B1313">
        <v>-9.9219210000000002E-2</v>
      </c>
      <c r="C1313">
        <v>4.0198559999999999</v>
      </c>
      <c r="D1313">
        <v>354.24860000000001</v>
      </c>
      <c r="E1313">
        <v>217.56569999999999</v>
      </c>
      <c r="F1313">
        <v>1255.912</v>
      </c>
      <c r="G1313">
        <v>593.94129999999996</v>
      </c>
      <c r="H1313">
        <v>-0.29638750000000003</v>
      </c>
      <c r="I1313">
        <v>5.73742E-2</v>
      </c>
      <c r="J1313">
        <v>0.95333619999999997</v>
      </c>
      <c r="K1313">
        <v>3.5450410000000001E-3</v>
      </c>
      <c r="L1313">
        <v>2</v>
      </c>
    </row>
    <row r="1314" spans="1:12" x14ac:dyDescent="0.3">
      <c r="A1314">
        <v>1.3355300000000001</v>
      </c>
      <c r="B1314">
        <v>-0.61307080000000003</v>
      </c>
      <c r="C1314">
        <v>3.8781870000000001</v>
      </c>
      <c r="D1314">
        <v>383.25060000000002</v>
      </c>
      <c r="E1314">
        <v>266.74970000000002</v>
      </c>
      <c r="F1314">
        <v>1338.7329999999999</v>
      </c>
      <c r="G1314">
        <v>735.197</v>
      </c>
      <c r="H1314">
        <v>0</v>
      </c>
      <c r="I1314">
        <v>0</v>
      </c>
      <c r="J1314">
        <v>0</v>
      </c>
      <c r="K1314">
        <v>0</v>
      </c>
      <c r="L1314">
        <v>2</v>
      </c>
    </row>
    <row r="1315" spans="1:12" x14ac:dyDescent="0.3">
      <c r="A1315">
        <v>1.280146</v>
      </c>
      <c r="B1315">
        <v>-0.58667610000000003</v>
      </c>
      <c r="C1315">
        <v>3.8767499999999999</v>
      </c>
      <c r="D1315">
        <v>377.9982</v>
      </c>
      <c r="E1315">
        <v>264.24630000000002</v>
      </c>
      <c r="F1315">
        <v>1323.7349999999999</v>
      </c>
      <c r="G1315">
        <v>727.99990000000003</v>
      </c>
      <c r="H1315">
        <v>0</v>
      </c>
      <c r="I1315">
        <v>0</v>
      </c>
      <c r="J1315">
        <v>0</v>
      </c>
      <c r="K1315">
        <v>0</v>
      </c>
      <c r="L1315">
        <v>2</v>
      </c>
    </row>
    <row r="1316" spans="1:12" x14ac:dyDescent="0.3">
      <c r="A1316">
        <v>1.3219730000000001</v>
      </c>
      <c r="B1316">
        <v>-0.64438850000000003</v>
      </c>
      <c r="C1316">
        <v>3.892442</v>
      </c>
      <c r="D1316">
        <v>381.50009999999997</v>
      </c>
      <c r="E1316">
        <v>269.50009999999997</v>
      </c>
      <c r="F1316">
        <v>1333.6369999999999</v>
      </c>
      <c r="G1316">
        <v>743.07950000000005</v>
      </c>
      <c r="H1316">
        <v>0</v>
      </c>
      <c r="I1316">
        <v>0</v>
      </c>
      <c r="J1316">
        <v>0</v>
      </c>
      <c r="K1316">
        <v>0</v>
      </c>
      <c r="L1316">
        <v>2</v>
      </c>
    </row>
    <row r="1317" spans="1:12" x14ac:dyDescent="0.3">
      <c r="A1317">
        <v>1.2825150000000001</v>
      </c>
      <c r="B1317">
        <v>-0.61585990000000002</v>
      </c>
      <c r="C1317">
        <v>3.8783639999999999</v>
      </c>
      <c r="D1317">
        <v>378.18119999999999</v>
      </c>
      <c r="E1317">
        <v>266.99939999999998</v>
      </c>
      <c r="F1317">
        <v>1324.2190000000001</v>
      </c>
      <c r="G1317">
        <v>735.89620000000002</v>
      </c>
      <c r="H1317">
        <v>0</v>
      </c>
      <c r="I1317">
        <v>0</v>
      </c>
      <c r="J1317">
        <v>0</v>
      </c>
      <c r="K1317">
        <v>0</v>
      </c>
      <c r="L1317">
        <v>2</v>
      </c>
    </row>
    <row r="1318" spans="1:12" x14ac:dyDescent="0.3">
      <c r="A1318">
        <v>1</v>
      </c>
    </row>
    <row r="1319" spans="1:12" x14ac:dyDescent="0.3">
      <c r="A1319">
        <v>7.2057594037931904E+16</v>
      </c>
      <c r="B1319">
        <v>0</v>
      </c>
      <c r="C1319">
        <v>1</v>
      </c>
      <c r="D1319">
        <v>1</v>
      </c>
      <c r="E1319">
        <v>1</v>
      </c>
      <c r="F1319">
        <v>1</v>
      </c>
      <c r="G1319">
        <v>0</v>
      </c>
      <c r="H1319">
        <v>0.54280289999999998</v>
      </c>
      <c r="I1319">
        <v>-0.3602321</v>
      </c>
      <c r="J1319">
        <v>2</v>
      </c>
    </row>
    <row r="1320" spans="1:12" x14ac:dyDescent="0.3">
      <c r="A1320">
        <v>25</v>
      </c>
    </row>
    <row r="1321" spans="1:12" x14ac:dyDescent="0.3">
      <c r="A1321">
        <v>1.0713839999999999</v>
      </c>
      <c r="B1321">
        <v>-0.60115759999999996</v>
      </c>
      <c r="C1321">
        <v>4.0471219999999999</v>
      </c>
      <c r="D1321">
        <v>353.73180000000002</v>
      </c>
      <c r="E1321">
        <v>263.13780000000003</v>
      </c>
      <c r="F1321">
        <v>1253.752</v>
      </c>
      <c r="G1321">
        <v>724.80640000000005</v>
      </c>
      <c r="H1321">
        <v>-0.34671869999999999</v>
      </c>
      <c r="I1321">
        <v>5.475178E-2</v>
      </c>
      <c r="J1321">
        <v>0.93622170000000005</v>
      </c>
      <c r="K1321">
        <v>1.6652730000000001E-2</v>
      </c>
      <c r="L1321">
        <v>2</v>
      </c>
    </row>
    <row r="1322" spans="1:12" x14ac:dyDescent="0.3">
      <c r="A1322">
        <v>1.1040639999999999</v>
      </c>
      <c r="B1322">
        <v>-0.31653730000000002</v>
      </c>
      <c r="C1322">
        <v>4.0451779999999999</v>
      </c>
      <c r="D1322">
        <v>356.69380000000001</v>
      </c>
      <c r="E1322">
        <v>237.26480000000001</v>
      </c>
      <c r="F1322">
        <v>1262.597</v>
      </c>
      <c r="G1322">
        <v>650.54280000000006</v>
      </c>
      <c r="H1322">
        <v>-0.3359163</v>
      </c>
      <c r="I1322">
        <v>5.4939889999999998E-2</v>
      </c>
      <c r="J1322">
        <v>0.94015170000000003</v>
      </c>
      <c r="K1322">
        <v>1.6021230000000001E-2</v>
      </c>
      <c r="L1322">
        <v>2</v>
      </c>
    </row>
    <row r="1323" spans="1:12" x14ac:dyDescent="0.3">
      <c r="A1323">
        <v>1.1331560000000001</v>
      </c>
      <c r="B1323">
        <v>-3.5163699999999999E-2</v>
      </c>
      <c r="C1323">
        <v>4.0318569999999996</v>
      </c>
      <c r="D1323">
        <v>359.66969999999998</v>
      </c>
      <c r="E1323">
        <v>211.70169999999999</v>
      </c>
      <c r="F1323">
        <v>1271.4069999999999</v>
      </c>
      <c r="G1323">
        <v>577.1277</v>
      </c>
      <c r="H1323">
        <v>-0.32495580000000002</v>
      </c>
      <c r="I1323">
        <v>5.7171119999999999E-2</v>
      </c>
      <c r="J1323">
        <v>0.9437565</v>
      </c>
      <c r="K1323">
        <v>-2.14215E-2</v>
      </c>
      <c r="L1323">
        <v>2</v>
      </c>
    </row>
    <row r="1324" spans="1:12" x14ac:dyDescent="0.3">
      <c r="A1324">
        <v>1.096079</v>
      </c>
      <c r="B1324">
        <v>-3.6672980000000001E-2</v>
      </c>
      <c r="C1324">
        <v>4.0273529999999997</v>
      </c>
      <c r="D1324">
        <v>356.37439999999998</v>
      </c>
      <c r="E1324">
        <v>211.84219999999999</v>
      </c>
      <c r="F1324">
        <v>1262.009</v>
      </c>
      <c r="G1324">
        <v>577.50840000000005</v>
      </c>
      <c r="H1324">
        <v>0</v>
      </c>
      <c r="I1324">
        <v>0</v>
      </c>
      <c r="J1324">
        <v>0</v>
      </c>
      <c r="K1324">
        <v>0</v>
      </c>
      <c r="L1324">
        <v>2</v>
      </c>
    </row>
    <row r="1325" spans="1:12" x14ac:dyDescent="0.3">
      <c r="A1325">
        <v>0.9879869</v>
      </c>
      <c r="B1325">
        <v>-0.1154046</v>
      </c>
      <c r="C1325">
        <v>4.0691499999999996</v>
      </c>
      <c r="D1325">
        <v>345.50880000000001</v>
      </c>
      <c r="E1325">
        <v>218.9102</v>
      </c>
      <c r="F1325">
        <v>1230.7449999999999</v>
      </c>
      <c r="G1325">
        <v>597.75760000000002</v>
      </c>
      <c r="H1325">
        <v>6.7193279999999994E-2</v>
      </c>
      <c r="I1325">
        <v>0.7263174</v>
      </c>
      <c r="J1325">
        <v>-0.67775399999999997</v>
      </c>
      <c r="K1325">
        <v>-9.2723749999999994E-2</v>
      </c>
      <c r="L1325">
        <v>2</v>
      </c>
    </row>
    <row r="1326" spans="1:12" x14ac:dyDescent="0.3">
      <c r="A1326">
        <v>1.144825</v>
      </c>
      <c r="B1326">
        <v>-0.29944949999999998</v>
      </c>
      <c r="C1326">
        <v>3.9423530000000002</v>
      </c>
      <c r="D1326">
        <v>363.16239999999999</v>
      </c>
      <c r="E1326">
        <v>236.43469999999999</v>
      </c>
      <c r="F1326">
        <v>1281.45</v>
      </c>
      <c r="G1326">
        <v>648.17570000000001</v>
      </c>
      <c r="H1326">
        <v>-0.40368730000000003</v>
      </c>
      <c r="I1326">
        <v>0.57309129999999997</v>
      </c>
      <c r="J1326">
        <v>-1.1914440000000001E-3</v>
      </c>
      <c r="K1326">
        <v>0.71316299999999999</v>
      </c>
      <c r="L1326">
        <v>2</v>
      </c>
    </row>
    <row r="1327" spans="1:12" x14ac:dyDescent="0.3">
      <c r="A1327">
        <v>1.2895000000000001</v>
      </c>
      <c r="B1327">
        <v>-0.51847030000000005</v>
      </c>
      <c r="C1327">
        <v>3.8915549999999999</v>
      </c>
      <c r="D1327">
        <v>378.40570000000002</v>
      </c>
      <c r="E1327">
        <v>257.57130000000001</v>
      </c>
      <c r="F1327">
        <v>1324.9280000000001</v>
      </c>
      <c r="G1327">
        <v>708.85659999999996</v>
      </c>
      <c r="H1327">
        <v>-0.23437060000000001</v>
      </c>
      <c r="I1327">
        <v>-0.31739099999999998</v>
      </c>
      <c r="J1327">
        <v>-0.18833920000000001</v>
      </c>
      <c r="K1327">
        <v>0.89936749999999999</v>
      </c>
      <c r="L1327">
        <v>2</v>
      </c>
    </row>
    <row r="1328" spans="1:12" x14ac:dyDescent="0.3">
      <c r="A1328">
        <v>1.3156000000000001</v>
      </c>
      <c r="B1328">
        <v>-0.559724</v>
      </c>
      <c r="C1328">
        <v>3.9015460000000002</v>
      </c>
      <c r="D1328">
        <v>380.5806</v>
      </c>
      <c r="E1328">
        <v>261.35039999999998</v>
      </c>
      <c r="F1328">
        <v>1331.066</v>
      </c>
      <c r="G1328">
        <v>719.70159999999998</v>
      </c>
      <c r="H1328">
        <v>-0.29327419999999998</v>
      </c>
      <c r="I1328">
        <v>-0.36018169999999999</v>
      </c>
      <c r="J1328">
        <v>-6.0693850000000001E-3</v>
      </c>
      <c r="K1328">
        <v>0.8855634</v>
      </c>
      <c r="L1328">
        <v>1</v>
      </c>
    </row>
    <row r="1329" spans="1:12" x14ac:dyDescent="0.3">
      <c r="A1329">
        <v>1.13158</v>
      </c>
      <c r="B1329">
        <v>-0.16849990000000001</v>
      </c>
      <c r="C1329">
        <v>3.948518</v>
      </c>
      <c r="D1329">
        <v>361.73020000000002</v>
      </c>
      <c r="E1329">
        <v>224.1876</v>
      </c>
      <c r="F1329">
        <v>1277.473</v>
      </c>
      <c r="G1329">
        <v>613.00379999999996</v>
      </c>
      <c r="H1329">
        <v>-0.41569410000000001</v>
      </c>
      <c r="I1329">
        <v>0.82662150000000001</v>
      </c>
      <c r="J1329">
        <v>0.19236410000000001</v>
      </c>
      <c r="K1329">
        <v>-0.32694260000000003</v>
      </c>
      <c r="L1329">
        <v>2</v>
      </c>
    </row>
    <row r="1330" spans="1:12" x14ac:dyDescent="0.3">
      <c r="A1330">
        <v>1.2178949999999999</v>
      </c>
      <c r="B1330">
        <v>-0.39259159999999999</v>
      </c>
      <c r="C1330">
        <v>3.9008099999999999</v>
      </c>
      <c r="D1330">
        <v>371.2765</v>
      </c>
      <c r="E1330">
        <v>245.5429</v>
      </c>
      <c r="F1330">
        <v>1304.6669999999999</v>
      </c>
      <c r="G1330">
        <v>674.33590000000004</v>
      </c>
      <c r="H1330">
        <v>-0.1097356</v>
      </c>
      <c r="I1330">
        <v>-0.47217569999999998</v>
      </c>
      <c r="J1330">
        <v>-0.17411889999999999</v>
      </c>
      <c r="K1330">
        <v>0.85714109999999999</v>
      </c>
      <c r="L1330">
        <v>2</v>
      </c>
    </row>
    <row r="1331" spans="1:12" x14ac:dyDescent="0.3">
      <c r="A1331">
        <v>1.3204769999999999</v>
      </c>
      <c r="B1331">
        <v>-0.581206</v>
      </c>
      <c r="C1331">
        <v>3.9074330000000002</v>
      </c>
      <c r="D1331">
        <v>380.85969999999998</v>
      </c>
      <c r="E1331">
        <v>263.29910000000001</v>
      </c>
      <c r="F1331">
        <v>1331.8209999999999</v>
      </c>
      <c r="G1331">
        <v>725.29169999999999</v>
      </c>
      <c r="H1331">
        <v>0.1678277</v>
      </c>
      <c r="I1331">
        <v>0.75174580000000002</v>
      </c>
      <c r="J1331">
        <v>0.18111340000000001</v>
      </c>
      <c r="K1331">
        <v>-0.61148170000000002</v>
      </c>
      <c r="L1331">
        <v>2</v>
      </c>
    </row>
    <row r="1332" spans="1:12" x14ac:dyDescent="0.3">
      <c r="A1332">
        <v>1.34714</v>
      </c>
      <c r="B1332">
        <v>-0.61529730000000005</v>
      </c>
      <c r="C1332">
        <v>3.9104450000000002</v>
      </c>
      <c r="D1332">
        <v>383.29750000000001</v>
      </c>
      <c r="E1332">
        <v>266.47879999999998</v>
      </c>
      <c r="F1332">
        <v>1338.751</v>
      </c>
      <c r="G1332">
        <v>734.42020000000002</v>
      </c>
      <c r="H1332">
        <v>0.23410839999999999</v>
      </c>
      <c r="I1332">
        <v>0.73200399999999999</v>
      </c>
      <c r="J1332">
        <v>0.22869059999999999</v>
      </c>
      <c r="K1332">
        <v>-0.59754819999999997</v>
      </c>
      <c r="L1332">
        <v>2</v>
      </c>
    </row>
    <row r="1333" spans="1:12" x14ac:dyDescent="0.3">
      <c r="A1333">
        <v>1.02125</v>
      </c>
      <c r="B1333">
        <v>-0.60596419999999995</v>
      </c>
      <c r="C1333">
        <v>4.0498830000000003</v>
      </c>
      <c r="D1333">
        <v>349.08420000000001</v>
      </c>
      <c r="E1333">
        <v>263.52100000000002</v>
      </c>
      <c r="F1333">
        <v>1240.444</v>
      </c>
      <c r="G1333">
        <v>725.91110000000003</v>
      </c>
      <c r="H1333">
        <v>1.887455E-2</v>
      </c>
      <c r="I1333">
        <v>0.73976319999999995</v>
      </c>
      <c r="J1333">
        <v>-0.67230699999999999</v>
      </c>
      <c r="K1333">
        <v>-1.9939370000000001E-2</v>
      </c>
      <c r="L1333">
        <v>2</v>
      </c>
    </row>
    <row r="1334" spans="1:12" x14ac:dyDescent="0.3">
      <c r="A1334">
        <v>0.93233790000000005</v>
      </c>
      <c r="B1334">
        <v>-0.96545139999999996</v>
      </c>
      <c r="C1334">
        <v>3.9639380000000002</v>
      </c>
      <c r="D1334">
        <v>342.95089999999999</v>
      </c>
      <c r="E1334">
        <v>298.17410000000001</v>
      </c>
      <c r="F1334">
        <v>1222.6099999999999</v>
      </c>
      <c r="G1334">
        <v>825.27779999999996</v>
      </c>
      <c r="H1334">
        <v>0.15616279999999999</v>
      </c>
      <c r="I1334">
        <v>-0.42142350000000001</v>
      </c>
      <c r="J1334">
        <v>-5.2959390000000002E-2</v>
      </c>
      <c r="K1334">
        <v>0.89174589999999998</v>
      </c>
      <c r="L1334">
        <v>2</v>
      </c>
    </row>
    <row r="1335" spans="1:12" x14ac:dyDescent="0.3">
      <c r="A1335">
        <v>0.79260470000000005</v>
      </c>
      <c r="B1335">
        <v>-1.196078</v>
      </c>
      <c r="C1335">
        <v>3.9477289999999998</v>
      </c>
      <c r="D1335">
        <v>330.3141</v>
      </c>
      <c r="E1335">
        <v>320.11360000000002</v>
      </c>
      <c r="F1335">
        <v>1186.1089999999999</v>
      </c>
      <c r="G1335">
        <v>888.17290000000003</v>
      </c>
      <c r="H1335">
        <v>-0.1981176</v>
      </c>
      <c r="I1335">
        <v>0.73222710000000002</v>
      </c>
      <c r="J1335">
        <v>-0.184086</v>
      </c>
      <c r="K1335">
        <v>-0.62506410000000001</v>
      </c>
      <c r="L1335">
        <v>2</v>
      </c>
    </row>
    <row r="1336" spans="1:12" x14ac:dyDescent="0.3">
      <c r="A1336">
        <v>0.78250160000000002</v>
      </c>
      <c r="B1336">
        <v>-1.2489399999999999</v>
      </c>
      <c r="C1336">
        <v>3.9158840000000001</v>
      </c>
      <c r="D1336">
        <v>329.98270000000002</v>
      </c>
      <c r="E1336">
        <v>326.02260000000001</v>
      </c>
      <c r="F1336">
        <v>1185.194</v>
      </c>
      <c r="G1336">
        <v>905.12070000000006</v>
      </c>
      <c r="H1336">
        <v>0</v>
      </c>
      <c r="I1336">
        <v>0</v>
      </c>
      <c r="J1336">
        <v>0</v>
      </c>
      <c r="K1336">
        <v>0</v>
      </c>
      <c r="L1336">
        <v>2</v>
      </c>
    </row>
    <row r="1337" spans="1:12" x14ac:dyDescent="0.3">
      <c r="A1337">
        <v>1.1042190000000001</v>
      </c>
      <c r="B1337">
        <v>-0.58663650000000001</v>
      </c>
      <c r="C1337">
        <v>3.9789690000000002</v>
      </c>
      <c r="D1337">
        <v>358.46550000000002</v>
      </c>
      <c r="E1337">
        <v>262.74720000000002</v>
      </c>
      <c r="F1337">
        <v>1267.5319999999999</v>
      </c>
      <c r="G1337">
        <v>723.6825</v>
      </c>
      <c r="H1337">
        <v>-0.43644870000000002</v>
      </c>
      <c r="I1337">
        <v>0.55279259999999997</v>
      </c>
      <c r="J1337">
        <v>0.63542639999999995</v>
      </c>
      <c r="K1337">
        <v>-0.31649040000000001</v>
      </c>
      <c r="L1337">
        <v>2</v>
      </c>
    </row>
    <row r="1338" spans="1:12" x14ac:dyDescent="0.3">
      <c r="A1338">
        <v>0.9874368</v>
      </c>
      <c r="B1338">
        <v>-0.88380780000000003</v>
      </c>
      <c r="C1338">
        <v>4.0089639999999997</v>
      </c>
      <c r="D1338">
        <v>347.02089999999998</v>
      </c>
      <c r="E1338">
        <v>289.6524</v>
      </c>
      <c r="F1338">
        <v>1234.2460000000001</v>
      </c>
      <c r="G1338">
        <v>800.84630000000004</v>
      </c>
      <c r="H1338">
        <v>0.1194429</v>
      </c>
      <c r="I1338">
        <v>0.89539919999999995</v>
      </c>
      <c r="J1338">
        <v>-0.14972299999999999</v>
      </c>
      <c r="K1338">
        <v>0.40196599999999999</v>
      </c>
      <c r="L1338">
        <v>2</v>
      </c>
    </row>
    <row r="1339" spans="1:12" x14ac:dyDescent="0.3">
      <c r="A1339">
        <v>0.78367889999999996</v>
      </c>
      <c r="B1339">
        <v>-1.1852510000000001</v>
      </c>
      <c r="C1339">
        <v>3.9617390000000001</v>
      </c>
      <c r="D1339">
        <v>329.21539999999999</v>
      </c>
      <c r="E1339">
        <v>318.70139999999998</v>
      </c>
      <c r="F1339">
        <v>1182.9280000000001</v>
      </c>
      <c r="G1339">
        <v>884.12379999999996</v>
      </c>
      <c r="H1339">
        <v>0.22476009999999999</v>
      </c>
      <c r="I1339">
        <v>0.45009939999999998</v>
      </c>
      <c r="J1339">
        <v>-0.19668550000000001</v>
      </c>
      <c r="K1339">
        <v>0.8415511</v>
      </c>
      <c r="L1339">
        <v>1</v>
      </c>
    </row>
    <row r="1340" spans="1:12" x14ac:dyDescent="0.3">
      <c r="A1340">
        <v>0.77352080000000001</v>
      </c>
      <c r="B1340">
        <v>-1.239055</v>
      </c>
      <c r="C1340">
        <v>3.919416</v>
      </c>
      <c r="D1340">
        <v>329.06729999999999</v>
      </c>
      <c r="E1340">
        <v>324.97969999999998</v>
      </c>
      <c r="F1340">
        <v>1182.569</v>
      </c>
      <c r="G1340">
        <v>902.12760000000003</v>
      </c>
      <c r="H1340">
        <v>0</v>
      </c>
      <c r="I1340">
        <v>0</v>
      </c>
      <c r="J1340">
        <v>0</v>
      </c>
      <c r="K1340">
        <v>0</v>
      </c>
      <c r="L1340">
        <v>2</v>
      </c>
    </row>
    <row r="1341" spans="1:12" x14ac:dyDescent="0.3">
      <c r="A1341">
        <v>1.126533</v>
      </c>
      <c r="B1341">
        <v>-0.1051043</v>
      </c>
      <c r="C1341">
        <v>4.0373239999999999</v>
      </c>
      <c r="D1341">
        <v>358.9239</v>
      </c>
      <c r="E1341">
        <v>218.06569999999999</v>
      </c>
      <c r="F1341">
        <v>1269.204</v>
      </c>
      <c r="G1341">
        <v>595.40509999999995</v>
      </c>
      <c r="H1341">
        <v>-0.32430890000000001</v>
      </c>
      <c r="I1341">
        <v>5.6020670000000002E-2</v>
      </c>
      <c r="J1341">
        <v>0.94429090000000004</v>
      </c>
      <c r="K1341">
        <v>-3.0448340000000001E-4</v>
      </c>
      <c r="L1341">
        <v>2</v>
      </c>
    </row>
    <row r="1342" spans="1:12" x14ac:dyDescent="0.3">
      <c r="A1342">
        <v>1.337815</v>
      </c>
      <c r="B1342">
        <v>-0.61505580000000004</v>
      </c>
      <c r="C1342">
        <v>3.8892669999999998</v>
      </c>
      <c r="D1342">
        <v>383.10480000000001</v>
      </c>
      <c r="E1342">
        <v>266.7715</v>
      </c>
      <c r="F1342">
        <v>1338.2739999999999</v>
      </c>
      <c r="G1342">
        <v>735.25900000000001</v>
      </c>
      <c r="H1342">
        <v>0</v>
      </c>
      <c r="I1342">
        <v>0</v>
      </c>
      <c r="J1342">
        <v>0</v>
      </c>
      <c r="K1342">
        <v>0</v>
      </c>
      <c r="L1342">
        <v>2</v>
      </c>
    </row>
    <row r="1343" spans="1:12" x14ac:dyDescent="0.3">
      <c r="A1343">
        <v>1.309706</v>
      </c>
      <c r="B1343">
        <v>-0.57746470000000005</v>
      </c>
      <c r="C1343">
        <v>3.8934289999999998</v>
      </c>
      <c r="D1343">
        <v>380.28469999999999</v>
      </c>
      <c r="E1343">
        <v>263.14060000000001</v>
      </c>
      <c r="F1343">
        <v>1330.229</v>
      </c>
      <c r="G1343">
        <v>724.83510000000001</v>
      </c>
      <c r="H1343">
        <v>0</v>
      </c>
      <c r="I1343">
        <v>0</v>
      </c>
      <c r="J1343">
        <v>0</v>
      </c>
      <c r="K1343">
        <v>0</v>
      </c>
      <c r="L1343">
        <v>2</v>
      </c>
    </row>
    <row r="1344" spans="1:12" x14ac:dyDescent="0.3">
      <c r="A1344">
        <v>1.381013</v>
      </c>
      <c r="B1344">
        <v>-0.63377430000000001</v>
      </c>
      <c r="C1344">
        <v>3.925656</v>
      </c>
      <c r="D1344">
        <v>386.00229999999999</v>
      </c>
      <c r="E1344">
        <v>267.99639999999999</v>
      </c>
      <c r="F1344">
        <v>1346.425</v>
      </c>
      <c r="G1344">
        <v>738.78480000000002</v>
      </c>
      <c r="H1344">
        <v>0</v>
      </c>
      <c r="I1344">
        <v>0</v>
      </c>
      <c r="J1344">
        <v>0</v>
      </c>
      <c r="K1344">
        <v>0</v>
      </c>
      <c r="L1344">
        <v>2</v>
      </c>
    </row>
    <row r="1345" spans="1:12" x14ac:dyDescent="0.3">
      <c r="A1345">
        <v>1.3182860000000001</v>
      </c>
      <c r="B1345">
        <v>-0.62930719999999996</v>
      </c>
      <c r="C1345">
        <v>3.8969999999999998</v>
      </c>
      <c r="D1345">
        <v>380.99869999999999</v>
      </c>
      <c r="E1345">
        <v>267.99959999999999</v>
      </c>
      <c r="F1345">
        <v>1332.202</v>
      </c>
      <c r="G1345">
        <v>738.77390000000003</v>
      </c>
      <c r="H1345">
        <v>0</v>
      </c>
      <c r="I1345">
        <v>0</v>
      </c>
      <c r="J1345">
        <v>0</v>
      </c>
      <c r="K1345">
        <v>0</v>
      </c>
      <c r="L1345">
        <v>2</v>
      </c>
    </row>
    <row r="1346" spans="1:12" x14ac:dyDescent="0.3">
      <c r="A1346">
        <v>1</v>
      </c>
    </row>
    <row r="1347" spans="1:12" x14ac:dyDescent="0.3">
      <c r="A1347">
        <v>7.2057594037931904E+16</v>
      </c>
      <c r="B1347">
        <v>0</v>
      </c>
      <c r="C1347">
        <v>1</v>
      </c>
      <c r="D1347">
        <v>1</v>
      </c>
      <c r="E1347">
        <v>1</v>
      </c>
      <c r="F1347">
        <v>1</v>
      </c>
      <c r="G1347">
        <v>0</v>
      </c>
      <c r="H1347">
        <v>0.50477150000000004</v>
      </c>
      <c r="I1347">
        <v>-0.33673229999999998</v>
      </c>
      <c r="J1347">
        <v>2</v>
      </c>
    </row>
    <row r="1348" spans="1:12" x14ac:dyDescent="0.3">
      <c r="A1348">
        <v>25</v>
      </c>
    </row>
    <row r="1349" spans="1:12" x14ac:dyDescent="0.3">
      <c r="A1349">
        <v>1.1133139999999999</v>
      </c>
      <c r="B1349">
        <v>-0.60251250000000001</v>
      </c>
      <c r="C1349">
        <v>4.080635</v>
      </c>
      <c r="D1349">
        <v>356.73039999999997</v>
      </c>
      <c r="E1349">
        <v>262.82119999999998</v>
      </c>
      <c r="F1349">
        <v>1262.2180000000001</v>
      </c>
      <c r="G1349">
        <v>723.89580000000001</v>
      </c>
      <c r="H1349">
        <v>-0.26038240000000001</v>
      </c>
      <c r="I1349">
        <v>4.052091E-2</v>
      </c>
      <c r="J1349">
        <v>0.96430199999999999</v>
      </c>
      <c r="K1349">
        <v>-2.609218E-2</v>
      </c>
      <c r="L1349">
        <v>2</v>
      </c>
    </row>
    <row r="1350" spans="1:12" x14ac:dyDescent="0.3">
      <c r="A1350">
        <v>1.1320170000000001</v>
      </c>
      <c r="B1350">
        <v>-0.31415749999999998</v>
      </c>
      <c r="C1350">
        <v>4.0599439999999998</v>
      </c>
      <c r="D1350">
        <v>358.87650000000002</v>
      </c>
      <c r="E1350">
        <v>236.94919999999999</v>
      </c>
      <c r="F1350">
        <v>1268.787</v>
      </c>
      <c r="G1350">
        <v>649.64160000000004</v>
      </c>
      <c r="H1350">
        <v>-0.15895049999999999</v>
      </c>
      <c r="I1350">
        <v>3.7595770000000001E-2</v>
      </c>
      <c r="J1350">
        <v>0.98610949999999997</v>
      </c>
      <c r="K1350">
        <v>-3.015466E-2</v>
      </c>
      <c r="L1350">
        <v>2</v>
      </c>
    </row>
    <row r="1351" spans="1:12" x14ac:dyDescent="0.3">
      <c r="A1351">
        <v>1.150064</v>
      </c>
      <c r="B1351">
        <v>-3.0811120000000001E-2</v>
      </c>
      <c r="C1351">
        <v>4.0341060000000004</v>
      </c>
      <c r="D1351">
        <v>361.16539999999998</v>
      </c>
      <c r="E1351">
        <v>211.30359999999999</v>
      </c>
      <c r="F1351">
        <v>1275.674</v>
      </c>
      <c r="G1351">
        <v>575.99480000000005</v>
      </c>
      <c r="H1351">
        <v>-3.027786E-2</v>
      </c>
      <c r="I1351">
        <v>3.2990749999999999E-2</v>
      </c>
      <c r="J1351">
        <v>0.99746979999999996</v>
      </c>
      <c r="K1351">
        <v>-5.5215899999999998E-2</v>
      </c>
      <c r="L1351">
        <v>2</v>
      </c>
    </row>
    <row r="1352" spans="1:12" x14ac:dyDescent="0.3">
      <c r="A1352">
        <v>1.096104</v>
      </c>
      <c r="B1352">
        <v>-5.283413E-2</v>
      </c>
      <c r="C1352">
        <v>4.0619160000000001</v>
      </c>
      <c r="D1352">
        <v>355.51920000000001</v>
      </c>
      <c r="E1352">
        <v>213.2757</v>
      </c>
      <c r="F1352">
        <v>1259.4349999999999</v>
      </c>
      <c r="G1352">
        <v>581.62170000000003</v>
      </c>
      <c r="H1352">
        <v>0</v>
      </c>
      <c r="I1352">
        <v>0</v>
      </c>
      <c r="J1352">
        <v>0</v>
      </c>
      <c r="K1352">
        <v>0</v>
      </c>
      <c r="L1352">
        <v>2</v>
      </c>
    </row>
    <row r="1353" spans="1:12" x14ac:dyDescent="0.3">
      <c r="A1353">
        <v>1.1060950000000001</v>
      </c>
      <c r="B1353">
        <v>-0.11472400000000001</v>
      </c>
      <c r="C1353">
        <v>3.9993379999999998</v>
      </c>
      <c r="D1353">
        <v>358.0129</v>
      </c>
      <c r="E1353">
        <v>219.0402</v>
      </c>
      <c r="F1353">
        <v>1266.7249999999999</v>
      </c>
      <c r="G1353">
        <v>598.19929999999999</v>
      </c>
      <c r="H1353">
        <v>-0.38531840000000001</v>
      </c>
      <c r="I1353">
        <v>0.77387419999999996</v>
      </c>
      <c r="J1353">
        <v>-0.48778369999999999</v>
      </c>
      <c r="K1353">
        <v>0.12130779999999999</v>
      </c>
      <c r="L1353">
        <v>2</v>
      </c>
    </row>
    <row r="1354" spans="1:12" x14ac:dyDescent="0.3">
      <c r="A1354">
        <v>1.2109620000000001</v>
      </c>
      <c r="B1354">
        <v>-0.32723039999999998</v>
      </c>
      <c r="C1354">
        <v>3.927257</v>
      </c>
      <c r="D1354">
        <v>369.8272</v>
      </c>
      <c r="E1354">
        <v>239.1602</v>
      </c>
      <c r="F1354">
        <v>1300.508</v>
      </c>
      <c r="G1354">
        <v>656.01750000000004</v>
      </c>
      <c r="H1354">
        <v>-0.25065599999999999</v>
      </c>
      <c r="I1354">
        <v>0.78336269999999997</v>
      </c>
      <c r="J1354">
        <v>9.0553850000000005E-2</v>
      </c>
      <c r="K1354">
        <v>0.56152869999999999</v>
      </c>
      <c r="L1354">
        <v>2</v>
      </c>
    </row>
    <row r="1355" spans="1:12" x14ac:dyDescent="0.3">
      <c r="A1355">
        <v>1.320535</v>
      </c>
      <c r="B1355">
        <v>-0.52252860000000001</v>
      </c>
      <c r="C1355">
        <v>3.9061970000000001</v>
      </c>
      <c r="D1355">
        <v>380.89109999999999</v>
      </c>
      <c r="E1355">
        <v>257.7765</v>
      </c>
      <c r="F1355">
        <v>1331.979</v>
      </c>
      <c r="G1355">
        <v>709.45240000000001</v>
      </c>
      <c r="H1355">
        <v>-0.22691239999999999</v>
      </c>
      <c r="I1355">
        <v>-0.28205350000000001</v>
      </c>
      <c r="J1355">
        <v>-0.1198738</v>
      </c>
      <c r="K1355">
        <v>0.9244386</v>
      </c>
      <c r="L1355">
        <v>2</v>
      </c>
    </row>
    <row r="1356" spans="1:12" x14ac:dyDescent="0.3">
      <c r="A1356">
        <v>1.348474</v>
      </c>
      <c r="B1356">
        <v>-0.57659289999999996</v>
      </c>
      <c r="C1356">
        <v>3.921996</v>
      </c>
      <c r="D1356">
        <v>383.0385</v>
      </c>
      <c r="E1356">
        <v>262.6669</v>
      </c>
      <c r="F1356">
        <v>1338.009</v>
      </c>
      <c r="G1356">
        <v>723.48590000000002</v>
      </c>
      <c r="H1356">
        <v>-0.26039790000000002</v>
      </c>
      <c r="I1356">
        <v>-0.31648510000000002</v>
      </c>
      <c r="J1356">
        <v>4.7449539999999998E-2</v>
      </c>
      <c r="K1356">
        <v>0.91092189999999995</v>
      </c>
      <c r="L1356">
        <v>1</v>
      </c>
    </row>
    <row r="1357" spans="1:12" x14ac:dyDescent="0.3">
      <c r="A1357">
        <v>1.1802600000000001</v>
      </c>
      <c r="B1357">
        <v>-0.14802679999999999</v>
      </c>
      <c r="C1357">
        <v>3.9678100000000001</v>
      </c>
      <c r="D1357">
        <v>365.76089999999999</v>
      </c>
      <c r="E1357">
        <v>222.21789999999999</v>
      </c>
      <c r="F1357">
        <v>1288.934</v>
      </c>
      <c r="G1357">
        <v>607.36760000000004</v>
      </c>
      <c r="H1357">
        <v>-0.42531790000000003</v>
      </c>
      <c r="I1357">
        <v>0.85857819999999996</v>
      </c>
      <c r="J1357">
        <v>0.26601669999999999</v>
      </c>
      <c r="K1357">
        <v>-0.1057505</v>
      </c>
      <c r="L1357">
        <v>2</v>
      </c>
    </row>
    <row r="1358" spans="1:12" x14ac:dyDescent="0.3">
      <c r="A1358">
        <v>1.2248779999999999</v>
      </c>
      <c r="B1358">
        <v>-0.38462800000000003</v>
      </c>
      <c r="C1358">
        <v>3.9115060000000001</v>
      </c>
      <c r="D1358">
        <v>371.61989999999997</v>
      </c>
      <c r="E1358">
        <v>244.69239999999999</v>
      </c>
      <c r="F1358">
        <v>1305.6189999999999</v>
      </c>
      <c r="G1358">
        <v>671.89620000000002</v>
      </c>
      <c r="H1358">
        <v>-5.154123E-2</v>
      </c>
      <c r="I1358">
        <v>-0.30319000000000002</v>
      </c>
      <c r="J1358">
        <v>-0.13751730000000001</v>
      </c>
      <c r="K1358">
        <v>0.94154570000000004</v>
      </c>
      <c r="L1358">
        <v>2</v>
      </c>
    </row>
    <row r="1359" spans="1:12" x14ac:dyDescent="0.3">
      <c r="A1359">
        <v>1.329825</v>
      </c>
      <c r="B1359">
        <v>-0.57469510000000001</v>
      </c>
      <c r="C1359">
        <v>3.915708</v>
      </c>
      <c r="D1359">
        <v>381.47800000000001</v>
      </c>
      <c r="E1359">
        <v>262.57139999999998</v>
      </c>
      <c r="F1359">
        <v>1333.568</v>
      </c>
      <c r="G1359">
        <v>723.20650000000001</v>
      </c>
      <c r="H1359">
        <v>0.1723132</v>
      </c>
      <c r="I1359">
        <v>0.72708280000000003</v>
      </c>
      <c r="J1359">
        <v>0.18077989999999999</v>
      </c>
      <c r="K1359">
        <v>-0.63951329999999995</v>
      </c>
      <c r="L1359">
        <v>2</v>
      </c>
    </row>
    <row r="1360" spans="1:12" x14ac:dyDescent="0.3">
      <c r="A1360">
        <v>1.3648210000000001</v>
      </c>
      <c r="B1360">
        <v>-0.61027940000000003</v>
      </c>
      <c r="C1360">
        <v>3.9258950000000001</v>
      </c>
      <c r="D1360">
        <v>384.46190000000001</v>
      </c>
      <c r="E1360">
        <v>265.78149999999999</v>
      </c>
      <c r="F1360">
        <v>1342.0360000000001</v>
      </c>
      <c r="G1360">
        <v>732.42499999999995</v>
      </c>
      <c r="H1360">
        <v>0.32422430000000002</v>
      </c>
      <c r="I1360">
        <v>0.70177979999999995</v>
      </c>
      <c r="J1360">
        <v>0.21352360000000001</v>
      </c>
      <c r="K1360">
        <v>-0.59732010000000002</v>
      </c>
      <c r="L1360">
        <v>2</v>
      </c>
    </row>
    <row r="1361" spans="1:12" x14ac:dyDescent="0.3">
      <c r="A1361">
        <v>1.0524279999999999</v>
      </c>
      <c r="B1361">
        <v>-0.60632629999999998</v>
      </c>
      <c r="C1361">
        <v>4.0768190000000004</v>
      </c>
      <c r="D1361">
        <v>351.29680000000002</v>
      </c>
      <c r="E1361">
        <v>263.19749999999999</v>
      </c>
      <c r="F1361">
        <v>1246.6859999999999</v>
      </c>
      <c r="G1361">
        <v>724.98009999999999</v>
      </c>
      <c r="H1361">
        <v>4.4006510000000002E-3</v>
      </c>
      <c r="I1361">
        <v>0.72709760000000001</v>
      </c>
      <c r="J1361">
        <v>-0.6846778</v>
      </c>
      <c r="K1361">
        <v>5.0259659999999998E-2</v>
      </c>
      <c r="L1361">
        <v>2</v>
      </c>
    </row>
    <row r="1362" spans="1:12" x14ac:dyDescent="0.3">
      <c r="A1362">
        <v>0.96289499999999995</v>
      </c>
      <c r="B1362">
        <v>-0.96516500000000005</v>
      </c>
      <c r="C1362">
        <v>3.9869029999999999</v>
      </c>
      <c r="D1362">
        <v>345.28120000000001</v>
      </c>
      <c r="E1362">
        <v>297.63819999999998</v>
      </c>
      <c r="F1362">
        <v>1229.212</v>
      </c>
      <c r="G1362">
        <v>823.73839999999996</v>
      </c>
      <c r="H1362">
        <v>0.1635557</v>
      </c>
      <c r="I1362">
        <v>-0.49835629999999997</v>
      </c>
      <c r="J1362">
        <v>-4.3056459999999998E-2</v>
      </c>
      <c r="K1362">
        <v>0.85031570000000001</v>
      </c>
      <c r="L1362">
        <v>2</v>
      </c>
    </row>
    <row r="1363" spans="1:12" x14ac:dyDescent="0.3">
      <c r="A1363">
        <v>0.81439260000000002</v>
      </c>
      <c r="B1363">
        <v>-1.1901269999999999</v>
      </c>
      <c r="C1363">
        <v>3.9627659999999998</v>
      </c>
      <c r="D1363">
        <v>332.05959999999999</v>
      </c>
      <c r="E1363">
        <v>319.1379</v>
      </c>
      <c r="F1363">
        <v>1191.075</v>
      </c>
      <c r="G1363">
        <v>885.37549999999999</v>
      </c>
      <c r="H1363">
        <v>-0.1958328</v>
      </c>
      <c r="I1363">
        <v>0.80107439999999996</v>
      </c>
      <c r="J1363">
        <v>-0.21454799999999999</v>
      </c>
      <c r="K1363">
        <v>-0.52335299999999996</v>
      </c>
      <c r="L1363">
        <v>2</v>
      </c>
    </row>
    <row r="1364" spans="1:12" x14ac:dyDescent="0.3">
      <c r="A1364">
        <v>0.80061879999999996</v>
      </c>
      <c r="B1364">
        <v>-1.2411270000000001</v>
      </c>
      <c r="C1364">
        <v>3.9173269999999998</v>
      </c>
      <c r="D1364">
        <v>331.66059999999999</v>
      </c>
      <c r="E1364">
        <v>325.24579999999997</v>
      </c>
      <c r="F1364">
        <v>1190.0129999999999</v>
      </c>
      <c r="G1364">
        <v>902.89449999999999</v>
      </c>
      <c r="H1364">
        <v>0</v>
      </c>
      <c r="I1364">
        <v>0</v>
      </c>
      <c r="J1364">
        <v>0</v>
      </c>
      <c r="K1364">
        <v>0</v>
      </c>
      <c r="L1364">
        <v>2</v>
      </c>
    </row>
    <row r="1365" spans="1:12" x14ac:dyDescent="0.3">
      <c r="A1365">
        <v>1.1531229999999999</v>
      </c>
      <c r="B1365">
        <v>-0.58902220000000005</v>
      </c>
      <c r="C1365">
        <v>4.0163440000000001</v>
      </c>
      <c r="D1365">
        <v>362.01859999999999</v>
      </c>
      <c r="E1365">
        <v>262.4726</v>
      </c>
      <c r="F1365">
        <v>1277.5630000000001</v>
      </c>
      <c r="G1365">
        <v>722.89390000000003</v>
      </c>
      <c r="H1365">
        <v>-0.37198029999999999</v>
      </c>
      <c r="I1365">
        <v>0.56037340000000002</v>
      </c>
      <c r="J1365">
        <v>0.67040599999999995</v>
      </c>
      <c r="K1365">
        <v>-0.31331769999999998</v>
      </c>
      <c r="L1365">
        <v>2</v>
      </c>
    </row>
    <row r="1366" spans="1:12" x14ac:dyDescent="0.3">
      <c r="A1366">
        <v>1.012926</v>
      </c>
      <c r="B1366">
        <v>-0.88055910000000004</v>
      </c>
      <c r="C1366">
        <v>4.0294749999999997</v>
      </c>
      <c r="D1366">
        <v>348.89389999999997</v>
      </c>
      <c r="E1366">
        <v>288.94749999999999</v>
      </c>
      <c r="F1366">
        <v>1239.549</v>
      </c>
      <c r="G1366">
        <v>798.82280000000003</v>
      </c>
      <c r="H1366">
        <v>0.12682280000000001</v>
      </c>
      <c r="I1366">
        <v>0.85013479999999997</v>
      </c>
      <c r="J1366">
        <v>-0.18352460000000001</v>
      </c>
      <c r="K1366">
        <v>0.47697539999999999</v>
      </c>
      <c r="L1366">
        <v>1</v>
      </c>
    </row>
    <row r="1367" spans="1:12" x14ac:dyDescent="0.3">
      <c r="A1367">
        <v>0.83696839999999995</v>
      </c>
      <c r="B1367">
        <v>-1.1937059999999999</v>
      </c>
      <c r="C1367">
        <v>3.9516749999999998</v>
      </c>
      <c r="D1367">
        <v>334.3843</v>
      </c>
      <c r="E1367">
        <v>319.7928</v>
      </c>
      <c r="F1367">
        <v>1197.7719999999999</v>
      </c>
      <c r="G1367">
        <v>887.25480000000005</v>
      </c>
      <c r="H1367">
        <v>8.1114699999999998E-2</v>
      </c>
      <c r="I1367">
        <v>0.72400770000000003</v>
      </c>
      <c r="J1367">
        <v>-0.25961479999999998</v>
      </c>
      <c r="K1367">
        <v>0.63390329999999995</v>
      </c>
      <c r="L1367">
        <v>2</v>
      </c>
    </row>
    <row r="1368" spans="1:12" x14ac:dyDescent="0.3">
      <c r="A1368">
        <v>0.80603069999999999</v>
      </c>
      <c r="B1368">
        <v>-1.216329</v>
      </c>
      <c r="C1368">
        <v>3.858914</v>
      </c>
      <c r="D1368">
        <v>333.31889999999999</v>
      </c>
      <c r="E1368">
        <v>324.64710000000002</v>
      </c>
      <c r="F1368">
        <v>1194.9939999999999</v>
      </c>
      <c r="G1368">
        <v>901.17960000000005</v>
      </c>
      <c r="H1368">
        <v>0</v>
      </c>
      <c r="I1368">
        <v>0</v>
      </c>
      <c r="J1368">
        <v>0</v>
      </c>
      <c r="K1368">
        <v>0</v>
      </c>
      <c r="L1368">
        <v>2</v>
      </c>
    </row>
    <row r="1369" spans="1:12" x14ac:dyDescent="0.3">
      <c r="A1369">
        <v>1.145634</v>
      </c>
      <c r="B1369">
        <v>-0.10114389999999999</v>
      </c>
      <c r="C1369">
        <v>4.0420590000000001</v>
      </c>
      <c r="D1369">
        <v>360.55410000000001</v>
      </c>
      <c r="E1369">
        <v>217.69550000000001</v>
      </c>
      <c r="F1369">
        <v>1273.847</v>
      </c>
      <c r="G1369">
        <v>594.351</v>
      </c>
      <c r="H1369">
        <v>-2.9977219999999999E-2</v>
      </c>
      <c r="I1369">
        <v>3.3069250000000001E-2</v>
      </c>
      <c r="J1369">
        <v>0.99816870000000002</v>
      </c>
      <c r="K1369">
        <v>-4.0830810000000002E-2</v>
      </c>
      <c r="L1369">
        <v>2</v>
      </c>
    </row>
    <row r="1370" spans="1:12" x14ac:dyDescent="0.3">
      <c r="A1370">
        <v>1.3645590000000001</v>
      </c>
      <c r="B1370">
        <v>-0.62842120000000001</v>
      </c>
      <c r="C1370">
        <v>3.914002</v>
      </c>
      <c r="D1370">
        <v>384.83269999999999</v>
      </c>
      <c r="E1370">
        <v>267.66660000000002</v>
      </c>
      <c r="F1370">
        <v>1343.1210000000001</v>
      </c>
      <c r="G1370">
        <v>737.83339999999998</v>
      </c>
      <c r="H1370">
        <v>0</v>
      </c>
      <c r="I1370">
        <v>0</v>
      </c>
      <c r="J1370">
        <v>0</v>
      </c>
      <c r="K1370">
        <v>0</v>
      </c>
      <c r="L1370">
        <v>2</v>
      </c>
    </row>
    <row r="1371" spans="1:12" x14ac:dyDescent="0.3">
      <c r="A1371">
        <v>1.329512</v>
      </c>
      <c r="B1371">
        <v>-0.57097379999999998</v>
      </c>
      <c r="C1371">
        <v>3.9171999999999998</v>
      </c>
      <c r="D1371">
        <v>381.39949999999999</v>
      </c>
      <c r="E1371">
        <v>262.2002</v>
      </c>
      <c r="F1371">
        <v>1333.3420000000001</v>
      </c>
      <c r="G1371">
        <v>722.14160000000004</v>
      </c>
      <c r="H1371">
        <v>0</v>
      </c>
      <c r="I1371">
        <v>0</v>
      </c>
      <c r="J1371">
        <v>0</v>
      </c>
      <c r="K1371">
        <v>0</v>
      </c>
      <c r="L1371">
        <v>2</v>
      </c>
    </row>
    <row r="1372" spans="1:12" x14ac:dyDescent="0.3">
      <c r="A1372">
        <v>1.3990119999999999</v>
      </c>
      <c r="B1372">
        <v>-0.6400728</v>
      </c>
      <c r="C1372">
        <v>3.9316390000000001</v>
      </c>
      <c r="D1372">
        <v>387.50009999999997</v>
      </c>
      <c r="E1372">
        <v>268.49990000000003</v>
      </c>
      <c r="F1372">
        <v>1350.69</v>
      </c>
      <c r="G1372">
        <v>740.23670000000004</v>
      </c>
      <c r="H1372">
        <v>0</v>
      </c>
      <c r="I1372">
        <v>0</v>
      </c>
      <c r="J1372">
        <v>0</v>
      </c>
      <c r="K1372">
        <v>0</v>
      </c>
      <c r="L1372">
        <v>2</v>
      </c>
    </row>
    <row r="1373" spans="1:12" x14ac:dyDescent="0.3">
      <c r="A1373">
        <v>1.3333820000000001</v>
      </c>
      <c r="B1373">
        <v>-0.62264540000000002</v>
      </c>
      <c r="C1373">
        <v>3.9068890000000001</v>
      </c>
      <c r="D1373">
        <v>382.11090000000002</v>
      </c>
      <c r="E1373">
        <v>267.2226</v>
      </c>
      <c r="F1373">
        <v>1335.3579999999999</v>
      </c>
      <c r="G1373">
        <v>736.54909999999995</v>
      </c>
      <c r="H1373">
        <v>0</v>
      </c>
      <c r="I1373">
        <v>0</v>
      </c>
      <c r="J1373">
        <v>0</v>
      </c>
      <c r="K1373">
        <v>0</v>
      </c>
      <c r="L1373">
        <v>2</v>
      </c>
    </row>
    <row r="1374" spans="1:12" x14ac:dyDescent="0.3">
      <c r="A1374">
        <v>1</v>
      </c>
    </row>
    <row r="1375" spans="1:12" x14ac:dyDescent="0.3">
      <c r="A1375">
        <v>7.2057594037931904E+16</v>
      </c>
      <c r="B1375">
        <v>0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0.4950058</v>
      </c>
      <c r="I1375">
        <v>-0.35730329999999999</v>
      </c>
      <c r="J1375">
        <v>2</v>
      </c>
    </row>
    <row r="1376" spans="1:12" x14ac:dyDescent="0.3">
      <c r="A1376">
        <v>25</v>
      </c>
    </row>
    <row r="1377" spans="1:12" x14ac:dyDescent="0.3">
      <c r="A1377">
        <v>1.150968</v>
      </c>
      <c r="B1377">
        <v>-0.58167950000000002</v>
      </c>
      <c r="C1377">
        <v>4.0958909999999999</v>
      </c>
      <c r="D1377">
        <v>359.75200000000001</v>
      </c>
      <c r="E1377">
        <v>260.75409999999999</v>
      </c>
      <c r="F1377">
        <v>1270.837</v>
      </c>
      <c r="G1377">
        <v>717.96450000000004</v>
      </c>
      <c r="H1377">
        <v>-0.34837279999999998</v>
      </c>
      <c r="I1377">
        <v>4.3430169999999997E-2</v>
      </c>
      <c r="J1377">
        <v>0.93634799999999996</v>
      </c>
      <c r="K1377">
        <v>-1.6652749999999999E-3</v>
      </c>
      <c r="L1377">
        <v>2</v>
      </c>
    </row>
    <row r="1378" spans="1:12" x14ac:dyDescent="0.3">
      <c r="A1378">
        <v>1.173549</v>
      </c>
      <c r="B1378">
        <v>-0.30108420000000002</v>
      </c>
      <c r="C1378">
        <v>4.0864900000000004</v>
      </c>
      <c r="D1378">
        <v>361.96929999999998</v>
      </c>
      <c r="E1378">
        <v>235.59350000000001</v>
      </c>
      <c r="F1378">
        <v>1277.549</v>
      </c>
      <c r="G1378">
        <v>645.75729999999999</v>
      </c>
      <c r="H1378">
        <v>-0.3518057</v>
      </c>
      <c r="I1378">
        <v>4.3435979999999999E-2</v>
      </c>
      <c r="J1378">
        <v>0.93506350000000005</v>
      </c>
      <c r="K1378">
        <v>-1.5059229999999999E-3</v>
      </c>
      <c r="L1378">
        <v>2</v>
      </c>
    </row>
    <row r="1379" spans="1:12" x14ac:dyDescent="0.3">
      <c r="A1379">
        <v>1.190377</v>
      </c>
      <c r="B1379">
        <v>-2.4830439999999999E-2</v>
      </c>
      <c r="C1379">
        <v>4.0648939999999998</v>
      </c>
      <c r="D1379">
        <v>364.0419</v>
      </c>
      <c r="E1379">
        <v>210.74189999999999</v>
      </c>
      <c r="F1379">
        <v>1283.7860000000001</v>
      </c>
      <c r="G1379">
        <v>574.40200000000004</v>
      </c>
      <c r="H1379">
        <v>-0.3565217</v>
      </c>
      <c r="I1379">
        <v>4.3477660000000001E-2</v>
      </c>
      <c r="J1379">
        <v>0.93234070000000002</v>
      </c>
      <c r="K1379">
        <v>-4.1747409999999999E-2</v>
      </c>
      <c r="L1379">
        <v>2</v>
      </c>
    </row>
    <row r="1380" spans="1:12" x14ac:dyDescent="0.3">
      <c r="A1380">
        <v>1.156854</v>
      </c>
      <c r="B1380">
        <v>-7.9726640000000001E-2</v>
      </c>
      <c r="C1380">
        <v>4.0973920000000001</v>
      </c>
      <c r="D1380">
        <v>360.14909999999998</v>
      </c>
      <c r="E1380">
        <v>215.6491</v>
      </c>
      <c r="F1380">
        <v>1272.52</v>
      </c>
      <c r="G1380">
        <v>588.47029999999995</v>
      </c>
      <c r="H1380">
        <v>0</v>
      </c>
      <c r="I1380">
        <v>0</v>
      </c>
      <c r="J1380">
        <v>0</v>
      </c>
      <c r="K1380">
        <v>0</v>
      </c>
      <c r="L1380">
        <v>2</v>
      </c>
    </row>
    <row r="1381" spans="1:12" x14ac:dyDescent="0.3">
      <c r="A1381">
        <v>1.094932</v>
      </c>
      <c r="B1381">
        <v>-5.6018909999999998E-2</v>
      </c>
      <c r="C1381">
        <v>4.0990770000000003</v>
      </c>
      <c r="D1381">
        <v>354.50709999999998</v>
      </c>
      <c r="E1381">
        <v>213.51750000000001</v>
      </c>
      <c r="F1381">
        <v>1256.4159999999999</v>
      </c>
      <c r="G1381">
        <v>582.30989999999997</v>
      </c>
      <c r="H1381">
        <v>-0.16852400000000001</v>
      </c>
      <c r="I1381">
        <v>-0.56192319999999996</v>
      </c>
      <c r="J1381">
        <v>0.80868410000000002</v>
      </c>
      <c r="K1381">
        <v>4.3265930000000001E-2</v>
      </c>
      <c r="L1381">
        <v>2</v>
      </c>
    </row>
    <row r="1382" spans="1:12" x14ac:dyDescent="0.3">
      <c r="A1382">
        <v>1.2181090000000001</v>
      </c>
      <c r="B1382">
        <v>-0.26130799999999998</v>
      </c>
      <c r="C1382">
        <v>3.9663620000000002</v>
      </c>
      <c r="D1382">
        <v>369.35550000000001</v>
      </c>
      <c r="E1382">
        <v>232.73779999999999</v>
      </c>
      <c r="F1382">
        <v>1299.0940000000001</v>
      </c>
      <c r="G1382">
        <v>637.58370000000002</v>
      </c>
      <c r="H1382">
        <v>-0.35008489999999998</v>
      </c>
      <c r="I1382">
        <v>0.58958469999999996</v>
      </c>
      <c r="J1382">
        <v>-4.959028E-2</v>
      </c>
      <c r="K1382">
        <v>0.7262033</v>
      </c>
      <c r="L1382">
        <v>2</v>
      </c>
    </row>
    <row r="1383" spans="1:12" x14ac:dyDescent="0.3">
      <c r="A1383">
        <v>1.3047690000000001</v>
      </c>
      <c r="B1383">
        <v>-0.45504919999999999</v>
      </c>
      <c r="C1383">
        <v>3.929033</v>
      </c>
      <c r="D1383">
        <v>378.65870000000001</v>
      </c>
      <c r="E1383">
        <v>251.1523</v>
      </c>
      <c r="F1383">
        <v>1325.59</v>
      </c>
      <c r="G1383">
        <v>690.44650000000001</v>
      </c>
      <c r="H1383">
        <v>-0.16390479999999999</v>
      </c>
      <c r="I1383">
        <v>-0.3308738</v>
      </c>
      <c r="J1383">
        <v>-0.15366840000000001</v>
      </c>
      <c r="K1383">
        <v>0.91653899999999999</v>
      </c>
      <c r="L1383">
        <v>2</v>
      </c>
    </row>
    <row r="1384" spans="1:12" x14ac:dyDescent="0.3">
      <c r="A1384">
        <v>1.3404419999999999</v>
      </c>
      <c r="B1384">
        <v>-0.51764330000000003</v>
      </c>
      <c r="C1384">
        <v>3.9396040000000001</v>
      </c>
      <c r="D1384">
        <v>381.6995</v>
      </c>
      <c r="E1384">
        <v>256.90289999999999</v>
      </c>
      <c r="F1384">
        <v>1334.18</v>
      </c>
      <c r="G1384">
        <v>706.94939999999997</v>
      </c>
      <c r="H1384">
        <v>-0.2639435</v>
      </c>
      <c r="I1384">
        <v>-0.35339900000000002</v>
      </c>
      <c r="J1384">
        <v>-2.3063400000000001E-2</v>
      </c>
      <c r="K1384">
        <v>0.89716830000000003</v>
      </c>
      <c r="L1384">
        <v>2</v>
      </c>
    </row>
    <row r="1385" spans="1:12" x14ac:dyDescent="0.3">
      <c r="A1385">
        <v>1.20133</v>
      </c>
      <c r="B1385">
        <v>-0.13393060000000001</v>
      </c>
      <c r="C1385">
        <v>3.9945539999999999</v>
      </c>
      <c r="D1385">
        <v>366.97719999999998</v>
      </c>
      <c r="E1385">
        <v>220.82900000000001</v>
      </c>
      <c r="F1385">
        <v>1292.325</v>
      </c>
      <c r="G1385">
        <v>603.38620000000003</v>
      </c>
      <c r="H1385">
        <v>-0.42096889999999998</v>
      </c>
      <c r="I1385">
        <v>0.76828090000000004</v>
      </c>
      <c r="J1385">
        <v>0.30898199999999998</v>
      </c>
      <c r="K1385">
        <v>-0.37021589999999999</v>
      </c>
      <c r="L1385">
        <v>2</v>
      </c>
    </row>
    <row r="1386" spans="1:12" x14ac:dyDescent="0.3">
      <c r="A1386">
        <v>1.2619370000000001</v>
      </c>
      <c r="B1386">
        <v>-0.37440590000000001</v>
      </c>
      <c r="C1386">
        <v>3.938977</v>
      </c>
      <c r="D1386">
        <v>374.29669999999999</v>
      </c>
      <c r="E1386">
        <v>243.48990000000001</v>
      </c>
      <c r="F1386">
        <v>1313.181</v>
      </c>
      <c r="G1386">
        <v>668.45339999999999</v>
      </c>
      <c r="H1386">
        <v>-7.8095789999999998E-2</v>
      </c>
      <c r="I1386">
        <v>-0.3218394</v>
      </c>
      <c r="J1386">
        <v>-0.1442128</v>
      </c>
      <c r="K1386">
        <v>0.93248220000000004</v>
      </c>
      <c r="L1386">
        <v>2</v>
      </c>
    </row>
    <row r="1387" spans="1:12" x14ac:dyDescent="0.3">
      <c r="A1387">
        <v>1.384199</v>
      </c>
      <c r="B1387">
        <v>-0.59196579999999999</v>
      </c>
      <c r="C1387">
        <v>3.9405480000000002</v>
      </c>
      <c r="D1387">
        <v>385.80020000000002</v>
      </c>
      <c r="E1387">
        <v>263.8569</v>
      </c>
      <c r="F1387">
        <v>1345.835</v>
      </c>
      <c r="G1387">
        <v>726.91030000000001</v>
      </c>
      <c r="H1387">
        <v>0.15766579999999999</v>
      </c>
      <c r="I1387">
        <v>0.76468700000000001</v>
      </c>
      <c r="J1387">
        <v>0.1981503</v>
      </c>
      <c r="K1387">
        <v>-0.59256370000000003</v>
      </c>
      <c r="L1387">
        <v>2</v>
      </c>
    </row>
    <row r="1388" spans="1:12" x14ac:dyDescent="0.3">
      <c r="A1388">
        <v>1.3890640000000001</v>
      </c>
      <c r="B1388">
        <v>-0.61841610000000002</v>
      </c>
      <c r="C1388">
        <v>3.9415779999999998</v>
      </c>
      <c r="D1388">
        <v>386.22879999999998</v>
      </c>
      <c r="E1388">
        <v>266.31880000000001</v>
      </c>
      <c r="F1388">
        <v>1347.0329999999999</v>
      </c>
      <c r="G1388">
        <v>733.97400000000005</v>
      </c>
      <c r="H1388">
        <v>7.2215249999999995E-2</v>
      </c>
      <c r="I1388">
        <v>0.77218209999999998</v>
      </c>
      <c r="J1388">
        <v>5.8264240000000002E-2</v>
      </c>
      <c r="K1388">
        <v>-0.62858970000000003</v>
      </c>
      <c r="L1388">
        <v>2</v>
      </c>
    </row>
    <row r="1389" spans="1:12" x14ac:dyDescent="0.3">
      <c r="A1389">
        <v>1.107173</v>
      </c>
      <c r="B1389">
        <v>-0.58192120000000003</v>
      </c>
      <c r="C1389">
        <v>4.0912129999999998</v>
      </c>
      <c r="D1389">
        <v>355.90629999999999</v>
      </c>
      <c r="E1389">
        <v>260.82240000000002</v>
      </c>
      <c r="F1389">
        <v>1259.856</v>
      </c>
      <c r="G1389">
        <v>718.16210000000001</v>
      </c>
      <c r="H1389">
        <v>-2.284274E-2</v>
      </c>
      <c r="I1389">
        <v>0.70710340000000005</v>
      </c>
      <c r="J1389">
        <v>-0.70479400000000003</v>
      </c>
      <c r="K1389">
        <v>5.242629E-2</v>
      </c>
      <c r="L1389">
        <v>2</v>
      </c>
    </row>
    <row r="1390" spans="1:12" x14ac:dyDescent="0.3">
      <c r="A1390">
        <v>1.0406260000000001</v>
      </c>
      <c r="B1390">
        <v>-0.94663180000000002</v>
      </c>
      <c r="C1390">
        <v>4.0111530000000002</v>
      </c>
      <c r="D1390">
        <v>351.89839999999998</v>
      </c>
      <c r="E1390">
        <v>295.4153</v>
      </c>
      <c r="F1390">
        <v>1248.114</v>
      </c>
      <c r="G1390">
        <v>817.36</v>
      </c>
      <c r="H1390">
        <v>-0.1330962</v>
      </c>
      <c r="I1390">
        <v>0.90778999999999999</v>
      </c>
      <c r="J1390">
        <v>-3.8598970000000003E-2</v>
      </c>
      <c r="K1390">
        <v>-0.39586979999999999</v>
      </c>
      <c r="L1390">
        <v>2</v>
      </c>
    </row>
    <row r="1391" spans="1:12" x14ac:dyDescent="0.3">
      <c r="A1391">
        <v>0.85621800000000003</v>
      </c>
      <c r="B1391">
        <v>-1.141146</v>
      </c>
      <c r="C1391">
        <v>3.9629850000000002</v>
      </c>
      <c r="D1391">
        <v>335.93729999999999</v>
      </c>
      <c r="E1391">
        <v>314.57</v>
      </c>
      <c r="F1391">
        <v>1202.259</v>
      </c>
      <c r="G1391">
        <v>872.27940000000001</v>
      </c>
      <c r="H1391">
        <v>-0.17063130000000001</v>
      </c>
      <c r="I1391">
        <v>0.90491639999999995</v>
      </c>
      <c r="J1391">
        <v>-0.33727109999999999</v>
      </c>
      <c r="K1391">
        <v>-0.1956002</v>
      </c>
      <c r="L1391">
        <v>2</v>
      </c>
    </row>
    <row r="1392" spans="1:12" x14ac:dyDescent="0.3">
      <c r="A1392">
        <v>0.87025039999999998</v>
      </c>
      <c r="B1392">
        <v>-1.213498</v>
      </c>
      <c r="C1392">
        <v>3.9222549999999998</v>
      </c>
      <c r="D1392">
        <v>338.11290000000002</v>
      </c>
      <c r="E1392">
        <v>322.51029999999997</v>
      </c>
      <c r="F1392">
        <v>1208.537</v>
      </c>
      <c r="G1392">
        <v>895.0566</v>
      </c>
      <c r="H1392">
        <v>0</v>
      </c>
      <c r="I1392">
        <v>0</v>
      </c>
      <c r="J1392">
        <v>0</v>
      </c>
      <c r="K1392">
        <v>0</v>
      </c>
      <c r="L1392">
        <v>2</v>
      </c>
    </row>
    <row r="1393" spans="1:12" x14ac:dyDescent="0.3">
      <c r="A1393">
        <v>1.17475</v>
      </c>
      <c r="B1393">
        <v>-0.57398450000000001</v>
      </c>
      <c r="C1393">
        <v>4.0326219999999999</v>
      </c>
      <c r="D1393">
        <v>363.57100000000003</v>
      </c>
      <c r="E1393">
        <v>260.88479999999998</v>
      </c>
      <c r="F1393">
        <v>1281.9680000000001</v>
      </c>
      <c r="G1393">
        <v>718.33950000000004</v>
      </c>
      <c r="H1393">
        <v>-0.44086209999999998</v>
      </c>
      <c r="I1393">
        <v>0.55736739999999996</v>
      </c>
      <c r="J1393">
        <v>0.60182979999999997</v>
      </c>
      <c r="K1393">
        <v>-0.3643941</v>
      </c>
      <c r="L1393">
        <v>2</v>
      </c>
    </row>
    <row r="1394" spans="1:12" x14ac:dyDescent="0.3">
      <c r="A1394">
        <v>1.232256</v>
      </c>
      <c r="B1394">
        <v>-0.91802589999999995</v>
      </c>
      <c r="C1394">
        <v>4.0884470000000004</v>
      </c>
      <c r="D1394">
        <v>367.41</v>
      </c>
      <c r="E1394">
        <v>291.2362</v>
      </c>
      <c r="F1394">
        <v>1292.3320000000001</v>
      </c>
      <c r="G1394">
        <v>805.38729999999998</v>
      </c>
      <c r="H1394">
        <v>3.9411979999999999E-2</v>
      </c>
      <c r="I1394">
        <v>0.90786389999999995</v>
      </c>
      <c r="J1394">
        <v>0.1071693</v>
      </c>
      <c r="K1394">
        <v>0.40341630000000001</v>
      </c>
      <c r="L1394">
        <v>2</v>
      </c>
    </row>
    <row r="1395" spans="1:12" x14ac:dyDescent="0.3">
      <c r="A1395">
        <v>1.3133159999999999</v>
      </c>
      <c r="B1395">
        <v>-1.15985</v>
      </c>
      <c r="C1395">
        <v>4.2065479999999997</v>
      </c>
      <c r="D1395">
        <v>371.4511</v>
      </c>
      <c r="E1395">
        <v>310.14830000000001</v>
      </c>
      <c r="F1395">
        <v>1303.346</v>
      </c>
      <c r="G1395">
        <v>859.70410000000004</v>
      </c>
      <c r="H1395">
        <v>0.1214669</v>
      </c>
      <c r="I1395">
        <v>0.85025879999999998</v>
      </c>
      <c r="J1395">
        <v>0.23463410000000001</v>
      </c>
      <c r="K1395">
        <v>0.45524999999999999</v>
      </c>
      <c r="L1395">
        <v>2</v>
      </c>
    </row>
    <row r="1396" spans="1:12" x14ac:dyDescent="0.3">
      <c r="A1396">
        <v>1.2596000000000001</v>
      </c>
      <c r="B1396">
        <v>-1.1825669999999999</v>
      </c>
      <c r="C1396">
        <v>4.1259560000000004</v>
      </c>
      <c r="D1396">
        <v>368.90129999999999</v>
      </c>
      <c r="E1396">
        <v>314.1653</v>
      </c>
      <c r="F1396">
        <v>1296.2570000000001</v>
      </c>
      <c r="G1396">
        <v>871.2319</v>
      </c>
      <c r="H1396">
        <v>0</v>
      </c>
      <c r="I1396">
        <v>0</v>
      </c>
      <c r="J1396">
        <v>0</v>
      </c>
      <c r="K1396">
        <v>0</v>
      </c>
      <c r="L1396">
        <v>2</v>
      </c>
    </row>
    <row r="1397" spans="1:12" x14ac:dyDescent="0.3">
      <c r="A1397">
        <v>1.186828</v>
      </c>
      <c r="B1397">
        <v>-9.3500630000000001E-2</v>
      </c>
      <c r="C1397">
        <v>4.0724229999999997</v>
      </c>
      <c r="D1397">
        <v>363.5206</v>
      </c>
      <c r="E1397">
        <v>216.93879999999999</v>
      </c>
      <c r="F1397">
        <v>1282.221</v>
      </c>
      <c r="G1397">
        <v>592.19529999999997</v>
      </c>
      <c r="H1397">
        <v>-0.35629070000000002</v>
      </c>
      <c r="I1397">
        <v>4.1828860000000002E-2</v>
      </c>
      <c r="J1397">
        <v>0.9332203</v>
      </c>
      <c r="K1397">
        <v>-2.0180259999999998E-2</v>
      </c>
      <c r="L1397">
        <v>2</v>
      </c>
    </row>
    <row r="1398" spans="1:12" x14ac:dyDescent="0.3">
      <c r="A1398">
        <v>1.3727499999999999</v>
      </c>
      <c r="B1398">
        <v>-0.56965270000000001</v>
      </c>
      <c r="C1398">
        <v>3.9380929999999998</v>
      </c>
      <c r="D1398">
        <v>384.79969999999997</v>
      </c>
      <c r="E1398">
        <v>261.79930000000002</v>
      </c>
      <c r="F1398">
        <v>1343.001</v>
      </c>
      <c r="G1398">
        <v>721.00429999999994</v>
      </c>
      <c r="H1398">
        <v>0</v>
      </c>
      <c r="I1398">
        <v>0</v>
      </c>
      <c r="J1398">
        <v>0</v>
      </c>
      <c r="K1398">
        <v>0</v>
      </c>
      <c r="L1398">
        <v>2</v>
      </c>
    </row>
    <row r="1399" spans="1:12" x14ac:dyDescent="0.3">
      <c r="A1399">
        <v>1.327631</v>
      </c>
      <c r="B1399">
        <v>-0.52841349999999998</v>
      </c>
      <c r="C1399">
        <v>3.9323640000000002</v>
      </c>
      <c r="D1399">
        <v>380.72669999999999</v>
      </c>
      <c r="E1399">
        <v>257.99970000000002</v>
      </c>
      <c r="F1399">
        <v>1331.4110000000001</v>
      </c>
      <c r="G1399">
        <v>710.09220000000005</v>
      </c>
      <c r="H1399">
        <v>0</v>
      </c>
      <c r="I1399">
        <v>0</v>
      </c>
      <c r="J1399">
        <v>0</v>
      </c>
      <c r="K1399">
        <v>0</v>
      </c>
      <c r="L1399">
        <v>2</v>
      </c>
    </row>
    <row r="1400" spans="1:12" x14ac:dyDescent="0.3">
      <c r="A1400">
        <v>1.412755</v>
      </c>
      <c r="B1400">
        <v>-0.64406160000000001</v>
      </c>
      <c r="C1400">
        <v>3.9452970000000001</v>
      </c>
      <c r="D1400">
        <v>388.334</v>
      </c>
      <c r="E1400">
        <v>268.66660000000002</v>
      </c>
      <c r="F1400">
        <v>1353.029</v>
      </c>
      <c r="G1400">
        <v>740.71950000000004</v>
      </c>
      <c r="H1400">
        <v>0</v>
      </c>
      <c r="I1400">
        <v>0</v>
      </c>
      <c r="J1400">
        <v>0</v>
      </c>
      <c r="K1400">
        <v>0</v>
      </c>
      <c r="L1400">
        <v>2</v>
      </c>
    </row>
    <row r="1401" spans="1:12" x14ac:dyDescent="0.3">
      <c r="A1401">
        <v>1.3555649999999999</v>
      </c>
      <c r="B1401">
        <v>-0.63500889999999999</v>
      </c>
      <c r="C1401">
        <v>3.9196</v>
      </c>
      <c r="D1401">
        <v>383.7996</v>
      </c>
      <c r="E1401">
        <v>268.19959999999998</v>
      </c>
      <c r="F1401">
        <v>1340.136</v>
      </c>
      <c r="G1401">
        <v>739.35820000000001</v>
      </c>
      <c r="H1401">
        <v>0</v>
      </c>
      <c r="I1401">
        <v>0</v>
      </c>
      <c r="J1401">
        <v>0</v>
      </c>
      <c r="K1401">
        <v>0</v>
      </c>
      <c r="L1401">
        <v>2</v>
      </c>
    </row>
    <row r="1402" spans="1:12" x14ac:dyDescent="0.3">
      <c r="A1402">
        <v>1</v>
      </c>
    </row>
    <row r="1403" spans="1:12" x14ac:dyDescent="0.3">
      <c r="A1403">
        <v>7.2057594037931904E+16</v>
      </c>
      <c r="B1403">
        <v>0</v>
      </c>
      <c r="C1403">
        <v>1</v>
      </c>
      <c r="D1403">
        <v>1</v>
      </c>
      <c r="E1403">
        <v>1</v>
      </c>
      <c r="F1403">
        <v>1</v>
      </c>
      <c r="G1403">
        <v>0</v>
      </c>
      <c r="H1403">
        <v>0.43415150000000002</v>
      </c>
      <c r="I1403">
        <v>-0.32599660000000003</v>
      </c>
      <c r="J1403">
        <v>2</v>
      </c>
    </row>
    <row r="1404" spans="1:12" x14ac:dyDescent="0.3">
      <c r="A1404">
        <v>25</v>
      </c>
    </row>
    <row r="1405" spans="1:12" x14ac:dyDescent="0.3">
      <c r="A1405">
        <v>1.196005</v>
      </c>
      <c r="B1405">
        <v>-0.56895629999999997</v>
      </c>
      <c r="C1405">
        <v>4.1236360000000003</v>
      </c>
      <c r="D1405">
        <v>363.09320000000002</v>
      </c>
      <c r="E1405">
        <v>259.2756</v>
      </c>
      <c r="F1405">
        <v>1280.318</v>
      </c>
      <c r="G1405">
        <v>713.72339999999997</v>
      </c>
      <c r="H1405">
        <v>-0.1611949</v>
      </c>
      <c r="I1405">
        <v>-3.3597499999999999E-3</v>
      </c>
      <c r="J1405">
        <v>0.98580500000000004</v>
      </c>
      <c r="K1405">
        <v>-4.6834170000000001E-2</v>
      </c>
      <c r="L1405">
        <v>2</v>
      </c>
    </row>
    <row r="1406" spans="1:12" x14ac:dyDescent="0.3">
      <c r="A1406">
        <v>1.1901109999999999</v>
      </c>
      <c r="B1406">
        <v>-0.29882409999999998</v>
      </c>
      <c r="C1406">
        <v>4.0988759999999997</v>
      </c>
      <c r="D1406">
        <v>363.14499999999998</v>
      </c>
      <c r="E1406">
        <v>235.31110000000001</v>
      </c>
      <c r="F1406">
        <v>1280.8689999999999</v>
      </c>
      <c r="G1406">
        <v>644.94970000000001</v>
      </c>
      <c r="H1406">
        <v>-0.21902489999999999</v>
      </c>
      <c r="I1406">
        <v>-5.9317449999999998E-4</v>
      </c>
      <c r="J1406">
        <v>0.97458889999999998</v>
      </c>
      <c r="K1406">
        <v>-4.6950779999999998E-2</v>
      </c>
      <c r="L1406">
        <v>2</v>
      </c>
    </row>
    <row r="1407" spans="1:12" x14ac:dyDescent="0.3">
      <c r="A1407">
        <v>1.193079</v>
      </c>
      <c r="B1407">
        <v>-2.6151230000000001E-2</v>
      </c>
      <c r="C1407">
        <v>4.0684639999999996</v>
      </c>
      <c r="D1407">
        <v>364.19290000000001</v>
      </c>
      <c r="E1407">
        <v>210.85939999999999</v>
      </c>
      <c r="F1407">
        <v>1284.204</v>
      </c>
      <c r="G1407">
        <v>574.74030000000005</v>
      </c>
      <c r="H1407">
        <v>-0.27799200000000002</v>
      </c>
      <c r="I1407">
        <v>2.7554229999999999E-2</v>
      </c>
      <c r="J1407">
        <v>0.9582465</v>
      </c>
      <c r="K1407">
        <v>-6.1030220000000003E-2</v>
      </c>
      <c r="L1407">
        <v>2</v>
      </c>
    </row>
    <row r="1408" spans="1:12" x14ac:dyDescent="0.3">
      <c r="A1408">
        <v>1.159357</v>
      </c>
      <c r="B1408">
        <v>-8.0926750000000006E-2</v>
      </c>
      <c r="C1408">
        <v>4.1011480000000002</v>
      </c>
      <c r="D1408">
        <v>360.27949999999998</v>
      </c>
      <c r="E1408">
        <v>215.75020000000001</v>
      </c>
      <c r="F1408">
        <v>1272.8789999999999</v>
      </c>
      <c r="G1408">
        <v>588.76160000000004</v>
      </c>
      <c r="H1408">
        <v>0</v>
      </c>
      <c r="I1408">
        <v>0</v>
      </c>
      <c r="J1408">
        <v>0</v>
      </c>
      <c r="K1408">
        <v>0</v>
      </c>
      <c r="L1408">
        <v>2</v>
      </c>
    </row>
    <row r="1409" spans="1:12" x14ac:dyDescent="0.3">
      <c r="A1409">
        <v>1.0976330000000001</v>
      </c>
      <c r="B1409">
        <v>-5.7337630000000001E-2</v>
      </c>
      <c r="C1409">
        <v>4.1026480000000003</v>
      </c>
      <c r="D1409">
        <v>354.66489999999999</v>
      </c>
      <c r="E1409">
        <v>213.63130000000001</v>
      </c>
      <c r="F1409">
        <v>1256.854</v>
      </c>
      <c r="G1409">
        <v>582.63800000000003</v>
      </c>
      <c r="H1409">
        <v>-0.17769199999999999</v>
      </c>
      <c r="I1409">
        <v>-0.56711350000000005</v>
      </c>
      <c r="J1409">
        <v>0.80387790000000003</v>
      </c>
      <c r="K1409">
        <v>2.4250589999999999E-2</v>
      </c>
      <c r="L1409">
        <v>1</v>
      </c>
    </row>
    <row r="1410" spans="1:12" x14ac:dyDescent="0.3">
      <c r="A1410">
        <v>1.229678</v>
      </c>
      <c r="B1410">
        <v>-0.25931920000000003</v>
      </c>
      <c r="C1410">
        <v>3.9742259999999998</v>
      </c>
      <c r="D1410">
        <v>370.20949999999999</v>
      </c>
      <c r="E1410">
        <v>232.50700000000001</v>
      </c>
      <c r="F1410">
        <v>1301.5070000000001</v>
      </c>
      <c r="G1410">
        <v>636.92460000000005</v>
      </c>
      <c r="H1410">
        <v>-0.3613228</v>
      </c>
      <c r="I1410">
        <v>0.64989410000000003</v>
      </c>
      <c r="J1410">
        <v>-1.1195209999999999E-4</v>
      </c>
      <c r="K1410">
        <v>0.66864319999999999</v>
      </c>
      <c r="L1410">
        <v>2</v>
      </c>
    </row>
    <row r="1411" spans="1:12" x14ac:dyDescent="0.3">
      <c r="A1411">
        <v>1.357766</v>
      </c>
      <c r="B1411">
        <v>-0.4919869</v>
      </c>
      <c r="C1411">
        <v>3.9607299999999999</v>
      </c>
      <c r="D1411">
        <v>382.642</v>
      </c>
      <c r="E1411">
        <v>254.25810000000001</v>
      </c>
      <c r="F1411">
        <v>1336.83</v>
      </c>
      <c r="G1411">
        <v>699.3673</v>
      </c>
      <c r="H1411">
        <v>0.14358199999999999</v>
      </c>
      <c r="I1411">
        <v>0.73016329999999996</v>
      </c>
      <c r="J1411">
        <v>0.2047862</v>
      </c>
      <c r="K1411">
        <v>-0.63585259999999999</v>
      </c>
      <c r="L1411">
        <v>2</v>
      </c>
    </row>
    <row r="1412" spans="1:12" x14ac:dyDescent="0.3">
      <c r="A1412">
        <v>1.385643</v>
      </c>
      <c r="B1412">
        <v>-0.56534960000000001</v>
      </c>
      <c r="C1412">
        <v>3.953627</v>
      </c>
      <c r="D1412">
        <v>385.4991</v>
      </c>
      <c r="E1412">
        <v>261.18979999999999</v>
      </c>
      <c r="F1412">
        <v>1344.954</v>
      </c>
      <c r="G1412">
        <v>719.25919999999996</v>
      </c>
      <c r="H1412">
        <v>8.5368830000000007E-2</v>
      </c>
      <c r="I1412">
        <v>0.7341744</v>
      </c>
      <c r="J1412">
        <v>0.16498550000000001</v>
      </c>
      <c r="K1412">
        <v>-0.65305440000000003</v>
      </c>
      <c r="L1412">
        <v>2</v>
      </c>
    </row>
    <row r="1413" spans="1:12" x14ac:dyDescent="0.3">
      <c r="A1413">
        <v>1.2462629999999999</v>
      </c>
      <c r="B1413">
        <v>-0.10074619999999999</v>
      </c>
      <c r="C1413">
        <v>4.0145289999999996</v>
      </c>
      <c r="D1413">
        <v>370.57209999999998</v>
      </c>
      <c r="E1413">
        <v>217.72919999999999</v>
      </c>
      <c r="F1413">
        <v>1302.546</v>
      </c>
      <c r="G1413">
        <v>594.50779999999997</v>
      </c>
      <c r="H1413">
        <v>-0.279192</v>
      </c>
      <c r="I1413">
        <v>0.66518469999999996</v>
      </c>
      <c r="J1413">
        <v>0.61976310000000001</v>
      </c>
      <c r="K1413">
        <v>-0.30899019999999999</v>
      </c>
      <c r="L1413">
        <v>2</v>
      </c>
    </row>
    <row r="1414" spans="1:12" x14ac:dyDescent="0.3">
      <c r="A1414">
        <v>1.2738670000000001</v>
      </c>
      <c r="B1414">
        <v>-0.29803960000000002</v>
      </c>
      <c r="C1414">
        <v>3.953516</v>
      </c>
      <c r="D1414">
        <v>374.96440000000001</v>
      </c>
      <c r="E1414">
        <v>236.2475</v>
      </c>
      <c r="F1414">
        <v>1315.1189999999999</v>
      </c>
      <c r="G1414">
        <v>647.67639999999994</v>
      </c>
      <c r="H1414">
        <v>1.277622E-2</v>
      </c>
      <c r="I1414">
        <v>-0.47595959999999998</v>
      </c>
      <c r="J1414">
        <v>-0.16238050000000001</v>
      </c>
      <c r="K1414">
        <v>0.86425220000000003</v>
      </c>
      <c r="L1414">
        <v>2</v>
      </c>
    </row>
    <row r="1415" spans="1:12" x14ac:dyDescent="0.3">
      <c r="A1415">
        <v>1.360123</v>
      </c>
      <c r="B1415">
        <v>-0.52802329999999997</v>
      </c>
      <c r="C1415">
        <v>3.9728750000000002</v>
      </c>
      <c r="D1415">
        <v>382.48079999999999</v>
      </c>
      <c r="E1415">
        <v>257.4624</v>
      </c>
      <c r="F1415">
        <v>1336.289</v>
      </c>
      <c r="G1415">
        <v>708.55690000000004</v>
      </c>
      <c r="H1415">
        <v>-0.16972409999999999</v>
      </c>
      <c r="I1415">
        <v>-0.55239360000000004</v>
      </c>
      <c r="J1415">
        <v>-6.6967410000000005E-2</v>
      </c>
      <c r="K1415">
        <v>0.81336980000000003</v>
      </c>
      <c r="L1415">
        <v>2</v>
      </c>
    </row>
    <row r="1416" spans="1:12" x14ac:dyDescent="0.3">
      <c r="A1416">
        <v>1.394957</v>
      </c>
      <c r="B1416">
        <v>-0.59343840000000003</v>
      </c>
      <c r="C1416">
        <v>3.9565419999999998</v>
      </c>
      <c r="D1416">
        <v>386.28129999999999</v>
      </c>
      <c r="E1416">
        <v>263.7713</v>
      </c>
      <c r="F1416">
        <v>1347.1559999999999</v>
      </c>
      <c r="G1416">
        <v>726.66690000000006</v>
      </c>
      <c r="H1416">
        <v>-0.1412206</v>
      </c>
      <c r="I1416">
        <v>-0.51644769999999995</v>
      </c>
      <c r="J1416">
        <v>-0.2215202</v>
      </c>
      <c r="K1416">
        <v>0.81502589999999997</v>
      </c>
      <c r="L1416">
        <v>2</v>
      </c>
    </row>
    <row r="1417" spans="1:12" x14ac:dyDescent="0.3">
      <c r="A1417">
        <v>1.1384179999999999</v>
      </c>
      <c r="B1417">
        <v>-0.57354850000000002</v>
      </c>
      <c r="C1417">
        <v>4.1058219999999999</v>
      </c>
      <c r="D1417">
        <v>358.36500000000001</v>
      </c>
      <c r="E1417">
        <v>259.89280000000002</v>
      </c>
      <c r="F1417">
        <v>1266.8510000000001</v>
      </c>
      <c r="G1417">
        <v>715.49400000000003</v>
      </c>
      <c r="H1417">
        <v>-7.4348639999999994E-2</v>
      </c>
      <c r="I1417">
        <v>0.72021639999999998</v>
      </c>
      <c r="J1417">
        <v>-0.6756413</v>
      </c>
      <c r="K1417">
        <v>0.1388141</v>
      </c>
      <c r="L1417">
        <v>2</v>
      </c>
    </row>
    <row r="1418" spans="1:12" x14ac:dyDescent="0.3">
      <c r="A1418">
        <v>1.0870960000000001</v>
      </c>
      <c r="B1418">
        <v>-0.94190779999999996</v>
      </c>
      <c r="C1418">
        <v>4.042198</v>
      </c>
      <c r="D1418">
        <v>355.40969999999999</v>
      </c>
      <c r="E1418">
        <v>294.32679999999999</v>
      </c>
      <c r="F1418">
        <v>1258.078</v>
      </c>
      <c r="G1418">
        <v>814.23820000000001</v>
      </c>
      <c r="H1418">
        <v>-7.6047600000000007E-2</v>
      </c>
      <c r="I1418">
        <v>0.98694590000000004</v>
      </c>
      <c r="J1418">
        <v>-7.8045890000000007E-2</v>
      </c>
      <c r="K1418">
        <v>0.1185886</v>
      </c>
      <c r="L1418">
        <v>1</v>
      </c>
    </row>
    <row r="1419" spans="1:12" x14ac:dyDescent="0.3">
      <c r="A1419">
        <v>0.89265419999999995</v>
      </c>
      <c r="B1419">
        <v>-1.1194839999999999</v>
      </c>
      <c r="C1419">
        <v>3.9680629999999999</v>
      </c>
      <c r="D1419">
        <v>339.21949999999998</v>
      </c>
      <c r="E1419">
        <v>312.42509999999999</v>
      </c>
      <c r="F1419">
        <v>1211.681</v>
      </c>
      <c r="G1419">
        <v>866.12980000000005</v>
      </c>
      <c r="H1419">
        <v>-0.18079780000000001</v>
      </c>
      <c r="I1419">
        <v>0.90499799999999997</v>
      </c>
      <c r="J1419">
        <v>-0.37782310000000002</v>
      </c>
      <c r="K1419">
        <v>-7.4435050000000003E-2</v>
      </c>
      <c r="L1419">
        <v>2</v>
      </c>
    </row>
    <row r="1420" spans="1:12" x14ac:dyDescent="0.3">
      <c r="A1420">
        <v>0.92773439999999996</v>
      </c>
      <c r="B1420">
        <v>-1.1650389999999999</v>
      </c>
      <c r="C1420">
        <v>3.9492189999999998</v>
      </c>
      <c r="D1420">
        <v>342.9135</v>
      </c>
      <c r="E1420">
        <v>317.20339999999999</v>
      </c>
      <c r="F1420">
        <v>1222.2739999999999</v>
      </c>
      <c r="G1420">
        <v>879.8374</v>
      </c>
      <c r="H1420">
        <v>0</v>
      </c>
      <c r="I1420">
        <v>0</v>
      </c>
      <c r="J1420">
        <v>0</v>
      </c>
      <c r="K1420">
        <v>0</v>
      </c>
      <c r="L1420">
        <v>2</v>
      </c>
    </row>
    <row r="1421" spans="1:12" x14ac:dyDescent="0.3">
      <c r="A1421">
        <v>1.228653</v>
      </c>
      <c r="B1421">
        <v>-0.55701400000000001</v>
      </c>
      <c r="C1421">
        <v>4.0735510000000001</v>
      </c>
      <c r="D1421">
        <v>367.38380000000001</v>
      </c>
      <c r="E1421">
        <v>258.83390000000003</v>
      </c>
      <c r="F1421">
        <v>1292.7560000000001</v>
      </c>
      <c r="G1421">
        <v>712.45870000000002</v>
      </c>
      <c r="H1421">
        <v>-0.33824870000000001</v>
      </c>
      <c r="I1421">
        <v>0.54373289999999996</v>
      </c>
      <c r="J1421">
        <v>0.69536129999999996</v>
      </c>
      <c r="K1421">
        <v>-0.32621339999999999</v>
      </c>
      <c r="L1421">
        <v>2</v>
      </c>
    </row>
    <row r="1422" spans="1:12" x14ac:dyDescent="0.3">
      <c r="A1422">
        <v>1.2462150000000001</v>
      </c>
      <c r="B1422">
        <v>-0.83426359999999999</v>
      </c>
      <c r="C1422">
        <v>4.0494589999999997</v>
      </c>
      <c r="D1422">
        <v>369.73840000000001</v>
      </c>
      <c r="E1422">
        <v>284.40320000000003</v>
      </c>
      <c r="F1422">
        <v>1299.22</v>
      </c>
      <c r="G1422">
        <v>785.79300000000001</v>
      </c>
      <c r="H1422">
        <v>-5.3532160000000002E-2</v>
      </c>
      <c r="I1422">
        <v>0.80140739999999999</v>
      </c>
      <c r="J1422">
        <v>-4.9959289999999996E-4</v>
      </c>
      <c r="K1422">
        <v>0.59571830000000003</v>
      </c>
      <c r="L1422">
        <v>2</v>
      </c>
    </row>
    <row r="1423" spans="1:12" x14ac:dyDescent="0.3">
      <c r="A1423">
        <v>1.3129569999999999</v>
      </c>
      <c r="B1423">
        <v>-1.1511899999999999</v>
      </c>
      <c r="C1423">
        <v>4.2015159999999998</v>
      </c>
      <c r="D1423">
        <v>371.55669999999998</v>
      </c>
      <c r="E1423">
        <v>309.50940000000003</v>
      </c>
      <c r="F1423">
        <v>1303.67</v>
      </c>
      <c r="G1423">
        <v>857.86850000000004</v>
      </c>
      <c r="H1423">
        <v>0.13485059999999999</v>
      </c>
      <c r="I1423">
        <v>0.8239185</v>
      </c>
      <c r="J1423">
        <v>0.19730339999999999</v>
      </c>
      <c r="K1423">
        <v>0.513853</v>
      </c>
      <c r="L1423">
        <v>2</v>
      </c>
    </row>
    <row r="1424" spans="1:12" x14ac:dyDescent="0.3">
      <c r="A1424">
        <v>1.2701089999999999</v>
      </c>
      <c r="B1424">
        <v>-1.1757040000000001</v>
      </c>
      <c r="C1424">
        <v>4.1140730000000003</v>
      </c>
      <c r="D1424">
        <v>370.1696</v>
      </c>
      <c r="E1424">
        <v>313.85669999999999</v>
      </c>
      <c r="F1424">
        <v>1299.941</v>
      </c>
      <c r="G1424">
        <v>870.35559999999998</v>
      </c>
      <c r="H1424">
        <v>0</v>
      </c>
      <c r="I1424">
        <v>0</v>
      </c>
      <c r="J1424">
        <v>0</v>
      </c>
      <c r="K1424">
        <v>0</v>
      </c>
      <c r="L1424">
        <v>2</v>
      </c>
    </row>
    <row r="1425" spans="1:12" x14ac:dyDescent="0.3">
      <c r="A1425">
        <v>1.1917789999999999</v>
      </c>
      <c r="B1425">
        <v>-9.4404150000000006E-2</v>
      </c>
      <c r="C1425">
        <v>4.0775750000000004</v>
      </c>
      <c r="D1425">
        <v>363.83440000000002</v>
      </c>
      <c r="E1425">
        <v>217.00980000000001</v>
      </c>
      <c r="F1425">
        <v>1283.0989999999999</v>
      </c>
      <c r="G1425">
        <v>592.40120000000002</v>
      </c>
      <c r="H1425">
        <v>-0.27859349999999999</v>
      </c>
      <c r="I1425">
        <v>1.8375929999999999E-2</v>
      </c>
      <c r="J1425">
        <v>0.95899769999999995</v>
      </c>
      <c r="K1425">
        <v>-4.8695509999999997E-2</v>
      </c>
      <c r="L1425">
        <v>2</v>
      </c>
    </row>
    <row r="1426" spans="1:12" x14ac:dyDescent="0.3">
      <c r="A1426">
        <v>1.4182889999999999</v>
      </c>
      <c r="B1426">
        <v>-0.60792950000000001</v>
      </c>
      <c r="C1426">
        <v>3.9481410000000001</v>
      </c>
      <c r="D1426">
        <v>388.75069999999999</v>
      </c>
      <c r="E1426">
        <v>265.24799999999999</v>
      </c>
      <c r="F1426">
        <v>1354.2460000000001</v>
      </c>
      <c r="G1426">
        <v>730.91470000000004</v>
      </c>
      <c r="H1426">
        <v>0</v>
      </c>
      <c r="I1426">
        <v>0</v>
      </c>
      <c r="J1426">
        <v>0</v>
      </c>
      <c r="K1426">
        <v>0</v>
      </c>
      <c r="L1426">
        <v>2</v>
      </c>
    </row>
    <row r="1427" spans="1:12" x14ac:dyDescent="0.3">
      <c r="A1427">
        <v>1.380074</v>
      </c>
      <c r="B1427">
        <v>-0.61062229999999995</v>
      </c>
      <c r="C1427">
        <v>3.9304999999999999</v>
      </c>
      <c r="D1427">
        <v>385.74829999999997</v>
      </c>
      <c r="E1427">
        <v>265.74939999999998</v>
      </c>
      <c r="F1427">
        <v>1345.703</v>
      </c>
      <c r="G1427">
        <v>732.33849999999995</v>
      </c>
      <c r="H1427">
        <v>0</v>
      </c>
      <c r="I1427">
        <v>0</v>
      </c>
      <c r="J1427">
        <v>0</v>
      </c>
      <c r="K1427">
        <v>0</v>
      </c>
      <c r="L1427">
        <v>2</v>
      </c>
    </row>
    <row r="1428" spans="1:12" x14ac:dyDescent="0.3">
      <c r="A1428">
        <v>1.4160999999999999</v>
      </c>
      <c r="B1428">
        <v>-0.647227</v>
      </c>
      <c r="C1428">
        <v>3.9646330000000001</v>
      </c>
      <c r="D1428">
        <v>387.99990000000003</v>
      </c>
      <c r="E1428">
        <v>268.66680000000002</v>
      </c>
      <c r="F1428">
        <v>1352.002</v>
      </c>
      <c r="G1428">
        <v>740.71810000000005</v>
      </c>
      <c r="H1428">
        <v>0</v>
      </c>
      <c r="I1428">
        <v>0</v>
      </c>
      <c r="J1428">
        <v>0</v>
      </c>
      <c r="K1428">
        <v>0</v>
      </c>
      <c r="L1428">
        <v>2</v>
      </c>
    </row>
    <row r="1429" spans="1:12" x14ac:dyDescent="0.3">
      <c r="A1429">
        <v>1.3806879999999999</v>
      </c>
      <c r="B1429">
        <v>-0.61399789999999999</v>
      </c>
      <c r="C1429">
        <v>3.9436249999999999</v>
      </c>
      <c r="D1429">
        <v>385.37349999999998</v>
      </c>
      <c r="E1429">
        <v>265.87360000000001</v>
      </c>
      <c r="F1429">
        <v>1344.5809999999999</v>
      </c>
      <c r="G1429">
        <v>732.69309999999996</v>
      </c>
      <c r="H1429">
        <v>0</v>
      </c>
      <c r="I1429">
        <v>0</v>
      </c>
      <c r="J1429">
        <v>0</v>
      </c>
      <c r="K1429">
        <v>0</v>
      </c>
      <c r="L1429">
        <v>2</v>
      </c>
    </row>
    <row r="1430" spans="1:12" x14ac:dyDescent="0.3">
      <c r="A1430">
        <v>1</v>
      </c>
    </row>
    <row r="1431" spans="1:12" x14ac:dyDescent="0.3">
      <c r="A1431">
        <v>7.2057594037931904E+16</v>
      </c>
      <c r="B1431">
        <v>0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0.39922380000000002</v>
      </c>
      <c r="I1431">
        <v>-0.2853812</v>
      </c>
      <c r="J1431">
        <v>2</v>
      </c>
    </row>
    <row r="1432" spans="1:12" x14ac:dyDescent="0.3">
      <c r="A1432">
        <v>25</v>
      </c>
    </row>
    <row r="1433" spans="1:12" x14ac:dyDescent="0.3">
      <c r="A1433">
        <v>1.2439910000000001</v>
      </c>
      <c r="B1433">
        <v>-0.6098169</v>
      </c>
      <c r="C1433">
        <v>4.145111</v>
      </c>
      <c r="D1433">
        <v>366.83749999999998</v>
      </c>
      <c r="E1433">
        <v>262.6585</v>
      </c>
      <c r="F1433">
        <v>1290.902</v>
      </c>
      <c r="G1433">
        <v>723.42859999999996</v>
      </c>
      <c r="H1433">
        <v>-0.21837090000000001</v>
      </c>
      <c r="I1433">
        <v>-5.0352750000000002E-2</v>
      </c>
      <c r="J1433">
        <v>0.97050539999999996</v>
      </c>
      <c r="K1433">
        <v>-8.8870740000000004E-2</v>
      </c>
      <c r="L1433">
        <v>2</v>
      </c>
    </row>
    <row r="1434" spans="1:12" x14ac:dyDescent="0.3">
      <c r="A1434">
        <v>1.216218</v>
      </c>
      <c r="B1434">
        <v>-0.4106667</v>
      </c>
      <c r="C1434">
        <v>4.1144980000000002</v>
      </c>
      <c r="D1434">
        <v>365.11160000000001</v>
      </c>
      <c r="E1434">
        <v>245.22040000000001</v>
      </c>
      <c r="F1434">
        <v>1286.31</v>
      </c>
      <c r="G1434">
        <v>673.39779999999996</v>
      </c>
      <c r="H1434">
        <v>-0.29074670000000002</v>
      </c>
      <c r="I1434">
        <v>-4.3525920000000003E-2</v>
      </c>
      <c r="J1434">
        <v>0.95133219999999996</v>
      </c>
      <c r="K1434">
        <v>-9.2406180000000004E-2</v>
      </c>
      <c r="L1434">
        <v>2</v>
      </c>
    </row>
    <row r="1435" spans="1:12" x14ac:dyDescent="0.3">
      <c r="A1435">
        <v>1.185387</v>
      </c>
      <c r="B1435">
        <v>-0.21310750000000001</v>
      </c>
      <c r="C1435">
        <v>4.0726659999999999</v>
      </c>
      <c r="D1435">
        <v>363.39460000000003</v>
      </c>
      <c r="E1435">
        <v>227.74019999999999</v>
      </c>
      <c r="F1435">
        <v>1281.7550000000001</v>
      </c>
      <c r="G1435">
        <v>623.21310000000005</v>
      </c>
      <c r="H1435">
        <v>-0.36343399999999998</v>
      </c>
      <c r="I1435">
        <v>-3.0378369999999998E-2</v>
      </c>
      <c r="J1435">
        <v>0.91976500000000005</v>
      </c>
      <c r="K1435">
        <v>-0.14500070000000001</v>
      </c>
      <c r="L1435">
        <v>2</v>
      </c>
    </row>
    <row r="1436" spans="1:12" x14ac:dyDescent="0.3">
      <c r="A1436">
        <v>1.2106950000000001</v>
      </c>
      <c r="B1436">
        <v>-0.1436905</v>
      </c>
      <c r="C1436">
        <v>4.1063729999999996</v>
      </c>
      <c r="D1436">
        <v>364.78609999999998</v>
      </c>
      <c r="E1436">
        <v>221.36539999999999</v>
      </c>
      <c r="F1436">
        <v>1285.68</v>
      </c>
      <c r="G1436">
        <v>604.91449999999998</v>
      </c>
      <c r="H1436">
        <v>0</v>
      </c>
      <c r="I1436">
        <v>0</v>
      </c>
      <c r="J1436">
        <v>0</v>
      </c>
      <c r="K1436">
        <v>0</v>
      </c>
      <c r="L1436">
        <v>2</v>
      </c>
    </row>
    <row r="1437" spans="1:12" x14ac:dyDescent="0.3">
      <c r="A1437">
        <v>1.1203799999999999</v>
      </c>
      <c r="B1437">
        <v>-0.21081230000000001</v>
      </c>
      <c r="C1437">
        <v>4.1693170000000004</v>
      </c>
      <c r="D1437">
        <v>355.11410000000001</v>
      </c>
      <c r="E1437">
        <v>227.07939999999999</v>
      </c>
      <c r="F1437">
        <v>1257.789</v>
      </c>
      <c r="G1437">
        <v>621.28179999999998</v>
      </c>
      <c r="H1437">
        <v>-0.39841159999999998</v>
      </c>
      <c r="I1437">
        <v>-0.50410560000000004</v>
      </c>
      <c r="J1437">
        <v>0.74224840000000003</v>
      </c>
      <c r="K1437">
        <v>0.19029760000000001</v>
      </c>
      <c r="L1437">
        <v>2</v>
      </c>
    </row>
    <row r="1438" spans="1:12" x14ac:dyDescent="0.3">
      <c r="A1438">
        <v>1.2560579999999999</v>
      </c>
      <c r="B1438">
        <v>-0.40862670000000001</v>
      </c>
      <c r="C1438">
        <v>4.0390680000000003</v>
      </c>
      <c r="D1438">
        <v>370.8175</v>
      </c>
      <c r="E1438">
        <v>245.73519999999999</v>
      </c>
      <c r="F1438">
        <v>1302.8599999999999</v>
      </c>
      <c r="G1438">
        <v>674.88649999999996</v>
      </c>
      <c r="H1438">
        <v>-0.2082097</v>
      </c>
      <c r="I1438">
        <v>0.91538189999999997</v>
      </c>
      <c r="J1438">
        <v>0.30706640000000002</v>
      </c>
      <c r="K1438">
        <v>-0.15631680000000001</v>
      </c>
      <c r="L1438">
        <v>1</v>
      </c>
    </row>
    <row r="1439" spans="1:12" x14ac:dyDescent="0.3">
      <c r="A1439">
        <v>1.4145639999999999</v>
      </c>
      <c r="B1439">
        <v>-0.4794079</v>
      </c>
      <c r="C1439">
        <v>3.9397950000000002</v>
      </c>
      <c r="D1439">
        <v>388.65890000000002</v>
      </c>
      <c r="E1439">
        <v>253.33680000000001</v>
      </c>
      <c r="F1439">
        <v>1354.1320000000001</v>
      </c>
      <c r="G1439">
        <v>696.74990000000003</v>
      </c>
      <c r="H1439">
        <v>-0.54871159999999997</v>
      </c>
      <c r="I1439">
        <v>0.23991419999999999</v>
      </c>
      <c r="J1439">
        <v>-0.1481172</v>
      </c>
      <c r="K1439">
        <v>0.78703120000000004</v>
      </c>
      <c r="L1439">
        <v>2</v>
      </c>
    </row>
    <row r="1440" spans="1:12" x14ac:dyDescent="0.3">
      <c r="A1440">
        <v>1.396309</v>
      </c>
      <c r="B1440">
        <v>-0.52826859999999998</v>
      </c>
      <c r="C1440">
        <v>3.9684849999999998</v>
      </c>
      <c r="D1440">
        <v>386.0009</v>
      </c>
      <c r="E1440">
        <v>257.54730000000001</v>
      </c>
      <c r="F1440">
        <v>1346.377</v>
      </c>
      <c r="G1440">
        <v>708.81410000000005</v>
      </c>
      <c r="H1440">
        <v>7.9538490000000003E-2</v>
      </c>
      <c r="I1440">
        <v>-0.27988930000000001</v>
      </c>
      <c r="J1440">
        <v>0.2885817</v>
      </c>
      <c r="K1440">
        <v>0.91217110000000001</v>
      </c>
      <c r="L1440">
        <v>2</v>
      </c>
    </row>
    <row r="1441" spans="1:12" x14ac:dyDescent="0.3">
      <c r="A1441">
        <v>1.2729250000000001</v>
      </c>
      <c r="B1441">
        <v>-0.20556559999999999</v>
      </c>
      <c r="C1441">
        <v>4.0085290000000002</v>
      </c>
      <c r="D1441">
        <v>373.22230000000002</v>
      </c>
      <c r="E1441">
        <v>227.36959999999999</v>
      </c>
      <c r="F1441">
        <v>1310.0429999999999</v>
      </c>
      <c r="G1441">
        <v>622.19290000000001</v>
      </c>
      <c r="H1441">
        <v>-0.22574</v>
      </c>
      <c r="I1441">
        <v>0.45658589999999999</v>
      </c>
      <c r="J1441">
        <v>0.82330930000000002</v>
      </c>
      <c r="K1441">
        <v>-0.25046479999999999</v>
      </c>
      <c r="L1441">
        <v>2</v>
      </c>
    </row>
    <row r="1442" spans="1:12" x14ac:dyDescent="0.3">
      <c r="A1442">
        <v>1.3414649999999999</v>
      </c>
      <c r="B1442">
        <v>-0.38618330000000001</v>
      </c>
      <c r="C1442">
        <v>3.9596439999999999</v>
      </c>
      <c r="D1442">
        <v>381.12880000000001</v>
      </c>
      <c r="E1442">
        <v>244.41759999999999</v>
      </c>
      <c r="F1442">
        <v>1332.6179999999999</v>
      </c>
      <c r="G1442">
        <v>671.13710000000003</v>
      </c>
      <c r="H1442">
        <v>3.5821409999999998E-2</v>
      </c>
      <c r="I1442">
        <v>0.69002430000000003</v>
      </c>
      <c r="J1442">
        <v>0.2133729</v>
      </c>
      <c r="K1442">
        <v>-0.69069179999999997</v>
      </c>
      <c r="L1442">
        <v>2</v>
      </c>
    </row>
    <row r="1443" spans="1:12" x14ac:dyDescent="0.3">
      <c r="A1443">
        <v>1.408115</v>
      </c>
      <c r="B1443">
        <v>-0.56903700000000002</v>
      </c>
      <c r="C1443">
        <v>3.9694470000000002</v>
      </c>
      <c r="D1443">
        <v>387.07929999999999</v>
      </c>
      <c r="E1443">
        <v>261.32560000000001</v>
      </c>
      <c r="F1443">
        <v>1349.421</v>
      </c>
      <c r="G1443">
        <v>719.65570000000002</v>
      </c>
      <c r="H1443">
        <v>0.1231212</v>
      </c>
      <c r="I1443">
        <v>0.79483970000000004</v>
      </c>
      <c r="J1443">
        <v>0.1251767</v>
      </c>
      <c r="K1443">
        <v>-0.58086289999999996</v>
      </c>
      <c r="L1443">
        <v>2</v>
      </c>
    </row>
    <row r="1444" spans="1:12" x14ac:dyDescent="0.3">
      <c r="A1444">
        <v>1.4107419999999999</v>
      </c>
      <c r="B1444">
        <v>-0.60968880000000003</v>
      </c>
      <c r="C1444">
        <v>3.9719340000000001</v>
      </c>
      <c r="D1444">
        <v>387.24990000000003</v>
      </c>
      <c r="E1444">
        <v>265.06810000000002</v>
      </c>
      <c r="F1444">
        <v>1349.8620000000001</v>
      </c>
      <c r="G1444">
        <v>730.39110000000005</v>
      </c>
      <c r="H1444">
        <v>4.374803E-2</v>
      </c>
      <c r="I1444">
        <v>0.79735650000000002</v>
      </c>
      <c r="J1444">
        <v>7.3351099999999997E-3</v>
      </c>
      <c r="K1444">
        <v>-0.60187619999999997</v>
      </c>
      <c r="L1444">
        <v>2</v>
      </c>
    </row>
    <row r="1445" spans="1:12" x14ac:dyDescent="0.3">
      <c r="A1445">
        <v>1.1941079999999999</v>
      </c>
      <c r="B1445">
        <v>-0.62150090000000002</v>
      </c>
      <c r="C1445">
        <v>4.1355740000000001</v>
      </c>
      <c r="D1445">
        <v>362.62819999999999</v>
      </c>
      <c r="E1445">
        <v>263.81139999999999</v>
      </c>
      <c r="F1445">
        <v>1278.8820000000001</v>
      </c>
      <c r="G1445">
        <v>726.73400000000004</v>
      </c>
      <c r="H1445">
        <v>-2.0692410000000001E-2</v>
      </c>
      <c r="I1445">
        <v>0.77290999999999999</v>
      </c>
      <c r="J1445">
        <v>-0.62247039999999998</v>
      </c>
      <c r="K1445">
        <v>0.121295</v>
      </c>
      <c r="L1445">
        <v>2</v>
      </c>
    </row>
    <row r="1446" spans="1:12" x14ac:dyDescent="0.3">
      <c r="A1446">
        <v>1.11812</v>
      </c>
      <c r="B1446">
        <v>-0.98575710000000005</v>
      </c>
      <c r="C1446">
        <v>4.0692830000000004</v>
      </c>
      <c r="D1446">
        <v>357.58</v>
      </c>
      <c r="E1446">
        <v>297.74349999999998</v>
      </c>
      <c r="F1446">
        <v>1264.152</v>
      </c>
      <c r="G1446">
        <v>824.03689999999995</v>
      </c>
      <c r="H1446">
        <v>-6.8967180000000003E-2</v>
      </c>
      <c r="I1446">
        <v>0.97497389999999995</v>
      </c>
      <c r="J1446">
        <v>-0.1156206</v>
      </c>
      <c r="K1446">
        <v>0.17692150000000001</v>
      </c>
      <c r="L1446">
        <v>1</v>
      </c>
    </row>
    <row r="1447" spans="1:12" x14ac:dyDescent="0.3">
      <c r="A1447">
        <v>0.91521260000000004</v>
      </c>
      <c r="B1447">
        <v>-1.144339</v>
      </c>
      <c r="C1447">
        <v>3.9743629999999999</v>
      </c>
      <c r="D1447">
        <v>341.19209999999998</v>
      </c>
      <c r="E1447">
        <v>314.5804</v>
      </c>
      <c r="F1447">
        <v>1217.2829999999999</v>
      </c>
      <c r="G1447">
        <v>872.31119999999999</v>
      </c>
      <c r="H1447">
        <v>0.452013</v>
      </c>
      <c r="I1447">
        <v>-0.5145246</v>
      </c>
      <c r="J1447">
        <v>8.2392419999999994E-2</v>
      </c>
      <c r="K1447">
        <v>0.72398899999999999</v>
      </c>
      <c r="L1447">
        <v>1</v>
      </c>
    </row>
    <row r="1448" spans="1:12" x14ac:dyDescent="0.3">
      <c r="A1448">
        <v>0.86161299999999996</v>
      </c>
      <c r="B1448">
        <v>-1.171697</v>
      </c>
      <c r="C1448">
        <v>3.8992079999999998</v>
      </c>
      <c r="D1448">
        <v>337.76909999999998</v>
      </c>
      <c r="E1448">
        <v>319.21890000000002</v>
      </c>
      <c r="F1448">
        <v>1207.6780000000001</v>
      </c>
      <c r="G1448">
        <v>885.61239999999998</v>
      </c>
      <c r="H1448">
        <v>0</v>
      </c>
      <c r="I1448">
        <v>0</v>
      </c>
      <c r="J1448">
        <v>0</v>
      </c>
      <c r="K1448">
        <v>0</v>
      </c>
      <c r="L1448">
        <v>1</v>
      </c>
    </row>
    <row r="1449" spans="1:12" x14ac:dyDescent="0.3">
      <c r="A1449">
        <v>1.274429</v>
      </c>
      <c r="B1449">
        <v>-0.58859649999999997</v>
      </c>
      <c r="C1449">
        <v>4.089836</v>
      </c>
      <c r="D1449">
        <v>371.09550000000002</v>
      </c>
      <c r="E1449">
        <v>261.49169999999998</v>
      </c>
      <c r="F1449">
        <v>1303.2750000000001</v>
      </c>
      <c r="G1449">
        <v>720.08609999999999</v>
      </c>
      <c r="H1449">
        <v>-0.32517590000000002</v>
      </c>
      <c r="I1449">
        <v>0.46269339999999998</v>
      </c>
      <c r="J1449">
        <v>0.74406740000000005</v>
      </c>
      <c r="K1449">
        <v>-0.35572350000000003</v>
      </c>
      <c r="L1449">
        <v>2</v>
      </c>
    </row>
    <row r="1450" spans="1:12" x14ac:dyDescent="0.3">
      <c r="A1450">
        <v>1.271644</v>
      </c>
      <c r="B1450">
        <v>-0.95102019999999998</v>
      </c>
      <c r="C1450">
        <v>4.0960960000000002</v>
      </c>
      <c r="D1450">
        <v>370.76769999999999</v>
      </c>
      <c r="E1450">
        <v>294.06599999999997</v>
      </c>
      <c r="F1450">
        <v>1301.894</v>
      </c>
      <c r="G1450">
        <v>813.51620000000003</v>
      </c>
      <c r="H1450">
        <v>9.3541460000000007E-3</v>
      </c>
      <c r="I1450">
        <v>0.84646180000000004</v>
      </c>
      <c r="J1450">
        <v>1.3450479999999999E-3</v>
      </c>
      <c r="K1450">
        <v>0.53236539999999999</v>
      </c>
      <c r="L1450">
        <v>2</v>
      </c>
    </row>
    <row r="1451" spans="1:12" x14ac:dyDescent="0.3">
      <c r="A1451">
        <v>1.324929</v>
      </c>
      <c r="B1451">
        <v>-1.1786810000000001</v>
      </c>
      <c r="C1451">
        <v>4.2142949999999999</v>
      </c>
      <c r="D1451">
        <v>372.2586</v>
      </c>
      <c r="E1451">
        <v>311.61160000000001</v>
      </c>
      <c r="F1451">
        <v>1305.6310000000001</v>
      </c>
      <c r="G1451">
        <v>863.91800000000001</v>
      </c>
      <c r="H1451">
        <v>1.8292800000000001E-2</v>
      </c>
      <c r="I1451">
        <v>0.4592427</v>
      </c>
      <c r="J1451">
        <v>0.25531330000000002</v>
      </c>
      <c r="K1451">
        <v>0.85063299999999997</v>
      </c>
      <c r="L1451">
        <v>2</v>
      </c>
    </row>
    <row r="1452" spans="1:12" x14ac:dyDescent="0.3">
      <c r="A1452">
        <v>1.3620699999999999</v>
      </c>
      <c r="B1452">
        <v>-1.2299789999999999</v>
      </c>
      <c r="C1452">
        <v>4.1965519999999996</v>
      </c>
      <c r="D1452">
        <v>376.01839999999999</v>
      </c>
      <c r="E1452">
        <v>316.56040000000002</v>
      </c>
      <c r="F1452">
        <v>1316.4760000000001</v>
      </c>
      <c r="G1452">
        <v>878.19780000000003</v>
      </c>
      <c r="H1452">
        <v>0</v>
      </c>
      <c r="I1452">
        <v>0</v>
      </c>
      <c r="J1452">
        <v>0</v>
      </c>
      <c r="K1452">
        <v>0</v>
      </c>
      <c r="L1452">
        <v>2</v>
      </c>
    </row>
    <row r="1453" spans="1:12" x14ac:dyDescent="0.3">
      <c r="A1453">
        <v>1.1936899999999999</v>
      </c>
      <c r="B1453">
        <v>-0.2623296</v>
      </c>
      <c r="C1453">
        <v>4.085261</v>
      </c>
      <c r="D1453">
        <v>363.82249999999999</v>
      </c>
      <c r="E1453">
        <v>232.11449999999999</v>
      </c>
      <c r="F1453">
        <v>1282.8869999999999</v>
      </c>
      <c r="G1453">
        <v>635.77440000000001</v>
      </c>
      <c r="H1453">
        <v>-0.3662955</v>
      </c>
      <c r="I1453">
        <v>-3.3443479999999998E-2</v>
      </c>
      <c r="J1453">
        <v>0.92251439999999996</v>
      </c>
      <c r="K1453">
        <v>-0.11694590000000001</v>
      </c>
      <c r="L1453">
        <v>2</v>
      </c>
    </row>
    <row r="1454" spans="1:12" x14ac:dyDescent="0.3">
      <c r="A1454">
        <v>1.403832</v>
      </c>
      <c r="B1454">
        <v>-0.55340699999999998</v>
      </c>
      <c r="C1454">
        <v>3.9596789999999999</v>
      </c>
      <c r="D1454">
        <v>387</v>
      </c>
      <c r="E1454">
        <v>260</v>
      </c>
      <c r="F1454">
        <v>1349.242</v>
      </c>
      <c r="G1454">
        <v>715.85320000000002</v>
      </c>
      <c r="H1454">
        <v>0</v>
      </c>
      <c r="I1454">
        <v>0</v>
      </c>
      <c r="J1454">
        <v>0</v>
      </c>
      <c r="K1454">
        <v>0</v>
      </c>
      <c r="L1454">
        <v>2</v>
      </c>
    </row>
    <row r="1455" spans="1:12" x14ac:dyDescent="0.3">
      <c r="A1455">
        <v>1.3907910000000001</v>
      </c>
      <c r="B1455">
        <v>-0.53283000000000003</v>
      </c>
      <c r="C1455">
        <v>3.952833</v>
      </c>
      <c r="D1455">
        <v>386.00119999999998</v>
      </c>
      <c r="E1455">
        <v>258.16730000000001</v>
      </c>
      <c r="F1455">
        <v>1346.4269999999999</v>
      </c>
      <c r="G1455">
        <v>710.59220000000005</v>
      </c>
      <c r="H1455">
        <v>0</v>
      </c>
      <c r="I1455">
        <v>0</v>
      </c>
      <c r="J1455">
        <v>0</v>
      </c>
      <c r="K1455">
        <v>0</v>
      </c>
      <c r="L1455">
        <v>2</v>
      </c>
    </row>
    <row r="1456" spans="1:12" x14ac:dyDescent="0.3">
      <c r="A1456">
        <v>1.4458489999999999</v>
      </c>
      <c r="B1456">
        <v>-0.65453910000000004</v>
      </c>
      <c r="C1456">
        <v>3.9876119999999999</v>
      </c>
      <c r="D1456">
        <v>390</v>
      </c>
      <c r="E1456">
        <v>269</v>
      </c>
      <c r="F1456">
        <v>1357.6510000000001</v>
      </c>
      <c r="G1456">
        <v>741.68550000000005</v>
      </c>
      <c r="H1456">
        <v>0</v>
      </c>
      <c r="I1456">
        <v>0</v>
      </c>
      <c r="J1456">
        <v>0</v>
      </c>
      <c r="K1456">
        <v>0</v>
      </c>
      <c r="L1456">
        <v>2</v>
      </c>
    </row>
    <row r="1457" spans="1:12" x14ac:dyDescent="0.3">
      <c r="A1457">
        <v>1.385581</v>
      </c>
      <c r="B1457">
        <v>-0.63040850000000004</v>
      </c>
      <c r="C1457">
        <v>3.948833</v>
      </c>
      <c r="D1457">
        <v>385.66460000000001</v>
      </c>
      <c r="E1457">
        <v>267.33159999999998</v>
      </c>
      <c r="F1457">
        <v>1345.3810000000001</v>
      </c>
      <c r="G1457">
        <v>736.87630000000001</v>
      </c>
      <c r="H1457">
        <v>0</v>
      </c>
      <c r="I1457">
        <v>0</v>
      </c>
      <c r="J1457">
        <v>0</v>
      </c>
      <c r="K1457">
        <v>0</v>
      </c>
      <c r="L1457">
        <v>2</v>
      </c>
    </row>
    <row r="1458" spans="1:12" x14ac:dyDescent="0.3">
      <c r="A1458">
        <v>1</v>
      </c>
    </row>
    <row r="1459" spans="1:12" x14ac:dyDescent="0.3">
      <c r="A1459">
        <v>7.2057594037931904E+16</v>
      </c>
      <c r="B1459">
        <v>0</v>
      </c>
      <c r="C1459">
        <v>1</v>
      </c>
      <c r="D1459">
        <v>1</v>
      </c>
      <c r="E1459">
        <v>1</v>
      </c>
      <c r="F1459">
        <v>1</v>
      </c>
      <c r="G1459">
        <v>0</v>
      </c>
      <c r="H1459">
        <v>0.40051930000000002</v>
      </c>
      <c r="I1459">
        <v>-0.31184210000000001</v>
      </c>
      <c r="J1459">
        <v>2</v>
      </c>
    </row>
    <row r="1460" spans="1:12" x14ac:dyDescent="0.3">
      <c r="A1460">
        <v>25</v>
      </c>
    </row>
    <row r="1461" spans="1:12" x14ac:dyDescent="0.3">
      <c r="A1461">
        <v>1.2749470000000001</v>
      </c>
      <c r="B1461">
        <v>-0.55711670000000002</v>
      </c>
      <c r="C1461">
        <v>4.1755870000000002</v>
      </c>
      <c r="D1461">
        <v>368.75760000000002</v>
      </c>
      <c r="E1461">
        <v>257.61540000000002</v>
      </c>
      <c r="F1461">
        <v>1296.3620000000001</v>
      </c>
      <c r="G1461">
        <v>708.96479999999997</v>
      </c>
      <c r="H1461">
        <v>-0.41986990000000002</v>
      </c>
      <c r="I1461">
        <v>3.6741540000000003E-2</v>
      </c>
      <c r="J1461">
        <v>0.90630699999999997</v>
      </c>
      <c r="K1461">
        <v>-3.1095299999999999E-2</v>
      </c>
      <c r="L1461">
        <v>2</v>
      </c>
    </row>
    <row r="1462" spans="1:12" x14ac:dyDescent="0.3">
      <c r="A1462">
        <v>1.286324</v>
      </c>
      <c r="B1462">
        <v>-0.27741349999999998</v>
      </c>
      <c r="C1462">
        <v>4.151078</v>
      </c>
      <c r="D1462">
        <v>370.38260000000002</v>
      </c>
      <c r="E1462">
        <v>233.08860000000001</v>
      </c>
      <c r="F1462">
        <v>1301.3920000000001</v>
      </c>
      <c r="G1462">
        <v>638.59439999999995</v>
      </c>
      <c r="H1462">
        <v>-0.4651904</v>
      </c>
      <c r="I1462">
        <v>3.8267870000000002E-2</v>
      </c>
      <c r="J1462">
        <v>0.8839011</v>
      </c>
      <c r="K1462">
        <v>-2.9196380000000001E-2</v>
      </c>
      <c r="L1462">
        <v>2</v>
      </c>
    </row>
    <row r="1463" spans="1:12" x14ac:dyDescent="0.3">
      <c r="A1463">
        <v>1.2939639999999999</v>
      </c>
      <c r="B1463">
        <v>-8.0861129999999998E-4</v>
      </c>
      <c r="C1463">
        <v>4.1153579999999996</v>
      </c>
      <c r="D1463">
        <v>372.04759999999999</v>
      </c>
      <c r="E1463">
        <v>208.56780000000001</v>
      </c>
      <c r="F1463">
        <v>1306.4880000000001</v>
      </c>
      <c r="G1463">
        <v>568.21939999999995</v>
      </c>
      <c r="H1463">
        <v>-0.51261480000000004</v>
      </c>
      <c r="I1463">
        <v>4.8432650000000001E-2</v>
      </c>
      <c r="J1463">
        <v>0.85488059999999999</v>
      </c>
      <c r="K1463">
        <v>-6.371346E-2</v>
      </c>
      <c r="L1463">
        <v>2</v>
      </c>
    </row>
    <row r="1464" spans="1:12" x14ac:dyDescent="0.3">
      <c r="A1464">
        <v>1.2554110000000001</v>
      </c>
      <c r="B1464">
        <v>-5.2117139999999999E-2</v>
      </c>
      <c r="C1464">
        <v>4.1631669999999996</v>
      </c>
      <c r="D1464">
        <v>367.27269999999999</v>
      </c>
      <c r="E1464">
        <v>213.10040000000001</v>
      </c>
      <c r="F1464">
        <v>1292.665</v>
      </c>
      <c r="G1464">
        <v>581.19730000000004</v>
      </c>
      <c r="H1464">
        <v>0</v>
      </c>
      <c r="I1464">
        <v>0</v>
      </c>
      <c r="J1464">
        <v>0</v>
      </c>
      <c r="K1464">
        <v>0</v>
      </c>
      <c r="L1464">
        <v>2</v>
      </c>
    </row>
    <row r="1465" spans="1:12" x14ac:dyDescent="0.3">
      <c r="A1465">
        <v>1.228845</v>
      </c>
      <c r="B1465">
        <v>1.16821E-3</v>
      </c>
      <c r="C1465">
        <v>4.2120550000000003</v>
      </c>
      <c r="D1465">
        <v>363.63440000000003</v>
      </c>
      <c r="E1465">
        <v>208.39349999999999</v>
      </c>
      <c r="F1465">
        <v>1282.1569999999999</v>
      </c>
      <c r="G1465">
        <v>567.65449999999998</v>
      </c>
      <c r="H1465">
        <v>-0.42361769999999999</v>
      </c>
      <c r="I1465">
        <v>-0.43058849999999999</v>
      </c>
      <c r="J1465">
        <v>0.77234899999999995</v>
      </c>
      <c r="K1465">
        <v>0.19651640000000001</v>
      </c>
      <c r="L1465">
        <v>1</v>
      </c>
    </row>
    <row r="1466" spans="1:12" x14ac:dyDescent="0.3">
      <c r="A1466">
        <v>1.29193</v>
      </c>
      <c r="B1466">
        <v>-0.21377109999999999</v>
      </c>
      <c r="C1466">
        <v>4.0506690000000001</v>
      </c>
      <c r="D1466">
        <v>373.73820000000001</v>
      </c>
      <c r="E1466">
        <v>227.9196</v>
      </c>
      <c r="F1466">
        <v>1311.365</v>
      </c>
      <c r="G1466">
        <v>623.77390000000003</v>
      </c>
      <c r="H1466">
        <v>-0.3213086</v>
      </c>
      <c r="I1466">
        <v>0.75867189999999995</v>
      </c>
      <c r="J1466">
        <v>-8.6607089999999998E-2</v>
      </c>
      <c r="K1466">
        <v>0.56006860000000003</v>
      </c>
      <c r="L1466">
        <v>2</v>
      </c>
    </row>
    <row r="1467" spans="1:12" x14ac:dyDescent="0.3">
      <c r="A1467">
        <v>1.3797889999999999</v>
      </c>
      <c r="B1467">
        <v>-0.45376339999999998</v>
      </c>
      <c r="C1467">
        <v>3.965398</v>
      </c>
      <c r="D1467">
        <v>384.54349999999999</v>
      </c>
      <c r="E1467">
        <v>250.65440000000001</v>
      </c>
      <c r="F1467">
        <v>1342.2919999999999</v>
      </c>
      <c r="G1467">
        <v>689.03869999999995</v>
      </c>
      <c r="H1467">
        <v>-0.12410400000000001</v>
      </c>
      <c r="I1467">
        <v>-0.23158429999999999</v>
      </c>
      <c r="J1467">
        <v>-0.19801379999999999</v>
      </c>
      <c r="K1467">
        <v>0.94432910000000003</v>
      </c>
      <c r="L1467">
        <v>2</v>
      </c>
    </row>
    <row r="1468" spans="1:12" x14ac:dyDescent="0.3">
      <c r="A1468">
        <v>1.4020010000000001</v>
      </c>
      <c r="B1468">
        <v>-0.51509070000000001</v>
      </c>
      <c r="C1468">
        <v>3.981131</v>
      </c>
      <c r="D1468">
        <v>386.11369999999999</v>
      </c>
      <c r="E1468">
        <v>256.17090000000002</v>
      </c>
      <c r="F1468">
        <v>1346.6690000000001</v>
      </c>
      <c r="G1468">
        <v>704.86680000000001</v>
      </c>
      <c r="H1468">
        <v>-0.19505040000000001</v>
      </c>
      <c r="I1468">
        <v>-0.2610962</v>
      </c>
      <c r="J1468">
        <v>7.0335560000000005E-2</v>
      </c>
      <c r="K1468">
        <v>0.94278139999999999</v>
      </c>
      <c r="L1468">
        <v>1</v>
      </c>
    </row>
    <row r="1469" spans="1:12" x14ac:dyDescent="0.3">
      <c r="A1469">
        <v>1.3162640000000001</v>
      </c>
      <c r="B1469">
        <v>-0.1069712</v>
      </c>
      <c r="C1469">
        <v>4.0397059999999998</v>
      </c>
      <c r="D1469">
        <v>376.28500000000003</v>
      </c>
      <c r="E1469">
        <v>218.24260000000001</v>
      </c>
      <c r="F1469">
        <v>1318.7650000000001</v>
      </c>
      <c r="G1469">
        <v>596.01670000000001</v>
      </c>
      <c r="H1469">
        <v>-0.36297069999999998</v>
      </c>
      <c r="I1469">
        <v>0.6900792</v>
      </c>
      <c r="J1469">
        <v>0.41957610000000001</v>
      </c>
      <c r="K1469">
        <v>-0.46475680000000003</v>
      </c>
      <c r="L1469">
        <v>2</v>
      </c>
    </row>
    <row r="1470" spans="1:12" x14ac:dyDescent="0.3">
      <c r="A1470">
        <v>1.341631</v>
      </c>
      <c r="B1470">
        <v>-0.35072379999999997</v>
      </c>
      <c r="C1470">
        <v>3.972925</v>
      </c>
      <c r="D1470">
        <v>380.7174</v>
      </c>
      <c r="E1470">
        <v>241.0076</v>
      </c>
      <c r="F1470">
        <v>1331.433</v>
      </c>
      <c r="G1470">
        <v>661.35440000000006</v>
      </c>
      <c r="H1470">
        <v>1.3019599999999999E-2</v>
      </c>
      <c r="I1470">
        <v>-0.43482349999999997</v>
      </c>
      <c r="J1470">
        <v>-0.14146300000000001</v>
      </c>
      <c r="K1470">
        <v>0.88923969999999997</v>
      </c>
      <c r="L1470">
        <v>2</v>
      </c>
    </row>
    <row r="1471" spans="1:12" x14ac:dyDescent="0.3">
      <c r="A1471">
        <v>1.412004</v>
      </c>
      <c r="B1471">
        <v>-0.56550040000000001</v>
      </c>
      <c r="C1471">
        <v>3.9782130000000002</v>
      </c>
      <c r="D1471">
        <v>387.15089999999998</v>
      </c>
      <c r="E1471">
        <v>260.88139999999999</v>
      </c>
      <c r="F1471">
        <v>1349.5989999999999</v>
      </c>
      <c r="G1471">
        <v>718.3818</v>
      </c>
      <c r="H1471">
        <v>0.11864619999999999</v>
      </c>
      <c r="I1471">
        <v>0.70613369999999998</v>
      </c>
      <c r="J1471">
        <v>0.10444150000000001</v>
      </c>
      <c r="K1471">
        <v>-0.6902104</v>
      </c>
      <c r="L1471">
        <v>2</v>
      </c>
    </row>
    <row r="1472" spans="1:12" x14ac:dyDescent="0.3">
      <c r="A1472">
        <v>1.423136</v>
      </c>
      <c r="B1472">
        <v>-0.60569459999999997</v>
      </c>
      <c r="C1472">
        <v>3.982742</v>
      </c>
      <c r="D1472">
        <v>388.04430000000002</v>
      </c>
      <c r="E1472">
        <v>264.54610000000002</v>
      </c>
      <c r="F1472">
        <v>1352.104</v>
      </c>
      <c r="G1472">
        <v>728.89779999999996</v>
      </c>
      <c r="H1472">
        <v>0.13242039999999999</v>
      </c>
      <c r="I1472">
        <v>0.71142760000000005</v>
      </c>
      <c r="J1472">
        <v>5.84878E-2</v>
      </c>
      <c r="K1472">
        <v>-0.68768799999999997</v>
      </c>
      <c r="L1472">
        <v>2</v>
      </c>
    </row>
    <row r="1473" spans="1:12" x14ac:dyDescent="0.3">
      <c r="A1473">
        <v>1.244138</v>
      </c>
      <c r="B1473">
        <v>-0.56133809999999995</v>
      </c>
      <c r="C1473">
        <v>4.1696989999999996</v>
      </c>
      <c r="D1473">
        <v>366.17989999999998</v>
      </c>
      <c r="E1473">
        <v>258.05009999999999</v>
      </c>
      <c r="F1473">
        <v>1289.0070000000001</v>
      </c>
      <c r="G1473">
        <v>710.20960000000002</v>
      </c>
      <c r="H1473">
        <v>-3.1589300000000001E-2</v>
      </c>
      <c r="I1473">
        <v>0.74533720000000003</v>
      </c>
      <c r="J1473">
        <v>-0.65750439999999999</v>
      </c>
      <c r="K1473">
        <v>0.10565289999999999</v>
      </c>
      <c r="L1473">
        <v>2</v>
      </c>
    </row>
    <row r="1474" spans="1:12" x14ac:dyDescent="0.3">
      <c r="A1474">
        <v>1.16073</v>
      </c>
      <c r="B1474">
        <v>-0.92519890000000005</v>
      </c>
      <c r="C1474">
        <v>4.1086419999999997</v>
      </c>
      <c r="D1474">
        <v>360.42079999999999</v>
      </c>
      <c r="E1474">
        <v>291.45010000000002</v>
      </c>
      <c r="F1474">
        <v>1272.2449999999999</v>
      </c>
      <c r="G1474">
        <v>805.99099999999999</v>
      </c>
      <c r="H1474">
        <v>0.1121056</v>
      </c>
      <c r="I1474">
        <v>-9.6587449999999998E-3</v>
      </c>
      <c r="J1474">
        <v>-8.039789E-2</v>
      </c>
      <c r="K1474">
        <v>0.99039140000000003</v>
      </c>
      <c r="L1474">
        <v>1</v>
      </c>
    </row>
    <row r="1475" spans="1:12" x14ac:dyDescent="0.3">
      <c r="A1475">
        <v>1.048878</v>
      </c>
      <c r="B1475">
        <v>-1.1181829999999999</v>
      </c>
      <c r="C1475">
        <v>3.9466420000000002</v>
      </c>
      <c r="D1475">
        <v>354.29860000000002</v>
      </c>
      <c r="E1475">
        <v>312.91820000000001</v>
      </c>
      <c r="F1475">
        <v>1254.982</v>
      </c>
      <c r="G1475">
        <v>867.56669999999997</v>
      </c>
      <c r="H1475">
        <v>0.31661919999999999</v>
      </c>
      <c r="I1475">
        <v>-0.31862289999999999</v>
      </c>
      <c r="J1475">
        <v>-0.22301099999999999</v>
      </c>
      <c r="K1475">
        <v>0.86515770000000003</v>
      </c>
      <c r="L1475">
        <v>2</v>
      </c>
    </row>
    <row r="1476" spans="1:12" x14ac:dyDescent="0.3">
      <c r="A1476">
        <v>0.98243979999999997</v>
      </c>
      <c r="B1476">
        <v>-1.141505</v>
      </c>
      <c r="C1476">
        <v>3.8842120000000002</v>
      </c>
      <c r="D1476">
        <v>349.56790000000001</v>
      </c>
      <c r="E1476">
        <v>316.80840000000001</v>
      </c>
      <c r="F1476">
        <v>1241.5999999999999</v>
      </c>
      <c r="G1476">
        <v>878.7192</v>
      </c>
      <c r="H1476">
        <v>0</v>
      </c>
      <c r="I1476">
        <v>0</v>
      </c>
      <c r="J1476">
        <v>0</v>
      </c>
      <c r="K1476">
        <v>0</v>
      </c>
      <c r="L1476">
        <v>2</v>
      </c>
    </row>
    <row r="1477" spans="1:12" x14ac:dyDescent="0.3">
      <c r="A1477">
        <v>1.2859670000000001</v>
      </c>
      <c r="B1477">
        <v>-0.54424530000000004</v>
      </c>
      <c r="C1477">
        <v>4.1166499999999999</v>
      </c>
      <c r="D1477">
        <v>371.36930000000001</v>
      </c>
      <c r="E1477">
        <v>257.1746</v>
      </c>
      <c r="F1477">
        <v>1304.0260000000001</v>
      </c>
      <c r="G1477">
        <v>707.70399999999995</v>
      </c>
      <c r="H1477">
        <v>-0.49229420000000002</v>
      </c>
      <c r="I1477">
        <v>0.48049180000000002</v>
      </c>
      <c r="J1477">
        <v>0.60215580000000002</v>
      </c>
      <c r="K1477">
        <v>-0.40519440000000001</v>
      </c>
      <c r="L1477">
        <v>2</v>
      </c>
    </row>
    <row r="1478" spans="1:12" x14ac:dyDescent="0.3">
      <c r="A1478">
        <v>1.275382</v>
      </c>
      <c r="B1478">
        <v>-0.9156067</v>
      </c>
      <c r="C1478">
        <v>4.0969620000000004</v>
      </c>
      <c r="D1478">
        <v>371.072</v>
      </c>
      <c r="E1478">
        <v>290.85660000000001</v>
      </c>
      <c r="F1478">
        <v>1302.8</v>
      </c>
      <c r="G1478">
        <v>804.30830000000003</v>
      </c>
      <c r="H1478">
        <v>-1.6891199999999999E-2</v>
      </c>
      <c r="I1478">
        <v>0.88629979999999997</v>
      </c>
      <c r="J1478">
        <v>-2.485894E-2</v>
      </c>
      <c r="K1478">
        <v>0.46213569999999998</v>
      </c>
      <c r="L1478">
        <v>2</v>
      </c>
    </row>
    <row r="1479" spans="1:12" x14ac:dyDescent="0.3">
      <c r="A1479">
        <v>1.329232</v>
      </c>
      <c r="B1479">
        <v>-1.144129</v>
      </c>
      <c r="C1479">
        <v>4.213552</v>
      </c>
      <c r="D1479">
        <v>372.65210000000002</v>
      </c>
      <c r="E1479">
        <v>308.6035</v>
      </c>
      <c r="F1479">
        <v>1306.7840000000001</v>
      </c>
      <c r="G1479">
        <v>855.27329999999995</v>
      </c>
      <c r="H1479">
        <v>0.1755283</v>
      </c>
      <c r="I1479">
        <v>0.9011825</v>
      </c>
      <c r="J1479">
        <v>0.1824972</v>
      </c>
      <c r="K1479">
        <v>0.35178789999999999</v>
      </c>
      <c r="L1479">
        <v>2</v>
      </c>
    </row>
    <row r="1480" spans="1:12" x14ac:dyDescent="0.3">
      <c r="A1480">
        <v>1.261344</v>
      </c>
      <c r="B1480">
        <v>-1.167899</v>
      </c>
      <c r="C1480">
        <v>4.1514189999999997</v>
      </c>
      <c r="D1480">
        <v>368.3621</v>
      </c>
      <c r="E1480">
        <v>312.21100000000001</v>
      </c>
      <c r="F1480">
        <v>1294.6379999999999</v>
      </c>
      <c r="G1480">
        <v>865.60929999999996</v>
      </c>
      <c r="H1480">
        <v>0</v>
      </c>
      <c r="I1480">
        <v>0</v>
      </c>
      <c r="J1480">
        <v>0</v>
      </c>
      <c r="K1480">
        <v>0</v>
      </c>
      <c r="L1480">
        <v>2</v>
      </c>
    </row>
    <row r="1481" spans="1:12" x14ac:dyDescent="0.3">
      <c r="A1481">
        <v>1.292746</v>
      </c>
      <c r="B1481">
        <v>-6.9564539999999994E-2</v>
      </c>
      <c r="C1481">
        <v>4.1264029999999998</v>
      </c>
      <c r="D1481">
        <v>371.62720000000002</v>
      </c>
      <c r="E1481">
        <v>214.69880000000001</v>
      </c>
      <c r="F1481">
        <v>1305.204</v>
      </c>
      <c r="G1481">
        <v>585.81560000000002</v>
      </c>
      <c r="H1481">
        <v>-0.51306719999999995</v>
      </c>
      <c r="I1481">
        <v>4.3518370000000001E-2</v>
      </c>
      <c r="J1481">
        <v>0.85617869999999996</v>
      </c>
      <c r="K1481">
        <v>-4.2734399999999999E-2</v>
      </c>
      <c r="L1481">
        <v>2</v>
      </c>
    </row>
    <row r="1482" spans="1:12" x14ac:dyDescent="0.3">
      <c r="A1482">
        <v>1.419835</v>
      </c>
      <c r="B1482">
        <v>-0.57324759999999997</v>
      </c>
      <c r="C1482">
        <v>3.9671599999999998</v>
      </c>
      <c r="D1482">
        <v>388.25020000000001</v>
      </c>
      <c r="E1482">
        <v>261.75</v>
      </c>
      <c r="F1482">
        <v>1352.778</v>
      </c>
      <c r="G1482">
        <v>720.87840000000006</v>
      </c>
      <c r="H1482">
        <v>0</v>
      </c>
      <c r="I1482">
        <v>0</v>
      </c>
      <c r="J1482">
        <v>0</v>
      </c>
      <c r="K1482">
        <v>0</v>
      </c>
      <c r="L1482">
        <v>2</v>
      </c>
    </row>
    <row r="1483" spans="1:12" x14ac:dyDescent="0.3">
      <c r="A1483">
        <v>1.3966080000000001</v>
      </c>
      <c r="B1483">
        <v>-0.52920900000000004</v>
      </c>
      <c r="C1483">
        <v>3.9693749999999999</v>
      </c>
      <c r="D1483">
        <v>385.99970000000002</v>
      </c>
      <c r="E1483">
        <v>257.62369999999999</v>
      </c>
      <c r="F1483">
        <v>1346.3689999999999</v>
      </c>
      <c r="G1483">
        <v>709.03309999999999</v>
      </c>
      <c r="H1483">
        <v>0</v>
      </c>
      <c r="I1483">
        <v>0</v>
      </c>
      <c r="J1483">
        <v>0</v>
      </c>
      <c r="K1483">
        <v>0</v>
      </c>
      <c r="L1483">
        <v>2</v>
      </c>
    </row>
    <row r="1484" spans="1:12" x14ac:dyDescent="0.3">
      <c r="A1484">
        <v>1.4359150000000001</v>
      </c>
      <c r="B1484">
        <v>-0.65494410000000003</v>
      </c>
      <c r="C1484">
        <v>3.9899550000000001</v>
      </c>
      <c r="D1484">
        <v>388.99970000000002</v>
      </c>
      <c r="E1484">
        <v>269</v>
      </c>
      <c r="F1484">
        <v>1354.7750000000001</v>
      </c>
      <c r="G1484">
        <v>741.6798</v>
      </c>
      <c r="H1484">
        <v>0</v>
      </c>
      <c r="I1484">
        <v>0</v>
      </c>
      <c r="J1484">
        <v>0</v>
      </c>
      <c r="K1484">
        <v>0</v>
      </c>
      <c r="L1484">
        <v>2</v>
      </c>
    </row>
    <row r="1485" spans="1:12" x14ac:dyDescent="0.3">
      <c r="A1485">
        <v>1.397265</v>
      </c>
      <c r="B1485">
        <v>-0.62524469999999999</v>
      </c>
      <c r="C1485">
        <v>3.9658000000000002</v>
      </c>
      <c r="D1485">
        <v>386.19810000000001</v>
      </c>
      <c r="E1485">
        <v>266.60050000000001</v>
      </c>
      <c r="F1485">
        <v>1346.856</v>
      </c>
      <c r="G1485">
        <v>734.78160000000003</v>
      </c>
      <c r="H1485">
        <v>0</v>
      </c>
      <c r="I1485">
        <v>0</v>
      </c>
      <c r="J1485">
        <v>0</v>
      </c>
      <c r="K1485">
        <v>0</v>
      </c>
      <c r="L1485">
        <v>2</v>
      </c>
    </row>
    <row r="1486" spans="1:12" x14ac:dyDescent="0.3">
      <c r="A1486">
        <v>1</v>
      </c>
    </row>
    <row r="1487" spans="1:12" x14ac:dyDescent="0.3">
      <c r="A1487">
        <v>7.2057594037931904E+16</v>
      </c>
      <c r="B1487">
        <v>0</v>
      </c>
      <c r="C1487">
        <v>1</v>
      </c>
      <c r="D1487">
        <v>1</v>
      </c>
      <c r="E1487">
        <v>1</v>
      </c>
      <c r="F1487">
        <v>1</v>
      </c>
      <c r="G1487">
        <v>0</v>
      </c>
      <c r="H1487">
        <v>0.39906999999999998</v>
      </c>
      <c r="I1487">
        <v>-0.28515210000000002</v>
      </c>
      <c r="J1487">
        <v>2</v>
      </c>
    </row>
    <row r="1488" spans="1:12" x14ac:dyDescent="0.3">
      <c r="A1488">
        <v>25</v>
      </c>
    </row>
    <row r="1489" spans="1:12" x14ac:dyDescent="0.3">
      <c r="A1489">
        <v>1.288648</v>
      </c>
      <c r="B1489">
        <v>-0.55359440000000004</v>
      </c>
      <c r="C1489">
        <v>4.1834860000000003</v>
      </c>
      <c r="D1489">
        <v>369.7568</v>
      </c>
      <c r="E1489">
        <v>257.21510000000001</v>
      </c>
      <c r="F1489">
        <v>1299.1980000000001</v>
      </c>
      <c r="G1489">
        <v>707.81790000000001</v>
      </c>
      <c r="H1489">
        <v>-0.46547500000000003</v>
      </c>
      <c r="I1489">
        <v>3.7212849999999999E-2</v>
      </c>
      <c r="J1489">
        <v>0.88351800000000003</v>
      </c>
      <c r="K1489">
        <v>-3.6660110000000003E-2</v>
      </c>
      <c r="L1489">
        <v>2</v>
      </c>
    </row>
    <row r="1490" spans="1:12" x14ac:dyDescent="0.3">
      <c r="A1490">
        <v>1.297547</v>
      </c>
      <c r="B1490">
        <v>-0.27377479999999998</v>
      </c>
      <c r="C1490">
        <v>4.1555119999999999</v>
      </c>
      <c r="D1490">
        <v>371.26130000000001</v>
      </c>
      <c r="E1490">
        <v>232.7415</v>
      </c>
      <c r="F1490">
        <v>1303.8910000000001</v>
      </c>
      <c r="G1490">
        <v>637.60159999999996</v>
      </c>
      <c r="H1490">
        <v>-0.47852519999999998</v>
      </c>
      <c r="I1490">
        <v>3.7752380000000002E-2</v>
      </c>
      <c r="J1490">
        <v>0.87651860000000004</v>
      </c>
      <c r="K1490">
        <v>-3.6104270000000001E-2</v>
      </c>
      <c r="L1490">
        <v>2</v>
      </c>
    </row>
    <row r="1491" spans="1:12" x14ac:dyDescent="0.3">
      <c r="A1491">
        <v>1.3032729999999999</v>
      </c>
      <c r="B1491">
        <v>2.942521E-3</v>
      </c>
      <c r="C1491">
        <v>4.1170799999999996</v>
      </c>
      <c r="D1491">
        <v>372.83789999999999</v>
      </c>
      <c r="E1491">
        <v>208.23249999999999</v>
      </c>
      <c r="F1491">
        <v>1308.741</v>
      </c>
      <c r="G1491">
        <v>567.26310000000001</v>
      </c>
      <c r="H1491">
        <v>-0.49141220000000002</v>
      </c>
      <c r="I1491">
        <v>4.6327930000000003E-2</v>
      </c>
      <c r="J1491">
        <v>0.86685939999999995</v>
      </c>
      <c r="K1491">
        <v>-7.0161500000000002E-2</v>
      </c>
      <c r="L1491">
        <v>2</v>
      </c>
    </row>
    <row r="1492" spans="1:12" x14ac:dyDescent="0.3">
      <c r="A1492">
        <v>1.3026219999999999</v>
      </c>
      <c r="B1492">
        <v>-6.758662E-2</v>
      </c>
      <c r="C1492">
        <v>4.1484160000000001</v>
      </c>
      <c r="D1492">
        <v>371.89370000000002</v>
      </c>
      <c r="E1492">
        <v>214.4906</v>
      </c>
      <c r="F1492">
        <v>1305.894</v>
      </c>
      <c r="G1492">
        <v>585.21960000000001</v>
      </c>
      <c r="H1492">
        <v>0</v>
      </c>
      <c r="I1492">
        <v>0</v>
      </c>
      <c r="J1492">
        <v>0</v>
      </c>
      <c r="K1492">
        <v>0</v>
      </c>
      <c r="L1492">
        <v>2</v>
      </c>
    </row>
    <row r="1493" spans="1:12" x14ac:dyDescent="0.3">
      <c r="A1493">
        <v>1.2381439999999999</v>
      </c>
      <c r="B1493">
        <v>4.9138250000000001E-3</v>
      </c>
      <c r="C1493">
        <v>4.2137820000000001</v>
      </c>
      <c r="D1493">
        <v>364.4085</v>
      </c>
      <c r="E1493">
        <v>208.06659999999999</v>
      </c>
      <c r="F1493">
        <v>1284.364</v>
      </c>
      <c r="G1493">
        <v>566.72170000000006</v>
      </c>
      <c r="H1493">
        <v>-0.42062070000000001</v>
      </c>
      <c r="I1493">
        <v>-0.43064419999999998</v>
      </c>
      <c r="J1493">
        <v>0.77429859999999995</v>
      </c>
      <c r="K1493">
        <v>0.195155</v>
      </c>
      <c r="L1493">
        <v>1</v>
      </c>
    </row>
    <row r="1494" spans="1:12" x14ac:dyDescent="0.3">
      <c r="A1494">
        <v>1.3231379999999999</v>
      </c>
      <c r="B1494">
        <v>-0.2088409</v>
      </c>
      <c r="C1494">
        <v>4.0627050000000002</v>
      </c>
      <c r="D1494">
        <v>376.23739999999998</v>
      </c>
      <c r="E1494">
        <v>227.41849999999999</v>
      </c>
      <c r="F1494">
        <v>1318.4649999999999</v>
      </c>
      <c r="G1494">
        <v>622.34799999999996</v>
      </c>
      <c r="H1494">
        <v>-0.29195159999999998</v>
      </c>
      <c r="I1494">
        <v>0.49296109999999999</v>
      </c>
      <c r="J1494">
        <v>-0.16252040000000001</v>
      </c>
      <c r="K1494">
        <v>0.80333109999999996</v>
      </c>
      <c r="L1494">
        <v>1</v>
      </c>
    </row>
    <row r="1495" spans="1:12" x14ac:dyDescent="0.3">
      <c r="A1495">
        <v>1.364911</v>
      </c>
      <c r="B1495">
        <v>-0.39175850000000001</v>
      </c>
      <c r="C1495">
        <v>3.9929649999999999</v>
      </c>
      <c r="D1495">
        <v>382.25850000000003</v>
      </c>
      <c r="E1495">
        <v>244.6345</v>
      </c>
      <c r="F1495">
        <v>1335.7260000000001</v>
      </c>
      <c r="G1495">
        <v>671.76350000000002</v>
      </c>
      <c r="H1495">
        <v>-3.4306240000000002E-2</v>
      </c>
      <c r="I1495">
        <v>-0.35706290000000002</v>
      </c>
      <c r="J1495">
        <v>-0.20472879999999999</v>
      </c>
      <c r="K1495">
        <v>0.91072240000000004</v>
      </c>
      <c r="L1495">
        <v>2</v>
      </c>
    </row>
    <row r="1496" spans="1:12" x14ac:dyDescent="0.3">
      <c r="A1496">
        <v>1.381264</v>
      </c>
      <c r="B1496">
        <v>-0.45463809999999999</v>
      </c>
      <c r="C1496">
        <v>4.0171270000000003</v>
      </c>
      <c r="D1496">
        <v>383.01729999999998</v>
      </c>
      <c r="E1496">
        <v>250.18819999999999</v>
      </c>
      <c r="F1496">
        <v>1337.75</v>
      </c>
      <c r="G1496">
        <v>687.69579999999996</v>
      </c>
      <c r="H1496">
        <v>-0.17781240000000001</v>
      </c>
      <c r="I1496">
        <v>-0.35798180000000002</v>
      </c>
      <c r="J1496">
        <v>0.1217636</v>
      </c>
      <c r="K1496">
        <v>0.9085183</v>
      </c>
      <c r="L1496">
        <v>1</v>
      </c>
    </row>
    <row r="1497" spans="1:12" x14ac:dyDescent="0.3">
      <c r="A1497">
        <v>1.334767</v>
      </c>
      <c r="B1497">
        <v>-9.913682E-2</v>
      </c>
      <c r="C1497">
        <v>4.0501370000000003</v>
      </c>
      <c r="D1497">
        <v>377.6687</v>
      </c>
      <c r="E1497">
        <v>217.50630000000001</v>
      </c>
      <c r="F1497">
        <v>1322.6859999999999</v>
      </c>
      <c r="G1497">
        <v>593.91250000000002</v>
      </c>
      <c r="H1497">
        <v>-0.3268102</v>
      </c>
      <c r="I1497">
        <v>0.69879849999999999</v>
      </c>
      <c r="J1497">
        <v>0.459144</v>
      </c>
      <c r="K1497">
        <v>-0.44052530000000001</v>
      </c>
      <c r="L1497">
        <v>2</v>
      </c>
    </row>
    <row r="1498" spans="1:12" x14ac:dyDescent="0.3">
      <c r="A1498">
        <v>1.3822190000000001</v>
      </c>
      <c r="B1498">
        <v>-0.35996539999999999</v>
      </c>
      <c r="C1498">
        <v>4.0005850000000001</v>
      </c>
      <c r="D1498">
        <v>383.61599999999999</v>
      </c>
      <c r="E1498">
        <v>241.63929999999999</v>
      </c>
      <c r="F1498">
        <v>1339.6130000000001</v>
      </c>
      <c r="G1498">
        <v>663.17819999999995</v>
      </c>
      <c r="H1498">
        <v>-2.835068E-2</v>
      </c>
      <c r="I1498">
        <v>-0.51061509999999999</v>
      </c>
      <c r="J1498">
        <v>-0.12508</v>
      </c>
      <c r="K1498">
        <v>0.85019020000000001</v>
      </c>
      <c r="L1498">
        <v>2</v>
      </c>
    </row>
    <row r="1499" spans="1:12" x14ac:dyDescent="0.3">
      <c r="A1499">
        <v>1.448842</v>
      </c>
      <c r="B1499">
        <v>-0.58208910000000003</v>
      </c>
      <c r="C1499">
        <v>4.0088559999999998</v>
      </c>
      <c r="D1499">
        <v>389.55189999999999</v>
      </c>
      <c r="E1499">
        <v>262.01170000000002</v>
      </c>
      <c r="F1499">
        <v>1356.357</v>
      </c>
      <c r="G1499">
        <v>721.63559999999995</v>
      </c>
      <c r="H1499">
        <v>6.922942E-2</v>
      </c>
      <c r="I1499">
        <v>0.92242840000000004</v>
      </c>
      <c r="J1499">
        <v>0.1288038</v>
      </c>
      <c r="K1499">
        <v>-0.35741099999999998</v>
      </c>
      <c r="L1499">
        <v>1</v>
      </c>
    </row>
    <row r="1500" spans="1:12" x14ac:dyDescent="0.3">
      <c r="A1500">
        <v>1.434477</v>
      </c>
      <c r="B1500">
        <v>-0.6169135</v>
      </c>
      <c r="C1500">
        <v>3.9982890000000002</v>
      </c>
      <c r="D1500">
        <v>388.58170000000001</v>
      </c>
      <c r="E1500">
        <v>265.36410000000001</v>
      </c>
      <c r="F1500">
        <v>1353.5820000000001</v>
      </c>
      <c r="G1500">
        <v>731.24699999999996</v>
      </c>
      <c r="H1500">
        <v>-0.21097949999999999</v>
      </c>
      <c r="I1500">
        <v>0.85984210000000005</v>
      </c>
      <c r="J1500">
        <v>-0.1022213</v>
      </c>
      <c r="K1500">
        <v>-0.45355259999999997</v>
      </c>
      <c r="L1500">
        <v>2</v>
      </c>
    </row>
    <row r="1501" spans="1:12" x14ac:dyDescent="0.3">
      <c r="A1501">
        <v>1.2583059999999999</v>
      </c>
      <c r="B1501">
        <v>-0.55759349999999996</v>
      </c>
      <c r="C1501">
        <v>4.1850389999999997</v>
      </c>
      <c r="D1501">
        <v>367.02780000000001</v>
      </c>
      <c r="E1501">
        <v>257.541</v>
      </c>
      <c r="F1501">
        <v>1291.3879999999999</v>
      </c>
      <c r="G1501">
        <v>708.74990000000003</v>
      </c>
      <c r="H1501">
        <v>4.941649E-2</v>
      </c>
      <c r="I1501">
        <v>0.75161820000000001</v>
      </c>
      <c r="J1501">
        <v>-0.65750010000000003</v>
      </c>
      <c r="K1501">
        <v>1.7938300000000001E-2</v>
      </c>
      <c r="L1501">
        <v>2</v>
      </c>
    </row>
    <row r="1502" spans="1:12" x14ac:dyDescent="0.3">
      <c r="A1502">
        <v>1.1753100000000001</v>
      </c>
      <c r="B1502">
        <v>-0.92147120000000005</v>
      </c>
      <c r="C1502">
        <v>4.1223020000000004</v>
      </c>
      <c r="D1502">
        <v>361.3809</v>
      </c>
      <c r="E1502">
        <v>290.84379999999999</v>
      </c>
      <c r="F1502">
        <v>1274.9570000000001</v>
      </c>
      <c r="G1502">
        <v>804.2527</v>
      </c>
      <c r="H1502">
        <v>0.13124559999999999</v>
      </c>
      <c r="I1502">
        <v>-0.30769010000000002</v>
      </c>
      <c r="J1502">
        <v>-4.5152459999999998E-2</v>
      </c>
      <c r="K1502">
        <v>0.94130899999999995</v>
      </c>
      <c r="L1502">
        <v>1</v>
      </c>
    </row>
    <row r="1503" spans="1:12" x14ac:dyDescent="0.3">
      <c r="A1503">
        <v>1.2131989999999999</v>
      </c>
      <c r="B1503">
        <v>-1.170925</v>
      </c>
      <c r="C1503">
        <v>4.0216339999999997</v>
      </c>
      <c r="D1503">
        <v>367.5675</v>
      </c>
      <c r="E1503">
        <v>315.83949999999999</v>
      </c>
      <c r="F1503">
        <v>1292.768</v>
      </c>
      <c r="G1503">
        <v>876.03539999999998</v>
      </c>
      <c r="H1503">
        <v>-4.1498229999999997E-2</v>
      </c>
      <c r="I1503">
        <v>-0.14947479999999999</v>
      </c>
      <c r="J1503">
        <v>-0.1978424</v>
      </c>
      <c r="K1503">
        <v>0.96788099999999999</v>
      </c>
      <c r="L1503">
        <v>2</v>
      </c>
    </row>
    <row r="1504" spans="1:12" x14ac:dyDescent="0.3">
      <c r="A1504">
        <v>1.2255659999999999</v>
      </c>
      <c r="B1504">
        <v>-1.2339899999999999</v>
      </c>
      <c r="C1504">
        <v>4.0294740000000004</v>
      </c>
      <c r="D1504">
        <v>368.48899999999998</v>
      </c>
      <c r="E1504">
        <v>321.40710000000001</v>
      </c>
      <c r="F1504">
        <v>1295.3599999999999</v>
      </c>
      <c r="G1504">
        <v>892.06539999999995</v>
      </c>
      <c r="H1504">
        <v>0</v>
      </c>
      <c r="I1504">
        <v>0</v>
      </c>
      <c r="J1504">
        <v>0</v>
      </c>
      <c r="K1504">
        <v>0</v>
      </c>
      <c r="L1504">
        <v>2</v>
      </c>
    </row>
    <row r="1505" spans="1:12" x14ac:dyDescent="0.3">
      <c r="A1505">
        <v>1.300278</v>
      </c>
      <c r="B1505">
        <v>-0.54068479999999997</v>
      </c>
      <c r="C1505">
        <v>4.11904</v>
      </c>
      <c r="D1505">
        <v>372.58909999999997</v>
      </c>
      <c r="E1505">
        <v>256.83109999999999</v>
      </c>
      <c r="F1505">
        <v>1307.509</v>
      </c>
      <c r="G1505">
        <v>706.72080000000005</v>
      </c>
      <c r="H1505">
        <v>-0.4881414</v>
      </c>
      <c r="I1505">
        <v>0.48233989999999999</v>
      </c>
      <c r="J1505">
        <v>0.59868509999999997</v>
      </c>
      <c r="K1505">
        <v>-0.41308889999999998</v>
      </c>
      <c r="L1505">
        <v>2</v>
      </c>
    </row>
    <row r="1506" spans="1:12" x14ac:dyDescent="0.3">
      <c r="A1506">
        <v>1.3345750000000001</v>
      </c>
      <c r="B1506">
        <v>-0.90582530000000006</v>
      </c>
      <c r="C1506">
        <v>4.1344839999999996</v>
      </c>
      <c r="D1506">
        <v>375.3193</v>
      </c>
      <c r="E1506">
        <v>289.24560000000002</v>
      </c>
      <c r="F1506">
        <v>1314.866</v>
      </c>
      <c r="G1506">
        <v>799.70190000000002</v>
      </c>
      <c r="H1506">
        <v>6.5161719999999998E-3</v>
      </c>
      <c r="I1506">
        <v>0.95532930000000005</v>
      </c>
      <c r="J1506">
        <v>5.0885930000000003E-2</v>
      </c>
      <c r="K1506">
        <v>0.2910568</v>
      </c>
      <c r="L1506">
        <v>2</v>
      </c>
    </row>
    <row r="1507" spans="1:12" x14ac:dyDescent="0.3">
      <c r="A1507">
        <v>1.342074</v>
      </c>
      <c r="B1507">
        <v>-1.193146</v>
      </c>
      <c r="C1507">
        <v>4.2129159999999999</v>
      </c>
      <c r="D1507">
        <v>373.80029999999999</v>
      </c>
      <c r="E1507">
        <v>312.91410000000002</v>
      </c>
      <c r="F1507">
        <v>1310.059</v>
      </c>
      <c r="G1507">
        <v>867.67880000000002</v>
      </c>
      <c r="H1507">
        <v>4.7187279999999998E-2</v>
      </c>
      <c r="I1507">
        <v>0.4371447</v>
      </c>
      <c r="J1507">
        <v>0.12480049999999999</v>
      </c>
      <c r="K1507">
        <v>0.8894396</v>
      </c>
      <c r="L1507">
        <v>2</v>
      </c>
    </row>
    <row r="1508" spans="1:12" x14ac:dyDescent="0.3">
      <c r="A1508">
        <v>1.362816</v>
      </c>
      <c r="B1508">
        <v>-1.236534</v>
      </c>
      <c r="C1508">
        <v>4.1983750000000004</v>
      </c>
      <c r="D1508">
        <v>376.03199999999998</v>
      </c>
      <c r="E1508">
        <v>317.08920000000001</v>
      </c>
      <c r="F1508">
        <v>1316.508</v>
      </c>
      <c r="G1508">
        <v>879.72080000000005</v>
      </c>
      <c r="H1508">
        <v>0</v>
      </c>
      <c r="I1508">
        <v>0</v>
      </c>
      <c r="J1508">
        <v>0</v>
      </c>
      <c r="K1508">
        <v>0</v>
      </c>
      <c r="L1508">
        <v>2</v>
      </c>
    </row>
    <row r="1509" spans="1:12" x14ac:dyDescent="0.3">
      <c r="A1509">
        <v>1.3024800000000001</v>
      </c>
      <c r="B1509">
        <v>-6.5845589999999996E-2</v>
      </c>
      <c r="C1509">
        <v>4.1287440000000002</v>
      </c>
      <c r="D1509">
        <v>372.43599999999998</v>
      </c>
      <c r="E1509">
        <v>214.36420000000001</v>
      </c>
      <c r="F1509">
        <v>1307.509</v>
      </c>
      <c r="G1509">
        <v>584.8605</v>
      </c>
      <c r="H1509">
        <v>-0.49189280000000002</v>
      </c>
      <c r="I1509">
        <v>4.1783479999999998E-2</v>
      </c>
      <c r="J1509">
        <v>0.86822339999999998</v>
      </c>
      <c r="K1509">
        <v>-4.9838609999999998E-2</v>
      </c>
      <c r="L1509">
        <v>2</v>
      </c>
    </row>
    <row r="1510" spans="1:12" x14ac:dyDescent="0.3">
      <c r="A1510">
        <v>1.4190879999999999</v>
      </c>
      <c r="B1510">
        <v>-0.51145819999999997</v>
      </c>
      <c r="C1510">
        <v>3.984289</v>
      </c>
      <c r="D1510">
        <v>387.59870000000001</v>
      </c>
      <c r="E1510">
        <v>255.8</v>
      </c>
      <c r="F1510">
        <v>1350.912</v>
      </c>
      <c r="G1510">
        <v>703.80949999999996</v>
      </c>
      <c r="H1510">
        <v>0</v>
      </c>
      <c r="I1510">
        <v>0</v>
      </c>
      <c r="J1510">
        <v>0</v>
      </c>
      <c r="K1510">
        <v>0</v>
      </c>
      <c r="L1510">
        <v>2</v>
      </c>
    </row>
    <row r="1511" spans="1:12" x14ac:dyDescent="0.3">
      <c r="A1511">
        <v>1.34565</v>
      </c>
      <c r="B1511">
        <v>-0.46900360000000002</v>
      </c>
      <c r="C1511">
        <v>4.0286249999999999</v>
      </c>
      <c r="D1511">
        <v>379.37799999999999</v>
      </c>
      <c r="E1511">
        <v>251.37549999999999</v>
      </c>
      <c r="F1511">
        <v>1327.29</v>
      </c>
      <c r="G1511">
        <v>691.08870000000002</v>
      </c>
      <c r="H1511">
        <v>0</v>
      </c>
      <c r="I1511">
        <v>0</v>
      </c>
      <c r="J1511">
        <v>0</v>
      </c>
      <c r="K1511">
        <v>0</v>
      </c>
      <c r="L1511">
        <v>2</v>
      </c>
    </row>
    <row r="1512" spans="1:12" x14ac:dyDescent="0.3">
      <c r="A1512">
        <v>1.454914</v>
      </c>
      <c r="B1512">
        <v>-0.65864270000000003</v>
      </c>
      <c r="C1512">
        <v>4.0126119999999998</v>
      </c>
      <c r="D1512">
        <v>390</v>
      </c>
      <c r="E1512">
        <v>269</v>
      </c>
      <c r="F1512">
        <v>1357.5630000000001</v>
      </c>
      <c r="G1512">
        <v>741.68550000000005</v>
      </c>
      <c r="H1512">
        <v>0</v>
      </c>
      <c r="I1512">
        <v>0</v>
      </c>
      <c r="J1512">
        <v>0</v>
      </c>
      <c r="K1512">
        <v>0</v>
      </c>
      <c r="L1512">
        <v>2</v>
      </c>
    </row>
    <row r="1513" spans="1:12" x14ac:dyDescent="0.3">
      <c r="A1513">
        <v>1.4114359999999999</v>
      </c>
      <c r="B1513">
        <v>-0.62275639999999999</v>
      </c>
      <c r="C1513">
        <v>3.9740000000000002</v>
      </c>
      <c r="D1513">
        <v>387.24869999999999</v>
      </c>
      <c r="E1513">
        <v>266.25170000000003</v>
      </c>
      <c r="F1513">
        <v>1349.8389999999999</v>
      </c>
      <c r="G1513">
        <v>733.78629999999998</v>
      </c>
      <c r="H1513">
        <v>0</v>
      </c>
      <c r="I1513">
        <v>0</v>
      </c>
      <c r="J1513">
        <v>0</v>
      </c>
      <c r="K1513">
        <v>0</v>
      </c>
      <c r="L1513">
        <v>2</v>
      </c>
    </row>
    <row r="1514" spans="1:12" x14ac:dyDescent="0.3">
      <c r="A1514">
        <v>1</v>
      </c>
    </row>
    <row r="1515" spans="1:12" x14ac:dyDescent="0.3">
      <c r="A1515">
        <v>7.2057594037931904E+16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0</v>
      </c>
      <c r="H1515">
        <v>0.44562970000000002</v>
      </c>
      <c r="I1515">
        <v>-0.30079319999999998</v>
      </c>
      <c r="J1515">
        <v>2</v>
      </c>
    </row>
    <row r="1516" spans="1:12" x14ac:dyDescent="0.3">
      <c r="A1516">
        <v>25</v>
      </c>
    </row>
    <row r="1517" spans="1:12" x14ac:dyDescent="0.3">
      <c r="A1517">
        <v>1.333399</v>
      </c>
      <c r="B1517">
        <v>-0.54153249999999997</v>
      </c>
      <c r="C1517">
        <v>4.2064680000000001</v>
      </c>
      <c r="D1517">
        <v>373.07319999999999</v>
      </c>
      <c r="E1517">
        <v>255.90100000000001</v>
      </c>
      <c r="F1517">
        <v>1308.6210000000001</v>
      </c>
      <c r="G1517">
        <v>704.05370000000005</v>
      </c>
      <c r="H1517">
        <v>-0.37275760000000002</v>
      </c>
      <c r="I1517">
        <v>6.0065540000000001E-2</v>
      </c>
      <c r="J1517">
        <v>0.92572180000000004</v>
      </c>
      <c r="K1517">
        <v>-2.1974440000000001E-2</v>
      </c>
      <c r="L1517">
        <v>2</v>
      </c>
    </row>
    <row r="1518" spans="1:12" x14ac:dyDescent="0.3">
      <c r="A1518">
        <v>1.3606210000000001</v>
      </c>
      <c r="B1518">
        <v>-0.25680550000000002</v>
      </c>
      <c r="C1518">
        <v>4.1819329999999999</v>
      </c>
      <c r="D1518">
        <v>376.12299999999999</v>
      </c>
      <c r="E1518">
        <v>231.102</v>
      </c>
      <c r="F1518">
        <v>1317.7070000000001</v>
      </c>
      <c r="G1518">
        <v>632.91690000000006</v>
      </c>
      <c r="H1518">
        <v>-0.42558839999999998</v>
      </c>
      <c r="I1518">
        <v>6.1234179999999999E-2</v>
      </c>
      <c r="J1518">
        <v>0.90265379999999995</v>
      </c>
      <c r="K1518">
        <v>-1.84695E-2</v>
      </c>
      <c r="L1518">
        <v>2</v>
      </c>
    </row>
    <row r="1519" spans="1:12" x14ac:dyDescent="0.3">
      <c r="A1519">
        <v>1.383751</v>
      </c>
      <c r="B1519">
        <v>2.4712049999999999E-2</v>
      </c>
      <c r="C1519">
        <v>4.1463089999999996</v>
      </c>
      <c r="D1519">
        <v>379.21390000000002</v>
      </c>
      <c r="E1519">
        <v>206.3013</v>
      </c>
      <c r="F1519">
        <v>1326.8610000000001</v>
      </c>
      <c r="G1519">
        <v>561.77120000000002</v>
      </c>
      <c r="H1519">
        <v>-0.48173660000000001</v>
      </c>
      <c r="I1519">
        <v>6.8733069999999993E-2</v>
      </c>
      <c r="J1519">
        <v>0.8721352</v>
      </c>
      <c r="K1519">
        <v>-5.0850840000000001E-2</v>
      </c>
      <c r="L1519">
        <v>2</v>
      </c>
    </row>
    <row r="1520" spans="1:12" x14ac:dyDescent="0.3">
      <c r="A1520">
        <v>1.3627100000000001</v>
      </c>
      <c r="B1520">
        <v>-3.6265020000000002E-2</v>
      </c>
      <c r="C1520">
        <v>4.1747560000000004</v>
      </c>
      <c r="D1520">
        <v>376.49919999999997</v>
      </c>
      <c r="E1520">
        <v>211.69300000000001</v>
      </c>
      <c r="F1520">
        <v>1318.979</v>
      </c>
      <c r="G1520">
        <v>577.22239999999999</v>
      </c>
      <c r="H1520">
        <v>0</v>
      </c>
      <c r="I1520">
        <v>0</v>
      </c>
      <c r="J1520">
        <v>0</v>
      </c>
      <c r="K1520">
        <v>0</v>
      </c>
      <c r="L1520">
        <v>2</v>
      </c>
    </row>
    <row r="1521" spans="1:12" x14ac:dyDescent="0.3">
      <c r="A1521">
        <v>1.3185469999999999</v>
      </c>
      <c r="B1521">
        <v>2.66518E-2</v>
      </c>
      <c r="C1521">
        <v>4.2430529999999997</v>
      </c>
      <c r="D1521">
        <v>370.68630000000002</v>
      </c>
      <c r="E1521">
        <v>206.18440000000001</v>
      </c>
      <c r="F1521">
        <v>1302.2070000000001</v>
      </c>
      <c r="G1521">
        <v>561.36689999999999</v>
      </c>
      <c r="H1521">
        <v>-0.40674149999999998</v>
      </c>
      <c r="I1521">
        <v>-0.41294140000000001</v>
      </c>
      <c r="J1521">
        <v>0.78583429999999999</v>
      </c>
      <c r="K1521">
        <v>0.21565090000000001</v>
      </c>
      <c r="L1521">
        <v>1</v>
      </c>
    </row>
    <row r="1522" spans="1:12" x14ac:dyDescent="0.3">
      <c r="A1522">
        <v>1.3565860000000001</v>
      </c>
      <c r="B1522">
        <v>-0.19507479999999999</v>
      </c>
      <c r="C1522">
        <v>4.082484</v>
      </c>
      <c r="D1522">
        <v>378.69069999999999</v>
      </c>
      <c r="E1522">
        <v>226.0882</v>
      </c>
      <c r="F1522">
        <v>1325.4169999999999</v>
      </c>
      <c r="G1522">
        <v>618.54330000000004</v>
      </c>
      <c r="H1522">
        <v>-0.28865960000000002</v>
      </c>
      <c r="I1522">
        <v>0.76107599999999997</v>
      </c>
      <c r="J1522">
        <v>-0.1247624</v>
      </c>
      <c r="K1522">
        <v>0.56733880000000003</v>
      </c>
      <c r="L1522">
        <v>1</v>
      </c>
    </row>
    <row r="1523" spans="1:12" x14ac:dyDescent="0.3">
      <c r="A1523">
        <v>1.418844</v>
      </c>
      <c r="B1523">
        <v>-0.44379879999999999</v>
      </c>
      <c r="C1523">
        <v>3.9990169999999998</v>
      </c>
      <c r="D1523">
        <v>387.0772</v>
      </c>
      <c r="E1523">
        <v>249.3861</v>
      </c>
      <c r="F1523">
        <v>1349.434</v>
      </c>
      <c r="G1523">
        <v>685.41200000000003</v>
      </c>
      <c r="H1523">
        <v>-7.0105500000000001E-2</v>
      </c>
      <c r="I1523">
        <v>-0.26804879999999998</v>
      </c>
      <c r="J1523">
        <v>-0.18404400000000001</v>
      </c>
      <c r="K1523">
        <v>0.94306049999999997</v>
      </c>
      <c r="L1523">
        <v>2</v>
      </c>
    </row>
    <row r="1524" spans="1:12" x14ac:dyDescent="0.3">
      <c r="A1524">
        <v>1.42516</v>
      </c>
      <c r="B1524">
        <v>-0.50965070000000001</v>
      </c>
      <c r="C1524">
        <v>4.0278359999999997</v>
      </c>
      <c r="D1524">
        <v>386.72890000000001</v>
      </c>
      <c r="E1524">
        <v>255.12090000000001</v>
      </c>
      <c r="F1524">
        <v>1348.277</v>
      </c>
      <c r="G1524">
        <v>701.85810000000004</v>
      </c>
      <c r="H1524">
        <v>-0.1023944</v>
      </c>
      <c r="I1524">
        <v>-0.28537560000000001</v>
      </c>
      <c r="J1524">
        <v>0.18225440000000001</v>
      </c>
      <c r="K1524">
        <v>0.93533929999999998</v>
      </c>
      <c r="L1524">
        <v>1</v>
      </c>
    </row>
    <row r="1525" spans="1:12" x14ac:dyDescent="0.3">
      <c r="A1525">
        <v>1.4128320000000001</v>
      </c>
      <c r="B1525">
        <v>-7.8132599999999996E-2</v>
      </c>
      <c r="C1525">
        <v>4.0823929999999997</v>
      </c>
      <c r="D1525">
        <v>383.7989</v>
      </c>
      <c r="E1525">
        <v>215.5438</v>
      </c>
      <c r="F1525">
        <v>1340.098</v>
      </c>
      <c r="G1525">
        <v>588.32259999999997</v>
      </c>
      <c r="H1525">
        <v>-0.32580940000000003</v>
      </c>
      <c r="I1525">
        <v>0.71699109999999999</v>
      </c>
      <c r="J1525">
        <v>0.4565032</v>
      </c>
      <c r="K1525">
        <v>-0.41397689999999998</v>
      </c>
      <c r="L1525">
        <v>1</v>
      </c>
    </row>
    <row r="1526" spans="1:12" x14ac:dyDescent="0.3">
      <c r="A1526">
        <v>1.4040969999999999</v>
      </c>
      <c r="B1526">
        <v>-0.34064410000000001</v>
      </c>
      <c r="C1526">
        <v>4.0116110000000003</v>
      </c>
      <c r="D1526">
        <v>385.28339999999997</v>
      </c>
      <c r="E1526">
        <v>239.77619999999999</v>
      </c>
      <c r="F1526">
        <v>1344.36</v>
      </c>
      <c r="G1526">
        <v>657.84159999999997</v>
      </c>
      <c r="H1526">
        <v>6.0035230000000002E-2</v>
      </c>
      <c r="I1526">
        <v>-0.33840369999999997</v>
      </c>
      <c r="J1526">
        <v>-0.1178372</v>
      </c>
      <c r="K1526">
        <v>0.93166150000000003</v>
      </c>
      <c r="L1526">
        <v>2</v>
      </c>
    </row>
    <row r="1527" spans="1:12" x14ac:dyDescent="0.3">
      <c r="A1527">
        <v>1.471579</v>
      </c>
      <c r="B1527">
        <v>-0.59541460000000002</v>
      </c>
      <c r="C1527">
        <v>4.0088109999999997</v>
      </c>
      <c r="D1527">
        <v>391.6558</v>
      </c>
      <c r="E1527">
        <v>263.24220000000003</v>
      </c>
      <c r="F1527">
        <v>1362.375</v>
      </c>
      <c r="G1527">
        <v>725.17740000000003</v>
      </c>
      <c r="H1527">
        <v>4.1560130000000001E-2</v>
      </c>
      <c r="I1527">
        <v>0.92488959999999998</v>
      </c>
      <c r="J1527">
        <v>0.1223433</v>
      </c>
      <c r="K1527">
        <v>-0.35760900000000001</v>
      </c>
      <c r="L1527">
        <v>1</v>
      </c>
    </row>
    <row r="1528" spans="1:12" x14ac:dyDescent="0.3">
      <c r="A1528">
        <v>1.44896</v>
      </c>
      <c r="B1528">
        <v>-0.62319329999999995</v>
      </c>
      <c r="C1528">
        <v>4.0059610000000001</v>
      </c>
      <c r="D1528">
        <v>389.6669</v>
      </c>
      <c r="E1528">
        <v>265.83550000000002</v>
      </c>
      <c r="F1528">
        <v>1356.66</v>
      </c>
      <c r="G1528">
        <v>732.60509999999999</v>
      </c>
      <c r="H1528">
        <v>-0.22064230000000001</v>
      </c>
      <c r="I1528">
        <v>0.78299920000000001</v>
      </c>
      <c r="J1528">
        <v>-0.25458710000000001</v>
      </c>
      <c r="K1528">
        <v>-0.52289090000000005</v>
      </c>
      <c r="L1528">
        <v>1</v>
      </c>
    </row>
    <row r="1529" spans="1:12" x14ac:dyDescent="0.3">
      <c r="A1529">
        <v>1.2951820000000001</v>
      </c>
      <c r="B1529">
        <v>-0.54469190000000001</v>
      </c>
      <c r="C1529">
        <v>4.1993840000000002</v>
      </c>
      <c r="D1529">
        <v>369.89839999999998</v>
      </c>
      <c r="E1529">
        <v>256.24939999999998</v>
      </c>
      <c r="F1529">
        <v>1299.5650000000001</v>
      </c>
      <c r="G1529">
        <v>705.04790000000003</v>
      </c>
      <c r="H1529">
        <v>-2.7887800000000001E-2</v>
      </c>
      <c r="I1529">
        <v>0.72778220000000005</v>
      </c>
      <c r="J1529">
        <v>-0.67728250000000001</v>
      </c>
      <c r="K1529">
        <v>0.1041332</v>
      </c>
      <c r="L1529">
        <v>2</v>
      </c>
    </row>
    <row r="1530" spans="1:12" x14ac:dyDescent="0.3">
      <c r="A1530">
        <v>1.207965</v>
      </c>
      <c r="B1530">
        <v>-0.90803979999999995</v>
      </c>
      <c r="C1530">
        <v>4.1388780000000001</v>
      </c>
      <c r="D1530">
        <v>363.87290000000002</v>
      </c>
      <c r="E1530">
        <v>289.32299999999998</v>
      </c>
      <c r="F1530">
        <v>1282.059</v>
      </c>
      <c r="G1530">
        <v>799.89400000000001</v>
      </c>
      <c r="H1530">
        <v>0.11687119999999999</v>
      </c>
      <c r="I1530">
        <v>-6.0862490000000002E-3</v>
      </c>
      <c r="J1530">
        <v>-8.0018400000000003E-2</v>
      </c>
      <c r="K1530">
        <v>0.98989950000000004</v>
      </c>
      <c r="L1530">
        <v>1</v>
      </c>
    </row>
    <row r="1531" spans="1:12" x14ac:dyDescent="0.3">
      <c r="A1531">
        <v>1.358946</v>
      </c>
      <c r="B1531">
        <v>-1.1271009999999999</v>
      </c>
      <c r="C1531">
        <v>4.1087410000000002</v>
      </c>
      <c r="D1531">
        <v>378.29379999999998</v>
      </c>
      <c r="E1531">
        <v>309.63639999999998</v>
      </c>
      <c r="F1531">
        <v>1323.33</v>
      </c>
      <c r="G1531">
        <v>858.29660000000001</v>
      </c>
      <c r="H1531">
        <v>-0.28892580000000001</v>
      </c>
      <c r="I1531">
        <v>-8.8777590000000003E-2</v>
      </c>
      <c r="J1531">
        <v>-8.630256E-2</v>
      </c>
      <c r="K1531">
        <v>0.94931149999999997</v>
      </c>
      <c r="L1531">
        <v>2</v>
      </c>
    </row>
    <row r="1532" spans="1:12" x14ac:dyDescent="0.3">
      <c r="A1532">
        <v>1.3197190000000001</v>
      </c>
      <c r="B1532">
        <v>-1.1973849999999999</v>
      </c>
      <c r="C1532">
        <v>4.0883370000000001</v>
      </c>
      <c r="D1532">
        <v>375.3664</v>
      </c>
      <c r="E1532">
        <v>316.48110000000003</v>
      </c>
      <c r="F1532">
        <v>1314.9549999999999</v>
      </c>
      <c r="G1532">
        <v>877.96169999999995</v>
      </c>
      <c r="H1532">
        <v>0</v>
      </c>
      <c r="I1532">
        <v>0</v>
      </c>
      <c r="J1532">
        <v>0</v>
      </c>
      <c r="K1532">
        <v>0</v>
      </c>
      <c r="L1532">
        <v>2</v>
      </c>
    </row>
    <row r="1533" spans="1:12" x14ac:dyDescent="0.3">
      <c r="A1533">
        <v>1.3473170000000001</v>
      </c>
      <c r="B1533">
        <v>-0.53138240000000003</v>
      </c>
      <c r="C1533">
        <v>4.147418</v>
      </c>
      <c r="D1533">
        <v>375.99020000000002</v>
      </c>
      <c r="E1533">
        <v>255.6824</v>
      </c>
      <c r="F1533">
        <v>1317.153</v>
      </c>
      <c r="G1533">
        <v>703.43269999999995</v>
      </c>
      <c r="H1533">
        <v>-0.48675099999999999</v>
      </c>
      <c r="I1533">
        <v>0.5152641</v>
      </c>
      <c r="J1533">
        <v>0.58786079999999996</v>
      </c>
      <c r="K1533">
        <v>-0.38986670000000001</v>
      </c>
      <c r="L1533">
        <v>2</v>
      </c>
    </row>
    <row r="1534" spans="1:12" x14ac:dyDescent="0.3">
      <c r="A1534">
        <v>1.3413029999999999</v>
      </c>
      <c r="B1534">
        <v>-0.88417520000000005</v>
      </c>
      <c r="C1534">
        <v>4.2251050000000001</v>
      </c>
      <c r="D1534">
        <v>373.33679999999998</v>
      </c>
      <c r="E1534">
        <v>285.61340000000001</v>
      </c>
      <c r="F1534">
        <v>1308.934</v>
      </c>
      <c r="G1534">
        <v>789.27329999999995</v>
      </c>
      <c r="H1534">
        <v>0.1029032</v>
      </c>
      <c r="I1534">
        <v>0.91597209999999996</v>
      </c>
      <c r="J1534">
        <v>3.4312870000000002E-2</v>
      </c>
      <c r="K1534">
        <v>0.38630140000000002</v>
      </c>
      <c r="L1534">
        <v>2</v>
      </c>
    </row>
    <row r="1535" spans="1:12" x14ac:dyDescent="0.3">
      <c r="A1535">
        <v>1.350498</v>
      </c>
      <c r="B1535">
        <v>-1.1473819999999999</v>
      </c>
      <c r="C1535">
        <v>4.3003460000000002</v>
      </c>
      <c r="D1535">
        <v>372.1241</v>
      </c>
      <c r="E1535">
        <v>306.8587</v>
      </c>
      <c r="F1535">
        <v>1305.011</v>
      </c>
      <c r="G1535">
        <v>850.25509999999997</v>
      </c>
      <c r="H1535">
        <v>9.0639070000000002E-2</v>
      </c>
      <c r="I1535">
        <v>0.72892520000000005</v>
      </c>
      <c r="J1535">
        <v>0.1063598</v>
      </c>
      <c r="K1535">
        <v>0.67017919999999997</v>
      </c>
      <c r="L1535">
        <v>1</v>
      </c>
    </row>
    <row r="1536" spans="1:12" x14ac:dyDescent="0.3">
      <c r="A1536">
        <v>1.342954</v>
      </c>
      <c r="B1536">
        <v>-1.195276</v>
      </c>
      <c r="C1536">
        <v>4.2063740000000003</v>
      </c>
      <c r="D1536">
        <v>374.06060000000002</v>
      </c>
      <c r="E1536">
        <v>313.2638</v>
      </c>
      <c r="F1536">
        <v>1310.826</v>
      </c>
      <c r="G1536">
        <v>868.68730000000005</v>
      </c>
      <c r="H1536">
        <v>0</v>
      </c>
      <c r="I1536">
        <v>0</v>
      </c>
      <c r="J1536">
        <v>0</v>
      </c>
      <c r="K1536">
        <v>0</v>
      </c>
      <c r="L1536">
        <v>2</v>
      </c>
    </row>
    <row r="1537" spans="1:12" x14ac:dyDescent="0.3">
      <c r="A1537">
        <v>1.378717</v>
      </c>
      <c r="B1537">
        <v>-4.5255190000000001E-2</v>
      </c>
      <c r="C1537">
        <v>4.1573089999999997</v>
      </c>
      <c r="D1537">
        <v>378.43709999999999</v>
      </c>
      <c r="E1537">
        <v>212.50299999999999</v>
      </c>
      <c r="F1537">
        <v>1324.5619999999999</v>
      </c>
      <c r="G1537">
        <v>579.56050000000005</v>
      </c>
      <c r="H1537">
        <v>-0.48151159999999998</v>
      </c>
      <c r="I1537">
        <v>6.5046930000000003E-2</v>
      </c>
      <c r="J1537">
        <v>0.87350459999999996</v>
      </c>
      <c r="K1537">
        <v>-3.008562E-2</v>
      </c>
      <c r="L1537">
        <v>2</v>
      </c>
    </row>
    <row r="1538" spans="1:12" x14ac:dyDescent="0.3">
      <c r="A1538">
        <v>1.446142</v>
      </c>
      <c r="B1538">
        <v>-0.56682330000000003</v>
      </c>
      <c r="C1538">
        <v>3.994049</v>
      </c>
      <c r="D1538">
        <v>389.7955</v>
      </c>
      <c r="E1538">
        <v>260.80090000000001</v>
      </c>
      <c r="F1538">
        <v>1357.1189999999999</v>
      </c>
      <c r="G1538">
        <v>718.16420000000005</v>
      </c>
      <c r="H1538">
        <v>0</v>
      </c>
      <c r="I1538">
        <v>0</v>
      </c>
      <c r="J1538">
        <v>0</v>
      </c>
      <c r="K1538">
        <v>0</v>
      </c>
      <c r="L1538">
        <v>2</v>
      </c>
    </row>
    <row r="1539" spans="1:12" x14ac:dyDescent="0.3">
      <c r="A1539">
        <v>1.3990130000000001</v>
      </c>
      <c r="B1539">
        <v>-0.51942860000000002</v>
      </c>
      <c r="C1539">
        <v>4.0400669999999996</v>
      </c>
      <c r="D1539">
        <v>383.93470000000002</v>
      </c>
      <c r="E1539">
        <v>255.86609999999999</v>
      </c>
      <c r="F1539">
        <v>1340.231</v>
      </c>
      <c r="G1539">
        <v>703.98389999999995</v>
      </c>
      <c r="H1539">
        <v>0</v>
      </c>
      <c r="I1539">
        <v>0</v>
      </c>
      <c r="J1539">
        <v>0</v>
      </c>
      <c r="K1539">
        <v>0</v>
      </c>
      <c r="L1539">
        <v>2</v>
      </c>
    </row>
    <row r="1540" spans="1:12" x14ac:dyDescent="0.3">
      <c r="A1540">
        <v>1.448053</v>
      </c>
      <c r="B1540">
        <v>-0.64713209999999999</v>
      </c>
      <c r="C1540">
        <v>4.0086219999999999</v>
      </c>
      <c r="D1540">
        <v>389.4984</v>
      </c>
      <c r="E1540">
        <v>268.00009999999997</v>
      </c>
      <c r="F1540">
        <v>1356.1469999999999</v>
      </c>
      <c r="G1540">
        <v>738.81370000000004</v>
      </c>
      <c r="H1540">
        <v>0</v>
      </c>
      <c r="I1540">
        <v>0</v>
      </c>
      <c r="J1540">
        <v>0</v>
      </c>
      <c r="K1540">
        <v>0</v>
      </c>
      <c r="L1540">
        <v>2</v>
      </c>
    </row>
    <row r="1541" spans="1:12" x14ac:dyDescent="0.3">
      <c r="A1541">
        <v>1.426113</v>
      </c>
      <c r="B1541">
        <v>-0.61318629999999996</v>
      </c>
      <c r="C1541">
        <v>3.9795720000000001</v>
      </c>
      <c r="D1541">
        <v>388.4282</v>
      </c>
      <c r="E1541">
        <v>265.286</v>
      </c>
      <c r="F1541">
        <v>1353.2090000000001</v>
      </c>
      <c r="G1541">
        <v>731.0222</v>
      </c>
      <c r="H1541">
        <v>0</v>
      </c>
      <c r="I1541">
        <v>0</v>
      </c>
      <c r="J1541">
        <v>0</v>
      </c>
      <c r="K1541">
        <v>0</v>
      </c>
      <c r="L1541">
        <v>2</v>
      </c>
    </row>
    <row r="1542" spans="1:12" x14ac:dyDescent="0.3">
      <c r="A1542">
        <v>1</v>
      </c>
    </row>
    <row r="1543" spans="1:12" x14ac:dyDescent="0.3">
      <c r="A1543">
        <v>7.2057594037931904E+16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0</v>
      </c>
      <c r="H1543">
        <v>0.4448087</v>
      </c>
      <c r="I1543">
        <v>-0.32475419999999999</v>
      </c>
      <c r="J1543">
        <v>2</v>
      </c>
    </row>
    <row r="1544" spans="1:12" x14ac:dyDescent="0.3">
      <c r="A1544">
        <v>25</v>
      </c>
    </row>
    <row r="1545" spans="1:12" x14ac:dyDescent="0.3">
      <c r="A1545">
        <v>1.3422940000000001</v>
      </c>
      <c r="B1545">
        <v>-0.54534079999999996</v>
      </c>
      <c r="C1545">
        <v>4.2154769999999999</v>
      </c>
      <c r="D1545">
        <v>373.60500000000002</v>
      </c>
      <c r="E1545">
        <v>256.13409999999999</v>
      </c>
      <c r="F1545">
        <v>1310.1099999999999</v>
      </c>
      <c r="G1545">
        <v>704.72310000000004</v>
      </c>
      <c r="H1545">
        <v>-0.47645999999999999</v>
      </c>
      <c r="I1545">
        <v>5.8700269999999999E-2</v>
      </c>
      <c r="J1545">
        <v>0.87722449999999996</v>
      </c>
      <c r="K1545">
        <v>4.1713999999999996E-3</v>
      </c>
      <c r="L1545">
        <v>2</v>
      </c>
    </row>
    <row r="1546" spans="1:12" x14ac:dyDescent="0.3">
      <c r="A1546">
        <v>1.3735729999999999</v>
      </c>
      <c r="B1546">
        <v>-0.25493690000000002</v>
      </c>
      <c r="C1546">
        <v>4.2012600000000004</v>
      </c>
      <c r="D1546">
        <v>376.71120000000002</v>
      </c>
      <c r="E1546">
        <v>230.83500000000001</v>
      </c>
      <c r="F1546">
        <v>1319.328</v>
      </c>
      <c r="G1546">
        <v>632.15359999999998</v>
      </c>
      <c r="H1546">
        <v>-0.49775550000000002</v>
      </c>
      <c r="I1546">
        <v>5.8580800000000002E-2</v>
      </c>
      <c r="J1546">
        <v>0.8653187</v>
      </c>
      <c r="K1546">
        <v>5.6046869999999997E-3</v>
      </c>
      <c r="L1546">
        <v>2</v>
      </c>
    </row>
    <row r="1547" spans="1:12" x14ac:dyDescent="0.3">
      <c r="A1547">
        <v>1.402647</v>
      </c>
      <c r="B1547">
        <v>3.6407170000000003E-2</v>
      </c>
      <c r="C1547">
        <v>4.1821250000000001</v>
      </c>
      <c r="D1547">
        <v>379.83030000000002</v>
      </c>
      <c r="E1547">
        <v>205.29040000000001</v>
      </c>
      <c r="F1547">
        <v>1328.511</v>
      </c>
      <c r="G1547">
        <v>558.87570000000005</v>
      </c>
      <c r="H1547">
        <v>-0.52132730000000005</v>
      </c>
      <c r="I1547">
        <v>6.1108490000000001E-2</v>
      </c>
      <c r="J1547">
        <v>0.85106959999999998</v>
      </c>
      <c r="K1547">
        <v>-1.2813430000000001E-2</v>
      </c>
      <c r="L1547">
        <v>2</v>
      </c>
    </row>
    <row r="1548" spans="1:12" x14ac:dyDescent="0.3">
      <c r="A1548">
        <v>1.3841619999999999</v>
      </c>
      <c r="B1548">
        <v>-1.536293E-2</v>
      </c>
      <c r="C1548">
        <v>4.1907230000000002</v>
      </c>
      <c r="D1548">
        <v>377.93729999999999</v>
      </c>
      <c r="E1548">
        <v>209.845</v>
      </c>
      <c r="F1548">
        <v>1323.047</v>
      </c>
      <c r="G1548">
        <v>571.92989999999998</v>
      </c>
      <c r="H1548">
        <v>0</v>
      </c>
      <c r="I1548">
        <v>0</v>
      </c>
      <c r="J1548">
        <v>0</v>
      </c>
      <c r="K1548">
        <v>0</v>
      </c>
      <c r="L1548">
        <v>2</v>
      </c>
    </row>
    <row r="1549" spans="1:12" x14ac:dyDescent="0.3">
      <c r="A1549">
        <v>1.3374429999999999</v>
      </c>
      <c r="B1549">
        <v>3.8330419999999997E-2</v>
      </c>
      <c r="C1549">
        <v>4.2788709999999996</v>
      </c>
      <c r="D1549">
        <v>371.36</v>
      </c>
      <c r="E1549">
        <v>205.19929999999999</v>
      </c>
      <c r="F1549">
        <v>1304.0260000000001</v>
      </c>
      <c r="G1549">
        <v>558.54470000000003</v>
      </c>
      <c r="H1549">
        <v>-0.40780230000000001</v>
      </c>
      <c r="I1549">
        <v>-0.40268660000000001</v>
      </c>
      <c r="J1549">
        <v>0.78666009999999997</v>
      </c>
      <c r="K1549">
        <v>0.22957920000000001</v>
      </c>
      <c r="L1549">
        <v>1</v>
      </c>
    </row>
    <row r="1550" spans="1:12" x14ac:dyDescent="0.3">
      <c r="A1550">
        <v>1.36894</v>
      </c>
      <c r="B1550">
        <v>-0.18160999999999999</v>
      </c>
      <c r="C1550">
        <v>4.1139109999999999</v>
      </c>
      <c r="D1550">
        <v>378.86160000000001</v>
      </c>
      <c r="E1550">
        <v>224.74870000000001</v>
      </c>
      <c r="F1550">
        <v>1325.8130000000001</v>
      </c>
      <c r="G1550">
        <v>614.70100000000002</v>
      </c>
      <c r="H1550">
        <v>-0.28842040000000002</v>
      </c>
      <c r="I1550">
        <v>0.76055410000000001</v>
      </c>
      <c r="J1550">
        <v>-0.13934489999999999</v>
      </c>
      <c r="K1550">
        <v>0.56476029999999999</v>
      </c>
      <c r="L1550">
        <v>2</v>
      </c>
    </row>
    <row r="1551" spans="1:12" x14ac:dyDescent="0.3">
      <c r="A1551">
        <v>1.4057059999999999</v>
      </c>
      <c r="B1551">
        <v>-0.37326799999999999</v>
      </c>
      <c r="C1551">
        <v>4.0149010000000001</v>
      </c>
      <c r="D1551">
        <v>385.33089999999999</v>
      </c>
      <c r="E1551">
        <v>242.74529999999999</v>
      </c>
      <c r="F1551">
        <v>1344.454</v>
      </c>
      <c r="G1551">
        <v>666.3578</v>
      </c>
      <c r="H1551">
        <v>1.6469950000000001E-2</v>
      </c>
      <c r="I1551">
        <v>-0.39640520000000001</v>
      </c>
      <c r="J1551">
        <v>-0.2486331</v>
      </c>
      <c r="K1551">
        <v>0.88361369999999995</v>
      </c>
      <c r="L1551">
        <v>2</v>
      </c>
    </row>
    <row r="1552" spans="1:12" x14ac:dyDescent="0.3">
      <c r="A1552">
        <v>1.4167289999999999</v>
      </c>
      <c r="B1552">
        <v>-0.43573780000000001</v>
      </c>
      <c r="C1552">
        <v>4.0334529999999997</v>
      </c>
      <c r="D1552">
        <v>385.7577</v>
      </c>
      <c r="E1552">
        <v>248.29750000000001</v>
      </c>
      <c r="F1552">
        <v>1345.5509999999999</v>
      </c>
      <c r="G1552">
        <v>682.28390000000002</v>
      </c>
      <c r="H1552">
        <v>-0.13442490000000001</v>
      </c>
      <c r="I1552">
        <v>-0.39449319999999999</v>
      </c>
      <c r="J1552">
        <v>9.6605899999999995E-2</v>
      </c>
      <c r="K1552">
        <v>0.90386529999999998</v>
      </c>
      <c r="L1552">
        <v>1</v>
      </c>
    </row>
    <row r="1553" spans="1:12" x14ac:dyDescent="0.3">
      <c r="A1553">
        <v>1.4099159999999999</v>
      </c>
      <c r="B1553">
        <v>-9.5107789999999998E-2</v>
      </c>
      <c r="C1553">
        <v>4.0777520000000003</v>
      </c>
      <c r="D1553">
        <v>383.68040000000002</v>
      </c>
      <c r="E1553">
        <v>217.0849</v>
      </c>
      <c r="F1553">
        <v>1339.7629999999999</v>
      </c>
      <c r="G1553">
        <v>592.74279999999999</v>
      </c>
      <c r="H1553">
        <v>-0.39599060000000003</v>
      </c>
      <c r="I1553">
        <v>0.7191554</v>
      </c>
      <c r="J1553">
        <v>0.33245659999999999</v>
      </c>
      <c r="K1553">
        <v>-0.46419779999999999</v>
      </c>
      <c r="L1553">
        <v>2</v>
      </c>
    </row>
    <row r="1554" spans="1:12" x14ac:dyDescent="0.3">
      <c r="A1554">
        <v>1.4324380000000001</v>
      </c>
      <c r="B1554">
        <v>-0.36011219999999999</v>
      </c>
      <c r="C1554">
        <v>4.0315479999999999</v>
      </c>
      <c r="D1554">
        <v>387.2516</v>
      </c>
      <c r="E1554">
        <v>241.40440000000001</v>
      </c>
      <c r="F1554">
        <v>1349.902</v>
      </c>
      <c r="G1554">
        <v>662.52080000000001</v>
      </c>
      <c r="H1554">
        <v>-8.4599029999999995E-3</v>
      </c>
      <c r="I1554">
        <v>-0.3553018</v>
      </c>
      <c r="J1554">
        <v>-9.5271480000000006E-2</v>
      </c>
      <c r="K1554">
        <v>0.92984529999999999</v>
      </c>
      <c r="L1554">
        <v>2</v>
      </c>
    </row>
    <row r="1555" spans="1:12" x14ac:dyDescent="0.3">
      <c r="A1555">
        <v>1.4948790000000001</v>
      </c>
      <c r="B1555">
        <v>-0.61865959999999998</v>
      </c>
      <c r="C1555">
        <v>4.0230389999999998</v>
      </c>
      <c r="D1555">
        <v>393.322</v>
      </c>
      <c r="E1555">
        <v>265.1825</v>
      </c>
      <c r="F1555">
        <v>1367.086</v>
      </c>
      <c r="G1555">
        <v>730.75400000000002</v>
      </c>
      <c r="H1555">
        <v>5.3520779999999997E-2</v>
      </c>
      <c r="I1555">
        <v>0.81896939999999996</v>
      </c>
      <c r="J1555">
        <v>0.1065683</v>
      </c>
      <c r="K1555">
        <v>-0.56130919999999995</v>
      </c>
      <c r="L1555">
        <v>1</v>
      </c>
    </row>
    <row r="1556" spans="1:12" x14ac:dyDescent="0.3">
      <c r="A1556">
        <v>1.50962</v>
      </c>
      <c r="B1556">
        <v>-0.71702049999999995</v>
      </c>
      <c r="C1556">
        <v>4.0135480000000001</v>
      </c>
      <c r="D1556">
        <v>395.0179</v>
      </c>
      <c r="E1556">
        <v>274.35919999999999</v>
      </c>
      <c r="F1556">
        <v>1371.9179999999999</v>
      </c>
      <c r="G1556">
        <v>757.10019999999997</v>
      </c>
      <c r="H1556">
        <v>3.0258540000000001E-3</v>
      </c>
      <c r="I1556">
        <v>0.81850279999999997</v>
      </c>
      <c r="J1556">
        <v>8.8030960000000005E-2</v>
      </c>
      <c r="K1556">
        <v>-0.56771000000000005</v>
      </c>
      <c r="L1556">
        <v>1</v>
      </c>
    </row>
    <row r="1557" spans="1:12" x14ac:dyDescent="0.3">
      <c r="A1557">
        <v>1.316214</v>
      </c>
      <c r="B1557">
        <v>-0.54909660000000005</v>
      </c>
      <c r="C1557">
        <v>4.211201</v>
      </c>
      <c r="D1557">
        <v>371.42989999999998</v>
      </c>
      <c r="E1557">
        <v>256.5052</v>
      </c>
      <c r="F1557">
        <v>1303.9010000000001</v>
      </c>
      <c r="G1557">
        <v>705.78390000000002</v>
      </c>
      <c r="H1557">
        <v>-3.2306590000000003E-2</v>
      </c>
      <c r="I1557">
        <v>0.75037739999999997</v>
      </c>
      <c r="J1557">
        <v>-0.65468219999999999</v>
      </c>
      <c r="K1557">
        <v>8.5330210000000004E-2</v>
      </c>
      <c r="L1557">
        <v>2</v>
      </c>
    </row>
    <row r="1558" spans="1:12" x14ac:dyDescent="0.3">
      <c r="A1558">
        <v>1.2441549999999999</v>
      </c>
      <c r="B1558">
        <v>-0.91511819999999999</v>
      </c>
      <c r="C1558">
        <v>4.1489739999999999</v>
      </c>
      <c r="D1558">
        <v>366.83960000000002</v>
      </c>
      <c r="E1558">
        <v>289.76569999999998</v>
      </c>
      <c r="F1558">
        <v>1290.5160000000001</v>
      </c>
      <c r="G1558">
        <v>801.16830000000004</v>
      </c>
      <c r="H1558">
        <v>0.1085045</v>
      </c>
      <c r="I1558">
        <v>-0.16507949999999999</v>
      </c>
      <c r="J1558">
        <v>-6.5796250000000001E-2</v>
      </c>
      <c r="K1558">
        <v>0.97808300000000004</v>
      </c>
      <c r="L1558">
        <v>1</v>
      </c>
    </row>
    <row r="1559" spans="1:12" x14ac:dyDescent="0.3">
      <c r="A1559">
        <v>1.4149499999999999</v>
      </c>
      <c r="B1559">
        <v>-1.1125449999999999</v>
      </c>
      <c r="C1559">
        <v>4.1908750000000001</v>
      </c>
      <c r="D1559">
        <v>380.83080000000001</v>
      </c>
      <c r="E1559">
        <v>306.37360000000001</v>
      </c>
      <c r="F1559">
        <v>1330.3710000000001</v>
      </c>
      <c r="G1559">
        <v>848.93899999999996</v>
      </c>
      <c r="H1559">
        <v>-0.3525219</v>
      </c>
      <c r="I1559">
        <v>-0.34472550000000002</v>
      </c>
      <c r="J1559">
        <v>-4.8678949999999999E-2</v>
      </c>
      <c r="K1559">
        <v>0.86863290000000004</v>
      </c>
      <c r="L1559">
        <v>2</v>
      </c>
    </row>
    <row r="1560" spans="1:12" x14ac:dyDescent="0.3">
      <c r="A1560">
        <v>1.361399</v>
      </c>
      <c r="B1560">
        <v>-1.1688019999999999</v>
      </c>
      <c r="C1560">
        <v>4.1266410000000002</v>
      </c>
      <c r="D1560">
        <v>377.98540000000003</v>
      </c>
      <c r="E1560">
        <v>312.9248</v>
      </c>
      <c r="F1560">
        <v>1322.3720000000001</v>
      </c>
      <c r="G1560">
        <v>867.75540000000001</v>
      </c>
      <c r="H1560">
        <v>0</v>
      </c>
      <c r="I1560">
        <v>0</v>
      </c>
      <c r="J1560">
        <v>0</v>
      </c>
      <c r="K1560">
        <v>0</v>
      </c>
      <c r="L1560">
        <v>2</v>
      </c>
    </row>
    <row r="1561" spans="1:12" x14ac:dyDescent="0.3">
      <c r="A1561">
        <v>1.351002</v>
      </c>
      <c r="B1561">
        <v>-0.53459440000000003</v>
      </c>
      <c r="C1561">
        <v>4.1563080000000001</v>
      </c>
      <c r="D1561">
        <v>376.06180000000001</v>
      </c>
      <c r="E1561">
        <v>255.8665</v>
      </c>
      <c r="F1561">
        <v>1317.326</v>
      </c>
      <c r="G1561">
        <v>703.96100000000001</v>
      </c>
      <c r="H1561">
        <v>-0.52247730000000003</v>
      </c>
      <c r="I1561">
        <v>0.50069490000000005</v>
      </c>
      <c r="J1561">
        <v>0.56164380000000003</v>
      </c>
      <c r="K1561">
        <v>-0.40109640000000002</v>
      </c>
      <c r="L1561">
        <v>2</v>
      </c>
    </row>
    <row r="1562" spans="1:12" x14ac:dyDescent="0.3">
      <c r="A1562">
        <v>1.3599429999999999</v>
      </c>
      <c r="B1562">
        <v>-0.89031059999999995</v>
      </c>
      <c r="C1562">
        <v>4.2252510000000001</v>
      </c>
      <c r="D1562">
        <v>374.96690000000001</v>
      </c>
      <c r="E1562">
        <v>286.15140000000002</v>
      </c>
      <c r="F1562">
        <v>1313.598</v>
      </c>
      <c r="G1562">
        <v>790.82230000000004</v>
      </c>
      <c r="H1562">
        <v>8.8226299999999994E-2</v>
      </c>
      <c r="I1562">
        <v>0.95528639999999998</v>
      </c>
      <c r="J1562">
        <v>3.8729720000000002E-2</v>
      </c>
      <c r="K1562">
        <v>0.27954230000000002</v>
      </c>
      <c r="L1562">
        <v>2</v>
      </c>
    </row>
    <row r="1563" spans="1:12" x14ac:dyDescent="0.3">
      <c r="A1563">
        <v>1.3695839999999999</v>
      </c>
      <c r="B1563">
        <v>-1.1620360000000001</v>
      </c>
      <c r="C1563">
        <v>4.3029989999999998</v>
      </c>
      <c r="D1563">
        <v>373.6927</v>
      </c>
      <c r="E1563">
        <v>308.05759999999998</v>
      </c>
      <c r="F1563">
        <v>1309.499</v>
      </c>
      <c r="G1563">
        <v>853.71259999999995</v>
      </c>
      <c r="H1563">
        <v>9.2535129999999993E-2</v>
      </c>
      <c r="I1563">
        <v>0.74136789999999997</v>
      </c>
      <c r="J1563">
        <v>0.1049158</v>
      </c>
      <c r="K1563">
        <v>0.65635619999999995</v>
      </c>
      <c r="L1563">
        <v>1</v>
      </c>
    </row>
    <row r="1564" spans="1:12" x14ac:dyDescent="0.3">
      <c r="A1564">
        <v>1.356044</v>
      </c>
      <c r="B1564">
        <v>-1.180272</v>
      </c>
      <c r="C1564">
        <v>4.1920929999999998</v>
      </c>
      <c r="D1564">
        <v>375.61349999999999</v>
      </c>
      <c r="E1564">
        <v>312.30160000000001</v>
      </c>
      <c r="F1564">
        <v>1315.34</v>
      </c>
      <c r="G1564">
        <v>865.93529999999998</v>
      </c>
      <c r="H1564">
        <v>0</v>
      </c>
      <c r="I1564">
        <v>0</v>
      </c>
      <c r="J1564">
        <v>0</v>
      </c>
      <c r="K1564">
        <v>0</v>
      </c>
      <c r="L1564">
        <v>2</v>
      </c>
    </row>
    <row r="1565" spans="1:12" x14ac:dyDescent="0.3">
      <c r="A1565">
        <v>1.395988</v>
      </c>
      <c r="B1565">
        <v>-3.6475920000000002E-2</v>
      </c>
      <c r="C1565">
        <v>4.1884069999999998</v>
      </c>
      <c r="D1565">
        <v>379.05340000000001</v>
      </c>
      <c r="E1565">
        <v>211.70169999999999</v>
      </c>
      <c r="F1565">
        <v>1326.2280000000001</v>
      </c>
      <c r="G1565">
        <v>577.26580000000001</v>
      </c>
      <c r="H1565">
        <v>-0.52092769999999999</v>
      </c>
      <c r="I1565">
        <v>5.8806320000000002E-2</v>
      </c>
      <c r="J1565">
        <v>0.85157110000000003</v>
      </c>
      <c r="K1565">
        <v>1.668749E-3</v>
      </c>
      <c r="L1565">
        <v>2</v>
      </c>
    </row>
    <row r="1566" spans="1:12" x14ac:dyDescent="0.3">
      <c r="A1566">
        <v>1.449632</v>
      </c>
      <c r="B1566">
        <v>-0.49541479999999999</v>
      </c>
      <c r="C1566">
        <v>4.0121760000000002</v>
      </c>
      <c r="D1566">
        <v>389.49880000000002</v>
      </c>
      <c r="E1566">
        <v>254</v>
      </c>
      <c r="F1566">
        <v>1356.2719999999999</v>
      </c>
      <c r="G1566">
        <v>698.65639999999996</v>
      </c>
      <c r="H1566">
        <v>0</v>
      </c>
      <c r="I1566">
        <v>0</v>
      </c>
      <c r="J1566">
        <v>0</v>
      </c>
      <c r="K1566">
        <v>0</v>
      </c>
      <c r="L1566">
        <v>2</v>
      </c>
    </row>
    <row r="1567" spans="1:12" x14ac:dyDescent="0.3">
      <c r="A1567">
        <v>1.379788</v>
      </c>
      <c r="B1567">
        <v>-0.4577638</v>
      </c>
      <c r="C1567">
        <v>4.0450910000000002</v>
      </c>
      <c r="D1567">
        <v>382.00049999999999</v>
      </c>
      <c r="E1567">
        <v>250.1824</v>
      </c>
      <c r="F1567">
        <v>1334.7449999999999</v>
      </c>
      <c r="G1567">
        <v>687.67539999999997</v>
      </c>
      <c r="H1567">
        <v>0</v>
      </c>
      <c r="I1567">
        <v>0</v>
      </c>
      <c r="J1567">
        <v>0</v>
      </c>
      <c r="K1567">
        <v>0</v>
      </c>
      <c r="L1567">
        <v>2</v>
      </c>
    </row>
    <row r="1568" spans="1:12" x14ac:dyDescent="0.3">
      <c r="A1568">
        <v>1.50861</v>
      </c>
      <c r="B1568">
        <v>-0.74076419999999998</v>
      </c>
      <c r="C1568">
        <v>4.0162769999999997</v>
      </c>
      <c r="D1568">
        <v>394.8329</v>
      </c>
      <c r="E1568">
        <v>276.49489999999997</v>
      </c>
      <c r="F1568">
        <v>1371.3630000000001</v>
      </c>
      <c r="G1568">
        <v>763.22950000000003</v>
      </c>
      <c r="H1568">
        <v>0</v>
      </c>
      <c r="I1568">
        <v>0</v>
      </c>
      <c r="J1568">
        <v>0</v>
      </c>
      <c r="K1568">
        <v>0</v>
      </c>
      <c r="L1568">
        <v>1</v>
      </c>
    </row>
    <row r="1569" spans="1:12" x14ac:dyDescent="0.3">
      <c r="A1569">
        <v>1.486537</v>
      </c>
      <c r="B1569">
        <v>-0.70656810000000003</v>
      </c>
      <c r="C1569">
        <v>3.9873189999999998</v>
      </c>
      <c r="D1569">
        <v>393.7919</v>
      </c>
      <c r="E1569">
        <v>273.82420000000002</v>
      </c>
      <c r="F1569">
        <v>1368.492</v>
      </c>
      <c r="G1569">
        <v>755.55449999999996</v>
      </c>
      <c r="H1569">
        <v>0</v>
      </c>
      <c r="I1569">
        <v>0</v>
      </c>
      <c r="J1569">
        <v>0</v>
      </c>
      <c r="K1569">
        <v>0</v>
      </c>
      <c r="L1569">
        <v>1</v>
      </c>
    </row>
    <row r="1570" spans="1:12" x14ac:dyDescent="0.3">
      <c r="A1570">
        <v>1</v>
      </c>
    </row>
    <row r="1571" spans="1:12" x14ac:dyDescent="0.3">
      <c r="A1571">
        <v>7.2057594037931904E+16</v>
      </c>
      <c r="B1571">
        <v>0</v>
      </c>
      <c r="C1571">
        <v>1</v>
      </c>
      <c r="D1571">
        <v>1</v>
      </c>
      <c r="E1571">
        <v>1</v>
      </c>
      <c r="F1571">
        <v>1</v>
      </c>
      <c r="G1571">
        <v>0</v>
      </c>
      <c r="H1571">
        <v>0.41786259999999997</v>
      </c>
      <c r="I1571">
        <v>-0.2483717</v>
      </c>
      <c r="J1571">
        <v>2</v>
      </c>
    </row>
    <row r="1572" spans="1:12" x14ac:dyDescent="0.3">
      <c r="A1572">
        <v>25</v>
      </c>
    </row>
    <row r="1573" spans="1:12" x14ac:dyDescent="0.3">
      <c r="A1573">
        <v>1.3768480000000001</v>
      </c>
      <c r="B1573">
        <v>-0.54232610000000003</v>
      </c>
      <c r="C1573">
        <v>4.2333030000000003</v>
      </c>
      <c r="D1573">
        <v>376.13310000000001</v>
      </c>
      <c r="E1573">
        <v>255.67750000000001</v>
      </c>
      <c r="F1573">
        <v>1317.2860000000001</v>
      </c>
      <c r="G1573">
        <v>703.41909999999996</v>
      </c>
      <c r="H1573">
        <v>-0.28962500000000002</v>
      </c>
      <c r="I1573">
        <v>2.578691E-2</v>
      </c>
      <c r="J1573">
        <v>0.95528460000000004</v>
      </c>
      <c r="K1573">
        <v>-5.370022E-2</v>
      </c>
      <c r="L1573">
        <v>2</v>
      </c>
    </row>
    <row r="1574" spans="1:12" x14ac:dyDescent="0.3">
      <c r="A1574">
        <v>1.3818649999999999</v>
      </c>
      <c r="B1574">
        <v>-0.26803900000000003</v>
      </c>
      <c r="C1574">
        <v>4.2008340000000004</v>
      </c>
      <c r="D1574">
        <v>377.45769999999999</v>
      </c>
      <c r="E1574">
        <v>231.98699999999999</v>
      </c>
      <c r="F1574">
        <v>1321.4490000000001</v>
      </c>
      <c r="G1574">
        <v>635.46230000000003</v>
      </c>
      <c r="H1574">
        <v>-0.3947078</v>
      </c>
      <c r="I1574">
        <v>3.1634309999999999E-2</v>
      </c>
      <c r="J1574">
        <v>0.91687350000000001</v>
      </c>
      <c r="K1574">
        <v>-5.0477210000000002E-2</v>
      </c>
      <c r="L1574">
        <v>2</v>
      </c>
    </row>
    <row r="1575" spans="1:12" x14ac:dyDescent="0.3">
      <c r="A1575">
        <v>1.391624</v>
      </c>
      <c r="B1575">
        <v>-1.8282369999999999E-2</v>
      </c>
      <c r="C1575">
        <v>4.1541009999999998</v>
      </c>
      <c r="D1575">
        <v>379.68490000000003</v>
      </c>
      <c r="E1575">
        <v>210.11580000000001</v>
      </c>
      <c r="F1575">
        <v>1328.153</v>
      </c>
      <c r="G1575">
        <v>572.7201</v>
      </c>
      <c r="H1575">
        <v>-0.50919530000000002</v>
      </c>
      <c r="I1575">
        <v>5.3418140000000003E-2</v>
      </c>
      <c r="J1575">
        <v>0.85434089999999996</v>
      </c>
      <c r="K1575">
        <v>-8.9265499999999998E-2</v>
      </c>
      <c r="L1575">
        <v>2</v>
      </c>
    </row>
    <row r="1576" spans="1:12" x14ac:dyDescent="0.3">
      <c r="A1576">
        <v>1.374393</v>
      </c>
      <c r="B1576">
        <v>-7.0403579999999993E-2</v>
      </c>
      <c r="C1576">
        <v>4.1612689999999999</v>
      </c>
      <c r="D1576">
        <v>377.93490000000003</v>
      </c>
      <c r="E1576">
        <v>214.72380000000001</v>
      </c>
      <c r="F1576">
        <v>1323.098</v>
      </c>
      <c r="G1576">
        <v>585.92970000000003</v>
      </c>
      <c r="H1576">
        <v>0</v>
      </c>
      <c r="I1576">
        <v>0</v>
      </c>
      <c r="J1576">
        <v>0</v>
      </c>
      <c r="K1576">
        <v>0</v>
      </c>
      <c r="L1576">
        <v>1</v>
      </c>
    </row>
    <row r="1577" spans="1:12" x14ac:dyDescent="0.3">
      <c r="A1577">
        <v>1.3264149999999999</v>
      </c>
      <c r="B1577">
        <v>-1.6280800000000002E-2</v>
      </c>
      <c r="C1577">
        <v>4.2508489999999997</v>
      </c>
      <c r="D1577">
        <v>371.16160000000002</v>
      </c>
      <c r="E1577">
        <v>209.90479999999999</v>
      </c>
      <c r="F1577">
        <v>1303.5139999999999</v>
      </c>
      <c r="G1577">
        <v>572.05050000000006</v>
      </c>
      <c r="H1577">
        <v>-0.42200539999999997</v>
      </c>
      <c r="I1577">
        <v>-0.44391019999999998</v>
      </c>
      <c r="J1577">
        <v>0.76753340000000003</v>
      </c>
      <c r="K1577">
        <v>0.1890705</v>
      </c>
      <c r="L1577">
        <v>1</v>
      </c>
    </row>
    <row r="1578" spans="1:12" x14ac:dyDescent="0.3">
      <c r="A1578">
        <v>1.3902270000000001</v>
      </c>
      <c r="B1578">
        <v>-0.22969510000000001</v>
      </c>
      <c r="C1578">
        <v>4.0879209999999997</v>
      </c>
      <c r="D1578">
        <v>381.58460000000002</v>
      </c>
      <c r="E1578">
        <v>229.18719999999999</v>
      </c>
      <c r="F1578">
        <v>1333.635</v>
      </c>
      <c r="G1578">
        <v>627.44960000000003</v>
      </c>
      <c r="H1578">
        <v>-0.29934149999999998</v>
      </c>
      <c r="I1578">
        <v>0.62239540000000004</v>
      </c>
      <c r="J1578">
        <v>-0.154084</v>
      </c>
      <c r="K1578">
        <v>0.70659530000000004</v>
      </c>
      <c r="L1578">
        <v>2</v>
      </c>
    </row>
    <row r="1579" spans="1:12" x14ac:dyDescent="0.3">
      <c r="A1579">
        <v>1.4343520000000001</v>
      </c>
      <c r="B1579">
        <v>-0.40451740000000003</v>
      </c>
      <c r="C1579">
        <v>3.9990049999999999</v>
      </c>
      <c r="D1579">
        <v>388.50869999999998</v>
      </c>
      <c r="E1579">
        <v>245.76759999999999</v>
      </c>
      <c r="F1579">
        <v>1353.567</v>
      </c>
      <c r="G1579">
        <v>675.04049999999995</v>
      </c>
      <c r="H1579">
        <v>-2.0143589999999999E-2</v>
      </c>
      <c r="I1579">
        <v>-0.36012270000000002</v>
      </c>
      <c r="J1579">
        <v>-0.2545442</v>
      </c>
      <c r="K1579">
        <v>0.897281</v>
      </c>
      <c r="L1579">
        <v>2</v>
      </c>
    </row>
    <row r="1580" spans="1:12" x14ac:dyDescent="0.3">
      <c r="A1580">
        <v>1.447176</v>
      </c>
      <c r="B1580">
        <v>-0.46345459999999999</v>
      </c>
      <c r="C1580">
        <v>4.0473420000000004</v>
      </c>
      <c r="D1580">
        <v>388.10430000000002</v>
      </c>
      <c r="E1580">
        <v>250.6901</v>
      </c>
      <c r="F1580">
        <v>1352.192</v>
      </c>
      <c r="G1580">
        <v>689.15639999999996</v>
      </c>
      <c r="H1580">
        <v>-0.19808880000000001</v>
      </c>
      <c r="I1580">
        <v>-0.32458239999999999</v>
      </c>
      <c r="J1580">
        <v>0.28198190000000001</v>
      </c>
      <c r="K1580">
        <v>0.88084810000000002</v>
      </c>
      <c r="L1580">
        <v>1</v>
      </c>
    </row>
    <row r="1581" spans="1:12" x14ac:dyDescent="0.3">
      <c r="A1581">
        <v>1.419503</v>
      </c>
      <c r="B1581">
        <v>-9.8893400000000006E-2</v>
      </c>
      <c r="C1581">
        <v>4.0837969999999997</v>
      </c>
      <c r="D1581">
        <v>384.36189999999999</v>
      </c>
      <c r="E1581">
        <v>217.41390000000001</v>
      </c>
      <c r="F1581">
        <v>1341.6869999999999</v>
      </c>
      <c r="G1581">
        <v>593.69129999999996</v>
      </c>
      <c r="H1581">
        <v>-0.38525009999999998</v>
      </c>
      <c r="I1581">
        <v>0.63030759999999997</v>
      </c>
      <c r="J1581">
        <v>0.51321050000000001</v>
      </c>
      <c r="K1581">
        <v>-0.4369323</v>
      </c>
      <c r="L1581">
        <v>2</v>
      </c>
    </row>
    <row r="1582" spans="1:12" x14ac:dyDescent="0.3">
      <c r="A1582">
        <v>1.448631</v>
      </c>
      <c r="B1582">
        <v>-0.36378640000000001</v>
      </c>
      <c r="C1582">
        <v>4.0443660000000001</v>
      </c>
      <c r="D1582">
        <v>388.31920000000002</v>
      </c>
      <c r="E1582">
        <v>241.63659999999999</v>
      </c>
      <c r="F1582">
        <v>1352.9090000000001</v>
      </c>
      <c r="G1582">
        <v>663.19209999999998</v>
      </c>
      <c r="H1582">
        <v>-2.5336330000000001E-2</v>
      </c>
      <c r="I1582">
        <v>-0.34637709999999999</v>
      </c>
      <c r="J1582">
        <v>-8.7788480000000002E-2</v>
      </c>
      <c r="K1582">
        <v>0.93363499999999999</v>
      </c>
      <c r="L1582">
        <v>2</v>
      </c>
    </row>
    <row r="1583" spans="1:12" x14ac:dyDescent="0.3">
      <c r="A1583">
        <v>1.516467</v>
      </c>
      <c r="B1583">
        <v>-0.60977700000000001</v>
      </c>
      <c r="C1583">
        <v>4.0429320000000004</v>
      </c>
      <c r="D1583">
        <v>394.61959999999999</v>
      </c>
      <c r="E1583">
        <v>264.09500000000003</v>
      </c>
      <c r="F1583">
        <v>1370.749</v>
      </c>
      <c r="G1583">
        <v>727.64269999999999</v>
      </c>
      <c r="H1583">
        <v>2.7620189999999999E-2</v>
      </c>
      <c r="I1583">
        <v>0.96520289999999997</v>
      </c>
      <c r="J1583">
        <v>0.1312894</v>
      </c>
      <c r="K1583">
        <v>-0.22446250000000001</v>
      </c>
      <c r="L1583">
        <v>1</v>
      </c>
    </row>
    <row r="1584" spans="1:12" x14ac:dyDescent="0.3">
      <c r="A1584">
        <v>1.4931620000000001</v>
      </c>
      <c r="B1584">
        <v>-0.63177320000000003</v>
      </c>
      <c r="C1584">
        <v>4.0447100000000002</v>
      </c>
      <c r="D1584">
        <v>392.42959999999999</v>
      </c>
      <c r="E1584">
        <v>266.07310000000001</v>
      </c>
      <c r="F1584">
        <v>1364.444</v>
      </c>
      <c r="G1584">
        <v>733.30330000000004</v>
      </c>
      <c r="H1584">
        <v>-0.14104320000000001</v>
      </c>
      <c r="I1584">
        <v>0.83065580000000006</v>
      </c>
      <c r="J1584">
        <v>-0.37073030000000001</v>
      </c>
      <c r="K1584">
        <v>-0.39073869999999999</v>
      </c>
      <c r="L1584">
        <v>1</v>
      </c>
    </row>
    <row r="1585" spans="1:12" x14ac:dyDescent="0.3">
      <c r="A1585">
        <v>1.336479</v>
      </c>
      <c r="B1585">
        <v>-0.5392749</v>
      </c>
      <c r="C1585">
        <v>4.2217099999999999</v>
      </c>
      <c r="D1585">
        <v>372.91840000000002</v>
      </c>
      <c r="E1585">
        <v>255.53210000000001</v>
      </c>
      <c r="F1585">
        <v>1308.135</v>
      </c>
      <c r="G1585">
        <v>702.99519999999995</v>
      </c>
      <c r="H1585">
        <v>5.8755479999999999E-2</v>
      </c>
      <c r="I1585">
        <v>-0.66752259999999997</v>
      </c>
      <c r="J1585">
        <v>0.72991510000000004</v>
      </c>
      <c r="K1585">
        <v>-0.134853</v>
      </c>
      <c r="L1585">
        <v>2</v>
      </c>
    </row>
    <row r="1586" spans="1:12" x14ac:dyDescent="0.3">
      <c r="A1586">
        <v>1.2675879999999999</v>
      </c>
      <c r="B1586">
        <v>-0.87998880000000002</v>
      </c>
      <c r="C1586">
        <v>4.2458410000000004</v>
      </c>
      <c r="D1586">
        <v>366.334</v>
      </c>
      <c r="E1586">
        <v>284.85019999999997</v>
      </c>
      <c r="F1586">
        <v>1288.825</v>
      </c>
      <c r="G1586">
        <v>787.06949999999995</v>
      </c>
      <c r="H1586">
        <v>7.923376E-2</v>
      </c>
      <c r="I1586">
        <v>-0.37108370000000002</v>
      </c>
      <c r="J1586">
        <v>6.9400610000000001E-2</v>
      </c>
      <c r="K1586">
        <v>0.92260629999999999</v>
      </c>
      <c r="L1586">
        <v>1</v>
      </c>
    </row>
    <row r="1587" spans="1:12" x14ac:dyDescent="0.3">
      <c r="A1587">
        <v>1.3516170000000001</v>
      </c>
      <c r="B1587">
        <v>-1.179468</v>
      </c>
      <c r="C1587">
        <v>4.2220810000000002</v>
      </c>
      <c r="D1587">
        <v>374.37790000000001</v>
      </c>
      <c r="E1587">
        <v>311.49239999999998</v>
      </c>
      <c r="F1587">
        <v>1311.6969999999999</v>
      </c>
      <c r="G1587">
        <v>863.59479999999996</v>
      </c>
      <c r="H1587">
        <v>-0.1140989</v>
      </c>
      <c r="I1587">
        <v>-0.34516400000000003</v>
      </c>
      <c r="J1587">
        <v>-8.3490949999999994E-2</v>
      </c>
      <c r="K1587">
        <v>0.9278322</v>
      </c>
      <c r="L1587">
        <v>2</v>
      </c>
    </row>
    <row r="1588" spans="1:12" x14ac:dyDescent="0.3">
      <c r="A1588">
        <v>1.284548</v>
      </c>
      <c r="B1588">
        <v>-1.2034929999999999</v>
      </c>
      <c r="C1588">
        <v>4.1588339999999997</v>
      </c>
      <c r="D1588">
        <v>370.22609999999997</v>
      </c>
      <c r="E1588">
        <v>315.18770000000001</v>
      </c>
      <c r="F1588">
        <v>1299.9490000000001</v>
      </c>
      <c r="G1588">
        <v>874.18460000000005</v>
      </c>
      <c r="H1588">
        <v>0</v>
      </c>
      <c r="I1588">
        <v>0</v>
      </c>
      <c r="J1588">
        <v>0</v>
      </c>
      <c r="K1588">
        <v>0</v>
      </c>
      <c r="L1588">
        <v>2</v>
      </c>
    </row>
    <row r="1589" spans="1:12" x14ac:dyDescent="0.3">
      <c r="A1589">
        <v>1.3972100000000001</v>
      </c>
      <c r="B1589">
        <v>-0.54047699999999999</v>
      </c>
      <c r="C1589">
        <v>4.180917</v>
      </c>
      <c r="D1589">
        <v>379.45080000000002</v>
      </c>
      <c r="E1589">
        <v>256.1148</v>
      </c>
      <c r="F1589">
        <v>1326.934</v>
      </c>
      <c r="G1589">
        <v>704.68200000000002</v>
      </c>
      <c r="H1589">
        <v>-0.39584000000000003</v>
      </c>
      <c r="I1589">
        <v>0.56727620000000001</v>
      </c>
      <c r="J1589">
        <v>0.59979309999999997</v>
      </c>
      <c r="K1589">
        <v>-0.40218989999999999</v>
      </c>
      <c r="L1589">
        <v>2</v>
      </c>
    </row>
    <row r="1590" spans="1:12" x14ac:dyDescent="0.3">
      <c r="A1590">
        <v>1.350128</v>
      </c>
      <c r="B1590">
        <v>-0.82743390000000006</v>
      </c>
      <c r="C1590">
        <v>4.2525560000000002</v>
      </c>
      <c r="D1590">
        <v>373.33049999999997</v>
      </c>
      <c r="E1590">
        <v>280.18889999999999</v>
      </c>
      <c r="F1590">
        <v>1308.896</v>
      </c>
      <c r="G1590">
        <v>773.7133</v>
      </c>
      <c r="H1590">
        <v>0.1441132</v>
      </c>
      <c r="I1590">
        <v>0.87030680000000005</v>
      </c>
      <c r="J1590">
        <v>-1.236104E-2</v>
      </c>
      <c r="K1590">
        <v>0.47079159999999998</v>
      </c>
      <c r="L1590">
        <v>2</v>
      </c>
    </row>
    <row r="1591" spans="1:12" x14ac:dyDescent="0.3">
      <c r="A1591">
        <v>1.3593200000000001</v>
      </c>
      <c r="B1591">
        <v>-1.0908</v>
      </c>
      <c r="C1591">
        <v>4.3277910000000004</v>
      </c>
      <c r="D1591">
        <v>372.1309</v>
      </c>
      <c r="E1591">
        <v>301.40660000000003</v>
      </c>
      <c r="F1591">
        <v>1304.9929999999999</v>
      </c>
      <c r="G1591">
        <v>834.59379999999999</v>
      </c>
      <c r="H1591">
        <v>6.0572689999999998E-2</v>
      </c>
      <c r="I1591">
        <v>0.53452750000000004</v>
      </c>
      <c r="J1591">
        <v>0.1258309</v>
      </c>
      <c r="K1591">
        <v>0.83353330000000003</v>
      </c>
      <c r="L1591">
        <v>1</v>
      </c>
    </row>
    <row r="1592" spans="1:12" x14ac:dyDescent="0.3">
      <c r="A1592">
        <v>1.400463</v>
      </c>
      <c r="B1592">
        <v>-1.1295679999999999</v>
      </c>
      <c r="C1592">
        <v>4.2480029999999998</v>
      </c>
      <c r="D1592">
        <v>377.8963</v>
      </c>
      <c r="E1592">
        <v>306.5324</v>
      </c>
      <c r="F1592">
        <v>1321.7539999999999</v>
      </c>
      <c r="G1592">
        <v>849.36569999999995</v>
      </c>
      <c r="H1592">
        <v>0</v>
      </c>
      <c r="I1592">
        <v>0</v>
      </c>
      <c r="J1592">
        <v>0</v>
      </c>
      <c r="K1592">
        <v>0</v>
      </c>
      <c r="L1592">
        <v>2</v>
      </c>
    </row>
    <row r="1593" spans="1:12" x14ac:dyDescent="0.3">
      <c r="A1593">
        <v>1.3915999999999999</v>
      </c>
      <c r="B1593">
        <v>-8.303162E-2</v>
      </c>
      <c r="C1593">
        <v>4.1677960000000001</v>
      </c>
      <c r="D1593">
        <v>379.2758</v>
      </c>
      <c r="E1593">
        <v>215.83009999999999</v>
      </c>
      <c r="F1593">
        <v>1326.8969999999999</v>
      </c>
      <c r="G1593">
        <v>589.11329999999998</v>
      </c>
      <c r="H1593">
        <v>-0.50765680000000002</v>
      </c>
      <c r="I1593">
        <v>6.7286680000000001E-2</v>
      </c>
      <c r="J1593">
        <v>0.85664399999999996</v>
      </c>
      <c r="K1593">
        <v>-6.2595410000000004E-2</v>
      </c>
      <c r="L1593">
        <v>2</v>
      </c>
    </row>
    <row r="1594" spans="1:12" x14ac:dyDescent="0.3">
      <c r="A1594">
        <v>1.47942</v>
      </c>
      <c r="B1594">
        <v>-0.52353720000000004</v>
      </c>
      <c r="C1594">
        <v>4.0196420000000002</v>
      </c>
      <c r="D1594">
        <v>392</v>
      </c>
      <c r="E1594">
        <v>256.5</v>
      </c>
      <c r="F1594">
        <v>1363.386</v>
      </c>
      <c r="G1594">
        <v>705.83969999999999</v>
      </c>
      <c r="H1594">
        <v>0</v>
      </c>
      <c r="I1594">
        <v>0</v>
      </c>
      <c r="J1594">
        <v>0</v>
      </c>
      <c r="K1594">
        <v>0</v>
      </c>
      <c r="L1594">
        <v>2</v>
      </c>
    </row>
    <row r="1595" spans="1:12" x14ac:dyDescent="0.3">
      <c r="A1595">
        <v>1.42343</v>
      </c>
      <c r="B1595">
        <v>-0.47886529999999999</v>
      </c>
      <c r="C1595">
        <v>4.0555830000000004</v>
      </c>
      <c r="D1595">
        <v>385.6671</v>
      </c>
      <c r="E1595">
        <v>252.00049999999999</v>
      </c>
      <c r="F1595">
        <v>1345.1759999999999</v>
      </c>
      <c r="G1595">
        <v>692.90419999999995</v>
      </c>
      <c r="H1595">
        <v>0</v>
      </c>
      <c r="I1595">
        <v>0</v>
      </c>
      <c r="J1595">
        <v>0</v>
      </c>
      <c r="K1595">
        <v>0</v>
      </c>
      <c r="L1595">
        <v>2</v>
      </c>
    </row>
    <row r="1596" spans="1:12" x14ac:dyDescent="0.3">
      <c r="A1596">
        <v>1.5052490000000001</v>
      </c>
      <c r="B1596">
        <v>-0.65545439999999999</v>
      </c>
      <c r="C1596">
        <v>4.0605869999999999</v>
      </c>
      <c r="D1596">
        <v>393</v>
      </c>
      <c r="E1596">
        <v>268</v>
      </c>
      <c r="F1596">
        <v>1366.01</v>
      </c>
      <c r="G1596">
        <v>738.83540000000005</v>
      </c>
      <c r="H1596">
        <v>0</v>
      </c>
      <c r="I1596">
        <v>0</v>
      </c>
      <c r="J1596">
        <v>0</v>
      </c>
      <c r="K1596">
        <v>0</v>
      </c>
      <c r="L1596">
        <v>2</v>
      </c>
    </row>
    <row r="1597" spans="1:12" x14ac:dyDescent="0.3">
      <c r="A1597">
        <v>1.480191</v>
      </c>
      <c r="B1597">
        <v>-0.62706609999999996</v>
      </c>
      <c r="C1597">
        <v>4.0195449999999999</v>
      </c>
      <c r="D1597">
        <v>392.09059999999999</v>
      </c>
      <c r="E1597">
        <v>266.00130000000001</v>
      </c>
      <c r="F1597">
        <v>1363.56</v>
      </c>
      <c r="G1597">
        <v>733.0951</v>
      </c>
      <c r="H1597">
        <v>0</v>
      </c>
      <c r="I1597">
        <v>0</v>
      </c>
      <c r="J1597">
        <v>0</v>
      </c>
      <c r="K1597">
        <v>0</v>
      </c>
      <c r="L1597">
        <v>2</v>
      </c>
    </row>
    <row r="1598" spans="1:12" x14ac:dyDescent="0.3">
      <c r="A1598">
        <v>1</v>
      </c>
    </row>
    <row r="1599" spans="1:12" x14ac:dyDescent="0.3">
      <c r="A1599">
        <v>7.2057594037931904E+16</v>
      </c>
      <c r="B1599">
        <v>0</v>
      </c>
      <c r="C1599">
        <v>1</v>
      </c>
      <c r="D1599">
        <v>1</v>
      </c>
      <c r="E1599">
        <v>1</v>
      </c>
      <c r="F1599">
        <v>1</v>
      </c>
      <c r="G1599">
        <v>0</v>
      </c>
      <c r="H1599">
        <v>0.40189619999999998</v>
      </c>
      <c r="I1599">
        <v>-0.22987050000000001</v>
      </c>
      <c r="J1599">
        <v>2</v>
      </c>
    </row>
    <row r="1600" spans="1:12" x14ac:dyDescent="0.3">
      <c r="A1600">
        <v>25</v>
      </c>
    </row>
    <row r="1601" spans="1:12" x14ac:dyDescent="0.3">
      <c r="A1601">
        <v>1.412952</v>
      </c>
      <c r="B1601">
        <v>-0.55712519999999999</v>
      </c>
      <c r="C1601">
        <v>4.2540279999999999</v>
      </c>
      <c r="D1601">
        <v>378.69499999999999</v>
      </c>
      <c r="E1601">
        <v>256.73669999999998</v>
      </c>
      <c r="F1601">
        <v>1324.5340000000001</v>
      </c>
      <c r="G1601">
        <v>706.46360000000004</v>
      </c>
      <c r="H1601">
        <v>-0.21862760000000001</v>
      </c>
      <c r="I1601">
        <v>-2.5685759999999999E-3</v>
      </c>
      <c r="J1601">
        <v>0.9739776</v>
      </c>
      <c r="K1601">
        <v>-5.969062E-2</v>
      </c>
      <c r="L1601">
        <v>2</v>
      </c>
    </row>
    <row r="1602" spans="1:12" x14ac:dyDescent="0.3">
      <c r="A1602">
        <v>1.4046689999999999</v>
      </c>
      <c r="B1602">
        <v>-0.29271760000000002</v>
      </c>
      <c r="C1602">
        <v>4.2233619999999998</v>
      </c>
      <c r="D1602">
        <v>378.8134</v>
      </c>
      <c r="E1602">
        <v>234.01589999999999</v>
      </c>
      <c r="F1602">
        <v>1325.229</v>
      </c>
      <c r="G1602">
        <v>641.28930000000003</v>
      </c>
      <c r="H1602">
        <v>-0.34704410000000002</v>
      </c>
      <c r="I1602">
        <v>5.4452069999999997E-3</v>
      </c>
      <c r="J1602">
        <v>0.93594379999999999</v>
      </c>
      <c r="K1602">
        <v>-5.9497210000000002E-2</v>
      </c>
      <c r="L1602">
        <v>2</v>
      </c>
    </row>
    <row r="1603" spans="1:12" x14ac:dyDescent="0.3">
      <c r="A1603">
        <v>1.3943749999999999</v>
      </c>
      <c r="B1603">
        <v>-3.0834210000000001E-2</v>
      </c>
      <c r="C1603">
        <v>4.1765639999999999</v>
      </c>
      <c r="D1603">
        <v>379.26080000000002</v>
      </c>
      <c r="E1603">
        <v>211.21350000000001</v>
      </c>
      <c r="F1603">
        <v>1326.8610000000001</v>
      </c>
      <c r="G1603">
        <v>575.86649999999997</v>
      </c>
      <c r="H1603">
        <v>-0.48635659999999997</v>
      </c>
      <c r="I1603">
        <v>2.8927020000000001E-2</v>
      </c>
      <c r="J1603">
        <v>0.86850210000000005</v>
      </c>
      <c r="K1603">
        <v>-9.1238710000000001E-2</v>
      </c>
      <c r="L1603">
        <v>2</v>
      </c>
    </row>
    <row r="1604" spans="1:12" x14ac:dyDescent="0.3">
      <c r="A1604">
        <v>1.482796</v>
      </c>
      <c r="B1604">
        <v>-3.1702510000000003E-2</v>
      </c>
      <c r="C1604">
        <v>4.2092349999999996</v>
      </c>
      <c r="D1604">
        <v>386.096</v>
      </c>
      <c r="E1604">
        <v>211.26949999999999</v>
      </c>
      <c r="F1604">
        <v>1346.278</v>
      </c>
      <c r="G1604">
        <v>576.07799999999997</v>
      </c>
      <c r="H1604">
        <v>0</v>
      </c>
      <c r="I1604">
        <v>0</v>
      </c>
      <c r="J1604">
        <v>0</v>
      </c>
      <c r="K1604">
        <v>0</v>
      </c>
      <c r="L1604">
        <v>2</v>
      </c>
    </row>
    <row r="1605" spans="1:12" x14ac:dyDescent="0.3">
      <c r="A1605">
        <v>1.3291770000000001</v>
      </c>
      <c r="B1605">
        <v>-2.8814960000000001E-2</v>
      </c>
      <c r="C1605">
        <v>4.2733059999999998</v>
      </c>
      <c r="D1605">
        <v>370.79309999999998</v>
      </c>
      <c r="E1605">
        <v>210.97649999999999</v>
      </c>
      <c r="F1605">
        <v>1302.384</v>
      </c>
      <c r="G1605">
        <v>575.12450000000001</v>
      </c>
      <c r="H1605">
        <v>-0.43678400000000001</v>
      </c>
      <c r="I1605">
        <v>-0.45520090000000002</v>
      </c>
      <c r="J1605">
        <v>0.75542750000000003</v>
      </c>
      <c r="K1605">
        <v>0.1770341</v>
      </c>
      <c r="L1605">
        <v>1</v>
      </c>
    </row>
    <row r="1606" spans="1:12" x14ac:dyDescent="0.3">
      <c r="A1606">
        <v>1.4116869999999999</v>
      </c>
      <c r="B1606">
        <v>-0.2277778</v>
      </c>
      <c r="C1606">
        <v>4.1004810000000003</v>
      </c>
      <c r="D1606">
        <v>383.13979999999998</v>
      </c>
      <c r="E1606">
        <v>228.95349999999999</v>
      </c>
      <c r="F1606">
        <v>1338.038</v>
      </c>
      <c r="G1606">
        <v>626.78740000000005</v>
      </c>
      <c r="H1606">
        <v>-0.33506229999999998</v>
      </c>
      <c r="I1606">
        <v>0.57290549999999996</v>
      </c>
      <c r="J1606">
        <v>-0.1658261</v>
      </c>
      <c r="K1606">
        <v>0.72939310000000002</v>
      </c>
      <c r="L1606">
        <v>2</v>
      </c>
    </row>
    <row r="1607" spans="1:12" x14ac:dyDescent="0.3">
      <c r="A1607">
        <v>1.466078</v>
      </c>
      <c r="B1607">
        <v>-0.39628219999999997</v>
      </c>
      <c r="C1607">
        <v>4.0049340000000004</v>
      </c>
      <c r="D1607">
        <v>391.24709999999999</v>
      </c>
      <c r="E1607">
        <v>244.9588</v>
      </c>
      <c r="F1607">
        <v>1361.3910000000001</v>
      </c>
      <c r="G1607">
        <v>672.73500000000001</v>
      </c>
      <c r="H1607">
        <v>-6.8859400000000001E-2</v>
      </c>
      <c r="I1607">
        <v>-0.2589168</v>
      </c>
      <c r="J1607">
        <v>-0.27660360000000001</v>
      </c>
      <c r="K1607">
        <v>0.92288190000000003</v>
      </c>
      <c r="L1607">
        <v>1</v>
      </c>
    </row>
    <row r="1608" spans="1:12" x14ac:dyDescent="0.3">
      <c r="A1608">
        <v>1.4695510000000001</v>
      </c>
      <c r="B1608">
        <v>-0.45333050000000003</v>
      </c>
      <c r="C1608">
        <v>4.0487520000000004</v>
      </c>
      <c r="D1608">
        <v>390.10469999999998</v>
      </c>
      <c r="E1608">
        <v>249.75700000000001</v>
      </c>
      <c r="F1608">
        <v>1357.922</v>
      </c>
      <c r="G1608">
        <v>686.49019999999996</v>
      </c>
      <c r="H1608">
        <v>-0.11774030000000001</v>
      </c>
      <c r="I1608">
        <v>-0.27500530000000001</v>
      </c>
      <c r="J1608">
        <v>0.30011460000000001</v>
      </c>
      <c r="K1608">
        <v>0.90578170000000002</v>
      </c>
      <c r="L1608">
        <v>1</v>
      </c>
    </row>
    <row r="1609" spans="1:12" x14ac:dyDescent="0.3">
      <c r="A1609">
        <v>1.432121</v>
      </c>
      <c r="B1609">
        <v>-0.1183361</v>
      </c>
      <c r="C1609">
        <v>4.1179360000000003</v>
      </c>
      <c r="D1609">
        <v>384.43060000000003</v>
      </c>
      <c r="E1609">
        <v>219.0789</v>
      </c>
      <c r="F1609">
        <v>1341.7550000000001</v>
      </c>
      <c r="G1609">
        <v>598.46810000000005</v>
      </c>
      <c r="H1609">
        <v>-0.3005948</v>
      </c>
      <c r="I1609">
        <v>0.66707070000000002</v>
      </c>
      <c r="J1609">
        <v>0.51922789999999996</v>
      </c>
      <c r="K1609">
        <v>-0.4416581</v>
      </c>
      <c r="L1609">
        <v>1</v>
      </c>
    </row>
    <row r="1610" spans="1:12" x14ac:dyDescent="0.3">
      <c r="A1610">
        <v>1.4574579999999999</v>
      </c>
      <c r="B1610">
        <v>-0.36342790000000003</v>
      </c>
      <c r="C1610">
        <v>4.0528120000000003</v>
      </c>
      <c r="D1610">
        <v>388.84989999999999</v>
      </c>
      <c r="E1610">
        <v>241.53579999999999</v>
      </c>
      <c r="F1610">
        <v>1354.3989999999999</v>
      </c>
      <c r="G1610">
        <v>662.90549999999996</v>
      </c>
      <c r="H1610">
        <v>1.4469859999999999E-2</v>
      </c>
      <c r="I1610">
        <v>-0.4536114</v>
      </c>
      <c r="J1610">
        <v>-0.1376675</v>
      </c>
      <c r="K1610">
        <v>0.88038340000000004</v>
      </c>
      <c r="L1610">
        <v>1</v>
      </c>
    </row>
    <row r="1611" spans="1:12" x14ac:dyDescent="0.3">
      <c r="A1611">
        <v>1.5232520000000001</v>
      </c>
      <c r="B1611">
        <v>-0.59385060000000001</v>
      </c>
      <c r="C1611">
        <v>4.0527800000000003</v>
      </c>
      <c r="D1611">
        <v>394.89940000000001</v>
      </c>
      <c r="E1611">
        <v>262.51069999999999</v>
      </c>
      <c r="F1611">
        <v>1371.53</v>
      </c>
      <c r="G1611">
        <v>723.09960000000001</v>
      </c>
      <c r="H1611">
        <v>6.1070800000000001E-2</v>
      </c>
      <c r="I1611">
        <v>0.88883869999999998</v>
      </c>
      <c r="J1611">
        <v>0.1244413</v>
      </c>
      <c r="K1611">
        <v>-0.43675009999999997</v>
      </c>
      <c r="L1611">
        <v>1</v>
      </c>
    </row>
    <row r="1612" spans="1:12" x14ac:dyDescent="0.3">
      <c r="A1612">
        <v>1.5058309999999999</v>
      </c>
      <c r="B1612">
        <v>-0.62724120000000005</v>
      </c>
      <c r="C1612">
        <v>4.060918</v>
      </c>
      <c r="D1612">
        <v>393.03769999999997</v>
      </c>
      <c r="E1612">
        <v>265.43239999999997</v>
      </c>
      <c r="F1612">
        <v>1366.1379999999999</v>
      </c>
      <c r="G1612">
        <v>731.4692</v>
      </c>
      <c r="H1612">
        <v>-3.5180900000000001E-2</v>
      </c>
      <c r="I1612">
        <v>0.81141359999999996</v>
      </c>
      <c r="J1612">
        <v>-0.2558744</v>
      </c>
      <c r="K1612">
        <v>-0.52430779999999999</v>
      </c>
      <c r="L1612">
        <v>1</v>
      </c>
    </row>
    <row r="1613" spans="1:12" x14ac:dyDescent="0.3">
      <c r="A1613">
        <v>1.3756489999999999</v>
      </c>
      <c r="B1613">
        <v>-0.55104830000000005</v>
      </c>
      <c r="C1613">
        <v>4.2342880000000003</v>
      </c>
      <c r="D1613">
        <v>376.00200000000001</v>
      </c>
      <c r="E1613">
        <v>256.42570000000001</v>
      </c>
      <c r="F1613">
        <v>1316.8989999999999</v>
      </c>
      <c r="G1613">
        <v>705.56460000000004</v>
      </c>
      <c r="H1613">
        <v>0.1472059</v>
      </c>
      <c r="I1613">
        <v>-0.62731349999999997</v>
      </c>
      <c r="J1613">
        <v>0.74134270000000002</v>
      </c>
      <c r="K1613">
        <v>-0.1876679</v>
      </c>
      <c r="L1613">
        <v>2</v>
      </c>
    </row>
    <row r="1614" spans="1:12" x14ac:dyDescent="0.3">
      <c r="A1614">
        <v>1.3579859999999999</v>
      </c>
      <c r="B1614">
        <v>-0.87179359999999995</v>
      </c>
      <c r="C1614">
        <v>4.252459</v>
      </c>
      <c r="D1614">
        <v>374.02859999999998</v>
      </c>
      <c r="E1614">
        <v>284.04349999999999</v>
      </c>
      <c r="F1614">
        <v>1310.8489999999999</v>
      </c>
      <c r="G1614">
        <v>784.77179999999998</v>
      </c>
      <c r="H1614">
        <v>8.0530759999999993E-3</v>
      </c>
      <c r="I1614">
        <v>-0.53536289999999997</v>
      </c>
      <c r="J1614">
        <v>3.8579120000000001E-2</v>
      </c>
      <c r="K1614">
        <v>0.84370210000000001</v>
      </c>
      <c r="L1614">
        <v>2</v>
      </c>
    </row>
    <row r="1615" spans="1:12" x14ac:dyDescent="0.3">
      <c r="A1615">
        <v>1.3515900000000001</v>
      </c>
      <c r="B1615">
        <v>-1.179495</v>
      </c>
      <c r="C1615">
        <v>4.2220810000000002</v>
      </c>
      <c r="D1615">
        <v>374.37549999999999</v>
      </c>
      <c r="E1615">
        <v>311.4948</v>
      </c>
      <c r="F1615">
        <v>1311.69</v>
      </c>
      <c r="G1615">
        <v>863.60170000000005</v>
      </c>
      <c r="H1615">
        <v>4.0782190000000003E-2</v>
      </c>
      <c r="I1615">
        <v>-0.67286360000000001</v>
      </c>
      <c r="J1615">
        <v>-2.9364109999999999E-2</v>
      </c>
      <c r="K1615">
        <v>0.73805770000000004</v>
      </c>
      <c r="L1615">
        <v>2</v>
      </c>
    </row>
    <row r="1616" spans="1:12" x14ac:dyDescent="0.3">
      <c r="A1616">
        <v>1.3681989999999999</v>
      </c>
      <c r="B1616">
        <v>-1.2274369999999999</v>
      </c>
      <c r="C1616">
        <v>4.1944920000000003</v>
      </c>
      <c r="D1616">
        <v>376.61599999999999</v>
      </c>
      <c r="E1616">
        <v>316.39</v>
      </c>
      <c r="F1616">
        <v>1318.202</v>
      </c>
      <c r="G1616">
        <v>877.71479999999997</v>
      </c>
      <c r="H1616">
        <v>0</v>
      </c>
      <c r="I1616">
        <v>0</v>
      </c>
      <c r="J1616">
        <v>0</v>
      </c>
      <c r="K1616">
        <v>0</v>
      </c>
      <c r="L1616">
        <v>2</v>
      </c>
    </row>
    <row r="1617" spans="1:12" x14ac:dyDescent="0.3">
      <c r="A1617">
        <v>1.428717</v>
      </c>
      <c r="B1617">
        <v>-0.55499089999999995</v>
      </c>
      <c r="C1617">
        <v>4.209619</v>
      </c>
      <c r="D1617">
        <v>381.38310000000001</v>
      </c>
      <c r="E1617">
        <v>257.06580000000002</v>
      </c>
      <c r="F1617">
        <v>1332.357</v>
      </c>
      <c r="G1617">
        <v>707.41579999999999</v>
      </c>
      <c r="H1617">
        <v>-0.39446510000000001</v>
      </c>
      <c r="I1617">
        <v>0.54897649999999998</v>
      </c>
      <c r="J1617">
        <v>0.60582170000000002</v>
      </c>
      <c r="K1617">
        <v>-0.41952620000000002</v>
      </c>
      <c r="L1617">
        <v>2</v>
      </c>
    </row>
    <row r="1618" spans="1:12" x14ac:dyDescent="0.3">
      <c r="A1618">
        <v>1.5944940000000001</v>
      </c>
      <c r="B1618">
        <v>-0.86232839999999999</v>
      </c>
      <c r="C1618">
        <v>4.2283179999999998</v>
      </c>
      <c r="D1618">
        <v>395.38389999999998</v>
      </c>
      <c r="E1618">
        <v>283.6884</v>
      </c>
      <c r="F1618">
        <v>1372.2049999999999</v>
      </c>
      <c r="G1618">
        <v>783.89170000000001</v>
      </c>
      <c r="H1618">
        <v>-0.154448</v>
      </c>
      <c r="I1618">
        <v>0.68167420000000001</v>
      </c>
      <c r="J1618">
        <v>0.19160360000000001</v>
      </c>
      <c r="K1618">
        <v>0.68902399999999997</v>
      </c>
      <c r="L1618">
        <v>2</v>
      </c>
    </row>
    <row r="1619" spans="1:12" x14ac:dyDescent="0.3">
      <c r="A1619">
        <v>1.587493</v>
      </c>
      <c r="B1619">
        <v>-1.183243</v>
      </c>
      <c r="C1619">
        <v>4.2333150000000002</v>
      </c>
      <c r="D1619">
        <v>394.59379999999999</v>
      </c>
      <c r="E1619">
        <v>311.53739999999999</v>
      </c>
      <c r="F1619">
        <v>1369.9069999999999</v>
      </c>
      <c r="G1619">
        <v>864.02390000000003</v>
      </c>
      <c r="H1619">
        <v>1.2138329999999999E-2</v>
      </c>
      <c r="I1619">
        <v>0.18186849999999999</v>
      </c>
      <c r="J1619">
        <v>5.6706660000000004E-3</v>
      </c>
      <c r="K1619">
        <v>0.98323159999999998</v>
      </c>
      <c r="L1619">
        <v>2</v>
      </c>
    </row>
    <row r="1620" spans="1:12" x14ac:dyDescent="0.3">
      <c r="A1620">
        <v>1.628001</v>
      </c>
      <c r="B1620">
        <v>-1.239827</v>
      </c>
      <c r="C1620">
        <v>4.2182029999999999</v>
      </c>
      <c r="D1620">
        <v>398.59589999999997</v>
      </c>
      <c r="E1620">
        <v>316.8263</v>
      </c>
      <c r="F1620">
        <v>1381.58</v>
      </c>
      <c r="G1620">
        <v>879.3922</v>
      </c>
      <c r="H1620">
        <v>0</v>
      </c>
      <c r="I1620">
        <v>0</v>
      </c>
      <c r="J1620">
        <v>0</v>
      </c>
      <c r="K1620">
        <v>0</v>
      </c>
      <c r="L1620">
        <v>2</v>
      </c>
    </row>
    <row r="1621" spans="1:12" x14ac:dyDescent="0.3">
      <c r="A1621">
        <v>1.3969020000000001</v>
      </c>
      <c r="B1621">
        <v>-9.5245120000000003E-2</v>
      </c>
      <c r="C1621">
        <v>4.1888079999999999</v>
      </c>
      <c r="D1621">
        <v>379.12450000000001</v>
      </c>
      <c r="E1621">
        <v>216.86680000000001</v>
      </c>
      <c r="F1621">
        <v>1326.3889999999999</v>
      </c>
      <c r="G1621">
        <v>592.08690000000001</v>
      </c>
      <c r="H1621">
        <v>-0.48684250000000001</v>
      </c>
      <c r="I1621">
        <v>2.5301069999999998E-2</v>
      </c>
      <c r="J1621">
        <v>0.86898330000000001</v>
      </c>
      <c r="K1621">
        <v>-8.4924360000000004E-2</v>
      </c>
      <c r="L1621">
        <v>2</v>
      </c>
    </row>
    <row r="1622" spans="1:12" x14ac:dyDescent="0.3">
      <c r="A1622">
        <v>1.4918009999999999</v>
      </c>
      <c r="B1622">
        <v>-0.49676340000000002</v>
      </c>
      <c r="C1622">
        <v>4.0236409999999996</v>
      </c>
      <c r="D1622">
        <v>393</v>
      </c>
      <c r="E1622">
        <v>254</v>
      </c>
      <c r="F1622">
        <v>1366.26</v>
      </c>
      <c r="G1622">
        <v>698.67489999999998</v>
      </c>
      <c r="H1622">
        <v>0</v>
      </c>
      <c r="I1622">
        <v>0</v>
      </c>
      <c r="J1622">
        <v>0</v>
      </c>
      <c r="K1622">
        <v>0</v>
      </c>
      <c r="L1622">
        <v>2</v>
      </c>
    </row>
    <row r="1623" spans="1:12" x14ac:dyDescent="0.3">
      <c r="A1623">
        <v>1.4479310000000001</v>
      </c>
      <c r="B1623">
        <v>-0.45610879999999998</v>
      </c>
      <c r="C1623">
        <v>4.0581820000000004</v>
      </c>
      <c r="D1623">
        <v>387.8177</v>
      </c>
      <c r="E1623">
        <v>249.90940000000001</v>
      </c>
      <c r="F1623">
        <v>1351.3430000000001</v>
      </c>
      <c r="G1623">
        <v>686.91610000000003</v>
      </c>
      <c r="H1623">
        <v>0</v>
      </c>
      <c r="I1623">
        <v>0</v>
      </c>
      <c r="J1623">
        <v>0</v>
      </c>
      <c r="K1623">
        <v>0</v>
      </c>
      <c r="L1623">
        <v>2</v>
      </c>
    </row>
    <row r="1624" spans="1:12" x14ac:dyDescent="0.3">
      <c r="A1624">
        <v>1.5095099999999999</v>
      </c>
      <c r="B1624">
        <v>-0.65731010000000001</v>
      </c>
      <c r="C1624">
        <v>4.0720830000000001</v>
      </c>
      <c r="D1624">
        <v>393</v>
      </c>
      <c r="E1624">
        <v>268</v>
      </c>
      <c r="F1624">
        <v>1365.971</v>
      </c>
      <c r="G1624">
        <v>738.83540000000005</v>
      </c>
      <c r="H1624">
        <v>0</v>
      </c>
      <c r="I1624">
        <v>0</v>
      </c>
      <c r="J1624">
        <v>0</v>
      </c>
      <c r="K1624">
        <v>0</v>
      </c>
      <c r="L1624">
        <v>2</v>
      </c>
    </row>
    <row r="1625" spans="1:12" x14ac:dyDescent="0.3">
      <c r="A1625">
        <v>1.481258</v>
      </c>
      <c r="B1625">
        <v>-0.61543899999999996</v>
      </c>
      <c r="C1625">
        <v>4.0324999999999998</v>
      </c>
      <c r="D1625">
        <v>391.74860000000001</v>
      </c>
      <c r="E1625">
        <v>264.75220000000002</v>
      </c>
      <c r="F1625">
        <v>1362.5450000000001</v>
      </c>
      <c r="G1625">
        <v>729.50959999999998</v>
      </c>
      <c r="H1625">
        <v>0</v>
      </c>
      <c r="I1625">
        <v>0</v>
      </c>
      <c r="J1625">
        <v>0</v>
      </c>
      <c r="K1625">
        <v>0</v>
      </c>
      <c r="L1625">
        <v>2</v>
      </c>
    </row>
    <row r="1626" spans="1:12" x14ac:dyDescent="0.3">
      <c r="A1626">
        <v>1</v>
      </c>
    </row>
    <row r="1627" spans="1:12" x14ac:dyDescent="0.3">
      <c r="A1627">
        <v>7.2057594037931904E+16</v>
      </c>
      <c r="B1627">
        <v>0</v>
      </c>
      <c r="C1627">
        <v>1</v>
      </c>
      <c r="D1627">
        <v>1</v>
      </c>
      <c r="E1627">
        <v>1</v>
      </c>
      <c r="F1627">
        <v>1</v>
      </c>
      <c r="G1627">
        <v>0</v>
      </c>
      <c r="H1627">
        <v>0.34762989999999999</v>
      </c>
      <c r="I1627">
        <v>-0.199189</v>
      </c>
      <c r="J1627">
        <v>2</v>
      </c>
    </row>
    <row r="1628" spans="1:12" x14ac:dyDescent="0.3">
      <c r="A1628">
        <v>25</v>
      </c>
    </row>
    <row r="1629" spans="1:12" x14ac:dyDescent="0.3">
      <c r="A1629">
        <v>1.4522820000000001</v>
      </c>
      <c r="B1629">
        <v>-0.59832750000000001</v>
      </c>
      <c r="C1629">
        <v>4.2677990000000001</v>
      </c>
      <c r="D1629">
        <v>381.72219999999999</v>
      </c>
      <c r="E1629">
        <v>260.14859999999999</v>
      </c>
      <c r="F1629">
        <v>1333.11</v>
      </c>
      <c r="G1629">
        <v>716.25840000000005</v>
      </c>
      <c r="H1629">
        <v>-0.43060369999999998</v>
      </c>
      <c r="I1629">
        <v>-2.5197170000000001E-2</v>
      </c>
      <c r="J1629">
        <v>0.89815560000000005</v>
      </c>
      <c r="K1629">
        <v>-8.5217329999999994E-2</v>
      </c>
      <c r="L1629">
        <v>2</v>
      </c>
    </row>
    <row r="1630" spans="1:12" x14ac:dyDescent="0.3">
      <c r="A1630">
        <v>1.42363</v>
      </c>
      <c r="B1630">
        <v>-0.36066100000000001</v>
      </c>
      <c r="C1630">
        <v>4.2360740000000003</v>
      </c>
      <c r="D1630">
        <v>380.11399999999998</v>
      </c>
      <c r="E1630">
        <v>239.8502</v>
      </c>
      <c r="F1630">
        <v>1328.8420000000001</v>
      </c>
      <c r="G1630">
        <v>658.03200000000004</v>
      </c>
      <c r="H1630">
        <v>-0.47244000000000003</v>
      </c>
      <c r="I1630">
        <v>-2.115438E-2</v>
      </c>
      <c r="J1630">
        <v>0.87687139999999997</v>
      </c>
      <c r="K1630">
        <v>-8.6309810000000001E-2</v>
      </c>
      <c r="L1630">
        <v>2</v>
      </c>
    </row>
    <row r="1631" spans="1:12" x14ac:dyDescent="0.3">
      <c r="A1631">
        <v>1.3914679999999999</v>
      </c>
      <c r="B1631">
        <v>-0.12516530000000001</v>
      </c>
      <c r="C1631">
        <v>4.1931929999999999</v>
      </c>
      <c r="D1631">
        <v>378.51580000000001</v>
      </c>
      <c r="E1631">
        <v>219.4847</v>
      </c>
      <c r="F1631">
        <v>1324.614</v>
      </c>
      <c r="G1631">
        <v>599.59490000000005</v>
      </c>
      <c r="H1631">
        <v>-0.51384200000000002</v>
      </c>
      <c r="I1631">
        <v>-6.6969569999999999E-3</v>
      </c>
      <c r="J1631">
        <v>0.84812679999999996</v>
      </c>
      <c r="K1631">
        <v>-0.12885089999999999</v>
      </c>
      <c r="L1631">
        <v>2</v>
      </c>
    </row>
    <row r="1632" spans="1:12" x14ac:dyDescent="0.3">
      <c r="A1632">
        <v>1.483403</v>
      </c>
      <c r="B1632">
        <v>-6.4973600000000006E-2</v>
      </c>
      <c r="C1632">
        <v>4.2192610000000004</v>
      </c>
      <c r="D1632">
        <v>385.83940000000001</v>
      </c>
      <c r="E1632">
        <v>214.16730000000001</v>
      </c>
      <c r="F1632">
        <v>1345.492</v>
      </c>
      <c r="G1632">
        <v>584.38819999999998</v>
      </c>
      <c r="H1632">
        <v>0</v>
      </c>
      <c r="I1632">
        <v>0</v>
      </c>
      <c r="J1632">
        <v>0</v>
      </c>
      <c r="K1632">
        <v>0</v>
      </c>
      <c r="L1632">
        <v>2</v>
      </c>
    </row>
    <row r="1633" spans="1:12" x14ac:dyDescent="0.3">
      <c r="A1633">
        <v>1.343094</v>
      </c>
      <c r="B1633">
        <v>-0.12554470000000001</v>
      </c>
      <c r="C1633">
        <v>4.2781479999999998</v>
      </c>
      <c r="D1633">
        <v>371.87360000000001</v>
      </c>
      <c r="E1633">
        <v>219.29419999999999</v>
      </c>
      <c r="F1633">
        <v>1305.385</v>
      </c>
      <c r="G1633">
        <v>599.00789999999995</v>
      </c>
      <c r="H1633">
        <v>-0.47180030000000001</v>
      </c>
      <c r="I1633">
        <v>-0.45581739999999998</v>
      </c>
      <c r="J1633">
        <v>0.73815010000000003</v>
      </c>
      <c r="K1633">
        <v>0.15738340000000001</v>
      </c>
      <c r="L1633">
        <v>2</v>
      </c>
    </row>
    <row r="1634" spans="1:12" x14ac:dyDescent="0.3">
      <c r="A1634">
        <v>1.455946</v>
      </c>
      <c r="B1634">
        <v>-0.28395490000000001</v>
      </c>
      <c r="C1634">
        <v>4.0813379999999997</v>
      </c>
      <c r="D1634">
        <v>387.76929999999999</v>
      </c>
      <c r="E1634">
        <v>234.1267</v>
      </c>
      <c r="F1634">
        <v>1351.2829999999999</v>
      </c>
      <c r="G1634">
        <v>641.65030000000002</v>
      </c>
      <c r="H1634">
        <v>-0.40969919999999999</v>
      </c>
      <c r="I1634">
        <v>0.47725620000000002</v>
      </c>
      <c r="J1634">
        <v>-0.21424109999999999</v>
      </c>
      <c r="K1634">
        <v>0.74731110000000001</v>
      </c>
      <c r="L1634">
        <v>2</v>
      </c>
    </row>
    <row r="1635" spans="1:12" x14ac:dyDescent="0.3">
      <c r="A1635">
        <v>1.5130410000000001</v>
      </c>
      <c r="B1635">
        <v>-0.45618979999999998</v>
      </c>
      <c r="C1635">
        <v>3.9961820000000001</v>
      </c>
      <c r="D1635">
        <v>395.9067</v>
      </c>
      <c r="E1635">
        <v>250.57320000000001</v>
      </c>
      <c r="F1635">
        <v>1374.7159999999999</v>
      </c>
      <c r="G1635">
        <v>688.86379999999997</v>
      </c>
      <c r="H1635">
        <v>-0.1909237</v>
      </c>
      <c r="I1635">
        <v>0.20368990000000001</v>
      </c>
      <c r="J1635">
        <v>-0.18413570000000001</v>
      </c>
      <c r="K1635">
        <v>0.94241850000000005</v>
      </c>
      <c r="L1635">
        <v>1</v>
      </c>
    </row>
    <row r="1636" spans="1:12" x14ac:dyDescent="0.3">
      <c r="A1636">
        <v>1.5126520000000001</v>
      </c>
      <c r="B1636">
        <v>-0.51790720000000001</v>
      </c>
      <c r="C1636">
        <v>4.0611360000000003</v>
      </c>
      <c r="D1636">
        <v>393.63619999999997</v>
      </c>
      <c r="E1636">
        <v>255.50069999999999</v>
      </c>
      <c r="F1636">
        <v>1367.94</v>
      </c>
      <c r="G1636">
        <v>702.98299999999995</v>
      </c>
      <c r="H1636">
        <v>8.9364939999999997E-3</v>
      </c>
      <c r="I1636">
        <v>1.5316369999999999E-2</v>
      </c>
      <c r="J1636">
        <v>0.39435540000000002</v>
      </c>
      <c r="K1636">
        <v>0.91878689999999996</v>
      </c>
      <c r="L1636">
        <v>1</v>
      </c>
    </row>
    <row r="1637" spans="1:12" x14ac:dyDescent="0.3">
      <c r="A1637">
        <v>1.4294210000000001</v>
      </c>
      <c r="B1637">
        <v>-0.20962520000000001</v>
      </c>
      <c r="C1637">
        <v>4.1292200000000001</v>
      </c>
      <c r="D1637">
        <v>383.8424</v>
      </c>
      <c r="E1637">
        <v>227.1926</v>
      </c>
      <c r="F1637">
        <v>1339.9659999999999</v>
      </c>
      <c r="G1637">
        <v>621.7396</v>
      </c>
      <c r="H1637">
        <v>-0.31256339999999999</v>
      </c>
      <c r="I1637">
        <v>0.6415902</v>
      </c>
      <c r="J1637">
        <v>0.50230399999999997</v>
      </c>
      <c r="K1637">
        <v>-0.48821789999999998</v>
      </c>
      <c r="L1637">
        <v>1</v>
      </c>
    </row>
    <row r="1638" spans="1:12" x14ac:dyDescent="0.3">
      <c r="A1638">
        <v>1.457476</v>
      </c>
      <c r="B1638">
        <v>-0.44300590000000001</v>
      </c>
      <c r="C1638">
        <v>4.0663669999999996</v>
      </c>
      <c r="D1638">
        <v>388.41919999999999</v>
      </c>
      <c r="E1638">
        <v>248.63910000000001</v>
      </c>
      <c r="F1638">
        <v>1353.049</v>
      </c>
      <c r="G1638">
        <v>683.27560000000005</v>
      </c>
      <c r="H1638">
        <v>1.14366E-2</v>
      </c>
      <c r="I1638">
        <v>-0.47444579999999997</v>
      </c>
      <c r="J1638">
        <v>-0.14244680000000001</v>
      </c>
      <c r="K1638">
        <v>0.86860760000000004</v>
      </c>
      <c r="L1638">
        <v>1</v>
      </c>
    </row>
    <row r="1639" spans="1:12" x14ac:dyDescent="0.3">
      <c r="A1639">
        <v>1.523279</v>
      </c>
      <c r="B1639">
        <v>-0.67321319999999996</v>
      </c>
      <c r="C1639">
        <v>4.0663309999999999</v>
      </c>
      <c r="D1639">
        <v>394.4486</v>
      </c>
      <c r="E1639">
        <v>269.529</v>
      </c>
      <c r="F1639">
        <v>1370.135</v>
      </c>
      <c r="G1639">
        <v>743.23329999999999</v>
      </c>
      <c r="H1639">
        <v>6.7870910000000007E-2</v>
      </c>
      <c r="I1639">
        <v>0.86351560000000005</v>
      </c>
      <c r="J1639">
        <v>0.12103</v>
      </c>
      <c r="K1639">
        <v>-0.48485699999999998</v>
      </c>
      <c r="L1639">
        <v>1</v>
      </c>
    </row>
    <row r="1640" spans="1:12" x14ac:dyDescent="0.3">
      <c r="A1640">
        <v>1.5272030000000001</v>
      </c>
      <c r="B1640">
        <v>-0.72915730000000001</v>
      </c>
      <c r="C1640">
        <v>4.0565110000000004</v>
      </c>
      <c r="D1640">
        <v>395.1481</v>
      </c>
      <c r="E1640">
        <v>274.76499999999999</v>
      </c>
      <c r="F1640">
        <v>1372.14</v>
      </c>
      <c r="G1640">
        <v>758.2663</v>
      </c>
      <c r="H1640">
        <v>-5.7196150000000001E-2</v>
      </c>
      <c r="I1640">
        <v>0.85874110000000003</v>
      </c>
      <c r="J1640">
        <v>7.3685280000000006E-2</v>
      </c>
      <c r="K1640">
        <v>-0.50384799999999996</v>
      </c>
      <c r="L1640">
        <v>1</v>
      </c>
    </row>
    <row r="1641" spans="1:12" x14ac:dyDescent="0.3">
      <c r="A1641">
        <v>1.4156569999999999</v>
      </c>
      <c r="B1641">
        <v>-0.59366169999999996</v>
      </c>
      <c r="C1641">
        <v>4.2678820000000002</v>
      </c>
      <c r="D1641">
        <v>378.53789999999998</v>
      </c>
      <c r="E1641">
        <v>259.73630000000003</v>
      </c>
      <c r="F1641">
        <v>1324.0050000000001</v>
      </c>
      <c r="G1641">
        <v>715.06650000000002</v>
      </c>
      <c r="H1641">
        <v>-5.1092449999999998E-2</v>
      </c>
      <c r="I1641">
        <v>-0.65948580000000001</v>
      </c>
      <c r="J1641">
        <v>0.74871589999999999</v>
      </c>
      <c r="K1641">
        <v>-4.350267E-2</v>
      </c>
      <c r="L1641">
        <v>2</v>
      </c>
    </row>
    <row r="1642" spans="1:12" x14ac:dyDescent="0.3">
      <c r="A1642">
        <v>1.365837</v>
      </c>
      <c r="B1642">
        <v>-0.87941899999999995</v>
      </c>
      <c r="C1642">
        <v>4.2542600000000004</v>
      </c>
      <c r="D1642">
        <v>374.66340000000002</v>
      </c>
      <c r="E1642">
        <v>284.67489999999998</v>
      </c>
      <c r="F1642">
        <v>1312.654</v>
      </c>
      <c r="G1642">
        <v>786.58529999999996</v>
      </c>
      <c r="H1642">
        <v>8.9055250000000002E-2</v>
      </c>
      <c r="I1642">
        <v>-0.33116499999999999</v>
      </c>
      <c r="J1642">
        <v>6.4264489999999999E-3</v>
      </c>
      <c r="K1642">
        <v>0.93933889999999998</v>
      </c>
      <c r="L1642">
        <v>2</v>
      </c>
    </row>
    <row r="1643" spans="1:12" x14ac:dyDescent="0.3">
      <c r="A1643">
        <v>1.3562920000000001</v>
      </c>
      <c r="B1643">
        <v>-1.1857439999999999</v>
      </c>
      <c r="C1643">
        <v>4.2236190000000002</v>
      </c>
      <c r="D1643">
        <v>374.74400000000003</v>
      </c>
      <c r="E1643">
        <v>312.00349999999997</v>
      </c>
      <c r="F1643">
        <v>1312.742</v>
      </c>
      <c r="G1643">
        <v>865.06880000000001</v>
      </c>
      <c r="H1643">
        <v>3.1861149999999998E-2</v>
      </c>
      <c r="I1643">
        <v>-0.34710239999999998</v>
      </c>
      <c r="J1643">
        <v>-4.1311090000000002E-2</v>
      </c>
      <c r="K1643">
        <v>0.93637510000000002</v>
      </c>
      <c r="L1643">
        <v>2</v>
      </c>
    </row>
    <row r="1644" spans="1:12" x14ac:dyDescent="0.3">
      <c r="A1644">
        <v>1.289455</v>
      </c>
      <c r="B1644">
        <v>-1.2132799999999999</v>
      </c>
      <c r="C1644">
        <v>4.163875</v>
      </c>
      <c r="D1644">
        <v>370.52390000000003</v>
      </c>
      <c r="E1644">
        <v>315.92619999999999</v>
      </c>
      <c r="F1644">
        <v>1300.7840000000001</v>
      </c>
      <c r="G1644">
        <v>876.31169999999997</v>
      </c>
      <c r="H1644">
        <v>0</v>
      </c>
      <c r="I1644">
        <v>0</v>
      </c>
      <c r="J1644">
        <v>0</v>
      </c>
      <c r="K1644">
        <v>0</v>
      </c>
      <c r="L1644">
        <v>2</v>
      </c>
    </row>
    <row r="1645" spans="1:12" x14ac:dyDescent="0.3">
      <c r="A1645">
        <v>1.4670920000000001</v>
      </c>
      <c r="B1645">
        <v>-0.59400379999999997</v>
      </c>
      <c r="C1645">
        <v>4.2035900000000002</v>
      </c>
      <c r="D1645">
        <v>384.95510000000002</v>
      </c>
      <c r="E1645">
        <v>260.56659999999999</v>
      </c>
      <c r="F1645">
        <v>1342.558</v>
      </c>
      <c r="G1645">
        <v>717.46929999999998</v>
      </c>
      <c r="H1645">
        <v>-0.40817740000000002</v>
      </c>
      <c r="I1645">
        <v>0.49985829999999998</v>
      </c>
      <c r="J1645">
        <v>0.60508519999999999</v>
      </c>
      <c r="K1645">
        <v>-0.46626689999999998</v>
      </c>
      <c r="L1645">
        <v>2</v>
      </c>
    </row>
    <row r="1646" spans="1:12" x14ac:dyDescent="0.3">
      <c r="A1646">
        <v>1.635224</v>
      </c>
      <c r="B1646">
        <v>-0.8686315</v>
      </c>
      <c r="C1646">
        <v>4.2389770000000002</v>
      </c>
      <c r="D1646">
        <v>398.5795</v>
      </c>
      <c r="E1646">
        <v>284.0489</v>
      </c>
      <c r="F1646">
        <v>1381.367</v>
      </c>
      <c r="G1646">
        <v>784.96360000000004</v>
      </c>
      <c r="H1646">
        <v>-2.5694620000000001E-2</v>
      </c>
      <c r="I1646">
        <v>0.9180545</v>
      </c>
      <c r="J1646">
        <v>0.27470099999999997</v>
      </c>
      <c r="K1646">
        <v>0.2847017</v>
      </c>
      <c r="L1646">
        <v>2</v>
      </c>
    </row>
    <row r="1647" spans="1:12" x14ac:dyDescent="0.3">
      <c r="A1647">
        <v>1.6807319999999999</v>
      </c>
      <c r="B1647">
        <v>-1.1732670000000001</v>
      </c>
      <c r="C1647">
        <v>4.2878819999999997</v>
      </c>
      <c r="D1647">
        <v>400.83280000000002</v>
      </c>
      <c r="E1647">
        <v>309.35579999999999</v>
      </c>
      <c r="F1647">
        <v>1387.7729999999999</v>
      </c>
      <c r="G1647">
        <v>857.86599999999999</v>
      </c>
      <c r="H1647">
        <v>-3.4375419999999997E-2</v>
      </c>
      <c r="I1647">
        <v>0.40961029999999998</v>
      </c>
      <c r="J1647">
        <v>0.10209559999999999</v>
      </c>
      <c r="K1647">
        <v>0.90587759999999995</v>
      </c>
      <c r="L1647">
        <v>2</v>
      </c>
    </row>
    <row r="1648" spans="1:12" x14ac:dyDescent="0.3">
      <c r="A1648">
        <v>1.717773</v>
      </c>
      <c r="B1648">
        <v>-1.2265630000000001</v>
      </c>
      <c r="C1648">
        <v>4.2695309999999997</v>
      </c>
      <c r="D1648">
        <v>404.60939999999999</v>
      </c>
      <c r="E1648">
        <v>314.3603</v>
      </c>
      <c r="F1648">
        <v>1398.8389999999999</v>
      </c>
      <c r="G1648">
        <v>872.42740000000003</v>
      </c>
      <c r="H1648">
        <v>0</v>
      </c>
      <c r="I1648">
        <v>0</v>
      </c>
      <c r="J1648">
        <v>0</v>
      </c>
      <c r="K1648">
        <v>0</v>
      </c>
      <c r="L1648">
        <v>2</v>
      </c>
    </row>
    <row r="1649" spans="1:12" x14ac:dyDescent="0.3">
      <c r="A1649">
        <v>1.400185</v>
      </c>
      <c r="B1649">
        <v>-0.18378030000000001</v>
      </c>
      <c r="C1649">
        <v>4.2060279999999999</v>
      </c>
      <c r="D1649">
        <v>378.91379999999998</v>
      </c>
      <c r="E1649">
        <v>224.58279999999999</v>
      </c>
      <c r="F1649">
        <v>1325.664</v>
      </c>
      <c r="G1649">
        <v>614.22519999999997</v>
      </c>
      <c r="H1649">
        <v>-0.51640050000000004</v>
      </c>
      <c r="I1649">
        <v>-1.231543E-2</v>
      </c>
      <c r="J1649">
        <v>0.84977309999999995</v>
      </c>
      <c r="K1649">
        <v>-0.10518810000000001</v>
      </c>
      <c r="L1649">
        <v>2</v>
      </c>
    </row>
    <row r="1650" spans="1:12" x14ac:dyDescent="0.3">
      <c r="A1650">
        <v>1.511536</v>
      </c>
      <c r="B1650">
        <v>-0.55091999999999997</v>
      </c>
      <c r="C1650">
        <v>4.0476150000000004</v>
      </c>
      <c r="D1650">
        <v>393.99979999999999</v>
      </c>
      <c r="E1650">
        <v>258.66640000000001</v>
      </c>
      <c r="F1650">
        <v>1369.001</v>
      </c>
      <c r="G1650">
        <v>712.06539999999995</v>
      </c>
      <c r="H1650">
        <v>0</v>
      </c>
      <c r="I1650">
        <v>0</v>
      </c>
      <c r="J1650">
        <v>0</v>
      </c>
      <c r="K1650">
        <v>0</v>
      </c>
      <c r="L1650">
        <v>2</v>
      </c>
    </row>
    <row r="1651" spans="1:12" x14ac:dyDescent="0.3">
      <c r="A1651">
        <v>1.5038530000000001</v>
      </c>
      <c r="B1651">
        <v>-0.4995812</v>
      </c>
      <c r="C1651">
        <v>4.0463339999999999</v>
      </c>
      <c r="D1651">
        <v>393.3331</v>
      </c>
      <c r="E1651">
        <v>254.00200000000001</v>
      </c>
      <c r="F1651">
        <v>1367.136</v>
      </c>
      <c r="G1651">
        <v>698.68269999999995</v>
      </c>
      <c r="H1651">
        <v>0</v>
      </c>
      <c r="I1651">
        <v>0</v>
      </c>
      <c r="J1651">
        <v>0</v>
      </c>
      <c r="K1651">
        <v>0</v>
      </c>
      <c r="L1651">
        <v>2</v>
      </c>
    </row>
    <row r="1652" spans="1:12" x14ac:dyDescent="0.3">
      <c r="A1652">
        <v>1.5305420000000001</v>
      </c>
      <c r="B1652">
        <v>-0.7588743</v>
      </c>
      <c r="C1652">
        <v>4.0668930000000003</v>
      </c>
      <c r="D1652">
        <v>395.09910000000002</v>
      </c>
      <c r="E1652">
        <v>277.29109999999997</v>
      </c>
      <c r="F1652">
        <v>1371.9480000000001</v>
      </c>
      <c r="G1652">
        <v>765.51760000000002</v>
      </c>
      <c r="H1652">
        <v>0</v>
      </c>
      <c r="I1652">
        <v>0</v>
      </c>
      <c r="J1652">
        <v>0</v>
      </c>
      <c r="K1652">
        <v>0</v>
      </c>
      <c r="L1652">
        <v>1</v>
      </c>
    </row>
    <row r="1653" spans="1:12" x14ac:dyDescent="0.3">
      <c r="A1653">
        <v>1.502556</v>
      </c>
      <c r="B1653">
        <v>-0.71685690000000002</v>
      </c>
      <c r="C1653">
        <v>4.0282039999999997</v>
      </c>
      <c r="D1653">
        <v>393.86360000000002</v>
      </c>
      <c r="E1653">
        <v>274.10300000000001</v>
      </c>
      <c r="F1653">
        <v>1368.5530000000001</v>
      </c>
      <c r="G1653">
        <v>756.35530000000006</v>
      </c>
      <c r="H1653">
        <v>0</v>
      </c>
      <c r="I1653">
        <v>0</v>
      </c>
      <c r="J1653">
        <v>0</v>
      </c>
      <c r="K1653">
        <v>0</v>
      </c>
      <c r="L1653">
        <v>1</v>
      </c>
    </row>
    <row r="1654" spans="1:12" x14ac:dyDescent="0.3">
      <c r="A1654">
        <v>1</v>
      </c>
    </row>
    <row r="1655" spans="1:12" x14ac:dyDescent="0.3">
      <c r="A1655">
        <v>7.2057594037931904E+16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0</v>
      </c>
      <c r="H1655">
        <v>0.42540030000000001</v>
      </c>
      <c r="I1655">
        <v>-0.13101370000000001</v>
      </c>
      <c r="J1655">
        <v>2</v>
      </c>
    </row>
    <row r="1656" spans="1:12" x14ac:dyDescent="0.3">
      <c r="A1656">
        <v>25</v>
      </c>
    </row>
    <row r="1657" spans="1:12" x14ac:dyDescent="0.3">
      <c r="A1657">
        <v>1.466148</v>
      </c>
      <c r="B1657">
        <v>-0.61149810000000004</v>
      </c>
      <c r="C1657">
        <v>4.2781029999999998</v>
      </c>
      <c r="D1657">
        <v>382.62220000000002</v>
      </c>
      <c r="E1657">
        <v>261.16160000000002</v>
      </c>
      <c r="F1657">
        <v>1335.6410000000001</v>
      </c>
      <c r="G1657">
        <v>719.1671</v>
      </c>
      <c r="H1657">
        <v>-0.12041590000000001</v>
      </c>
      <c r="I1657">
        <v>3.1062639999999999E-2</v>
      </c>
      <c r="J1657">
        <v>0.9840082</v>
      </c>
      <c r="K1657">
        <v>-0.12752649999999999</v>
      </c>
      <c r="L1657">
        <v>2</v>
      </c>
    </row>
    <row r="1658" spans="1:12" x14ac:dyDescent="0.3">
      <c r="A1658">
        <v>1.472048</v>
      </c>
      <c r="B1658">
        <v>-0.42422840000000001</v>
      </c>
      <c r="C1658">
        <v>4.2279749999999998</v>
      </c>
      <c r="D1658">
        <v>384.61149999999998</v>
      </c>
      <c r="E1658">
        <v>245.45959999999999</v>
      </c>
      <c r="F1658">
        <v>1341.662</v>
      </c>
      <c r="G1658">
        <v>674.13980000000004</v>
      </c>
      <c r="H1658">
        <v>-0.24623590000000001</v>
      </c>
      <c r="I1658">
        <v>4.7239870000000003E-2</v>
      </c>
      <c r="J1658">
        <v>0.96028119999999995</v>
      </c>
      <c r="K1658">
        <v>-0.12245929999999999</v>
      </c>
      <c r="L1658">
        <v>2</v>
      </c>
    </row>
    <row r="1659" spans="1:12" x14ac:dyDescent="0.3">
      <c r="A1659">
        <v>1.466634</v>
      </c>
      <c r="B1659">
        <v>-0.2314177</v>
      </c>
      <c r="C1659">
        <v>4.161562</v>
      </c>
      <c r="D1659">
        <v>386.16430000000003</v>
      </c>
      <c r="E1659">
        <v>228.97900000000001</v>
      </c>
      <c r="F1659">
        <v>1346.479</v>
      </c>
      <c r="G1659">
        <v>626.87670000000003</v>
      </c>
      <c r="H1659">
        <v>-0.3793898</v>
      </c>
      <c r="I1659">
        <v>5.1920019999999997E-2</v>
      </c>
      <c r="J1659">
        <v>0.90647390000000005</v>
      </c>
      <c r="K1659">
        <v>-0.1779684</v>
      </c>
      <c r="L1659">
        <v>2</v>
      </c>
    </row>
    <row r="1660" spans="1:12" x14ac:dyDescent="0.3">
      <c r="A1660">
        <v>1.507009</v>
      </c>
      <c r="B1660">
        <v>-0.13797699999999999</v>
      </c>
      <c r="C1660">
        <v>4.224132</v>
      </c>
      <c r="D1660">
        <v>387.76620000000003</v>
      </c>
      <c r="E1660">
        <v>220.52770000000001</v>
      </c>
      <c r="F1660">
        <v>1350.931</v>
      </c>
      <c r="G1660">
        <v>602.64559999999994</v>
      </c>
      <c r="H1660">
        <v>0</v>
      </c>
      <c r="I1660">
        <v>0</v>
      </c>
      <c r="J1660">
        <v>0</v>
      </c>
      <c r="K1660">
        <v>0</v>
      </c>
      <c r="L1660">
        <v>2</v>
      </c>
    </row>
    <row r="1661" spans="1:12" x14ac:dyDescent="0.3">
      <c r="A1661">
        <v>1.3617140000000001</v>
      </c>
      <c r="B1661">
        <v>-0.21230489999999999</v>
      </c>
      <c r="C1661">
        <v>4.3132469999999996</v>
      </c>
      <c r="D1661">
        <v>372.53519999999997</v>
      </c>
      <c r="E1661">
        <v>226.61019999999999</v>
      </c>
      <c r="F1661">
        <v>1307.098</v>
      </c>
      <c r="G1661">
        <v>620.0104</v>
      </c>
      <c r="H1661">
        <v>-0.42255740000000003</v>
      </c>
      <c r="I1661">
        <v>-0.527563</v>
      </c>
      <c r="J1661">
        <v>0.71029609999999999</v>
      </c>
      <c r="K1661">
        <v>0.19647400000000001</v>
      </c>
      <c r="L1661">
        <v>2</v>
      </c>
    </row>
    <row r="1662" spans="1:12" x14ac:dyDescent="0.3">
      <c r="A1662">
        <v>1.4843329999999999</v>
      </c>
      <c r="B1662">
        <v>-0.29782700000000001</v>
      </c>
      <c r="C1662">
        <v>4.0783620000000003</v>
      </c>
      <c r="D1662">
        <v>390.44920000000002</v>
      </c>
      <c r="E1662">
        <v>235.4025</v>
      </c>
      <c r="F1662">
        <v>1358.9449999999999</v>
      </c>
      <c r="G1662">
        <v>645.32389999999998</v>
      </c>
      <c r="H1662">
        <v>-0.52609260000000002</v>
      </c>
      <c r="I1662">
        <v>0.4728369</v>
      </c>
      <c r="J1662">
        <v>-0.26390229999999998</v>
      </c>
      <c r="K1662">
        <v>0.65574949999999999</v>
      </c>
      <c r="L1662">
        <v>2</v>
      </c>
    </row>
    <row r="1663" spans="1:12" x14ac:dyDescent="0.3">
      <c r="A1663">
        <v>1.5237719999999999</v>
      </c>
      <c r="B1663">
        <v>-0.4901681</v>
      </c>
      <c r="C1663">
        <v>4.0631599999999999</v>
      </c>
      <c r="D1663">
        <v>394.577</v>
      </c>
      <c r="E1663">
        <v>252.96109999999999</v>
      </c>
      <c r="F1663">
        <v>1370.652</v>
      </c>
      <c r="G1663">
        <v>695.70450000000005</v>
      </c>
      <c r="H1663">
        <v>-0.1067611</v>
      </c>
      <c r="I1663">
        <v>0.216553</v>
      </c>
      <c r="J1663">
        <v>-1.5952069999999999E-2</v>
      </c>
      <c r="K1663">
        <v>0.9702847</v>
      </c>
      <c r="L1663">
        <v>2</v>
      </c>
    </row>
    <row r="1664" spans="1:12" x14ac:dyDescent="0.3">
      <c r="A1664">
        <v>1.532624</v>
      </c>
      <c r="B1664">
        <v>-0.55584009999999995</v>
      </c>
      <c r="C1664">
        <v>4.0946680000000004</v>
      </c>
      <c r="D1664">
        <v>394.3175</v>
      </c>
      <c r="E1664">
        <v>258.53309999999999</v>
      </c>
      <c r="F1664">
        <v>1369.7529999999999</v>
      </c>
      <c r="G1664">
        <v>711.68539999999996</v>
      </c>
      <c r="H1664">
        <v>-2.265754E-2</v>
      </c>
      <c r="I1664">
        <v>0.1693163</v>
      </c>
      <c r="J1664">
        <v>0.2279853</v>
      </c>
      <c r="K1664">
        <v>0.95856209999999997</v>
      </c>
      <c r="L1664">
        <v>1</v>
      </c>
    </row>
    <row r="1665" spans="1:12" x14ac:dyDescent="0.3">
      <c r="A1665">
        <v>1.5517570000000001</v>
      </c>
      <c r="B1665">
        <v>-0.29879470000000002</v>
      </c>
      <c r="C1665">
        <v>4.1208980000000004</v>
      </c>
      <c r="D1665">
        <v>395.12240000000003</v>
      </c>
      <c r="E1665">
        <v>235.21680000000001</v>
      </c>
      <c r="F1665">
        <v>1372.1769999999999</v>
      </c>
      <c r="G1665">
        <v>644.81910000000005</v>
      </c>
      <c r="H1665">
        <v>-0.1144569</v>
      </c>
      <c r="I1665">
        <v>0.69661569999999995</v>
      </c>
      <c r="J1665">
        <v>0.62761869999999997</v>
      </c>
      <c r="K1665">
        <v>-0.32820890000000003</v>
      </c>
      <c r="L1665">
        <v>2</v>
      </c>
    </row>
    <row r="1666" spans="1:12" x14ac:dyDescent="0.3">
      <c r="A1666">
        <v>1.5793820000000001</v>
      </c>
      <c r="B1666">
        <v>-0.53182660000000004</v>
      </c>
      <c r="C1666">
        <v>4.0581740000000002</v>
      </c>
      <c r="D1666">
        <v>399.82409999999999</v>
      </c>
      <c r="E1666">
        <v>256.80829999999997</v>
      </c>
      <c r="F1666">
        <v>1385.6869999999999</v>
      </c>
      <c r="G1666">
        <v>706.77620000000002</v>
      </c>
      <c r="H1666">
        <v>-8.0757389999999998E-2</v>
      </c>
      <c r="I1666">
        <v>0.8419548</v>
      </c>
      <c r="J1666">
        <v>0.1174509</v>
      </c>
      <c r="K1666">
        <v>-0.52038039999999997</v>
      </c>
      <c r="L1666">
        <v>1</v>
      </c>
    </row>
    <row r="1667" spans="1:12" x14ac:dyDescent="0.3">
      <c r="A1667">
        <v>1.554929</v>
      </c>
      <c r="B1667">
        <v>-0.71976450000000003</v>
      </c>
      <c r="C1667">
        <v>4.1015240000000004</v>
      </c>
      <c r="D1667">
        <v>396.11759999999998</v>
      </c>
      <c r="E1667">
        <v>273.19369999999998</v>
      </c>
      <c r="F1667">
        <v>1374.7829999999999</v>
      </c>
      <c r="G1667">
        <v>753.76409999999998</v>
      </c>
      <c r="H1667">
        <v>5.7233020000000003E-2</v>
      </c>
      <c r="I1667">
        <v>0.81963649999999999</v>
      </c>
      <c r="J1667">
        <v>-0.1156991</v>
      </c>
      <c r="K1667">
        <v>-0.55815239999999999</v>
      </c>
      <c r="L1667">
        <v>2</v>
      </c>
    </row>
    <row r="1668" spans="1:12" x14ac:dyDescent="0.3">
      <c r="A1668">
        <v>1.548127</v>
      </c>
      <c r="B1668">
        <v>-0.78285720000000003</v>
      </c>
      <c r="C1668">
        <v>4.1194360000000003</v>
      </c>
      <c r="D1668">
        <v>394.904</v>
      </c>
      <c r="E1668">
        <v>278.56049999999999</v>
      </c>
      <c r="F1668">
        <v>1371.204</v>
      </c>
      <c r="G1668">
        <v>769.16039999999998</v>
      </c>
      <c r="H1668">
        <v>8.3813330000000005E-2</v>
      </c>
      <c r="I1668">
        <v>0.81606670000000003</v>
      </c>
      <c r="J1668">
        <v>-0.12061819999999999</v>
      </c>
      <c r="K1668">
        <v>-0.55898270000000005</v>
      </c>
      <c r="L1668">
        <v>1</v>
      </c>
    </row>
    <row r="1669" spans="1:12" x14ac:dyDescent="0.3">
      <c r="A1669">
        <v>1.418175</v>
      </c>
      <c r="B1669">
        <v>-0.60089490000000001</v>
      </c>
      <c r="C1669">
        <v>4.2636060000000002</v>
      </c>
      <c r="D1669">
        <v>378.88200000000001</v>
      </c>
      <c r="E1669">
        <v>260.41430000000003</v>
      </c>
      <c r="F1669">
        <v>1324.9939999999999</v>
      </c>
      <c r="G1669">
        <v>717.01199999999994</v>
      </c>
      <c r="H1669">
        <v>9.9689419999999997E-3</v>
      </c>
      <c r="I1669">
        <v>-0.60505319999999996</v>
      </c>
      <c r="J1669">
        <v>0.77678519999999995</v>
      </c>
      <c r="K1669">
        <v>-0.17440169999999999</v>
      </c>
      <c r="L1669">
        <v>2</v>
      </c>
    </row>
    <row r="1670" spans="1:12" x14ac:dyDescent="0.3">
      <c r="A1670">
        <v>1.382814</v>
      </c>
      <c r="B1670">
        <v>-0.87318499999999999</v>
      </c>
      <c r="C1670">
        <v>4.2603150000000003</v>
      </c>
      <c r="D1670">
        <v>375.9676</v>
      </c>
      <c r="E1670">
        <v>284.02980000000002</v>
      </c>
      <c r="F1670">
        <v>1316.3789999999999</v>
      </c>
      <c r="G1670">
        <v>784.73910000000001</v>
      </c>
      <c r="H1670">
        <v>5.4303900000000002E-2</v>
      </c>
      <c r="I1670">
        <v>-0.61966129999999997</v>
      </c>
      <c r="J1670">
        <v>3.5358880000000002E-2</v>
      </c>
      <c r="K1670">
        <v>0.78218969999999999</v>
      </c>
      <c r="L1670">
        <v>2</v>
      </c>
    </row>
    <row r="1671" spans="1:12" x14ac:dyDescent="0.3">
      <c r="A1671">
        <v>1.3584240000000001</v>
      </c>
      <c r="B1671">
        <v>-1.1830529999999999</v>
      </c>
      <c r="C1671">
        <v>4.2242379999999997</v>
      </c>
      <c r="D1671">
        <v>374.9126</v>
      </c>
      <c r="E1671">
        <v>311.75349999999997</v>
      </c>
      <c r="F1671">
        <v>1313.2260000000001</v>
      </c>
      <c r="G1671">
        <v>864.35119999999995</v>
      </c>
      <c r="H1671">
        <v>-6.9700079999999998E-2</v>
      </c>
      <c r="I1671">
        <v>0.80371409999999999</v>
      </c>
      <c r="J1671">
        <v>2.7538459999999999E-3</v>
      </c>
      <c r="K1671">
        <v>-0.59091289999999996</v>
      </c>
      <c r="L1671">
        <v>2</v>
      </c>
    </row>
    <row r="1672" spans="1:12" x14ac:dyDescent="0.3">
      <c r="A1672">
        <v>1.3743069999999999</v>
      </c>
      <c r="B1672">
        <v>-1.2313769999999999</v>
      </c>
      <c r="C1672">
        <v>4.1929299999999996</v>
      </c>
      <c r="D1672">
        <v>377.19799999999998</v>
      </c>
      <c r="E1672">
        <v>316.77679999999998</v>
      </c>
      <c r="F1672">
        <v>1319.8810000000001</v>
      </c>
      <c r="G1672">
        <v>878.83609999999999</v>
      </c>
      <c r="H1672">
        <v>0</v>
      </c>
      <c r="I1672">
        <v>0</v>
      </c>
      <c r="J1672">
        <v>0</v>
      </c>
      <c r="K1672">
        <v>0</v>
      </c>
      <c r="L1672">
        <v>2</v>
      </c>
    </row>
    <row r="1673" spans="1:12" x14ac:dyDescent="0.3">
      <c r="A1673">
        <v>1.503144</v>
      </c>
      <c r="B1673">
        <v>-0.61653270000000004</v>
      </c>
      <c r="C1673">
        <v>4.2454450000000001</v>
      </c>
      <c r="D1673">
        <v>386.8297</v>
      </c>
      <c r="E1673">
        <v>262.01409999999998</v>
      </c>
      <c r="F1673">
        <v>1347.778</v>
      </c>
      <c r="G1673">
        <v>721.62919999999997</v>
      </c>
      <c r="H1673">
        <v>-0.18203549999999999</v>
      </c>
      <c r="I1673">
        <v>0.66883150000000002</v>
      </c>
      <c r="J1673">
        <v>0.64506980000000003</v>
      </c>
      <c r="K1673">
        <v>-0.32157780000000002</v>
      </c>
      <c r="L1673">
        <v>2</v>
      </c>
    </row>
    <row r="1674" spans="1:12" x14ac:dyDescent="0.3">
      <c r="A1674">
        <v>1.6584080000000001</v>
      </c>
      <c r="B1674">
        <v>-0.86543300000000001</v>
      </c>
      <c r="C1674">
        <v>4.2509059999999996</v>
      </c>
      <c r="D1674">
        <v>400.19150000000002</v>
      </c>
      <c r="E1674">
        <v>283.55950000000001</v>
      </c>
      <c r="F1674">
        <v>1385.9739999999999</v>
      </c>
      <c r="G1674">
        <v>783.57730000000004</v>
      </c>
      <c r="H1674">
        <v>-0.15606819999999999</v>
      </c>
      <c r="I1674">
        <v>0.77242889999999997</v>
      </c>
      <c r="J1674">
        <v>0.226911</v>
      </c>
      <c r="K1674">
        <v>0.57228299999999999</v>
      </c>
      <c r="L1674">
        <v>2</v>
      </c>
    </row>
    <row r="1675" spans="1:12" x14ac:dyDescent="0.3">
      <c r="A1675">
        <v>1.746451</v>
      </c>
      <c r="B1675">
        <v>-1.1810179999999999</v>
      </c>
      <c r="C1675">
        <v>4.3346590000000003</v>
      </c>
      <c r="D1675">
        <v>404.8426</v>
      </c>
      <c r="E1675">
        <v>308.91320000000002</v>
      </c>
      <c r="F1675">
        <v>1399.251</v>
      </c>
      <c r="G1675">
        <v>856.6875</v>
      </c>
      <c r="H1675">
        <v>5.6468619999999997E-2</v>
      </c>
      <c r="I1675">
        <v>0.88686419999999999</v>
      </c>
      <c r="J1675">
        <v>0.1738007</v>
      </c>
      <c r="K1675">
        <v>0.42435420000000001</v>
      </c>
      <c r="L1675">
        <v>2</v>
      </c>
    </row>
    <row r="1676" spans="1:12" x14ac:dyDescent="0.3">
      <c r="A1676">
        <v>1.6873959999999999</v>
      </c>
      <c r="B1676">
        <v>-1.2082349999999999</v>
      </c>
      <c r="C1676">
        <v>4.2606260000000002</v>
      </c>
      <c r="D1676">
        <v>402.3125</v>
      </c>
      <c r="E1676">
        <v>313.0111</v>
      </c>
      <c r="F1676">
        <v>1392.182</v>
      </c>
      <c r="G1676">
        <v>868.46190000000001</v>
      </c>
      <c r="H1676">
        <v>0</v>
      </c>
      <c r="I1676">
        <v>0</v>
      </c>
      <c r="J1676">
        <v>0</v>
      </c>
      <c r="K1676">
        <v>0</v>
      </c>
      <c r="L1676">
        <v>2</v>
      </c>
    </row>
    <row r="1677" spans="1:12" x14ac:dyDescent="0.3">
      <c r="A1677">
        <v>1.468745</v>
      </c>
      <c r="B1677">
        <v>-0.27947850000000002</v>
      </c>
      <c r="C1677">
        <v>4.1802460000000004</v>
      </c>
      <c r="D1677">
        <v>385.77249999999998</v>
      </c>
      <c r="E1677">
        <v>233.12280000000001</v>
      </c>
      <c r="F1677">
        <v>1345.259</v>
      </c>
      <c r="G1677">
        <v>638.76059999999995</v>
      </c>
      <c r="H1677">
        <v>-0.38034400000000002</v>
      </c>
      <c r="I1677">
        <v>5.0956300000000003E-2</v>
      </c>
      <c r="J1677">
        <v>0.91108670000000003</v>
      </c>
      <c r="K1677">
        <v>-0.1505425</v>
      </c>
      <c r="L1677">
        <v>2</v>
      </c>
    </row>
    <row r="1678" spans="1:12" x14ac:dyDescent="0.3">
      <c r="A1678">
        <v>1.5288980000000001</v>
      </c>
      <c r="B1678">
        <v>-0.60889539999999998</v>
      </c>
      <c r="C1678">
        <v>4.0650130000000004</v>
      </c>
      <c r="D1678">
        <v>394.9966</v>
      </c>
      <c r="E1678">
        <v>263.7133</v>
      </c>
      <c r="F1678">
        <v>1371.758</v>
      </c>
      <c r="G1678">
        <v>726.55039999999997</v>
      </c>
      <c r="H1678">
        <v>0</v>
      </c>
      <c r="I1678">
        <v>0</v>
      </c>
      <c r="J1678">
        <v>0</v>
      </c>
      <c r="K1678">
        <v>0</v>
      </c>
      <c r="L1678">
        <v>2</v>
      </c>
    </row>
    <row r="1679" spans="1:12" x14ac:dyDescent="0.3">
      <c r="A1679">
        <v>1.5384990000000001</v>
      </c>
      <c r="B1679">
        <v>-0.55973470000000003</v>
      </c>
      <c r="C1679">
        <v>4.1029289999999996</v>
      </c>
      <c r="D1679">
        <v>394.56900000000002</v>
      </c>
      <c r="E1679">
        <v>258.78280000000001</v>
      </c>
      <c r="F1679">
        <v>1370.444</v>
      </c>
      <c r="G1679">
        <v>712.40309999999999</v>
      </c>
      <c r="H1679">
        <v>0</v>
      </c>
      <c r="I1679">
        <v>0</v>
      </c>
      <c r="J1679">
        <v>0</v>
      </c>
      <c r="K1679">
        <v>0</v>
      </c>
      <c r="L1679">
        <v>2</v>
      </c>
    </row>
    <row r="1680" spans="1:12" x14ac:dyDescent="0.3">
      <c r="A1680">
        <v>1.551477</v>
      </c>
      <c r="B1680">
        <v>-0.81248350000000003</v>
      </c>
      <c r="C1680">
        <v>4.1298300000000001</v>
      </c>
      <c r="D1680">
        <v>394.85649999999998</v>
      </c>
      <c r="E1680">
        <v>281.0301</v>
      </c>
      <c r="F1680">
        <v>1371.019</v>
      </c>
      <c r="G1680">
        <v>776.25160000000005</v>
      </c>
      <c r="H1680">
        <v>0</v>
      </c>
      <c r="I1680">
        <v>0</v>
      </c>
      <c r="J1680">
        <v>0</v>
      </c>
      <c r="K1680">
        <v>0</v>
      </c>
      <c r="L1680">
        <v>1</v>
      </c>
    </row>
    <row r="1681" spans="1:12" x14ac:dyDescent="0.3">
      <c r="A1681">
        <v>1.523504</v>
      </c>
      <c r="B1681">
        <v>-0.7703525</v>
      </c>
      <c r="C1681">
        <v>4.0911569999999999</v>
      </c>
      <c r="D1681">
        <v>393.63940000000002</v>
      </c>
      <c r="E1681">
        <v>277.9162</v>
      </c>
      <c r="F1681">
        <v>1367.6679999999999</v>
      </c>
      <c r="G1681">
        <v>767.29930000000002</v>
      </c>
      <c r="H1681">
        <v>0</v>
      </c>
      <c r="I1681">
        <v>0</v>
      </c>
      <c r="J1681">
        <v>0</v>
      </c>
      <c r="K1681">
        <v>0</v>
      </c>
      <c r="L1681">
        <v>1</v>
      </c>
    </row>
    <row r="1682" spans="1:12" x14ac:dyDescent="0.3">
      <c r="A1682">
        <v>1</v>
      </c>
    </row>
    <row r="1683" spans="1:12" x14ac:dyDescent="0.3">
      <c r="A1683">
        <v>7.2057594037931904E+16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0</v>
      </c>
      <c r="H1683">
        <v>0.38471709999999998</v>
      </c>
      <c r="I1683">
        <v>-0.112716</v>
      </c>
      <c r="J1683">
        <v>2</v>
      </c>
    </row>
    <row r="1684" spans="1:12" x14ac:dyDescent="0.3">
      <c r="A1684">
        <v>25</v>
      </c>
    </row>
    <row r="1685" spans="1:12" x14ac:dyDescent="0.3">
      <c r="A1685">
        <v>1.515924</v>
      </c>
      <c r="B1685">
        <v>-0.59841100000000003</v>
      </c>
      <c r="C1685">
        <v>4.2960450000000003</v>
      </c>
      <c r="D1685">
        <v>386.38209999999998</v>
      </c>
      <c r="E1685">
        <v>259.82639999999998</v>
      </c>
      <c r="F1685">
        <v>1346.3630000000001</v>
      </c>
      <c r="G1685">
        <v>715.35249999999996</v>
      </c>
      <c r="H1685">
        <v>-0.3015409</v>
      </c>
      <c r="I1685">
        <v>-7.5838370000000004E-3</v>
      </c>
      <c r="J1685">
        <v>0.9482585</v>
      </c>
      <c r="K1685">
        <v>-9.9102999999999997E-2</v>
      </c>
      <c r="L1685">
        <v>2</v>
      </c>
    </row>
    <row r="1686" spans="1:12" x14ac:dyDescent="0.3">
      <c r="A1686">
        <v>1.4980819999999999</v>
      </c>
      <c r="B1686">
        <v>-0.36255540000000003</v>
      </c>
      <c r="C1686">
        <v>4.2519229999999997</v>
      </c>
      <c r="D1686">
        <v>386.14510000000001</v>
      </c>
      <c r="E1686">
        <v>239.90809999999999</v>
      </c>
      <c r="F1686">
        <v>1346.03</v>
      </c>
      <c r="G1686">
        <v>658.22389999999996</v>
      </c>
      <c r="H1686">
        <v>-0.32429809999999998</v>
      </c>
      <c r="I1686">
        <v>-5.1941230000000001E-3</v>
      </c>
      <c r="J1686">
        <v>0.94071879999999997</v>
      </c>
      <c r="K1686">
        <v>-9.9256960000000005E-2</v>
      </c>
      <c r="L1686">
        <v>2</v>
      </c>
    </row>
    <row r="1687" spans="1:12" x14ac:dyDescent="0.3">
      <c r="A1687">
        <v>1.476388</v>
      </c>
      <c r="B1687">
        <v>-0.12880079999999999</v>
      </c>
      <c r="C1687">
        <v>4.1967790000000003</v>
      </c>
      <c r="D1687">
        <v>385.92090000000002</v>
      </c>
      <c r="E1687">
        <v>219.79949999999999</v>
      </c>
      <c r="F1687">
        <v>1345.751</v>
      </c>
      <c r="G1687">
        <v>600.54480000000001</v>
      </c>
      <c r="H1687">
        <v>-0.3457809</v>
      </c>
      <c r="I1687">
        <v>-1.8504870000000001E-3</v>
      </c>
      <c r="J1687">
        <v>0.92752299999999999</v>
      </c>
      <c r="K1687">
        <v>-0.14189189999999999</v>
      </c>
      <c r="L1687">
        <v>2</v>
      </c>
    </row>
    <row r="1688" spans="1:12" x14ac:dyDescent="0.3">
      <c r="A1688">
        <v>1.5443899999999999</v>
      </c>
      <c r="B1688">
        <v>-4.4273319999999998E-2</v>
      </c>
      <c r="C1688">
        <v>4.2440509999999998</v>
      </c>
      <c r="D1688">
        <v>390.40960000000001</v>
      </c>
      <c r="E1688">
        <v>212.33869999999999</v>
      </c>
      <c r="F1688">
        <v>1358.4870000000001</v>
      </c>
      <c r="G1688">
        <v>579.17679999999996</v>
      </c>
      <c r="H1688">
        <v>0</v>
      </c>
      <c r="I1688">
        <v>0</v>
      </c>
      <c r="J1688">
        <v>0</v>
      </c>
      <c r="K1688">
        <v>0</v>
      </c>
      <c r="L1688">
        <v>2</v>
      </c>
    </row>
    <row r="1689" spans="1:12" x14ac:dyDescent="0.3">
      <c r="A1689">
        <v>1.415044</v>
      </c>
      <c r="B1689">
        <v>-0.21983549999999999</v>
      </c>
      <c r="C1689">
        <v>4.2935189999999999</v>
      </c>
      <c r="D1689">
        <v>377.68380000000002</v>
      </c>
      <c r="E1689">
        <v>227.34569999999999</v>
      </c>
      <c r="F1689">
        <v>1321.8530000000001</v>
      </c>
      <c r="G1689">
        <v>622.14620000000002</v>
      </c>
      <c r="H1689">
        <v>0.32077729999999999</v>
      </c>
      <c r="I1689">
        <v>0.76877609999999996</v>
      </c>
      <c r="J1689">
        <v>-0.49824600000000002</v>
      </c>
      <c r="K1689">
        <v>-0.2404915</v>
      </c>
      <c r="L1689">
        <v>2</v>
      </c>
    </row>
    <row r="1690" spans="1:12" x14ac:dyDescent="0.3">
      <c r="A1690">
        <v>1.5380549999999999</v>
      </c>
      <c r="B1690">
        <v>-0.33678780000000003</v>
      </c>
      <c r="C1690">
        <v>4.0936070000000004</v>
      </c>
      <c r="D1690">
        <v>394.81639999999999</v>
      </c>
      <c r="E1690">
        <v>238.8159</v>
      </c>
      <c r="F1690">
        <v>1371.3610000000001</v>
      </c>
      <c r="G1690">
        <v>655.13840000000005</v>
      </c>
      <c r="H1690">
        <v>-0.47533589999999998</v>
      </c>
      <c r="I1690">
        <v>0.46267619999999998</v>
      </c>
      <c r="J1690">
        <v>-0.2259989</v>
      </c>
      <c r="K1690">
        <v>0.71337989999999996</v>
      </c>
      <c r="L1690">
        <v>2</v>
      </c>
    </row>
    <row r="1691" spans="1:12" x14ac:dyDescent="0.3">
      <c r="A1691">
        <v>1.5866199999999999</v>
      </c>
      <c r="B1691">
        <v>-0.52389280000000005</v>
      </c>
      <c r="C1691">
        <v>4.0499070000000001</v>
      </c>
      <c r="D1691">
        <v>400.7783</v>
      </c>
      <c r="E1691">
        <v>256.18549999999999</v>
      </c>
      <c r="F1691">
        <v>1388.46</v>
      </c>
      <c r="G1691">
        <v>704.99689999999998</v>
      </c>
      <c r="H1691">
        <v>-0.15903610000000001</v>
      </c>
      <c r="I1691">
        <v>0.4013716</v>
      </c>
      <c r="J1691">
        <v>-5.1546910000000001E-2</v>
      </c>
      <c r="K1691">
        <v>0.90052829999999995</v>
      </c>
      <c r="L1691">
        <v>2</v>
      </c>
    </row>
    <row r="1692" spans="1:12" x14ac:dyDescent="0.3">
      <c r="A1692">
        <v>1.5794239999999999</v>
      </c>
      <c r="B1692">
        <v>-0.58425479999999996</v>
      </c>
      <c r="C1692">
        <v>4.1026189999999998</v>
      </c>
      <c r="D1692">
        <v>398.27339999999998</v>
      </c>
      <c r="E1692">
        <v>260.99599999999998</v>
      </c>
      <c r="F1692">
        <v>1381.0550000000001</v>
      </c>
      <c r="G1692">
        <v>718.77840000000003</v>
      </c>
      <c r="H1692">
        <v>0.14475170000000001</v>
      </c>
      <c r="I1692">
        <v>0.26420280000000002</v>
      </c>
      <c r="J1692">
        <v>0.3224011</v>
      </c>
      <c r="K1692">
        <v>0.89738580000000001</v>
      </c>
      <c r="L1692">
        <v>1</v>
      </c>
    </row>
    <row r="1693" spans="1:12" x14ac:dyDescent="0.3">
      <c r="A1693">
        <v>1.567507</v>
      </c>
      <c r="B1693">
        <v>-0.1668008</v>
      </c>
      <c r="C1693">
        <v>4.1365600000000002</v>
      </c>
      <c r="D1693">
        <v>395.9948</v>
      </c>
      <c r="E1693">
        <v>223.35550000000001</v>
      </c>
      <c r="F1693">
        <v>1374.721</v>
      </c>
      <c r="G1693">
        <v>610.81050000000005</v>
      </c>
      <c r="H1693">
        <v>-0.18944030000000001</v>
      </c>
      <c r="I1693">
        <v>0.56974860000000005</v>
      </c>
      <c r="J1693">
        <v>0.74246480000000004</v>
      </c>
      <c r="K1693">
        <v>-0.2970603</v>
      </c>
      <c r="L1693">
        <v>2</v>
      </c>
    </row>
    <row r="1694" spans="1:12" x14ac:dyDescent="0.3">
      <c r="A1694">
        <v>1.5951090000000001</v>
      </c>
      <c r="B1694">
        <v>-0.40033010000000002</v>
      </c>
      <c r="C1694">
        <v>4.073874</v>
      </c>
      <c r="D1694">
        <v>400.68450000000001</v>
      </c>
      <c r="E1694">
        <v>244.7201</v>
      </c>
      <c r="F1694">
        <v>1388.194</v>
      </c>
      <c r="G1694">
        <v>672.1096</v>
      </c>
      <c r="H1694">
        <v>-8.0568319999999999E-2</v>
      </c>
      <c r="I1694">
        <v>0.84205189999999996</v>
      </c>
      <c r="J1694">
        <v>0.1171297</v>
      </c>
      <c r="K1694">
        <v>-0.52032480000000003</v>
      </c>
      <c r="L1694">
        <v>1</v>
      </c>
    </row>
    <row r="1695" spans="1:12" x14ac:dyDescent="0.3">
      <c r="A1695">
        <v>1.5706310000000001</v>
      </c>
      <c r="B1695">
        <v>-0.58861940000000001</v>
      </c>
      <c r="C1695">
        <v>4.1172240000000002</v>
      </c>
      <c r="D1695">
        <v>396.9785</v>
      </c>
      <c r="E1695">
        <v>261.19900000000001</v>
      </c>
      <c r="F1695">
        <v>1377.289</v>
      </c>
      <c r="G1695">
        <v>719.35119999999995</v>
      </c>
      <c r="H1695">
        <v>7.5924690000000003E-2</v>
      </c>
      <c r="I1695">
        <v>0.90269529999999998</v>
      </c>
      <c r="J1695">
        <v>-0.1041439</v>
      </c>
      <c r="K1695">
        <v>-0.41052490000000003</v>
      </c>
      <c r="L1695">
        <v>1</v>
      </c>
    </row>
    <row r="1696" spans="1:12" x14ac:dyDescent="0.3">
      <c r="A1696">
        <v>1.566354</v>
      </c>
      <c r="B1696">
        <v>-0.62956389999999995</v>
      </c>
      <c r="C1696">
        <v>4.1076319999999997</v>
      </c>
      <c r="D1696">
        <v>396.92770000000002</v>
      </c>
      <c r="E1696">
        <v>264.99860000000001</v>
      </c>
      <c r="F1696">
        <v>1377.146</v>
      </c>
      <c r="G1696">
        <v>730.25210000000004</v>
      </c>
      <c r="H1696">
        <v>-0.1251939</v>
      </c>
      <c r="I1696">
        <v>0.91362690000000002</v>
      </c>
      <c r="J1696">
        <v>-2.3755320000000001E-3</v>
      </c>
      <c r="K1696">
        <v>-0.38679019999999997</v>
      </c>
      <c r="L1696">
        <v>1</v>
      </c>
    </row>
    <row r="1697" spans="1:12" x14ac:dyDescent="0.3">
      <c r="A1697">
        <v>1.464604</v>
      </c>
      <c r="B1697">
        <v>-0.59626239999999997</v>
      </c>
      <c r="C1697">
        <v>4.2929810000000002</v>
      </c>
      <c r="D1697">
        <v>382.04509999999999</v>
      </c>
      <c r="E1697">
        <v>259.66860000000003</v>
      </c>
      <c r="F1697">
        <v>1333.961</v>
      </c>
      <c r="G1697">
        <v>714.88300000000004</v>
      </c>
      <c r="H1697">
        <v>-4.3607760000000002E-2</v>
      </c>
      <c r="I1697">
        <v>-0.68720009999999998</v>
      </c>
      <c r="J1697">
        <v>0.72040000000000004</v>
      </c>
      <c r="K1697">
        <v>-8.2935320000000007E-2</v>
      </c>
      <c r="L1697">
        <v>2</v>
      </c>
    </row>
    <row r="1698" spans="1:12" x14ac:dyDescent="0.3">
      <c r="A1698">
        <v>1.4116329999999999</v>
      </c>
      <c r="B1698">
        <v>-0.89371849999999997</v>
      </c>
      <c r="C1698">
        <v>4.2736799999999997</v>
      </c>
      <c r="D1698">
        <v>378.09140000000002</v>
      </c>
      <c r="E1698">
        <v>285.57229999999998</v>
      </c>
      <c r="F1698">
        <v>1322.4069999999999</v>
      </c>
      <c r="G1698">
        <v>789.17330000000004</v>
      </c>
      <c r="H1698">
        <v>9.2733510000000005E-2</v>
      </c>
      <c r="I1698">
        <v>-0.45894620000000003</v>
      </c>
      <c r="J1698">
        <v>1.2092240000000001E-2</v>
      </c>
      <c r="K1698">
        <v>0.88352850000000005</v>
      </c>
      <c r="L1698">
        <v>2</v>
      </c>
    </row>
    <row r="1699" spans="1:12" x14ac:dyDescent="0.3">
      <c r="A1699">
        <v>1.3621160000000001</v>
      </c>
      <c r="B1699">
        <v>-1.182552</v>
      </c>
      <c r="C1699">
        <v>4.2211259999999999</v>
      </c>
      <c r="D1699">
        <v>375.3229</v>
      </c>
      <c r="E1699">
        <v>311.78609999999998</v>
      </c>
      <c r="F1699">
        <v>1314.415</v>
      </c>
      <c r="G1699">
        <v>864.44929999999999</v>
      </c>
      <c r="H1699">
        <v>0.1153991</v>
      </c>
      <c r="I1699">
        <v>-0.4586652</v>
      </c>
      <c r="J1699">
        <v>-4.0140099999999998E-2</v>
      </c>
      <c r="K1699">
        <v>0.88016930000000004</v>
      </c>
      <c r="L1699">
        <v>2</v>
      </c>
    </row>
    <row r="1700" spans="1:12" x14ac:dyDescent="0.3">
      <c r="A1700">
        <v>1.3072159999999999</v>
      </c>
      <c r="B1700">
        <v>-1.2100740000000001</v>
      </c>
      <c r="C1700">
        <v>4.1449730000000002</v>
      </c>
      <c r="D1700">
        <v>372.62639999999999</v>
      </c>
      <c r="E1700">
        <v>316.13290000000001</v>
      </c>
      <c r="F1700">
        <v>1306.8889999999999</v>
      </c>
      <c r="G1700">
        <v>876.928</v>
      </c>
      <c r="H1700">
        <v>0</v>
      </c>
      <c r="I1700">
        <v>0</v>
      </c>
      <c r="J1700">
        <v>0</v>
      </c>
      <c r="K1700">
        <v>0</v>
      </c>
      <c r="L1700">
        <v>2</v>
      </c>
    </row>
    <row r="1701" spans="1:12" x14ac:dyDescent="0.3">
      <c r="A1701">
        <v>1.5435430000000001</v>
      </c>
      <c r="B1701">
        <v>-0.5923543</v>
      </c>
      <c r="C1701">
        <v>4.2355039999999997</v>
      </c>
      <c r="D1701">
        <v>390.66640000000001</v>
      </c>
      <c r="E1701">
        <v>260.04180000000002</v>
      </c>
      <c r="F1701">
        <v>1358.818</v>
      </c>
      <c r="G1701">
        <v>715.99149999999997</v>
      </c>
      <c r="H1701">
        <v>-0.347831</v>
      </c>
      <c r="I1701">
        <v>0.53584270000000001</v>
      </c>
      <c r="J1701">
        <v>0.65140969999999998</v>
      </c>
      <c r="K1701">
        <v>-0.40933039999999998</v>
      </c>
      <c r="L1701">
        <v>2</v>
      </c>
    </row>
    <row r="1702" spans="1:12" x14ac:dyDescent="0.3">
      <c r="A1702">
        <v>1.6984410000000001</v>
      </c>
      <c r="B1702">
        <v>-0.87422500000000003</v>
      </c>
      <c r="C1702">
        <v>4.2741769999999999</v>
      </c>
      <c r="D1702">
        <v>402.86040000000003</v>
      </c>
      <c r="E1702">
        <v>283.90859999999998</v>
      </c>
      <c r="F1702">
        <v>1393.5940000000001</v>
      </c>
      <c r="G1702">
        <v>784.61630000000002</v>
      </c>
      <c r="H1702">
        <v>-4.8499140000000003E-2</v>
      </c>
      <c r="I1702">
        <v>0.87645879999999998</v>
      </c>
      <c r="J1702">
        <v>0.25017470000000003</v>
      </c>
      <c r="K1702">
        <v>0.40851019999999999</v>
      </c>
      <c r="L1702">
        <v>2</v>
      </c>
    </row>
    <row r="1703" spans="1:12" x14ac:dyDescent="0.3">
      <c r="A1703">
        <v>1.8244629999999999</v>
      </c>
      <c r="B1703">
        <v>-1.19364</v>
      </c>
      <c r="C1703">
        <v>4.3775459999999997</v>
      </c>
      <c r="D1703">
        <v>409.92</v>
      </c>
      <c r="E1703">
        <v>308.96859999999998</v>
      </c>
      <c r="F1703">
        <v>1413.876</v>
      </c>
      <c r="G1703">
        <v>856.99040000000002</v>
      </c>
      <c r="H1703">
        <v>5.338027E-2</v>
      </c>
      <c r="I1703">
        <v>0.8727142</v>
      </c>
      <c r="J1703">
        <v>0.2275623</v>
      </c>
      <c r="K1703">
        <v>0.42864439999999998</v>
      </c>
      <c r="L1703">
        <v>2</v>
      </c>
    </row>
    <row r="1704" spans="1:12" x14ac:dyDescent="0.3">
      <c r="A1704">
        <v>1.7670189999999999</v>
      </c>
      <c r="B1704">
        <v>-1.2216130000000001</v>
      </c>
      <c r="C1704">
        <v>4.3022070000000001</v>
      </c>
      <c r="D1704">
        <v>407.68490000000003</v>
      </c>
      <c r="E1704">
        <v>313.12090000000001</v>
      </c>
      <c r="F1704">
        <v>1407.6610000000001</v>
      </c>
      <c r="G1704">
        <v>868.93409999999994</v>
      </c>
      <c r="H1704">
        <v>0</v>
      </c>
      <c r="I1704">
        <v>0</v>
      </c>
      <c r="J1704">
        <v>0</v>
      </c>
      <c r="K1704">
        <v>0</v>
      </c>
      <c r="L1704">
        <v>2</v>
      </c>
    </row>
    <row r="1705" spans="1:12" x14ac:dyDescent="0.3">
      <c r="A1705">
        <v>1.482545</v>
      </c>
      <c r="B1705">
        <v>-0.1869885</v>
      </c>
      <c r="C1705">
        <v>4.2126599999999996</v>
      </c>
      <c r="D1705">
        <v>385.9753</v>
      </c>
      <c r="E1705">
        <v>224.8449</v>
      </c>
      <c r="F1705">
        <v>1345.8119999999999</v>
      </c>
      <c r="G1705">
        <v>615.01769999999999</v>
      </c>
      <c r="H1705">
        <v>-0.34721439999999998</v>
      </c>
      <c r="I1705">
        <v>-2.308414E-3</v>
      </c>
      <c r="J1705">
        <v>0.93036529999999995</v>
      </c>
      <c r="K1705">
        <v>-0.117717</v>
      </c>
      <c r="L1705">
        <v>2</v>
      </c>
    </row>
    <row r="1706" spans="1:12" x14ac:dyDescent="0.3">
      <c r="A1706">
        <v>1.58135</v>
      </c>
      <c r="B1706">
        <v>-0.61665170000000002</v>
      </c>
      <c r="C1706">
        <v>4.0962129999999997</v>
      </c>
      <c r="D1706">
        <v>398.67320000000001</v>
      </c>
      <c r="E1706">
        <v>263.99560000000002</v>
      </c>
      <c r="F1706">
        <v>1382.204</v>
      </c>
      <c r="G1706">
        <v>727.38800000000003</v>
      </c>
      <c r="H1706">
        <v>0</v>
      </c>
      <c r="I1706">
        <v>0</v>
      </c>
      <c r="J1706">
        <v>0</v>
      </c>
      <c r="K1706">
        <v>0</v>
      </c>
      <c r="L1706">
        <v>2</v>
      </c>
    </row>
    <row r="1707" spans="1:12" x14ac:dyDescent="0.3">
      <c r="A1707">
        <v>1.593699</v>
      </c>
      <c r="B1707">
        <v>-0.57061680000000004</v>
      </c>
      <c r="C1707">
        <v>4.1042500000000004</v>
      </c>
      <c r="D1707">
        <v>399.50150000000002</v>
      </c>
      <c r="E1707">
        <v>259.75099999999998</v>
      </c>
      <c r="F1707">
        <v>1384.585</v>
      </c>
      <c r="G1707">
        <v>715.21590000000003</v>
      </c>
      <c r="H1707">
        <v>0</v>
      </c>
      <c r="I1707">
        <v>0</v>
      </c>
      <c r="J1707">
        <v>0</v>
      </c>
      <c r="K1707">
        <v>0</v>
      </c>
      <c r="L1707">
        <v>2</v>
      </c>
    </row>
    <row r="1708" spans="1:12" x14ac:dyDescent="0.3">
      <c r="A1708">
        <v>1.5826979999999999</v>
      </c>
      <c r="B1708">
        <v>-0.69208479999999994</v>
      </c>
      <c r="C1708">
        <v>4.1485380000000003</v>
      </c>
      <c r="D1708">
        <v>397</v>
      </c>
      <c r="E1708">
        <v>270</v>
      </c>
      <c r="F1708">
        <v>1377.184</v>
      </c>
      <c r="G1708">
        <v>744.60519999999997</v>
      </c>
      <c r="H1708">
        <v>0</v>
      </c>
      <c r="I1708">
        <v>0</v>
      </c>
      <c r="J1708">
        <v>0</v>
      </c>
      <c r="K1708">
        <v>0</v>
      </c>
      <c r="L1708">
        <v>2</v>
      </c>
    </row>
    <row r="1709" spans="1:12" x14ac:dyDescent="0.3">
      <c r="A1709">
        <v>1.5387040000000001</v>
      </c>
      <c r="B1709">
        <v>-0.65246669999999996</v>
      </c>
      <c r="C1709">
        <v>4.0765000000000002</v>
      </c>
      <c r="D1709">
        <v>395.49959999999999</v>
      </c>
      <c r="E1709">
        <v>267.50080000000003</v>
      </c>
      <c r="F1709">
        <v>1373.133</v>
      </c>
      <c r="G1709">
        <v>737.42110000000002</v>
      </c>
      <c r="H1709">
        <v>0</v>
      </c>
      <c r="I1709">
        <v>0</v>
      </c>
      <c r="J1709">
        <v>0</v>
      </c>
      <c r="K1709">
        <v>0</v>
      </c>
      <c r="L1709">
        <v>2</v>
      </c>
    </row>
    <row r="1710" spans="1:12" x14ac:dyDescent="0.3">
      <c r="A1710">
        <v>1</v>
      </c>
    </row>
    <row r="1711" spans="1:12" x14ac:dyDescent="0.3">
      <c r="A1711">
        <v>7.2057594037931904E+16</v>
      </c>
      <c r="B1711">
        <v>0</v>
      </c>
      <c r="C1711">
        <v>1</v>
      </c>
      <c r="D1711">
        <v>1</v>
      </c>
      <c r="E1711">
        <v>1</v>
      </c>
      <c r="F1711">
        <v>1</v>
      </c>
      <c r="G1711">
        <v>0</v>
      </c>
      <c r="H1711">
        <v>0.34640769999999999</v>
      </c>
      <c r="I1711">
        <v>-8.8817049999999995E-2</v>
      </c>
      <c r="J1711">
        <v>2</v>
      </c>
    </row>
    <row r="1712" spans="1:12" x14ac:dyDescent="0.3">
      <c r="A1712">
        <v>25</v>
      </c>
    </row>
    <row r="1713" spans="1:12" x14ac:dyDescent="0.3">
      <c r="A1713">
        <v>1.556719</v>
      </c>
      <c r="B1713">
        <v>-0.62157419999999997</v>
      </c>
      <c r="C1713">
        <v>4.3166399999999996</v>
      </c>
      <c r="D1713">
        <v>389.26280000000003</v>
      </c>
      <c r="E1713">
        <v>261.56630000000001</v>
      </c>
      <c r="F1713">
        <v>1354.5329999999999</v>
      </c>
      <c r="G1713">
        <v>720.35680000000002</v>
      </c>
      <c r="H1713">
        <v>-0.33621800000000002</v>
      </c>
      <c r="I1713">
        <v>-1.9278050000000001E-2</v>
      </c>
      <c r="J1713">
        <v>0.93539510000000003</v>
      </c>
      <c r="K1713">
        <v>-0.10780480000000001</v>
      </c>
      <c r="L1713">
        <v>2</v>
      </c>
    </row>
    <row r="1714" spans="1:12" x14ac:dyDescent="0.3">
      <c r="A1714">
        <v>1.5296970000000001</v>
      </c>
      <c r="B1714">
        <v>-0.37862400000000002</v>
      </c>
      <c r="C1714">
        <v>4.2696649999999998</v>
      </c>
      <c r="D1714">
        <v>388.3503</v>
      </c>
      <c r="E1714">
        <v>241.16810000000001</v>
      </c>
      <c r="F1714">
        <v>1352.269</v>
      </c>
      <c r="G1714">
        <v>661.84849999999994</v>
      </c>
      <c r="H1714">
        <v>-0.35737619999999998</v>
      </c>
      <c r="I1714">
        <v>-1.6824579999999999E-2</v>
      </c>
      <c r="J1714">
        <v>0.92751749999999999</v>
      </c>
      <c r="K1714">
        <v>-0.1082149</v>
      </c>
      <c r="L1714">
        <v>2</v>
      </c>
    </row>
    <row r="1715" spans="1:12" x14ac:dyDescent="0.3">
      <c r="A1715">
        <v>1.4997640000000001</v>
      </c>
      <c r="B1715">
        <v>-0.13882349999999999</v>
      </c>
      <c r="C1715">
        <v>4.2116579999999999</v>
      </c>
      <c r="D1715">
        <v>387.52</v>
      </c>
      <c r="E1715">
        <v>220.63720000000001</v>
      </c>
      <c r="F1715">
        <v>1350.2660000000001</v>
      </c>
      <c r="G1715">
        <v>602.95820000000003</v>
      </c>
      <c r="H1715">
        <v>-0.37597190000000003</v>
      </c>
      <c r="I1715">
        <v>-9.5522349999999992E-3</v>
      </c>
      <c r="J1715">
        <v>0.91448810000000003</v>
      </c>
      <c r="K1715">
        <v>-0.14921590000000001</v>
      </c>
      <c r="L1715">
        <v>2</v>
      </c>
    </row>
    <row r="1716" spans="1:12" x14ac:dyDescent="0.3">
      <c r="A1716">
        <v>1.5760479999999999</v>
      </c>
      <c r="B1716">
        <v>-5.9867209999999997E-2</v>
      </c>
      <c r="C1716">
        <v>4.2557229999999997</v>
      </c>
      <c r="D1716">
        <v>392.79939999999999</v>
      </c>
      <c r="E1716">
        <v>213.67869999999999</v>
      </c>
      <c r="F1716">
        <v>1365.2739999999999</v>
      </c>
      <c r="G1716">
        <v>583.0376</v>
      </c>
      <c r="H1716">
        <v>0</v>
      </c>
      <c r="I1716">
        <v>0</v>
      </c>
      <c r="J1716">
        <v>0</v>
      </c>
      <c r="K1716">
        <v>0</v>
      </c>
      <c r="L1716">
        <v>2</v>
      </c>
    </row>
    <row r="1717" spans="1:12" x14ac:dyDescent="0.3">
      <c r="A1717">
        <v>1.4384030000000001</v>
      </c>
      <c r="B1717">
        <v>-0.22984019999999999</v>
      </c>
      <c r="C1717">
        <v>4.3084069999999999</v>
      </c>
      <c r="D1717">
        <v>379.27420000000001</v>
      </c>
      <c r="E1717">
        <v>228.1377</v>
      </c>
      <c r="F1717">
        <v>1326.3420000000001</v>
      </c>
      <c r="G1717">
        <v>624.42679999999996</v>
      </c>
      <c r="H1717">
        <v>0.31657639999999998</v>
      </c>
      <c r="I1717">
        <v>0.76566060000000002</v>
      </c>
      <c r="J1717">
        <v>-0.50764030000000004</v>
      </c>
      <c r="K1717">
        <v>-0.23631440000000001</v>
      </c>
      <c r="L1717">
        <v>1</v>
      </c>
    </row>
    <row r="1718" spans="1:12" x14ac:dyDescent="0.3">
      <c r="A1718">
        <v>1.5716570000000001</v>
      </c>
      <c r="B1718">
        <v>-0.37893169999999998</v>
      </c>
      <c r="C1718">
        <v>4.1187050000000003</v>
      </c>
      <c r="D1718">
        <v>396.99549999999999</v>
      </c>
      <c r="E1718">
        <v>242.40600000000001</v>
      </c>
      <c r="F1718">
        <v>1377.4870000000001</v>
      </c>
      <c r="G1718">
        <v>665.44780000000003</v>
      </c>
      <c r="H1718">
        <v>-0.43777549999999998</v>
      </c>
      <c r="I1718">
        <v>0.45129580000000002</v>
      </c>
      <c r="J1718">
        <v>-0.1946698</v>
      </c>
      <c r="K1718">
        <v>0.75285360000000001</v>
      </c>
      <c r="L1718">
        <v>2</v>
      </c>
    </row>
    <row r="1719" spans="1:12" x14ac:dyDescent="0.3">
      <c r="A1719">
        <v>1.630836</v>
      </c>
      <c r="B1719">
        <v>-0.55839479999999997</v>
      </c>
      <c r="C1719">
        <v>4.0568109999999997</v>
      </c>
      <c r="D1719">
        <v>404.5625</v>
      </c>
      <c r="E1719">
        <v>259.24380000000002</v>
      </c>
      <c r="F1719">
        <v>1399.2909999999999</v>
      </c>
      <c r="G1719">
        <v>713.80460000000005</v>
      </c>
      <c r="H1719">
        <v>-0.20724629999999999</v>
      </c>
      <c r="I1719">
        <v>0.42946679999999998</v>
      </c>
      <c r="J1719">
        <v>-7.6087100000000005E-2</v>
      </c>
      <c r="K1719">
        <v>0.8756815</v>
      </c>
      <c r="L1719">
        <v>1</v>
      </c>
    </row>
    <row r="1720" spans="1:12" x14ac:dyDescent="0.3">
      <c r="A1720">
        <v>1.6476599999999999</v>
      </c>
      <c r="B1720">
        <v>-0.63092239999999999</v>
      </c>
      <c r="C1720">
        <v>4.0668170000000003</v>
      </c>
      <c r="D1720">
        <v>405.72739999999999</v>
      </c>
      <c r="E1720">
        <v>265.69589999999999</v>
      </c>
      <c r="F1720">
        <v>1402.577</v>
      </c>
      <c r="G1720">
        <v>732.33489999999995</v>
      </c>
      <c r="H1720">
        <v>-7.6761800000000005E-2</v>
      </c>
      <c r="I1720">
        <v>0.39559870000000003</v>
      </c>
      <c r="J1720">
        <v>0.1066782</v>
      </c>
      <c r="K1720">
        <v>0.90897139999999998</v>
      </c>
      <c r="L1720">
        <v>1</v>
      </c>
    </row>
    <row r="1721" spans="1:12" x14ac:dyDescent="0.3">
      <c r="A1721">
        <v>1.5896440000000001</v>
      </c>
      <c r="B1721">
        <v>-0.22586619999999999</v>
      </c>
      <c r="C1721">
        <v>4.1481849999999998</v>
      </c>
      <c r="D1721">
        <v>397.58319999999998</v>
      </c>
      <c r="E1721">
        <v>228.56299999999999</v>
      </c>
      <c r="F1721">
        <v>1379.1880000000001</v>
      </c>
      <c r="G1721">
        <v>625.75440000000003</v>
      </c>
      <c r="H1721">
        <v>-0.16958300000000001</v>
      </c>
      <c r="I1721">
        <v>0.69022300000000003</v>
      </c>
      <c r="J1721">
        <v>0.5954545</v>
      </c>
      <c r="K1721">
        <v>-0.3745233</v>
      </c>
      <c r="L1721">
        <v>2</v>
      </c>
    </row>
    <row r="1722" spans="1:12" x14ac:dyDescent="0.3">
      <c r="A1722">
        <v>1.5541430000000001</v>
      </c>
      <c r="B1722">
        <v>-0.41482150000000001</v>
      </c>
      <c r="C1722">
        <v>4.0829930000000001</v>
      </c>
      <c r="D1722">
        <v>396.64729999999997</v>
      </c>
      <c r="E1722">
        <v>245.94319999999999</v>
      </c>
      <c r="F1722">
        <v>1376.578</v>
      </c>
      <c r="G1722">
        <v>675.58979999999997</v>
      </c>
      <c r="H1722">
        <v>0.13903190000000001</v>
      </c>
      <c r="I1722">
        <v>-0.33243610000000001</v>
      </c>
      <c r="J1722">
        <v>-0.1236694</v>
      </c>
      <c r="K1722">
        <v>0.92458770000000001</v>
      </c>
      <c r="L1722">
        <v>2</v>
      </c>
    </row>
    <row r="1723" spans="1:12" x14ac:dyDescent="0.3">
      <c r="A1723">
        <v>1.6120319999999999</v>
      </c>
      <c r="B1723">
        <v>-0.59972579999999998</v>
      </c>
      <c r="C1723">
        <v>4.0995400000000002</v>
      </c>
      <c r="D1723">
        <v>401.32220000000001</v>
      </c>
      <c r="E1723">
        <v>262.43040000000002</v>
      </c>
      <c r="F1723">
        <v>1389.8130000000001</v>
      </c>
      <c r="G1723">
        <v>722.91909999999996</v>
      </c>
      <c r="H1723">
        <v>9.6335050000000005E-2</v>
      </c>
      <c r="I1723">
        <v>0.91591659999999997</v>
      </c>
      <c r="J1723">
        <v>0.12364650000000001</v>
      </c>
      <c r="K1723">
        <v>-0.36949700000000002</v>
      </c>
      <c r="L1723">
        <v>2</v>
      </c>
    </row>
    <row r="1724" spans="1:12" x14ac:dyDescent="0.3">
      <c r="A1724">
        <v>1.5922149999999999</v>
      </c>
      <c r="B1724">
        <v>-0.64628640000000004</v>
      </c>
      <c r="C1724">
        <v>4.1049449999999998</v>
      </c>
      <c r="D1724">
        <v>399.35059999999999</v>
      </c>
      <c r="E1724">
        <v>266.54079999999999</v>
      </c>
      <c r="F1724">
        <v>1384.1030000000001</v>
      </c>
      <c r="G1724">
        <v>734.69759999999997</v>
      </c>
      <c r="H1724">
        <v>-4.1001860000000001E-2</v>
      </c>
      <c r="I1724">
        <v>0.87399769999999999</v>
      </c>
      <c r="J1724">
        <v>-0.20213</v>
      </c>
      <c r="K1724">
        <v>-0.43998900000000002</v>
      </c>
      <c r="L1724">
        <v>2</v>
      </c>
    </row>
    <row r="1725" spans="1:12" x14ac:dyDescent="0.3">
      <c r="A1725">
        <v>1.507066</v>
      </c>
      <c r="B1725">
        <v>-0.61351719999999998</v>
      </c>
      <c r="C1725">
        <v>4.3155840000000003</v>
      </c>
      <c r="D1725">
        <v>385.03199999999998</v>
      </c>
      <c r="E1725">
        <v>260.88189999999997</v>
      </c>
      <c r="F1725">
        <v>1342.4269999999999</v>
      </c>
      <c r="G1725">
        <v>718.3741</v>
      </c>
      <c r="H1725">
        <v>-6.4710240000000002E-2</v>
      </c>
      <c r="I1725">
        <v>-0.64436139999999997</v>
      </c>
      <c r="J1725">
        <v>0.75886739999999997</v>
      </c>
      <c r="K1725">
        <v>-6.87836E-2</v>
      </c>
      <c r="L1725">
        <v>2</v>
      </c>
    </row>
    <row r="1726" spans="1:12" x14ac:dyDescent="0.3">
      <c r="A1726">
        <v>1.4318979999999999</v>
      </c>
      <c r="B1726">
        <v>-0.8902719</v>
      </c>
      <c r="C1726">
        <v>4.2800929999999999</v>
      </c>
      <c r="D1726">
        <v>379.65910000000002</v>
      </c>
      <c r="E1726">
        <v>285.16309999999999</v>
      </c>
      <c r="F1726">
        <v>1326.885</v>
      </c>
      <c r="G1726">
        <v>788.00630000000001</v>
      </c>
      <c r="H1726">
        <v>0.14537410000000001</v>
      </c>
      <c r="I1726">
        <v>-0.42038609999999998</v>
      </c>
      <c r="J1726">
        <v>-3.3103709999999999E-4</v>
      </c>
      <c r="K1726">
        <v>0.89562370000000002</v>
      </c>
      <c r="L1726">
        <v>2</v>
      </c>
    </row>
    <row r="1727" spans="1:12" x14ac:dyDescent="0.3">
      <c r="A1727">
        <v>1.3707879999999999</v>
      </c>
      <c r="B1727">
        <v>-1.1683239999999999</v>
      </c>
      <c r="C1727">
        <v>4.2216680000000002</v>
      </c>
      <c r="D1727">
        <v>376.06470000000002</v>
      </c>
      <c r="E1727">
        <v>310.5301</v>
      </c>
      <c r="F1727">
        <v>1316.5509999999999</v>
      </c>
      <c r="G1727">
        <v>860.84379999999999</v>
      </c>
      <c r="H1727">
        <v>0.1409367</v>
      </c>
      <c r="I1727">
        <v>-0.45101180000000002</v>
      </c>
      <c r="J1727">
        <v>-4.1976699999999999E-2</v>
      </c>
      <c r="K1727">
        <v>0.88031979999999999</v>
      </c>
      <c r="L1727">
        <v>2</v>
      </c>
    </row>
    <row r="1728" spans="1:12" x14ac:dyDescent="0.3">
      <c r="A1728">
        <v>1.31464</v>
      </c>
      <c r="B1728">
        <v>-1.1969069999999999</v>
      </c>
      <c r="C1728">
        <v>4.1475080000000002</v>
      </c>
      <c r="D1728">
        <v>373.21480000000003</v>
      </c>
      <c r="E1728">
        <v>314.89620000000002</v>
      </c>
      <c r="F1728">
        <v>1308.577</v>
      </c>
      <c r="G1728">
        <v>873.37519999999995</v>
      </c>
      <c r="H1728">
        <v>0</v>
      </c>
      <c r="I1728">
        <v>0</v>
      </c>
      <c r="J1728">
        <v>0</v>
      </c>
      <c r="K1728">
        <v>0</v>
      </c>
      <c r="L1728">
        <v>2</v>
      </c>
    </row>
    <row r="1729" spans="1:12" x14ac:dyDescent="0.3">
      <c r="A1729">
        <v>1.583405</v>
      </c>
      <c r="B1729">
        <v>-0.62045939999999999</v>
      </c>
      <c r="C1729">
        <v>4.253997</v>
      </c>
      <c r="D1729">
        <v>393.55290000000002</v>
      </c>
      <c r="E1729">
        <v>262.25940000000003</v>
      </c>
      <c r="F1729">
        <v>1367.0139999999999</v>
      </c>
      <c r="G1729">
        <v>722.36950000000002</v>
      </c>
      <c r="H1729">
        <v>-0.33722390000000002</v>
      </c>
      <c r="I1729">
        <v>0.5473654</v>
      </c>
      <c r="J1729">
        <v>0.62806399999999996</v>
      </c>
      <c r="K1729">
        <v>-0.43841390000000002</v>
      </c>
      <c r="L1729">
        <v>2</v>
      </c>
    </row>
    <row r="1730" spans="1:12" x14ac:dyDescent="0.3">
      <c r="A1730">
        <v>1.722437</v>
      </c>
      <c r="B1730">
        <v>-0.83843999999999996</v>
      </c>
      <c r="C1730">
        <v>4.2821749999999996</v>
      </c>
      <c r="D1730">
        <v>404.65269999999998</v>
      </c>
      <c r="E1730">
        <v>280.68650000000002</v>
      </c>
      <c r="F1730">
        <v>1398.7429999999999</v>
      </c>
      <c r="G1730">
        <v>775.37980000000005</v>
      </c>
      <c r="H1730">
        <v>-5.40676E-2</v>
      </c>
      <c r="I1730">
        <v>0.88626159999999998</v>
      </c>
      <c r="J1730">
        <v>0.27929419999999999</v>
      </c>
      <c r="K1730">
        <v>0.3655294</v>
      </c>
      <c r="L1730">
        <v>2</v>
      </c>
    </row>
    <row r="1731" spans="1:12" x14ac:dyDescent="0.3">
      <c r="A1731">
        <v>1.8121959999999999</v>
      </c>
      <c r="B1731">
        <v>-1.137662</v>
      </c>
      <c r="C1731">
        <v>4.3795549999999999</v>
      </c>
      <c r="D1731">
        <v>408.84710000000001</v>
      </c>
      <c r="E1731">
        <v>304.23140000000001</v>
      </c>
      <c r="F1731">
        <v>1410.69</v>
      </c>
      <c r="G1731">
        <v>843.2713</v>
      </c>
      <c r="H1731">
        <v>7.6480580000000006E-2</v>
      </c>
      <c r="I1731">
        <v>0.88209680000000001</v>
      </c>
      <c r="J1731">
        <v>0.19218080000000001</v>
      </c>
      <c r="K1731">
        <v>0.42322860000000001</v>
      </c>
      <c r="L1731">
        <v>2</v>
      </c>
    </row>
    <row r="1732" spans="1:12" x14ac:dyDescent="0.3">
      <c r="A1732">
        <v>1.7536099999999999</v>
      </c>
      <c r="B1732">
        <v>-1.166949</v>
      </c>
      <c r="C1732">
        <v>4.3061049999999996</v>
      </c>
      <c r="D1732">
        <v>406.4325</v>
      </c>
      <c r="E1732">
        <v>308.36989999999997</v>
      </c>
      <c r="F1732">
        <v>1403.9449999999999</v>
      </c>
      <c r="G1732">
        <v>855.16</v>
      </c>
      <c r="H1732">
        <v>0</v>
      </c>
      <c r="I1732">
        <v>0</v>
      </c>
      <c r="J1732">
        <v>0</v>
      </c>
      <c r="K1732">
        <v>0</v>
      </c>
      <c r="L1732">
        <v>2</v>
      </c>
    </row>
    <row r="1733" spans="1:12" x14ac:dyDescent="0.3">
      <c r="A1733">
        <v>1.507852</v>
      </c>
      <c r="B1733">
        <v>-0.19840260000000001</v>
      </c>
      <c r="C1733">
        <v>4.2282299999999999</v>
      </c>
      <c r="D1733">
        <v>387.71609999999998</v>
      </c>
      <c r="E1733">
        <v>225.7809</v>
      </c>
      <c r="F1733">
        <v>1350.729</v>
      </c>
      <c r="G1733">
        <v>617.71259999999995</v>
      </c>
      <c r="H1733">
        <v>-0.37796580000000002</v>
      </c>
      <c r="I1733">
        <v>-1.19346E-2</v>
      </c>
      <c r="J1733">
        <v>0.91709569999999996</v>
      </c>
      <c r="K1733">
        <v>-0.1262337</v>
      </c>
      <c r="L1733">
        <v>2</v>
      </c>
    </row>
    <row r="1734" spans="1:12" x14ac:dyDescent="0.3">
      <c r="A1734">
        <v>1.6494359999999999</v>
      </c>
      <c r="B1734">
        <v>-0.66321750000000002</v>
      </c>
      <c r="C1734">
        <v>4.0604839999999998</v>
      </c>
      <c r="D1734">
        <v>406.12240000000003</v>
      </c>
      <c r="E1734">
        <v>268.71789999999999</v>
      </c>
      <c r="F1734">
        <v>1403.7249999999999</v>
      </c>
      <c r="G1734">
        <v>741.01589999999999</v>
      </c>
      <c r="H1734">
        <v>0</v>
      </c>
      <c r="I1734">
        <v>0</v>
      </c>
      <c r="J1734">
        <v>0</v>
      </c>
      <c r="K1734">
        <v>0</v>
      </c>
      <c r="L1734">
        <v>1</v>
      </c>
    </row>
    <row r="1735" spans="1:12" x14ac:dyDescent="0.3">
      <c r="A1735">
        <v>1.661591</v>
      </c>
      <c r="B1735">
        <v>-0.61705080000000001</v>
      </c>
      <c r="C1735">
        <v>4.068619</v>
      </c>
      <c r="D1735">
        <v>406.92419999999998</v>
      </c>
      <c r="E1735">
        <v>264.41359999999997</v>
      </c>
      <c r="F1735">
        <v>1406.0219999999999</v>
      </c>
      <c r="G1735">
        <v>728.6671</v>
      </c>
      <c r="H1735">
        <v>0</v>
      </c>
      <c r="I1735">
        <v>0</v>
      </c>
      <c r="J1735">
        <v>0</v>
      </c>
      <c r="K1735">
        <v>0</v>
      </c>
      <c r="L1735">
        <v>1</v>
      </c>
    </row>
    <row r="1736" spans="1:12" x14ac:dyDescent="0.3">
      <c r="A1736">
        <v>1.607542</v>
      </c>
      <c r="B1736">
        <v>-0.67175510000000005</v>
      </c>
      <c r="C1736">
        <v>4.1161770000000004</v>
      </c>
      <c r="D1736">
        <v>400.3372</v>
      </c>
      <c r="E1736">
        <v>268.6653</v>
      </c>
      <c r="F1736">
        <v>1386.8889999999999</v>
      </c>
      <c r="G1736">
        <v>740.80399999999997</v>
      </c>
      <c r="H1736">
        <v>0</v>
      </c>
      <c r="I1736">
        <v>0</v>
      </c>
      <c r="J1736">
        <v>0</v>
      </c>
      <c r="K1736">
        <v>0</v>
      </c>
      <c r="L1736">
        <v>2</v>
      </c>
    </row>
    <row r="1737" spans="1:12" x14ac:dyDescent="0.3">
      <c r="A1737">
        <v>1.5655870000000001</v>
      </c>
      <c r="B1737">
        <v>-0.6419011</v>
      </c>
      <c r="C1737">
        <v>4.0711250000000003</v>
      </c>
      <c r="D1737">
        <v>398.12419999999997</v>
      </c>
      <c r="E1737">
        <v>266.62470000000002</v>
      </c>
      <c r="F1737">
        <v>1380.694</v>
      </c>
      <c r="G1737">
        <v>734.92769999999996</v>
      </c>
      <c r="H1737">
        <v>0</v>
      </c>
      <c r="I1737">
        <v>0</v>
      </c>
      <c r="J1737">
        <v>0</v>
      </c>
      <c r="K1737">
        <v>0</v>
      </c>
      <c r="L1737">
        <v>2</v>
      </c>
    </row>
    <row r="1738" spans="1:12" x14ac:dyDescent="0.3">
      <c r="A1738">
        <v>1</v>
      </c>
    </row>
    <row r="1739" spans="1:12" x14ac:dyDescent="0.3">
      <c r="A1739">
        <v>7.2057594037931904E+16</v>
      </c>
      <c r="B1739">
        <v>0</v>
      </c>
      <c r="C1739">
        <v>1</v>
      </c>
      <c r="D1739">
        <v>1</v>
      </c>
      <c r="E1739">
        <v>1</v>
      </c>
      <c r="F1739">
        <v>1</v>
      </c>
      <c r="G1739">
        <v>0</v>
      </c>
      <c r="H1739">
        <v>0.35822779999999999</v>
      </c>
      <c r="I1739">
        <v>-0.10104340000000001</v>
      </c>
      <c r="J1739">
        <v>2</v>
      </c>
    </row>
    <row r="1740" spans="1:12" x14ac:dyDescent="0.3">
      <c r="A1740">
        <v>25</v>
      </c>
    </row>
    <row r="1741" spans="1:12" x14ac:dyDescent="0.3">
      <c r="A1741">
        <v>1.6023829999999999</v>
      </c>
      <c r="B1741">
        <v>-0.58390229999999999</v>
      </c>
      <c r="C1741">
        <v>4.3257329999999996</v>
      </c>
      <c r="D1741">
        <v>392.88529999999997</v>
      </c>
      <c r="E1741">
        <v>258.2491</v>
      </c>
      <c r="F1741">
        <v>1364.9169999999999</v>
      </c>
      <c r="G1741">
        <v>710.86199999999997</v>
      </c>
      <c r="H1741">
        <v>-0.29216360000000002</v>
      </c>
      <c r="I1741">
        <v>7.6641390000000004E-3</v>
      </c>
      <c r="J1741">
        <v>0.95363290000000001</v>
      </c>
      <c r="K1741">
        <v>-7.1875019999999998E-2</v>
      </c>
      <c r="L1741">
        <v>2</v>
      </c>
    </row>
    <row r="1742" spans="1:12" x14ac:dyDescent="0.3">
      <c r="A1742">
        <v>1.594719</v>
      </c>
      <c r="B1742">
        <v>-0.30693890000000001</v>
      </c>
      <c r="C1742">
        <v>4.286111</v>
      </c>
      <c r="D1742">
        <v>393.45699999999999</v>
      </c>
      <c r="E1742">
        <v>234.88509999999999</v>
      </c>
      <c r="F1742">
        <v>1366.8869999999999</v>
      </c>
      <c r="G1742">
        <v>643.85770000000002</v>
      </c>
      <c r="H1742">
        <v>-0.3693437</v>
      </c>
      <c r="I1742">
        <v>1.352949E-2</v>
      </c>
      <c r="J1742">
        <v>0.92647740000000001</v>
      </c>
      <c r="K1742">
        <v>-7.1004999999999999E-2</v>
      </c>
      <c r="L1742">
        <v>2</v>
      </c>
    </row>
    <row r="1743" spans="1:12" x14ac:dyDescent="0.3">
      <c r="A1743">
        <v>1.582873</v>
      </c>
      <c r="B1743">
        <v>-3.274995E-2</v>
      </c>
      <c r="C1743">
        <v>4.2354960000000004</v>
      </c>
      <c r="D1743">
        <v>394.05279999999999</v>
      </c>
      <c r="E1743">
        <v>211.34460000000001</v>
      </c>
      <c r="F1743">
        <v>1368.9380000000001</v>
      </c>
      <c r="G1743">
        <v>576.35360000000003</v>
      </c>
      <c r="H1743">
        <v>-0.44937379999999999</v>
      </c>
      <c r="I1743">
        <v>2.3884559999999999E-2</v>
      </c>
      <c r="J1743">
        <v>0.88661350000000005</v>
      </c>
      <c r="K1743">
        <v>-0.10681400000000001</v>
      </c>
      <c r="L1743">
        <v>2</v>
      </c>
    </row>
    <row r="1744" spans="1:12" x14ac:dyDescent="0.3">
      <c r="A1744">
        <v>1.6055619999999999</v>
      </c>
      <c r="B1744">
        <v>-0.1029132</v>
      </c>
      <c r="C1744">
        <v>4.2581769999999999</v>
      </c>
      <c r="D1744">
        <v>395.29239999999999</v>
      </c>
      <c r="E1744">
        <v>217.4015</v>
      </c>
      <c r="F1744">
        <v>1372.3689999999999</v>
      </c>
      <c r="G1744">
        <v>593.7319</v>
      </c>
      <c r="H1744">
        <v>0</v>
      </c>
      <c r="I1744">
        <v>0</v>
      </c>
      <c r="J1744">
        <v>0</v>
      </c>
      <c r="K1744">
        <v>0</v>
      </c>
      <c r="L1744">
        <v>2</v>
      </c>
    </row>
    <row r="1745" spans="1:12" x14ac:dyDescent="0.3">
      <c r="A1745">
        <v>1.521442</v>
      </c>
      <c r="B1745">
        <v>-0.1239072</v>
      </c>
      <c r="C1745">
        <v>4.3323080000000003</v>
      </c>
      <c r="D1745">
        <v>385.69560000000001</v>
      </c>
      <c r="E1745">
        <v>219.02959999999999</v>
      </c>
      <c r="F1745">
        <v>1344.694</v>
      </c>
      <c r="G1745">
        <v>598.33500000000004</v>
      </c>
      <c r="H1745">
        <v>0.308564</v>
      </c>
      <c r="I1745">
        <v>0.72206340000000002</v>
      </c>
      <c r="J1745">
        <v>-0.54569540000000005</v>
      </c>
      <c r="K1745">
        <v>-0.29262490000000002</v>
      </c>
      <c r="L1745">
        <v>1</v>
      </c>
    </row>
    <row r="1746" spans="1:12" x14ac:dyDescent="0.3">
      <c r="A1746">
        <v>1.587834</v>
      </c>
      <c r="B1746">
        <v>-0.33265260000000002</v>
      </c>
      <c r="C1746">
        <v>4.1650260000000001</v>
      </c>
      <c r="D1746">
        <v>396.8569</v>
      </c>
      <c r="E1746">
        <v>237.93219999999999</v>
      </c>
      <c r="F1746">
        <v>1376.9760000000001</v>
      </c>
      <c r="G1746">
        <v>652.61710000000005</v>
      </c>
      <c r="H1746">
        <v>-0.31857609999999997</v>
      </c>
      <c r="I1746">
        <v>0.65711989999999998</v>
      </c>
      <c r="J1746">
        <v>-0.14080119999999999</v>
      </c>
      <c r="K1746">
        <v>0.66848909999999995</v>
      </c>
      <c r="L1746">
        <v>1</v>
      </c>
    </row>
    <row r="1747" spans="1:12" x14ac:dyDescent="0.3">
      <c r="A1747">
        <v>1.637826</v>
      </c>
      <c r="B1747">
        <v>-0.50860209999999995</v>
      </c>
      <c r="C1747">
        <v>4.0837659999999998</v>
      </c>
      <c r="D1747">
        <v>404.21129999999999</v>
      </c>
      <c r="E1747">
        <v>254.41220000000001</v>
      </c>
      <c r="F1747">
        <v>1398.2180000000001</v>
      </c>
      <c r="G1747">
        <v>699.9384</v>
      </c>
      <c r="H1747">
        <v>-0.21662580000000001</v>
      </c>
      <c r="I1747">
        <v>0.48704039999999998</v>
      </c>
      <c r="J1747">
        <v>-0.1163293</v>
      </c>
      <c r="K1747">
        <v>0.83805280000000004</v>
      </c>
      <c r="L1747">
        <v>1</v>
      </c>
    </row>
    <row r="1748" spans="1:12" x14ac:dyDescent="0.3">
      <c r="A1748">
        <v>1.619078</v>
      </c>
      <c r="B1748">
        <v>-0.55295190000000005</v>
      </c>
      <c r="C1748">
        <v>4.1094840000000001</v>
      </c>
      <c r="D1748">
        <v>401.6003</v>
      </c>
      <c r="E1748">
        <v>258.10239999999999</v>
      </c>
      <c r="F1748">
        <v>1390.606</v>
      </c>
      <c r="G1748">
        <v>710.50350000000003</v>
      </c>
      <c r="H1748">
        <v>0.2920741</v>
      </c>
      <c r="I1748">
        <v>0.56515159999999998</v>
      </c>
      <c r="J1748">
        <v>9.2031249999999995E-2</v>
      </c>
      <c r="K1748">
        <v>0.76604609999999995</v>
      </c>
      <c r="L1748">
        <v>1</v>
      </c>
    </row>
    <row r="1749" spans="1:12" x14ac:dyDescent="0.3">
      <c r="A1749">
        <v>1.630484</v>
      </c>
      <c r="B1749">
        <v>-0.1084479</v>
      </c>
      <c r="C1749">
        <v>4.1754610000000003</v>
      </c>
      <c r="D1749">
        <v>400.27420000000001</v>
      </c>
      <c r="E1749">
        <v>218.0684</v>
      </c>
      <c r="F1749">
        <v>1386.8869999999999</v>
      </c>
      <c r="G1749">
        <v>595.68079999999998</v>
      </c>
      <c r="H1749">
        <v>-0.30577460000000001</v>
      </c>
      <c r="I1749">
        <v>0.62012639999999997</v>
      </c>
      <c r="J1749">
        <v>0.60281280000000004</v>
      </c>
      <c r="K1749">
        <v>-0.39819840000000001</v>
      </c>
      <c r="L1749">
        <v>2</v>
      </c>
    </row>
    <row r="1750" spans="1:12" x14ac:dyDescent="0.3">
      <c r="A1750">
        <v>1.642131</v>
      </c>
      <c r="B1750">
        <v>-0.30894500000000003</v>
      </c>
      <c r="C1750">
        <v>4.1441920000000003</v>
      </c>
      <c r="D1750">
        <v>402.41739999999999</v>
      </c>
      <c r="E1750">
        <v>235.97649999999999</v>
      </c>
      <c r="F1750">
        <v>1392.9970000000001</v>
      </c>
      <c r="G1750">
        <v>647.04700000000003</v>
      </c>
      <c r="H1750">
        <v>6.892975E-3</v>
      </c>
      <c r="I1750">
        <v>-0.4248053</v>
      </c>
      <c r="J1750">
        <v>-8.2074599999999998E-2</v>
      </c>
      <c r="K1750">
        <v>0.90153019999999995</v>
      </c>
      <c r="L1750">
        <v>2</v>
      </c>
    </row>
    <row r="1751" spans="1:12" x14ac:dyDescent="0.3">
      <c r="A1751">
        <v>1.677673</v>
      </c>
      <c r="B1751">
        <v>-0.53019170000000004</v>
      </c>
      <c r="C1751">
        <v>4.1375070000000003</v>
      </c>
      <c r="D1751">
        <v>405.84559999999999</v>
      </c>
      <c r="E1751">
        <v>255.74090000000001</v>
      </c>
      <c r="F1751">
        <v>1402.73</v>
      </c>
      <c r="G1751">
        <v>703.76559999999995</v>
      </c>
      <c r="H1751">
        <v>2.0803539999999999E-2</v>
      </c>
      <c r="I1751">
        <v>0.89925650000000001</v>
      </c>
      <c r="J1751">
        <v>7.8204850000000006E-2</v>
      </c>
      <c r="K1751">
        <v>-0.4298709</v>
      </c>
      <c r="L1751">
        <v>1</v>
      </c>
    </row>
    <row r="1752" spans="1:12" x14ac:dyDescent="0.3">
      <c r="A1752">
        <v>1.68001</v>
      </c>
      <c r="B1752">
        <v>-0.59290469999999995</v>
      </c>
      <c r="C1752">
        <v>4.1748089999999998</v>
      </c>
      <c r="D1752">
        <v>404.71719999999999</v>
      </c>
      <c r="E1752">
        <v>260.85750000000002</v>
      </c>
      <c r="F1752">
        <v>1399.335</v>
      </c>
      <c r="G1752">
        <v>718.43719999999996</v>
      </c>
      <c r="H1752">
        <v>0.25060339999999998</v>
      </c>
      <c r="I1752">
        <v>0.8883141</v>
      </c>
      <c r="J1752">
        <v>-8.7691630000000007E-2</v>
      </c>
      <c r="K1752">
        <v>-0.37470829999999999</v>
      </c>
      <c r="L1752">
        <v>1</v>
      </c>
    </row>
    <row r="1753" spans="1:12" x14ac:dyDescent="0.3">
      <c r="A1753">
        <v>1.558187</v>
      </c>
      <c r="B1753">
        <v>-0.57980419999999999</v>
      </c>
      <c r="C1753">
        <v>4.3161129999999996</v>
      </c>
      <c r="D1753">
        <v>389.39830000000001</v>
      </c>
      <c r="E1753">
        <v>258.00369999999998</v>
      </c>
      <c r="F1753">
        <v>1354.9580000000001</v>
      </c>
      <c r="G1753">
        <v>710.13890000000004</v>
      </c>
      <c r="H1753">
        <v>2.93595E-2</v>
      </c>
      <c r="I1753">
        <v>-0.66420199999999996</v>
      </c>
      <c r="J1753">
        <v>0.73773670000000002</v>
      </c>
      <c r="K1753">
        <v>-0.1171247</v>
      </c>
      <c r="L1753">
        <v>2</v>
      </c>
    </row>
    <row r="1754" spans="1:12" x14ac:dyDescent="0.3">
      <c r="A1754">
        <v>1.4728060000000001</v>
      </c>
      <c r="B1754">
        <v>-0.89868199999999998</v>
      </c>
      <c r="C1754">
        <v>4.3066680000000002</v>
      </c>
      <c r="D1754">
        <v>382.40960000000001</v>
      </c>
      <c r="E1754">
        <v>285.4162</v>
      </c>
      <c r="F1754">
        <v>1334.6890000000001</v>
      </c>
      <c r="G1754">
        <v>788.7473</v>
      </c>
      <c r="H1754">
        <v>0.1220239</v>
      </c>
      <c r="I1754">
        <v>-0.46326479999999998</v>
      </c>
      <c r="J1754">
        <v>4.8182559999999999E-2</v>
      </c>
      <c r="K1754">
        <v>0.87645550000000005</v>
      </c>
      <c r="L1754">
        <v>2</v>
      </c>
    </row>
    <row r="1755" spans="1:12" x14ac:dyDescent="0.3">
      <c r="A1755">
        <v>1.3804780000000001</v>
      </c>
      <c r="B1755">
        <v>-1.162501</v>
      </c>
      <c r="C1755">
        <v>4.227792</v>
      </c>
      <c r="D1755">
        <v>376.7364</v>
      </c>
      <c r="E1755">
        <v>309.87459999999999</v>
      </c>
      <c r="F1755">
        <v>1318.4659999999999</v>
      </c>
      <c r="G1755">
        <v>858.96519999999998</v>
      </c>
      <c r="H1755">
        <v>0.20544470000000001</v>
      </c>
      <c r="I1755">
        <v>-0.40095960000000003</v>
      </c>
      <c r="J1755">
        <v>-5.9971480000000001E-2</v>
      </c>
      <c r="K1755">
        <v>0.89074540000000002</v>
      </c>
      <c r="L1755">
        <v>2</v>
      </c>
    </row>
    <row r="1756" spans="1:12" x14ac:dyDescent="0.3">
      <c r="A1756">
        <v>1.3170249999999999</v>
      </c>
      <c r="B1756">
        <v>-1.188393</v>
      </c>
      <c r="C1756">
        <v>4.1601759999999999</v>
      </c>
      <c r="D1756">
        <v>373.06939999999997</v>
      </c>
      <c r="E1756">
        <v>313.81670000000003</v>
      </c>
      <c r="F1756">
        <v>1308.123</v>
      </c>
      <c r="G1756">
        <v>870.26790000000005</v>
      </c>
      <c r="H1756">
        <v>0</v>
      </c>
      <c r="I1756">
        <v>0</v>
      </c>
      <c r="J1756">
        <v>0</v>
      </c>
      <c r="K1756">
        <v>0</v>
      </c>
      <c r="L1756">
        <v>2</v>
      </c>
    </row>
    <row r="1757" spans="1:12" x14ac:dyDescent="0.3">
      <c r="A1757">
        <v>1.6230329999999999</v>
      </c>
      <c r="B1757">
        <v>-0.57941969999999998</v>
      </c>
      <c r="C1757">
        <v>4.2717840000000002</v>
      </c>
      <c r="D1757">
        <v>396.40690000000001</v>
      </c>
      <c r="E1757">
        <v>258.49619999999999</v>
      </c>
      <c r="F1757">
        <v>1375.175</v>
      </c>
      <c r="G1757">
        <v>711.59320000000002</v>
      </c>
      <c r="H1757">
        <v>-0.3882138</v>
      </c>
      <c r="I1757">
        <v>0.54157580000000005</v>
      </c>
      <c r="J1757">
        <v>0.62287479999999995</v>
      </c>
      <c r="K1757">
        <v>-0.40989360000000002</v>
      </c>
      <c r="L1757">
        <v>2</v>
      </c>
    </row>
    <row r="1758" spans="1:12" x14ac:dyDescent="0.3">
      <c r="A1758">
        <v>1.733992</v>
      </c>
      <c r="B1758">
        <v>-0.81851209999999996</v>
      </c>
      <c r="C1758">
        <v>4.2829819999999996</v>
      </c>
      <c r="D1758">
        <v>405.61930000000001</v>
      </c>
      <c r="E1758">
        <v>278.95729999999998</v>
      </c>
      <c r="F1758">
        <v>1401.5309999999999</v>
      </c>
      <c r="G1758">
        <v>770.42340000000002</v>
      </c>
      <c r="H1758">
        <v>-7.5523499999999993E-2</v>
      </c>
      <c r="I1758">
        <v>0.87612880000000004</v>
      </c>
      <c r="J1758">
        <v>0.20289189999999999</v>
      </c>
      <c r="K1758">
        <v>0.43073129999999998</v>
      </c>
      <c r="L1758">
        <v>2</v>
      </c>
    </row>
    <row r="1759" spans="1:12" x14ac:dyDescent="0.3">
      <c r="A1759">
        <v>1.830781</v>
      </c>
      <c r="B1759">
        <v>-1.148468</v>
      </c>
      <c r="C1759">
        <v>4.3863750000000001</v>
      </c>
      <c r="D1759">
        <v>410.1592</v>
      </c>
      <c r="E1759">
        <v>304.9828</v>
      </c>
      <c r="F1759">
        <v>1414.491</v>
      </c>
      <c r="G1759">
        <v>845.4769</v>
      </c>
      <c r="H1759">
        <v>8.2421930000000004E-2</v>
      </c>
      <c r="I1759">
        <v>0.90348600000000001</v>
      </c>
      <c r="J1759">
        <v>0.18369479999999999</v>
      </c>
      <c r="K1759">
        <v>0.37838579999999999</v>
      </c>
      <c r="L1759">
        <v>2</v>
      </c>
    </row>
    <row r="1760" spans="1:12" x14ac:dyDescent="0.3">
      <c r="A1760">
        <v>1.764858</v>
      </c>
      <c r="B1760">
        <v>-1.17496</v>
      </c>
      <c r="C1760">
        <v>4.319515</v>
      </c>
      <c r="D1760">
        <v>406.92140000000001</v>
      </c>
      <c r="E1760">
        <v>308.74020000000002</v>
      </c>
      <c r="F1760">
        <v>1405.329</v>
      </c>
      <c r="G1760">
        <v>856.24350000000004</v>
      </c>
      <c r="H1760">
        <v>0</v>
      </c>
      <c r="I1760">
        <v>0</v>
      </c>
      <c r="J1760">
        <v>0</v>
      </c>
      <c r="K1760">
        <v>0</v>
      </c>
      <c r="L1760">
        <v>2</v>
      </c>
    </row>
    <row r="1761" spans="1:12" x14ac:dyDescent="0.3">
      <c r="A1761">
        <v>1.5866210000000001</v>
      </c>
      <c r="B1761">
        <v>-0.1009446</v>
      </c>
      <c r="C1761">
        <v>4.250229</v>
      </c>
      <c r="D1761">
        <v>393.90100000000001</v>
      </c>
      <c r="E1761">
        <v>217.24690000000001</v>
      </c>
      <c r="F1761">
        <v>1368.414</v>
      </c>
      <c r="G1761">
        <v>593.27840000000003</v>
      </c>
      <c r="H1761">
        <v>-0.4503509</v>
      </c>
      <c r="I1761">
        <v>2.1589009999999999E-2</v>
      </c>
      <c r="J1761">
        <v>0.88848070000000001</v>
      </c>
      <c r="K1761">
        <v>-8.5556969999999996E-2</v>
      </c>
      <c r="L1761">
        <v>2</v>
      </c>
    </row>
    <row r="1762" spans="1:12" x14ac:dyDescent="0.3">
      <c r="A1762">
        <v>1.6242989999999999</v>
      </c>
      <c r="B1762">
        <v>-0.5855262</v>
      </c>
      <c r="C1762">
        <v>4.111523</v>
      </c>
      <c r="D1762">
        <v>402</v>
      </c>
      <c r="E1762">
        <v>261</v>
      </c>
      <c r="F1762">
        <v>1391.729</v>
      </c>
      <c r="G1762">
        <v>718.82069999999999</v>
      </c>
      <c r="H1762">
        <v>0</v>
      </c>
      <c r="I1762">
        <v>0</v>
      </c>
      <c r="J1762">
        <v>0</v>
      </c>
      <c r="K1762">
        <v>0</v>
      </c>
      <c r="L1762">
        <v>2</v>
      </c>
    </row>
    <row r="1763" spans="1:12" x14ac:dyDescent="0.3">
      <c r="A1763">
        <v>1.642863</v>
      </c>
      <c r="B1763">
        <v>-0.54125369999999995</v>
      </c>
      <c r="C1763">
        <v>4.0956450000000002</v>
      </c>
      <c r="D1763">
        <v>404.23779999999999</v>
      </c>
      <c r="E1763">
        <v>257.21890000000002</v>
      </c>
      <c r="F1763">
        <v>1398.2370000000001</v>
      </c>
      <c r="G1763">
        <v>707.99149999999997</v>
      </c>
      <c r="H1763">
        <v>0</v>
      </c>
      <c r="I1763">
        <v>0</v>
      </c>
      <c r="J1763">
        <v>0</v>
      </c>
      <c r="K1763">
        <v>0</v>
      </c>
      <c r="L1763">
        <v>1</v>
      </c>
    </row>
    <row r="1764" spans="1:12" x14ac:dyDescent="0.3">
      <c r="A1764">
        <v>1.673986</v>
      </c>
      <c r="B1764">
        <v>-0.65538359999999996</v>
      </c>
      <c r="C1764">
        <v>4.1659759999999997</v>
      </c>
      <c r="D1764">
        <v>404.50099999999998</v>
      </c>
      <c r="E1764">
        <v>266.49900000000002</v>
      </c>
      <c r="F1764">
        <v>1398.7139999999999</v>
      </c>
      <c r="G1764">
        <v>734.62729999999999</v>
      </c>
      <c r="H1764">
        <v>0</v>
      </c>
      <c r="I1764">
        <v>0</v>
      </c>
      <c r="J1764">
        <v>0</v>
      </c>
      <c r="K1764">
        <v>0</v>
      </c>
      <c r="L1764">
        <v>2</v>
      </c>
    </row>
    <row r="1765" spans="1:12" x14ac:dyDescent="0.3">
      <c r="A1765">
        <v>1.6561349999999999</v>
      </c>
      <c r="B1765">
        <v>-0.63767209999999996</v>
      </c>
      <c r="C1765">
        <v>4.1425000000000001</v>
      </c>
      <c r="D1765">
        <v>403.75040000000001</v>
      </c>
      <c r="E1765">
        <v>265.25069999999999</v>
      </c>
      <c r="F1765">
        <v>1396.636</v>
      </c>
      <c r="G1765">
        <v>731.03639999999996</v>
      </c>
      <c r="H1765">
        <v>0</v>
      </c>
      <c r="I1765">
        <v>0</v>
      </c>
      <c r="J1765">
        <v>0</v>
      </c>
      <c r="K1765">
        <v>0</v>
      </c>
      <c r="L1765">
        <v>2</v>
      </c>
    </row>
    <row r="1766" spans="1:12" x14ac:dyDescent="0.3">
      <c r="A1766">
        <v>1</v>
      </c>
    </row>
    <row r="1767" spans="1:12" x14ac:dyDescent="0.3">
      <c r="A1767">
        <v>7.2057594037931904E+16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0</v>
      </c>
      <c r="H1767">
        <v>0.37932440000000001</v>
      </c>
      <c r="I1767">
        <v>-0.12250179999999999</v>
      </c>
      <c r="J1767">
        <v>2</v>
      </c>
    </row>
    <row r="1768" spans="1:12" x14ac:dyDescent="0.3">
      <c r="A1768">
        <v>25</v>
      </c>
    </row>
    <row r="1769" spans="1:12" x14ac:dyDescent="0.3">
      <c r="A1769">
        <v>1.6347860000000001</v>
      </c>
      <c r="B1769">
        <v>-0.58668739999999997</v>
      </c>
      <c r="C1769">
        <v>4.3344139999999998</v>
      </c>
      <c r="D1769">
        <v>395.37849999999997</v>
      </c>
      <c r="E1769">
        <v>258.39030000000002</v>
      </c>
      <c r="F1769">
        <v>1372.037</v>
      </c>
      <c r="G1769">
        <v>711.28250000000003</v>
      </c>
      <c r="H1769">
        <v>-0.1482977</v>
      </c>
      <c r="I1769">
        <v>2.726984E-2</v>
      </c>
      <c r="J1769">
        <v>0.98711970000000004</v>
      </c>
      <c r="K1769">
        <v>-5.3469290000000003E-2</v>
      </c>
      <c r="L1769">
        <v>2</v>
      </c>
    </row>
    <row r="1770" spans="1:12" x14ac:dyDescent="0.3">
      <c r="A1770">
        <v>1.645278</v>
      </c>
      <c r="B1770">
        <v>-0.3124169</v>
      </c>
      <c r="C1770">
        <v>4.3030169999999996</v>
      </c>
      <c r="D1770">
        <v>397.27069999999998</v>
      </c>
      <c r="E1770">
        <v>235.25489999999999</v>
      </c>
      <c r="F1770">
        <v>1377.751</v>
      </c>
      <c r="G1770">
        <v>644.94179999999994</v>
      </c>
      <c r="H1770">
        <v>-0.29432029999999998</v>
      </c>
      <c r="I1770">
        <v>3.496291E-2</v>
      </c>
      <c r="J1770">
        <v>0.95382020000000001</v>
      </c>
      <c r="K1770">
        <v>-4.8787329999999997E-2</v>
      </c>
      <c r="L1770">
        <v>2</v>
      </c>
    </row>
    <row r="1771" spans="1:12" x14ac:dyDescent="0.3">
      <c r="A1771">
        <v>1.643977</v>
      </c>
      <c r="B1771">
        <v>-4.0252969999999999E-2</v>
      </c>
      <c r="C1771">
        <v>4.2587210000000004</v>
      </c>
      <c r="D1771">
        <v>398.61750000000001</v>
      </c>
      <c r="E1771">
        <v>211.97900000000001</v>
      </c>
      <c r="F1771">
        <v>1381.924</v>
      </c>
      <c r="G1771">
        <v>578.20770000000005</v>
      </c>
      <c r="H1771">
        <v>-0.45120870000000002</v>
      </c>
      <c r="I1771">
        <v>3.5953899999999997E-2</v>
      </c>
      <c r="J1771">
        <v>0.88723269999999999</v>
      </c>
      <c r="K1771">
        <v>-8.9085300000000006E-2</v>
      </c>
      <c r="L1771">
        <v>2</v>
      </c>
    </row>
    <row r="1772" spans="1:12" x14ac:dyDescent="0.3">
      <c r="A1772">
        <v>1.6223719999999999</v>
      </c>
      <c r="B1772">
        <v>-0.1041057</v>
      </c>
      <c r="C1772">
        <v>4.266413</v>
      </c>
      <c r="D1772">
        <v>396.48349999999999</v>
      </c>
      <c r="E1772">
        <v>217.48779999999999</v>
      </c>
      <c r="F1772">
        <v>1375.751</v>
      </c>
      <c r="G1772">
        <v>593.98789999999997</v>
      </c>
      <c r="H1772">
        <v>0</v>
      </c>
      <c r="I1772">
        <v>0</v>
      </c>
      <c r="J1772">
        <v>0</v>
      </c>
      <c r="K1772">
        <v>0</v>
      </c>
      <c r="L1772">
        <v>2</v>
      </c>
    </row>
    <row r="1773" spans="1:12" x14ac:dyDescent="0.3">
      <c r="A1773">
        <v>1.582495</v>
      </c>
      <c r="B1773">
        <v>-0.13139129999999999</v>
      </c>
      <c r="C1773">
        <v>4.3555630000000001</v>
      </c>
      <c r="D1773">
        <v>390.20170000000002</v>
      </c>
      <c r="E1773">
        <v>219.60910000000001</v>
      </c>
      <c r="F1773">
        <v>1357.498</v>
      </c>
      <c r="G1773">
        <v>600.02700000000004</v>
      </c>
      <c r="H1773">
        <v>0.30544130000000003</v>
      </c>
      <c r="I1773">
        <v>0.7134933</v>
      </c>
      <c r="J1773">
        <v>-0.54525000000000001</v>
      </c>
      <c r="K1773">
        <v>-0.31675759999999997</v>
      </c>
      <c r="L1773">
        <v>1</v>
      </c>
    </row>
    <row r="1774" spans="1:12" x14ac:dyDescent="0.3">
      <c r="A1774">
        <v>1.6265970000000001</v>
      </c>
      <c r="B1774">
        <v>-0.32343050000000001</v>
      </c>
      <c r="C1774">
        <v>4.1603589999999997</v>
      </c>
      <c r="D1774">
        <v>400.46589999999998</v>
      </c>
      <c r="E1774">
        <v>237.15170000000001</v>
      </c>
      <c r="F1774">
        <v>1387.3389999999999</v>
      </c>
      <c r="G1774">
        <v>650.40309999999999</v>
      </c>
      <c r="H1774">
        <v>-0.27058369999999998</v>
      </c>
      <c r="I1774">
        <v>0.47231909999999999</v>
      </c>
      <c r="J1774">
        <v>-0.28389039999999999</v>
      </c>
      <c r="K1774">
        <v>0.78937029999999997</v>
      </c>
      <c r="L1774">
        <v>2</v>
      </c>
    </row>
    <row r="1775" spans="1:12" x14ac:dyDescent="0.3">
      <c r="A1775">
        <v>1.5232019999999999</v>
      </c>
      <c r="B1775">
        <v>-0.51993880000000003</v>
      </c>
      <c r="C1775">
        <v>4.3007900000000001</v>
      </c>
      <c r="D1775">
        <v>386.85079999999999</v>
      </c>
      <c r="E1775">
        <v>253.0421</v>
      </c>
      <c r="F1775">
        <v>1347.7619999999999</v>
      </c>
      <c r="G1775">
        <v>695.89620000000002</v>
      </c>
      <c r="H1775">
        <v>0.34060820000000003</v>
      </c>
      <c r="I1775">
        <v>0.8785328</v>
      </c>
      <c r="J1775">
        <v>-0.1000625</v>
      </c>
      <c r="K1775">
        <v>0.31961499999999998</v>
      </c>
      <c r="L1775">
        <v>2</v>
      </c>
    </row>
    <row r="1776" spans="1:12" x14ac:dyDescent="0.3">
      <c r="A1776">
        <v>1.5276479999999999</v>
      </c>
      <c r="B1776">
        <v>-0.5713123</v>
      </c>
      <c r="C1776">
        <v>4.3073959999999998</v>
      </c>
      <c r="D1776">
        <v>387.04090000000002</v>
      </c>
      <c r="E1776">
        <v>257.37220000000002</v>
      </c>
      <c r="F1776">
        <v>1348.24</v>
      </c>
      <c r="G1776">
        <v>708.31640000000004</v>
      </c>
      <c r="H1776">
        <v>4.3110370000000002E-2</v>
      </c>
      <c r="I1776">
        <v>0.92501710000000004</v>
      </c>
      <c r="J1776">
        <v>6.3571790000000003E-2</v>
      </c>
      <c r="K1776">
        <v>0.37207990000000002</v>
      </c>
      <c r="L1776">
        <v>1</v>
      </c>
    </row>
    <row r="1777" spans="1:12" x14ac:dyDescent="0.3">
      <c r="A1777">
        <v>1.691527</v>
      </c>
      <c r="B1777">
        <v>-0.1159345</v>
      </c>
      <c r="C1777">
        <v>4.1986999999999997</v>
      </c>
      <c r="D1777">
        <v>404.85890000000001</v>
      </c>
      <c r="E1777">
        <v>218.67420000000001</v>
      </c>
      <c r="F1777">
        <v>1399.9490000000001</v>
      </c>
      <c r="G1777">
        <v>597.45280000000002</v>
      </c>
      <c r="H1777">
        <v>-0.30569350000000001</v>
      </c>
      <c r="I1777">
        <v>0.63571929999999999</v>
      </c>
      <c r="J1777">
        <v>0.60054799999999997</v>
      </c>
      <c r="K1777">
        <v>-0.37650289999999997</v>
      </c>
      <c r="L1777">
        <v>1</v>
      </c>
    </row>
    <row r="1778" spans="1:12" x14ac:dyDescent="0.3">
      <c r="A1778">
        <v>1.634288</v>
      </c>
      <c r="B1778">
        <v>-0.30870510000000001</v>
      </c>
      <c r="C1778">
        <v>4.13443</v>
      </c>
      <c r="D1778">
        <v>402.06150000000002</v>
      </c>
      <c r="E1778">
        <v>236.0197</v>
      </c>
      <c r="F1778">
        <v>1392.008</v>
      </c>
      <c r="G1778">
        <v>647.16830000000004</v>
      </c>
      <c r="H1778">
        <v>0.1763238</v>
      </c>
      <c r="I1778">
        <v>-0.271125</v>
      </c>
      <c r="J1778">
        <v>-0.1111123</v>
      </c>
      <c r="K1778">
        <v>0.93971009999999999</v>
      </c>
      <c r="L1778">
        <v>2</v>
      </c>
    </row>
    <row r="1779" spans="1:12" x14ac:dyDescent="0.3">
      <c r="A1779">
        <v>1.6698379999999999</v>
      </c>
      <c r="B1779">
        <v>-0.52995320000000001</v>
      </c>
      <c r="C1779">
        <v>4.1277410000000003</v>
      </c>
      <c r="D1779">
        <v>405.49900000000002</v>
      </c>
      <c r="E1779">
        <v>255.8312</v>
      </c>
      <c r="F1779">
        <v>1401.7650000000001</v>
      </c>
      <c r="G1779">
        <v>704.02139999999997</v>
      </c>
      <c r="H1779">
        <v>1.668238E-2</v>
      </c>
      <c r="I1779">
        <v>0.9205179</v>
      </c>
      <c r="J1779">
        <v>7.9207650000000004E-2</v>
      </c>
      <c r="K1779">
        <v>-0.38222329999999999</v>
      </c>
      <c r="L1779">
        <v>1</v>
      </c>
    </row>
    <row r="1780" spans="1:12" x14ac:dyDescent="0.3">
      <c r="A1780">
        <v>1.6642490000000001</v>
      </c>
      <c r="B1780">
        <v>-0.59061180000000002</v>
      </c>
      <c r="C1780">
        <v>4.1552449999999999</v>
      </c>
      <c r="D1780">
        <v>404.01620000000003</v>
      </c>
      <c r="E1780">
        <v>260.90019999999998</v>
      </c>
      <c r="F1780">
        <v>1397.3820000000001</v>
      </c>
      <c r="G1780">
        <v>718.55290000000002</v>
      </c>
      <c r="H1780">
        <v>0.181891</v>
      </c>
      <c r="I1780">
        <v>0.91339360000000003</v>
      </c>
      <c r="J1780">
        <v>-0.11461399999999999</v>
      </c>
      <c r="K1780">
        <v>-0.34567550000000002</v>
      </c>
      <c r="L1780">
        <v>1</v>
      </c>
    </row>
    <row r="1781" spans="1:12" x14ac:dyDescent="0.3">
      <c r="A1781">
        <v>1.588951</v>
      </c>
      <c r="B1781">
        <v>-0.58483540000000001</v>
      </c>
      <c r="C1781">
        <v>4.3151250000000001</v>
      </c>
      <c r="D1781">
        <v>392.0702</v>
      </c>
      <c r="E1781">
        <v>258.44990000000001</v>
      </c>
      <c r="F1781">
        <v>1362.6110000000001</v>
      </c>
      <c r="G1781">
        <v>711.43309999999997</v>
      </c>
      <c r="H1781">
        <v>9.9880029999999995E-2</v>
      </c>
      <c r="I1781">
        <v>-0.67064880000000004</v>
      </c>
      <c r="J1781">
        <v>0.71318499999999996</v>
      </c>
      <c r="K1781">
        <v>-0.17782400000000001</v>
      </c>
      <c r="L1781">
        <v>2</v>
      </c>
    </row>
    <row r="1782" spans="1:12" x14ac:dyDescent="0.3">
      <c r="A1782">
        <v>1.4984770000000001</v>
      </c>
      <c r="B1782">
        <v>-0.90544340000000001</v>
      </c>
      <c r="C1782">
        <v>4.3186349999999996</v>
      </c>
      <c r="D1782">
        <v>384.25819999999999</v>
      </c>
      <c r="E1782">
        <v>285.7842</v>
      </c>
      <c r="F1782">
        <v>1339.953</v>
      </c>
      <c r="G1782">
        <v>789.8152</v>
      </c>
      <c r="H1782">
        <v>0.1071418</v>
      </c>
      <c r="I1782">
        <v>-0.58816329999999994</v>
      </c>
      <c r="J1782">
        <v>8.5674959999999994E-2</v>
      </c>
      <c r="K1782">
        <v>0.79702220000000001</v>
      </c>
      <c r="L1782">
        <v>2</v>
      </c>
    </row>
    <row r="1783" spans="1:12" x14ac:dyDescent="0.3">
      <c r="A1783">
        <v>1.393502</v>
      </c>
      <c r="B1783">
        <v>-1.1843360000000001</v>
      </c>
      <c r="C1783">
        <v>4.2264280000000003</v>
      </c>
      <c r="D1783">
        <v>377.91359999999997</v>
      </c>
      <c r="E1783">
        <v>311.81400000000002</v>
      </c>
      <c r="F1783">
        <v>1321.848</v>
      </c>
      <c r="G1783">
        <v>864.55769999999995</v>
      </c>
      <c r="H1783">
        <v>0.21969140000000001</v>
      </c>
      <c r="I1783">
        <v>-0.39530280000000001</v>
      </c>
      <c r="J1783">
        <v>-6.8544040000000001E-2</v>
      </c>
      <c r="K1783">
        <v>0.88925430000000005</v>
      </c>
      <c r="L1783">
        <v>2</v>
      </c>
    </row>
    <row r="1784" spans="1:12" x14ac:dyDescent="0.3">
      <c r="A1784">
        <v>1.329148</v>
      </c>
      <c r="B1784">
        <v>-1.2085630000000001</v>
      </c>
      <c r="C1784">
        <v>4.1586959999999999</v>
      </c>
      <c r="D1784">
        <v>374.18790000000001</v>
      </c>
      <c r="E1784">
        <v>315.64449999999999</v>
      </c>
      <c r="F1784">
        <v>1311.335</v>
      </c>
      <c r="G1784">
        <v>875.53930000000003</v>
      </c>
      <c r="H1784">
        <v>0</v>
      </c>
      <c r="I1784">
        <v>0</v>
      </c>
      <c r="J1784">
        <v>0</v>
      </c>
      <c r="K1784">
        <v>0</v>
      </c>
      <c r="L1784">
        <v>2</v>
      </c>
    </row>
    <row r="1785" spans="1:12" x14ac:dyDescent="0.3">
      <c r="A1785">
        <v>1.659448</v>
      </c>
      <c r="B1785">
        <v>-0.57980120000000002</v>
      </c>
      <c r="C1785">
        <v>4.2925599999999999</v>
      </c>
      <c r="D1785">
        <v>398.86470000000003</v>
      </c>
      <c r="E1785">
        <v>258.28989999999999</v>
      </c>
      <c r="F1785">
        <v>1382.1659999999999</v>
      </c>
      <c r="G1785">
        <v>711.01949999999999</v>
      </c>
      <c r="H1785">
        <v>-0.35995779999999999</v>
      </c>
      <c r="I1785">
        <v>0.56184080000000003</v>
      </c>
      <c r="J1785">
        <v>0.66378139999999997</v>
      </c>
      <c r="K1785">
        <v>-0.33787509999999998</v>
      </c>
      <c r="L1785">
        <v>2</v>
      </c>
    </row>
    <row r="1786" spans="1:12" x14ac:dyDescent="0.3">
      <c r="A1786">
        <v>1.7748299999999999</v>
      </c>
      <c r="B1786">
        <v>-0.81784570000000001</v>
      </c>
      <c r="C1786">
        <v>4.296443</v>
      </c>
      <c r="D1786">
        <v>408.65190000000001</v>
      </c>
      <c r="E1786">
        <v>278.67739999999998</v>
      </c>
      <c r="F1786">
        <v>1410.2429999999999</v>
      </c>
      <c r="G1786">
        <v>769.66330000000005</v>
      </c>
      <c r="H1786">
        <v>-0.1229513</v>
      </c>
      <c r="I1786">
        <v>0.79600780000000004</v>
      </c>
      <c r="J1786">
        <v>0.1870803</v>
      </c>
      <c r="K1786">
        <v>0.56236589999999997</v>
      </c>
      <c r="L1786">
        <v>2</v>
      </c>
    </row>
    <row r="1787" spans="1:12" x14ac:dyDescent="0.3">
      <c r="A1787">
        <v>1.8623689999999999</v>
      </c>
      <c r="B1787">
        <v>-1.147497</v>
      </c>
      <c r="C1787">
        <v>4.4081419999999998</v>
      </c>
      <c r="D1787">
        <v>412.02890000000002</v>
      </c>
      <c r="E1787">
        <v>304.41809999999998</v>
      </c>
      <c r="F1787">
        <v>1419.8579999999999</v>
      </c>
      <c r="G1787">
        <v>843.89840000000004</v>
      </c>
      <c r="H1787">
        <v>9.8818340000000005E-2</v>
      </c>
      <c r="I1787">
        <v>0.90417749999999997</v>
      </c>
      <c r="J1787">
        <v>0.17602219999999999</v>
      </c>
      <c r="K1787">
        <v>0.37644939999999999</v>
      </c>
      <c r="L1787">
        <v>2</v>
      </c>
    </row>
    <row r="1788" spans="1:12" x14ac:dyDescent="0.3">
      <c r="A1788">
        <v>1.795488</v>
      </c>
      <c r="B1788">
        <v>-1.1725239999999999</v>
      </c>
      <c r="C1788">
        <v>4.3411429999999998</v>
      </c>
      <c r="D1788">
        <v>408.76179999999999</v>
      </c>
      <c r="E1788">
        <v>308.02760000000001</v>
      </c>
      <c r="F1788">
        <v>1410.6020000000001</v>
      </c>
      <c r="G1788">
        <v>854.23580000000004</v>
      </c>
      <c r="H1788">
        <v>0</v>
      </c>
      <c r="I1788">
        <v>0</v>
      </c>
      <c r="J1788">
        <v>0</v>
      </c>
      <c r="K1788">
        <v>0</v>
      </c>
      <c r="L1788">
        <v>1</v>
      </c>
    </row>
    <row r="1789" spans="1:12" x14ac:dyDescent="0.3">
      <c r="A1789">
        <v>1.6451210000000001</v>
      </c>
      <c r="B1789">
        <v>-0.10794860000000001</v>
      </c>
      <c r="C1789">
        <v>4.2718610000000004</v>
      </c>
      <c r="D1789">
        <v>398.27809999999999</v>
      </c>
      <c r="E1789">
        <v>217.80860000000001</v>
      </c>
      <c r="F1789">
        <v>1380.8689999999999</v>
      </c>
      <c r="G1789">
        <v>594.92089999999996</v>
      </c>
      <c r="H1789">
        <v>-0.45174900000000001</v>
      </c>
      <c r="I1789">
        <v>3.3880260000000002E-2</v>
      </c>
      <c r="J1789">
        <v>0.88894169999999995</v>
      </c>
      <c r="K1789">
        <v>-6.7509609999999998E-2</v>
      </c>
      <c r="L1789">
        <v>2</v>
      </c>
    </row>
    <row r="1790" spans="1:12" x14ac:dyDescent="0.3">
      <c r="A1790">
        <v>1.5102469999999999</v>
      </c>
      <c r="B1790">
        <v>-0.62565850000000001</v>
      </c>
      <c r="C1790">
        <v>4.3091860000000004</v>
      </c>
      <c r="D1790">
        <v>385.50009999999997</v>
      </c>
      <c r="E1790">
        <v>262</v>
      </c>
      <c r="F1790">
        <v>1343.7750000000001</v>
      </c>
      <c r="G1790">
        <v>721.5829</v>
      </c>
      <c r="H1790">
        <v>0</v>
      </c>
      <c r="I1790">
        <v>0</v>
      </c>
      <c r="J1790">
        <v>0</v>
      </c>
      <c r="K1790">
        <v>0</v>
      </c>
      <c r="L1790">
        <v>2</v>
      </c>
    </row>
    <row r="1791" spans="1:12" x14ac:dyDescent="0.3">
      <c r="A1791">
        <v>1.5399609999999999</v>
      </c>
      <c r="B1791">
        <v>-0.59355559999999996</v>
      </c>
      <c r="C1791">
        <v>4.2721</v>
      </c>
      <c r="D1791">
        <v>389.19900000000001</v>
      </c>
      <c r="E1791">
        <v>259.70089999999999</v>
      </c>
      <c r="F1791">
        <v>1354.5039999999999</v>
      </c>
      <c r="G1791">
        <v>715.0059</v>
      </c>
      <c r="H1791">
        <v>0</v>
      </c>
      <c r="I1791">
        <v>0</v>
      </c>
      <c r="J1791">
        <v>0</v>
      </c>
      <c r="K1791">
        <v>0</v>
      </c>
      <c r="L1791">
        <v>2</v>
      </c>
    </row>
    <row r="1792" spans="1:12" x14ac:dyDescent="0.3">
      <c r="A1792">
        <v>1.649999</v>
      </c>
      <c r="B1792">
        <v>-0.64988369999999995</v>
      </c>
      <c r="C1792">
        <v>4.113226</v>
      </c>
      <c r="D1792">
        <v>404.25069999999999</v>
      </c>
      <c r="E1792">
        <v>266.74979999999999</v>
      </c>
      <c r="F1792">
        <v>1398.1659999999999</v>
      </c>
      <c r="G1792">
        <v>735.34460000000001</v>
      </c>
      <c r="H1792">
        <v>0</v>
      </c>
      <c r="I1792">
        <v>0</v>
      </c>
      <c r="J1792">
        <v>0</v>
      </c>
      <c r="K1792">
        <v>0</v>
      </c>
      <c r="L1792">
        <v>2</v>
      </c>
    </row>
    <row r="1793" spans="1:12" x14ac:dyDescent="0.3">
      <c r="A1793">
        <v>1.6346750000000001</v>
      </c>
      <c r="B1793">
        <v>-0.60529520000000003</v>
      </c>
      <c r="C1793">
        <v>4.0942230000000004</v>
      </c>
      <c r="D1793">
        <v>403.55439999999999</v>
      </c>
      <c r="E1793">
        <v>263.00369999999998</v>
      </c>
      <c r="F1793">
        <v>1396.2439999999999</v>
      </c>
      <c r="G1793">
        <v>724.58519999999999</v>
      </c>
      <c r="H1793">
        <v>0</v>
      </c>
      <c r="I1793">
        <v>0</v>
      </c>
      <c r="J1793">
        <v>0</v>
      </c>
      <c r="K1793">
        <v>0</v>
      </c>
      <c r="L1793">
        <v>2</v>
      </c>
    </row>
    <row r="1794" spans="1:12" x14ac:dyDescent="0.3">
      <c r="A1794">
        <v>1</v>
      </c>
    </row>
    <row r="1795" spans="1:12" x14ac:dyDescent="0.3">
      <c r="A1795">
        <v>7.2057594037931904E+16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0.40762939999999998</v>
      </c>
      <c r="I1795">
        <v>-0.1490812</v>
      </c>
      <c r="J1795">
        <v>2</v>
      </c>
    </row>
    <row r="1796" spans="1:12" x14ac:dyDescent="0.3">
      <c r="A1796">
        <v>25</v>
      </c>
    </row>
    <row r="1797" spans="1:12" x14ac:dyDescent="0.3">
      <c r="A1797">
        <v>1.69069</v>
      </c>
      <c r="B1797">
        <v>-0.57514909999999997</v>
      </c>
      <c r="C1797">
        <v>4.3603449999999997</v>
      </c>
      <c r="D1797">
        <v>399.29070000000002</v>
      </c>
      <c r="E1797">
        <v>257.12259999999998</v>
      </c>
      <c r="F1797">
        <v>1383.194</v>
      </c>
      <c r="G1797">
        <v>707.67370000000005</v>
      </c>
      <c r="H1797">
        <v>-0.37761499999999998</v>
      </c>
      <c r="I1797">
        <v>3.936328E-2</v>
      </c>
      <c r="J1797">
        <v>0.92357719999999999</v>
      </c>
      <c r="K1797">
        <v>-5.3503019999999998E-2</v>
      </c>
      <c r="L1797">
        <v>2</v>
      </c>
    </row>
    <row r="1798" spans="1:12" x14ac:dyDescent="0.3">
      <c r="A1798">
        <v>1.69967</v>
      </c>
      <c r="B1798">
        <v>-0.299597</v>
      </c>
      <c r="C1798">
        <v>4.324605</v>
      </c>
      <c r="D1798">
        <v>401.22160000000002</v>
      </c>
      <c r="E1798">
        <v>234.03200000000001</v>
      </c>
      <c r="F1798">
        <v>1389.0160000000001</v>
      </c>
      <c r="G1798">
        <v>641.4624</v>
      </c>
      <c r="H1798">
        <v>-0.41336250000000002</v>
      </c>
      <c r="I1798">
        <v>4.1420819999999997E-2</v>
      </c>
      <c r="J1798">
        <v>0.90814070000000002</v>
      </c>
      <c r="K1798">
        <v>-5.1926449999999999E-2</v>
      </c>
      <c r="L1798">
        <v>2</v>
      </c>
    </row>
    <row r="1799" spans="1:12" x14ac:dyDescent="0.3">
      <c r="A1799">
        <v>1.7040979999999999</v>
      </c>
      <c r="B1799">
        <v>-2.6811870000000002E-2</v>
      </c>
      <c r="C1799">
        <v>4.2780379999999996</v>
      </c>
      <c r="D1799">
        <v>403.1789</v>
      </c>
      <c r="E1799">
        <v>210.8057</v>
      </c>
      <c r="F1799">
        <v>1394.9390000000001</v>
      </c>
      <c r="G1799">
        <v>574.87929999999994</v>
      </c>
      <c r="H1799">
        <v>-0.45026290000000002</v>
      </c>
      <c r="I1799">
        <v>4.6663700000000002E-2</v>
      </c>
      <c r="J1799">
        <v>0.88734120000000005</v>
      </c>
      <c r="K1799">
        <v>-8.7814619999999996E-2</v>
      </c>
      <c r="L1799">
        <v>2</v>
      </c>
    </row>
    <row r="1800" spans="1:12" x14ac:dyDescent="0.3">
      <c r="A1800">
        <v>1.6759250000000001</v>
      </c>
      <c r="B1800">
        <v>-9.3002849999999998E-2</v>
      </c>
      <c r="C1800">
        <v>4.2932459999999999</v>
      </c>
      <c r="D1800">
        <v>400.226</v>
      </c>
      <c r="E1800">
        <v>216.47980000000001</v>
      </c>
      <c r="F1800">
        <v>1386.3910000000001</v>
      </c>
      <c r="G1800">
        <v>591.12530000000004</v>
      </c>
      <c r="H1800">
        <v>0</v>
      </c>
      <c r="I1800">
        <v>0</v>
      </c>
      <c r="J1800">
        <v>0</v>
      </c>
      <c r="K1800">
        <v>0</v>
      </c>
      <c r="L1800">
        <v>2</v>
      </c>
    </row>
    <row r="1801" spans="1:12" x14ac:dyDescent="0.3">
      <c r="A1801">
        <v>1.6425670000000001</v>
      </c>
      <c r="B1801">
        <v>-0.1179608</v>
      </c>
      <c r="C1801">
        <v>4.3749130000000003</v>
      </c>
      <c r="D1801">
        <v>394.69850000000002</v>
      </c>
      <c r="E1801">
        <v>218.43109999999999</v>
      </c>
      <c r="F1801">
        <v>1370.31</v>
      </c>
      <c r="G1801">
        <v>596.68010000000004</v>
      </c>
      <c r="H1801">
        <v>0.3048437</v>
      </c>
      <c r="I1801">
        <v>0.71124920000000003</v>
      </c>
      <c r="J1801">
        <v>-0.54502810000000002</v>
      </c>
      <c r="K1801">
        <v>-0.3227062</v>
      </c>
      <c r="L1801">
        <v>1</v>
      </c>
    </row>
    <row r="1802" spans="1:12" x14ac:dyDescent="0.3">
      <c r="A1802">
        <v>1.6569309999999999</v>
      </c>
      <c r="B1802">
        <v>-0.30828460000000002</v>
      </c>
      <c r="C1802">
        <v>4.1724920000000001</v>
      </c>
      <c r="D1802">
        <v>402.73540000000003</v>
      </c>
      <c r="E1802">
        <v>235.732</v>
      </c>
      <c r="F1802">
        <v>1393.819</v>
      </c>
      <c r="G1802">
        <v>646.34829999999999</v>
      </c>
      <c r="H1802">
        <v>-0.23293469999999999</v>
      </c>
      <c r="I1802">
        <v>0.48383660000000001</v>
      </c>
      <c r="J1802">
        <v>-0.32202150000000002</v>
      </c>
      <c r="K1802">
        <v>0.77970870000000003</v>
      </c>
      <c r="L1802">
        <v>2</v>
      </c>
    </row>
    <row r="1803" spans="1:12" x14ac:dyDescent="0.3">
      <c r="A1803">
        <v>1.5476540000000001</v>
      </c>
      <c r="B1803">
        <v>-0.50375570000000003</v>
      </c>
      <c r="C1803">
        <v>4.3104199999999997</v>
      </c>
      <c r="D1803">
        <v>388.65719999999999</v>
      </c>
      <c r="E1803">
        <v>251.5616</v>
      </c>
      <c r="F1803">
        <v>1352.9179999999999</v>
      </c>
      <c r="G1803">
        <v>691.65880000000004</v>
      </c>
      <c r="H1803">
        <v>0.33696660000000001</v>
      </c>
      <c r="I1803">
        <v>0.88531890000000002</v>
      </c>
      <c r="J1803">
        <v>-0.1218645</v>
      </c>
      <c r="K1803">
        <v>0.2963327</v>
      </c>
      <c r="L1803">
        <v>1</v>
      </c>
    </row>
    <row r="1804" spans="1:12" x14ac:dyDescent="0.3">
      <c r="A1804">
        <v>1.560454</v>
      </c>
      <c r="B1804">
        <v>-0.56726390000000004</v>
      </c>
      <c r="C1804">
        <v>4.3355579999999998</v>
      </c>
      <c r="D1804">
        <v>388.9896</v>
      </c>
      <c r="E1804">
        <v>256.714</v>
      </c>
      <c r="F1804">
        <v>1353.742</v>
      </c>
      <c r="G1804">
        <v>706.43769999999995</v>
      </c>
      <c r="H1804">
        <v>0.14353199999999999</v>
      </c>
      <c r="I1804">
        <v>0.92356859999999996</v>
      </c>
      <c r="J1804">
        <v>0.1498312</v>
      </c>
      <c r="K1804">
        <v>0.32244410000000001</v>
      </c>
      <c r="L1804">
        <v>1</v>
      </c>
    </row>
    <row r="1805" spans="1:12" x14ac:dyDescent="0.3">
      <c r="A1805">
        <v>1.75159</v>
      </c>
      <c r="B1805">
        <v>-0.1025011</v>
      </c>
      <c r="C1805">
        <v>4.2180340000000003</v>
      </c>
      <c r="D1805">
        <v>409.44409999999999</v>
      </c>
      <c r="E1805">
        <v>217.4545</v>
      </c>
      <c r="F1805">
        <v>1413.057</v>
      </c>
      <c r="G1805">
        <v>593.99220000000003</v>
      </c>
      <c r="H1805">
        <v>-0.3071837</v>
      </c>
      <c r="I1805">
        <v>0.63911810000000002</v>
      </c>
      <c r="J1805">
        <v>0.60096479999999997</v>
      </c>
      <c r="K1805">
        <v>-0.3687917</v>
      </c>
      <c r="L1805">
        <v>1</v>
      </c>
    </row>
    <row r="1806" spans="1:12" x14ac:dyDescent="0.3">
      <c r="A1806">
        <v>1.650407</v>
      </c>
      <c r="B1806">
        <v>-0.30450159999999998</v>
      </c>
      <c r="C1806">
        <v>4.1455109999999999</v>
      </c>
      <c r="D1806">
        <v>403.10939999999999</v>
      </c>
      <c r="E1806">
        <v>235.57310000000001</v>
      </c>
      <c r="F1806">
        <v>1394.98</v>
      </c>
      <c r="G1806">
        <v>645.8954</v>
      </c>
      <c r="H1806">
        <v>0.25060880000000002</v>
      </c>
      <c r="I1806">
        <v>-0.20711389999999999</v>
      </c>
      <c r="J1806">
        <v>-0.1074107</v>
      </c>
      <c r="K1806">
        <v>0.93955409999999995</v>
      </c>
      <c r="L1806">
        <v>2</v>
      </c>
    </row>
    <row r="1807" spans="1:12" x14ac:dyDescent="0.3">
      <c r="A1807">
        <v>1.6859310000000001</v>
      </c>
      <c r="B1807">
        <v>-0.52575950000000005</v>
      </c>
      <c r="C1807">
        <v>4.138833</v>
      </c>
      <c r="D1807">
        <v>406.53440000000001</v>
      </c>
      <c r="E1807">
        <v>255.3312</v>
      </c>
      <c r="F1807">
        <v>1404.7090000000001</v>
      </c>
      <c r="G1807">
        <v>702.59670000000006</v>
      </c>
      <c r="H1807">
        <v>1.7160680000000001E-2</v>
      </c>
      <c r="I1807">
        <v>0.91819240000000002</v>
      </c>
      <c r="J1807">
        <v>7.9039129999999999E-2</v>
      </c>
      <c r="K1807">
        <v>-0.38778990000000002</v>
      </c>
      <c r="L1807">
        <v>1</v>
      </c>
    </row>
    <row r="1808" spans="1:12" x14ac:dyDescent="0.3">
      <c r="A1808">
        <v>1.689384</v>
      </c>
      <c r="B1808">
        <v>-0.59570239999999997</v>
      </c>
      <c r="C1808">
        <v>4.1702529999999998</v>
      </c>
      <c r="D1808">
        <v>405.70960000000002</v>
      </c>
      <c r="E1808">
        <v>261.1626</v>
      </c>
      <c r="F1808">
        <v>1402.203</v>
      </c>
      <c r="G1808">
        <v>719.32259999999997</v>
      </c>
      <c r="H1808">
        <v>0.20378170000000001</v>
      </c>
      <c r="I1808">
        <v>0.91305910000000001</v>
      </c>
      <c r="J1808">
        <v>-5.3310669999999998E-2</v>
      </c>
      <c r="K1808">
        <v>-0.349219</v>
      </c>
      <c r="L1808">
        <v>1</v>
      </c>
    </row>
    <row r="1809" spans="1:12" x14ac:dyDescent="0.3">
      <c r="A1809">
        <v>1.645794</v>
      </c>
      <c r="B1809">
        <v>-0.57017280000000004</v>
      </c>
      <c r="C1809">
        <v>4.3610720000000001</v>
      </c>
      <c r="D1809">
        <v>395.45679999999999</v>
      </c>
      <c r="E1809">
        <v>256.68869999999998</v>
      </c>
      <c r="F1809">
        <v>1372.1969999999999</v>
      </c>
      <c r="G1809">
        <v>706.40189999999996</v>
      </c>
      <c r="H1809">
        <v>-5.3865259999999998E-2</v>
      </c>
      <c r="I1809">
        <v>-0.66597450000000002</v>
      </c>
      <c r="J1809">
        <v>0.74308439999999998</v>
      </c>
      <c r="K1809">
        <v>-3.744492E-2</v>
      </c>
      <c r="L1809">
        <v>2</v>
      </c>
    </row>
    <row r="1810" spans="1:12" x14ac:dyDescent="0.3">
      <c r="A1810">
        <v>1.593073</v>
      </c>
      <c r="B1810">
        <v>-0.84040499999999996</v>
      </c>
      <c r="C1810">
        <v>4.3770069999999999</v>
      </c>
      <c r="D1810">
        <v>390.52699999999999</v>
      </c>
      <c r="E1810">
        <v>279.2799</v>
      </c>
      <c r="F1810">
        <v>1357.8230000000001</v>
      </c>
      <c r="G1810">
        <v>771.18880000000001</v>
      </c>
      <c r="H1810">
        <v>7.9061740000000005E-2</v>
      </c>
      <c r="I1810">
        <v>-0.35986620000000002</v>
      </c>
      <c r="J1810">
        <v>6.1817690000000002E-2</v>
      </c>
      <c r="K1810">
        <v>0.92759049999999998</v>
      </c>
      <c r="L1810">
        <v>2</v>
      </c>
    </row>
    <row r="1811" spans="1:12" x14ac:dyDescent="0.3">
      <c r="A1811">
        <v>1.423114</v>
      </c>
      <c r="B1811">
        <v>-1.1437889999999999</v>
      </c>
      <c r="C1811">
        <v>4.2533159999999999</v>
      </c>
      <c r="D1811">
        <v>379.71100000000001</v>
      </c>
      <c r="E1811">
        <v>307.64510000000001</v>
      </c>
      <c r="F1811">
        <v>1326.9480000000001</v>
      </c>
      <c r="G1811">
        <v>852.58360000000005</v>
      </c>
      <c r="H1811">
        <v>0.2934541</v>
      </c>
      <c r="I1811">
        <v>-0.41324949999999999</v>
      </c>
      <c r="J1811">
        <v>-5.3806180000000002E-2</v>
      </c>
      <c r="K1811">
        <v>0.86035720000000004</v>
      </c>
      <c r="L1811">
        <v>2</v>
      </c>
    </row>
    <row r="1812" spans="1:12" x14ac:dyDescent="0.3">
      <c r="A1812">
        <v>1.3585959999999999</v>
      </c>
      <c r="B1812">
        <v>-1.168353</v>
      </c>
      <c r="C1812">
        <v>4.1855440000000002</v>
      </c>
      <c r="D1812">
        <v>376.0247</v>
      </c>
      <c r="E1812">
        <v>311.41379999999998</v>
      </c>
      <c r="F1812">
        <v>1316.547</v>
      </c>
      <c r="G1812">
        <v>863.3854</v>
      </c>
      <c r="H1812">
        <v>0</v>
      </c>
      <c r="I1812">
        <v>0</v>
      </c>
      <c r="J1812">
        <v>0</v>
      </c>
      <c r="K1812">
        <v>0</v>
      </c>
      <c r="L1812">
        <v>2</v>
      </c>
    </row>
    <row r="1813" spans="1:12" x14ac:dyDescent="0.3">
      <c r="A1813">
        <v>1.7110730000000001</v>
      </c>
      <c r="B1813">
        <v>-0.57178519999999999</v>
      </c>
      <c r="C1813">
        <v>4.2963829999999996</v>
      </c>
      <c r="D1813">
        <v>403.17939999999999</v>
      </c>
      <c r="E1813">
        <v>257.56169999999997</v>
      </c>
      <c r="F1813">
        <v>1394.5509999999999</v>
      </c>
      <c r="G1813">
        <v>708.96569999999997</v>
      </c>
      <c r="H1813">
        <v>-0.42151949999999999</v>
      </c>
      <c r="I1813">
        <v>0.5522051</v>
      </c>
      <c r="J1813">
        <v>0.58935950000000004</v>
      </c>
      <c r="K1813">
        <v>-0.41236660000000003</v>
      </c>
      <c r="L1813">
        <v>2</v>
      </c>
    </row>
    <row r="1814" spans="1:12" x14ac:dyDescent="0.3">
      <c r="A1814">
        <v>1.81471</v>
      </c>
      <c r="B1814">
        <v>-0.81180719999999995</v>
      </c>
      <c r="C1814">
        <v>4.3191040000000003</v>
      </c>
      <c r="D1814">
        <v>411.2518</v>
      </c>
      <c r="E1814">
        <v>277.79140000000001</v>
      </c>
      <c r="F1814">
        <v>1417.6869999999999</v>
      </c>
      <c r="G1814">
        <v>767.15729999999996</v>
      </c>
      <c r="H1814">
        <v>-2.9362010000000001E-2</v>
      </c>
      <c r="I1814">
        <v>0.9162479</v>
      </c>
      <c r="J1814">
        <v>0.20450960000000001</v>
      </c>
      <c r="K1814">
        <v>0.34322520000000001</v>
      </c>
      <c r="L1814">
        <v>2</v>
      </c>
    </row>
    <row r="1815" spans="1:12" x14ac:dyDescent="0.3">
      <c r="A1815">
        <v>1.874593</v>
      </c>
      <c r="B1815">
        <v>-1.14958</v>
      </c>
      <c r="C1815">
        <v>4.4263729999999999</v>
      </c>
      <c r="D1815">
        <v>412.40339999999998</v>
      </c>
      <c r="E1815">
        <v>304.1952</v>
      </c>
      <c r="F1815">
        <v>1420.8920000000001</v>
      </c>
      <c r="G1815">
        <v>843.26549999999997</v>
      </c>
      <c r="H1815">
        <v>0.10699309999999999</v>
      </c>
      <c r="I1815">
        <v>0.90812250000000005</v>
      </c>
      <c r="J1815">
        <v>0.13662759999999999</v>
      </c>
      <c r="K1815">
        <v>0.38104969999999999</v>
      </c>
      <c r="L1815">
        <v>2</v>
      </c>
    </row>
    <row r="1816" spans="1:12" x14ac:dyDescent="0.3">
      <c r="A1816">
        <v>1.8076810000000001</v>
      </c>
      <c r="B1816">
        <v>-1.1746270000000001</v>
      </c>
      <c r="C1816">
        <v>4.3593789999999997</v>
      </c>
      <c r="D1816">
        <v>409.1533</v>
      </c>
      <c r="E1816">
        <v>307.78800000000001</v>
      </c>
      <c r="F1816">
        <v>1411.683</v>
      </c>
      <c r="G1816">
        <v>853.55430000000001</v>
      </c>
      <c r="H1816">
        <v>0</v>
      </c>
      <c r="I1816">
        <v>0</v>
      </c>
      <c r="J1816">
        <v>0</v>
      </c>
      <c r="K1816">
        <v>0</v>
      </c>
      <c r="L1816">
        <v>2</v>
      </c>
    </row>
    <row r="1817" spans="1:12" x14ac:dyDescent="0.3">
      <c r="A1817">
        <v>1.70384</v>
      </c>
      <c r="B1817">
        <v>-9.4658039999999999E-2</v>
      </c>
      <c r="C1817">
        <v>4.2917329999999998</v>
      </c>
      <c r="D1817">
        <v>402.68669999999997</v>
      </c>
      <c r="E1817">
        <v>216.62540000000001</v>
      </c>
      <c r="F1817">
        <v>1393.4459999999999</v>
      </c>
      <c r="G1817">
        <v>591.56179999999995</v>
      </c>
      <c r="H1817">
        <v>-0.45056030000000002</v>
      </c>
      <c r="I1817">
        <v>4.4888780000000003E-2</v>
      </c>
      <c r="J1817">
        <v>0.88914859999999996</v>
      </c>
      <c r="K1817">
        <v>-6.6296919999999995E-2</v>
      </c>
      <c r="L1817">
        <v>2</v>
      </c>
    </row>
    <row r="1818" spans="1:12" x14ac:dyDescent="0.3">
      <c r="A1818">
        <v>1.534422</v>
      </c>
      <c r="B1818">
        <v>-0.62655689999999997</v>
      </c>
      <c r="C1818">
        <v>4.3480790000000002</v>
      </c>
      <c r="D1818">
        <v>386.39760000000001</v>
      </c>
      <c r="E1818">
        <v>261.5992</v>
      </c>
      <c r="F1818">
        <v>1346.232</v>
      </c>
      <c r="G1818">
        <v>720.43709999999999</v>
      </c>
      <c r="H1818">
        <v>0</v>
      </c>
      <c r="I1818">
        <v>0</v>
      </c>
      <c r="J1818">
        <v>0</v>
      </c>
      <c r="K1818">
        <v>0</v>
      </c>
      <c r="L1818">
        <v>2</v>
      </c>
    </row>
    <row r="1819" spans="1:12" x14ac:dyDescent="0.3">
      <c r="A1819">
        <v>1.5730299999999999</v>
      </c>
      <c r="B1819">
        <v>-0.57802330000000002</v>
      </c>
      <c r="C1819">
        <v>4.2960770000000004</v>
      </c>
      <c r="D1819">
        <v>391.30180000000001</v>
      </c>
      <c r="E1819">
        <v>258.08539999999999</v>
      </c>
      <c r="F1819">
        <v>1360.47</v>
      </c>
      <c r="G1819">
        <v>710.38319999999999</v>
      </c>
      <c r="H1819">
        <v>0</v>
      </c>
      <c r="I1819">
        <v>0</v>
      </c>
      <c r="J1819">
        <v>0</v>
      </c>
      <c r="K1819">
        <v>0</v>
      </c>
      <c r="L1819">
        <v>2</v>
      </c>
    </row>
    <row r="1820" spans="1:12" x14ac:dyDescent="0.3">
      <c r="A1820">
        <v>1.6933009999999999</v>
      </c>
      <c r="B1820">
        <v>-0.65756910000000002</v>
      </c>
      <c r="C1820">
        <v>4.1441140000000001</v>
      </c>
      <c r="D1820">
        <v>407.0027</v>
      </c>
      <c r="E1820">
        <v>267</v>
      </c>
      <c r="F1820">
        <v>1405.9870000000001</v>
      </c>
      <c r="G1820">
        <v>736.09370000000001</v>
      </c>
      <c r="H1820">
        <v>0</v>
      </c>
      <c r="I1820">
        <v>0</v>
      </c>
      <c r="J1820">
        <v>0</v>
      </c>
      <c r="K1820">
        <v>0</v>
      </c>
      <c r="L1820">
        <v>2</v>
      </c>
    </row>
    <row r="1821" spans="1:12" x14ac:dyDescent="0.3">
      <c r="A1821">
        <v>1.6581859999999999</v>
      </c>
      <c r="B1821">
        <v>-0.63296929999999996</v>
      </c>
      <c r="C1821">
        <v>4.1155999999999997</v>
      </c>
      <c r="D1821">
        <v>404.89890000000003</v>
      </c>
      <c r="E1821">
        <v>265.20089999999999</v>
      </c>
      <c r="F1821">
        <v>1400.03</v>
      </c>
      <c r="G1821">
        <v>730.90509999999995</v>
      </c>
      <c r="H1821">
        <v>0</v>
      </c>
      <c r="I1821">
        <v>0</v>
      </c>
      <c r="J1821">
        <v>0</v>
      </c>
      <c r="K1821">
        <v>0</v>
      </c>
      <c r="L1821">
        <v>2</v>
      </c>
    </row>
    <row r="1822" spans="1:12" x14ac:dyDescent="0.3">
      <c r="A1822">
        <v>1</v>
      </c>
    </row>
    <row r="1823" spans="1:12" x14ac:dyDescent="0.3">
      <c r="A1823">
        <v>7.2057594037931904E+16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0.37615730000000003</v>
      </c>
      <c r="I1823">
        <v>-0.1198782</v>
      </c>
      <c r="J1823">
        <v>2</v>
      </c>
    </row>
    <row r="1824" spans="1:12" x14ac:dyDescent="0.3">
      <c r="A1824">
        <v>25</v>
      </c>
    </row>
    <row r="1825" spans="1:12" x14ac:dyDescent="0.3">
      <c r="A1825">
        <v>1.7221960000000001</v>
      </c>
      <c r="B1825">
        <v>-0.55837270000000006</v>
      </c>
      <c r="C1825">
        <v>4.3763300000000003</v>
      </c>
      <c r="D1825">
        <v>401.42770000000002</v>
      </c>
      <c r="E1825">
        <v>255.5334</v>
      </c>
      <c r="F1825">
        <v>1389.2929999999999</v>
      </c>
      <c r="G1825">
        <v>703.13149999999996</v>
      </c>
      <c r="H1825">
        <v>-0.40761170000000002</v>
      </c>
      <c r="I1825">
        <v>1.6115790000000001E-2</v>
      </c>
      <c r="J1825">
        <v>0.90934800000000005</v>
      </c>
      <c r="K1825">
        <v>-8.1726179999999995E-2</v>
      </c>
      <c r="L1825">
        <v>2</v>
      </c>
    </row>
    <row r="1826" spans="1:12" x14ac:dyDescent="0.3">
      <c r="A1826">
        <v>1.7122550000000001</v>
      </c>
      <c r="B1826">
        <v>-0.2956685</v>
      </c>
      <c r="C1826">
        <v>4.333234</v>
      </c>
      <c r="D1826">
        <v>402.0068</v>
      </c>
      <c r="E1826">
        <v>233.64750000000001</v>
      </c>
      <c r="F1826">
        <v>1391.2449999999999</v>
      </c>
      <c r="G1826">
        <v>640.36559999999997</v>
      </c>
      <c r="H1826">
        <v>-0.4184331</v>
      </c>
      <c r="I1826">
        <v>1.7089799999999999E-2</v>
      </c>
      <c r="J1826">
        <v>0.90441970000000005</v>
      </c>
      <c r="K1826">
        <v>-8.1528069999999994E-2</v>
      </c>
      <c r="L1826">
        <v>2</v>
      </c>
    </row>
    <row r="1827" spans="1:12" x14ac:dyDescent="0.3">
      <c r="A1827">
        <v>1.70712</v>
      </c>
      <c r="B1827">
        <v>-2.8417169999999999E-2</v>
      </c>
      <c r="C1827">
        <v>4.2821790000000002</v>
      </c>
      <c r="D1827">
        <v>403.29750000000001</v>
      </c>
      <c r="E1827">
        <v>210.9417</v>
      </c>
      <c r="F1827">
        <v>1395.2650000000001</v>
      </c>
      <c r="G1827">
        <v>575.27</v>
      </c>
      <c r="H1827">
        <v>-0.42763259999999997</v>
      </c>
      <c r="I1827">
        <v>3.6860789999999997E-2</v>
      </c>
      <c r="J1827">
        <v>0.8976499</v>
      </c>
      <c r="K1827">
        <v>-9.9982310000000005E-2</v>
      </c>
      <c r="L1827">
        <v>2</v>
      </c>
    </row>
    <row r="1828" spans="1:12" x14ac:dyDescent="0.3">
      <c r="A1828">
        <v>1.6854359999999999</v>
      </c>
      <c r="B1828">
        <v>-9.7372230000000004E-2</v>
      </c>
      <c r="C1828">
        <v>4.2968320000000002</v>
      </c>
      <c r="D1828">
        <v>400.92559999999997</v>
      </c>
      <c r="E1828">
        <v>216.84809999999999</v>
      </c>
      <c r="F1828">
        <v>1388.3820000000001</v>
      </c>
      <c r="G1828">
        <v>592.18679999999995</v>
      </c>
      <c r="H1828">
        <v>0</v>
      </c>
      <c r="I1828">
        <v>0</v>
      </c>
      <c r="J1828">
        <v>0</v>
      </c>
      <c r="K1828">
        <v>0</v>
      </c>
      <c r="L1828">
        <v>2</v>
      </c>
    </row>
    <row r="1829" spans="1:12" x14ac:dyDescent="0.3">
      <c r="A1829">
        <v>1.6627270000000001</v>
      </c>
      <c r="B1829">
        <v>-9.7988749999999999E-2</v>
      </c>
      <c r="C1829">
        <v>4.3982729999999997</v>
      </c>
      <c r="D1829">
        <v>395.65809999999999</v>
      </c>
      <c r="E1829">
        <v>216.7054</v>
      </c>
      <c r="F1829">
        <v>1373</v>
      </c>
      <c r="G1829">
        <v>591.73829999999998</v>
      </c>
      <c r="H1829">
        <v>0.42921409999999999</v>
      </c>
      <c r="I1829">
        <v>0.63230900000000001</v>
      </c>
      <c r="J1829">
        <v>-0.55139340000000003</v>
      </c>
      <c r="K1829">
        <v>-0.3345533</v>
      </c>
      <c r="L1829">
        <v>1</v>
      </c>
    </row>
    <row r="1830" spans="1:12" x14ac:dyDescent="0.3">
      <c r="A1830">
        <v>1.686436</v>
      </c>
      <c r="B1830">
        <v>-0.28431299999999998</v>
      </c>
      <c r="C1830">
        <v>4.1930339999999999</v>
      </c>
      <c r="D1830">
        <v>404.61810000000003</v>
      </c>
      <c r="E1830">
        <v>233.49209999999999</v>
      </c>
      <c r="F1830">
        <v>1399.17</v>
      </c>
      <c r="G1830">
        <v>639.9393</v>
      </c>
      <c r="H1830">
        <v>-0.25162099999999998</v>
      </c>
      <c r="I1830">
        <v>0.47968169999999999</v>
      </c>
      <c r="J1830">
        <v>-0.31910260000000001</v>
      </c>
      <c r="K1830">
        <v>0.777667</v>
      </c>
      <c r="L1830">
        <v>2</v>
      </c>
    </row>
    <row r="1831" spans="1:12" x14ac:dyDescent="0.3">
      <c r="A1831">
        <v>1.5794509999999999</v>
      </c>
      <c r="B1831">
        <v>-0.47850540000000003</v>
      </c>
      <c r="C1831">
        <v>4.3343210000000001</v>
      </c>
      <c r="D1831">
        <v>390.63810000000001</v>
      </c>
      <c r="E1831">
        <v>249.17949999999999</v>
      </c>
      <c r="F1831">
        <v>1358.539</v>
      </c>
      <c r="G1831">
        <v>684.83669999999995</v>
      </c>
      <c r="H1831">
        <v>0.32978819999999998</v>
      </c>
      <c r="I1831">
        <v>0.90863380000000005</v>
      </c>
      <c r="J1831">
        <v>-0.1480476</v>
      </c>
      <c r="K1831">
        <v>0.2090603</v>
      </c>
      <c r="L1831">
        <v>1</v>
      </c>
    </row>
    <row r="1832" spans="1:12" x14ac:dyDescent="0.3">
      <c r="A1832">
        <v>1.6022730000000001</v>
      </c>
      <c r="B1832">
        <v>-0.53766519999999995</v>
      </c>
      <c r="C1832">
        <v>4.3603969999999999</v>
      </c>
      <c r="D1832">
        <v>391.77809999999999</v>
      </c>
      <c r="E1832">
        <v>253.9409</v>
      </c>
      <c r="F1832">
        <v>1361.681</v>
      </c>
      <c r="G1832">
        <v>698.49869999999999</v>
      </c>
      <c r="H1832">
        <v>0.15157509999999999</v>
      </c>
      <c r="I1832">
        <v>0.93869789999999997</v>
      </c>
      <c r="J1832">
        <v>0.21351020000000001</v>
      </c>
      <c r="K1832">
        <v>0.22424230000000001</v>
      </c>
      <c r="L1832">
        <v>1</v>
      </c>
    </row>
    <row r="1833" spans="1:12" x14ac:dyDescent="0.3">
      <c r="A1833">
        <v>1.771741</v>
      </c>
      <c r="B1833">
        <v>-8.2524719999999996E-2</v>
      </c>
      <c r="C1833">
        <v>4.2413930000000004</v>
      </c>
      <c r="D1833">
        <v>410.35489999999999</v>
      </c>
      <c r="E1833">
        <v>215.66890000000001</v>
      </c>
      <c r="F1833">
        <v>1415.6120000000001</v>
      </c>
      <c r="G1833">
        <v>588.88</v>
      </c>
      <c r="H1833">
        <v>-0.22369749999999999</v>
      </c>
      <c r="I1833">
        <v>0.59531769999999995</v>
      </c>
      <c r="J1833">
        <v>0.72493799999999997</v>
      </c>
      <c r="K1833">
        <v>-0.26461509999999999</v>
      </c>
      <c r="L1833">
        <v>1</v>
      </c>
    </row>
    <row r="1834" spans="1:12" x14ac:dyDescent="0.3">
      <c r="A1834">
        <v>1.6888559999999999</v>
      </c>
      <c r="B1834">
        <v>-0.3029539</v>
      </c>
      <c r="C1834">
        <v>4.158264</v>
      </c>
      <c r="D1834">
        <v>406.07870000000003</v>
      </c>
      <c r="E1834">
        <v>235.35480000000001</v>
      </c>
      <c r="F1834">
        <v>1403.462</v>
      </c>
      <c r="G1834">
        <v>645.29250000000002</v>
      </c>
      <c r="H1834">
        <v>0.21102609999999999</v>
      </c>
      <c r="I1834">
        <v>-0.26215090000000002</v>
      </c>
      <c r="J1834">
        <v>-0.11894540000000001</v>
      </c>
      <c r="K1834">
        <v>0.93412890000000004</v>
      </c>
      <c r="L1834">
        <v>2</v>
      </c>
    </row>
    <row r="1835" spans="1:12" x14ac:dyDescent="0.3">
      <c r="A1835">
        <v>1.7243059999999999</v>
      </c>
      <c r="B1835">
        <v>-0.52421399999999996</v>
      </c>
      <c r="C1835">
        <v>4.1516159999999998</v>
      </c>
      <c r="D1835">
        <v>409.48329999999999</v>
      </c>
      <c r="E1835">
        <v>255.05080000000001</v>
      </c>
      <c r="F1835">
        <v>1413.1559999999999</v>
      </c>
      <c r="G1835">
        <v>701.82169999999996</v>
      </c>
      <c r="H1835">
        <v>-9.1735259999999996E-3</v>
      </c>
      <c r="I1835">
        <v>0.99419329999999995</v>
      </c>
      <c r="J1835">
        <v>8.0184480000000002E-2</v>
      </c>
      <c r="K1835">
        <v>-7.1176059999999999E-2</v>
      </c>
      <c r="L1835">
        <v>1</v>
      </c>
    </row>
    <row r="1836" spans="1:12" x14ac:dyDescent="0.3">
      <c r="A1836">
        <v>1.7289369999999999</v>
      </c>
      <c r="B1836">
        <v>-0.58585480000000001</v>
      </c>
      <c r="C1836">
        <v>4.1868449999999999</v>
      </c>
      <c r="D1836">
        <v>408.60300000000001</v>
      </c>
      <c r="E1836">
        <v>260.08749999999998</v>
      </c>
      <c r="F1836">
        <v>1410.4849999999999</v>
      </c>
      <c r="G1836">
        <v>716.26739999999995</v>
      </c>
      <c r="H1836">
        <v>0.25731009999999999</v>
      </c>
      <c r="I1836">
        <v>0.96541739999999998</v>
      </c>
      <c r="J1836">
        <v>2.466455E-2</v>
      </c>
      <c r="K1836">
        <v>-3.3946919999999998E-2</v>
      </c>
      <c r="L1836">
        <v>1</v>
      </c>
    </row>
    <row r="1837" spans="1:12" x14ac:dyDescent="0.3">
      <c r="A1837">
        <v>1.6814100000000001</v>
      </c>
      <c r="B1837">
        <v>-0.551153</v>
      </c>
      <c r="C1837">
        <v>4.3765520000000002</v>
      </c>
      <c r="D1837">
        <v>397.97239999999999</v>
      </c>
      <c r="E1837">
        <v>254.9188</v>
      </c>
      <c r="F1837">
        <v>1379.38</v>
      </c>
      <c r="G1837">
        <v>701.34230000000002</v>
      </c>
      <c r="H1837">
        <v>-6.5006939999999999E-2</v>
      </c>
      <c r="I1837">
        <v>-0.64050200000000002</v>
      </c>
      <c r="J1837">
        <v>0.76349630000000002</v>
      </c>
      <c r="K1837">
        <v>-5.1036579999999998E-2</v>
      </c>
      <c r="L1837">
        <v>2</v>
      </c>
    </row>
    <row r="1838" spans="1:12" x14ac:dyDescent="0.3">
      <c r="A1838">
        <v>1.642204</v>
      </c>
      <c r="B1838">
        <v>-0.84032340000000005</v>
      </c>
      <c r="C1838">
        <v>4.4120670000000004</v>
      </c>
      <c r="D1838">
        <v>393.57299999999998</v>
      </c>
      <c r="E1838">
        <v>278.71409999999997</v>
      </c>
      <c r="F1838">
        <v>1366.473</v>
      </c>
      <c r="G1838">
        <v>769.58950000000004</v>
      </c>
      <c r="H1838">
        <v>8.4297179999999999E-2</v>
      </c>
      <c r="I1838">
        <v>0.88938890000000004</v>
      </c>
      <c r="J1838">
        <v>-3.2502950000000003E-2</v>
      </c>
      <c r="K1838">
        <v>0.4481348</v>
      </c>
      <c r="L1838">
        <v>1</v>
      </c>
    </row>
    <row r="1839" spans="1:12" x14ac:dyDescent="0.3">
      <c r="A1839">
        <v>1.4637629999999999</v>
      </c>
      <c r="B1839">
        <v>-1.1430480000000001</v>
      </c>
      <c r="C1839">
        <v>4.2997909999999999</v>
      </c>
      <c r="D1839">
        <v>381.86410000000001</v>
      </c>
      <c r="E1839">
        <v>306.51060000000001</v>
      </c>
      <c r="F1839">
        <v>1333.002</v>
      </c>
      <c r="G1839">
        <v>849.34410000000003</v>
      </c>
      <c r="H1839">
        <v>0.29817709999999997</v>
      </c>
      <c r="I1839">
        <v>-0.43027680000000001</v>
      </c>
      <c r="J1839">
        <v>-2.8039060000000001E-2</v>
      </c>
      <c r="K1839">
        <v>0.85156690000000002</v>
      </c>
      <c r="L1839">
        <v>1</v>
      </c>
    </row>
    <row r="1840" spans="1:12" x14ac:dyDescent="0.3">
      <c r="A1840">
        <v>1.399859</v>
      </c>
      <c r="B1840">
        <v>-1.1691579999999999</v>
      </c>
      <c r="C1840">
        <v>4.2322189999999997</v>
      </c>
      <c r="D1840">
        <v>378.30070000000001</v>
      </c>
      <c r="E1840">
        <v>310.34989999999999</v>
      </c>
      <c r="F1840">
        <v>1322.9480000000001</v>
      </c>
      <c r="G1840">
        <v>860.3492</v>
      </c>
      <c r="H1840">
        <v>0</v>
      </c>
      <c r="I1840">
        <v>0</v>
      </c>
      <c r="J1840">
        <v>0</v>
      </c>
      <c r="K1840">
        <v>0</v>
      </c>
      <c r="L1840">
        <v>2</v>
      </c>
    </row>
    <row r="1841" spans="1:12" x14ac:dyDescent="0.3">
      <c r="A1841">
        <v>1.7385120000000001</v>
      </c>
      <c r="B1841">
        <v>-0.55732729999999997</v>
      </c>
      <c r="C1841">
        <v>4.3128909999999996</v>
      </c>
      <c r="D1841">
        <v>404.9658</v>
      </c>
      <c r="E1841">
        <v>256.13889999999998</v>
      </c>
      <c r="F1841">
        <v>1399.645</v>
      </c>
      <c r="G1841">
        <v>704.89940000000001</v>
      </c>
      <c r="H1841">
        <v>-0.4117556</v>
      </c>
      <c r="I1841">
        <v>0.53507950000000004</v>
      </c>
      <c r="J1841">
        <v>0.58175299999999996</v>
      </c>
      <c r="K1841">
        <v>-0.4535534</v>
      </c>
      <c r="L1841">
        <v>2</v>
      </c>
    </row>
    <row r="1842" spans="1:12" x14ac:dyDescent="0.3">
      <c r="A1842">
        <v>1.85894</v>
      </c>
      <c r="B1842">
        <v>-0.84913950000000005</v>
      </c>
      <c r="C1842">
        <v>4.3605260000000001</v>
      </c>
      <c r="D1842">
        <v>413.50830000000002</v>
      </c>
      <c r="E1842">
        <v>280.2842</v>
      </c>
      <c r="F1842">
        <v>1424.0989999999999</v>
      </c>
      <c r="G1842">
        <v>774.36620000000005</v>
      </c>
      <c r="H1842">
        <v>8.8167679999999991E-3</v>
      </c>
      <c r="I1842">
        <v>0.92417199999999999</v>
      </c>
      <c r="J1842">
        <v>0.2071413</v>
      </c>
      <c r="K1842">
        <v>0.32081300000000001</v>
      </c>
      <c r="L1842">
        <v>2</v>
      </c>
    </row>
    <row r="1843" spans="1:12" x14ac:dyDescent="0.3">
      <c r="A1843">
        <v>1.897548</v>
      </c>
      <c r="B1843">
        <v>-1.169888</v>
      </c>
      <c r="C1843">
        <v>4.4468050000000003</v>
      </c>
      <c r="D1843">
        <v>413.57220000000001</v>
      </c>
      <c r="E1843">
        <v>305.42829999999998</v>
      </c>
      <c r="F1843">
        <v>1424.2539999999999</v>
      </c>
      <c r="G1843">
        <v>846.86419999999998</v>
      </c>
      <c r="H1843">
        <v>9.7152390000000005E-2</v>
      </c>
      <c r="I1843">
        <v>0.91091330000000004</v>
      </c>
      <c r="J1843">
        <v>0.1046608</v>
      </c>
      <c r="K1843">
        <v>0.38709739999999998</v>
      </c>
      <c r="L1843">
        <v>2</v>
      </c>
    </row>
    <row r="1844" spans="1:12" x14ac:dyDescent="0.3">
      <c r="A1844">
        <v>1.8313459999999999</v>
      </c>
      <c r="B1844">
        <v>-1.196294</v>
      </c>
      <c r="C1844">
        <v>4.3800340000000002</v>
      </c>
      <c r="D1844">
        <v>410.40699999999998</v>
      </c>
      <c r="E1844">
        <v>309.13170000000002</v>
      </c>
      <c r="F1844">
        <v>1415.288</v>
      </c>
      <c r="G1844">
        <v>857.47680000000003</v>
      </c>
      <c r="H1844">
        <v>0</v>
      </c>
      <c r="I1844">
        <v>0</v>
      </c>
      <c r="J1844">
        <v>0</v>
      </c>
      <c r="K1844">
        <v>0</v>
      </c>
      <c r="L1844">
        <v>2</v>
      </c>
    </row>
    <row r="1845" spans="1:12" x14ac:dyDescent="0.3">
      <c r="A1845">
        <v>1.7084440000000001</v>
      </c>
      <c r="B1845">
        <v>-9.5371170000000005E-2</v>
      </c>
      <c r="C1845">
        <v>4.2966369999999996</v>
      </c>
      <c r="D1845">
        <v>402.91590000000002</v>
      </c>
      <c r="E1845">
        <v>216.67740000000001</v>
      </c>
      <c r="F1845">
        <v>1394.087</v>
      </c>
      <c r="G1845">
        <v>591.71249999999998</v>
      </c>
      <c r="H1845">
        <v>-0.4285892</v>
      </c>
      <c r="I1845">
        <v>3.0350539999999999E-2</v>
      </c>
      <c r="J1845">
        <v>0.89893400000000001</v>
      </c>
      <c r="K1845">
        <v>-8.5485519999999995E-2</v>
      </c>
      <c r="L1845">
        <v>2</v>
      </c>
    </row>
    <row r="1846" spans="1:12" x14ac:dyDescent="0.3">
      <c r="A1846">
        <v>1.588686</v>
      </c>
      <c r="B1846">
        <v>-0.59637050000000003</v>
      </c>
      <c r="C1846">
        <v>4.3809880000000003</v>
      </c>
      <c r="D1846">
        <v>389.99799999999999</v>
      </c>
      <c r="E1846">
        <v>258.66579999999999</v>
      </c>
      <c r="F1846">
        <v>1356.4760000000001</v>
      </c>
      <c r="G1846">
        <v>712.04089999999997</v>
      </c>
      <c r="H1846">
        <v>0</v>
      </c>
      <c r="I1846">
        <v>0</v>
      </c>
      <c r="J1846">
        <v>0</v>
      </c>
      <c r="K1846">
        <v>0</v>
      </c>
      <c r="L1846">
        <v>2</v>
      </c>
    </row>
    <row r="1847" spans="1:12" x14ac:dyDescent="0.3">
      <c r="A1847">
        <v>1.609278</v>
      </c>
      <c r="B1847">
        <v>-0.54327720000000002</v>
      </c>
      <c r="C1847">
        <v>4.3161110000000003</v>
      </c>
      <c r="D1847">
        <v>393.77730000000003</v>
      </c>
      <c r="E1847">
        <v>254.8903</v>
      </c>
      <c r="F1847">
        <v>1367.5319999999999</v>
      </c>
      <c r="G1847">
        <v>701.23310000000004</v>
      </c>
      <c r="H1847">
        <v>0</v>
      </c>
      <c r="I1847">
        <v>0</v>
      </c>
      <c r="J1847">
        <v>0</v>
      </c>
      <c r="K1847">
        <v>0</v>
      </c>
      <c r="L1847">
        <v>2</v>
      </c>
    </row>
    <row r="1848" spans="1:12" x14ac:dyDescent="0.3">
      <c r="A1848">
        <v>1.704026</v>
      </c>
      <c r="B1848">
        <v>-0.64381069999999996</v>
      </c>
      <c r="C1848">
        <v>4.1521119999999998</v>
      </c>
      <c r="D1848">
        <v>407.66489999999999</v>
      </c>
      <c r="E1848">
        <v>265.66559999999998</v>
      </c>
      <c r="F1848">
        <v>1407.874</v>
      </c>
      <c r="G1848">
        <v>732.26990000000001</v>
      </c>
      <c r="H1848">
        <v>0</v>
      </c>
      <c r="I1848">
        <v>0</v>
      </c>
      <c r="J1848">
        <v>0</v>
      </c>
      <c r="K1848">
        <v>0</v>
      </c>
      <c r="L1848">
        <v>2</v>
      </c>
    </row>
    <row r="1849" spans="1:12" x14ac:dyDescent="0.3">
      <c r="A1849">
        <v>1.706429</v>
      </c>
      <c r="B1849">
        <v>-0.61006110000000002</v>
      </c>
      <c r="C1849">
        <v>4.1269999999999998</v>
      </c>
      <c r="D1849">
        <v>408.80029999999999</v>
      </c>
      <c r="E1849">
        <v>262.99829999999997</v>
      </c>
      <c r="F1849">
        <v>1411.2370000000001</v>
      </c>
      <c r="G1849">
        <v>724.62540000000001</v>
      </c>
      <c r="H1849">
        <v>0</v>
      </c>
      <c r="I1849">
        <v>0</v>
      </c>
      <c r="J1849">
        <v>0</v>
      </c>
      <c r="K1849">
        <v>0</v>
      </c>
      <c r="L1849">
        <v>2</v>
      </c>
    </row>
    <row r="1850" spans="1:12" x14ac:dyDescent="0.3">
      <c r="A1850">
        <v>1</v>
      </c>
    </row>
    <row r="1851" spans="1:12" x14ac:dyDescent="0.3">
      <c r="A1851">
        <v>7.2057594037931904E+16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0.31799139999999998</v>
      </c>
      <c r="I1851">
        <v>-7.9809950000000004E-2</v>
      </c>
      <c r="J1851">
        <v>2</v>
      </c>
    </row>
    <row r="1852" spans="1:12" x14ac:dyDescent="0.3">
      <c r="A1852">
        <v>25</v>
      </c>
    </row>
    <row r="1853" spans="1:12" x14ac:dyDescent="0.3">
      <c r="A1853">
        <v>1.745771</v>
      </c>
      <c r="B1853">
        <v>-0.57284690000000005</v>
      </c>
      <c r="C1853">
        <v>4.3897909999999998</v>
      </c>
      <c r="D1853">
        <v>402.96800000000002</v>
      </c>
      <c r="E1853">
        <v>256.60640000000001</v>
      </c>
      <c r="F1853">
        <v>1393.671</v>
      </c>
      <c r="G1853">
        <v>706.22289999999998</v>
      </c>
      <c r="H1853">
        <v>-0.39795449999999999</v>
      </c>
      <c r="I1853">
        <v>8.4824370000000007E-3</v>
      </c>
      <c r="J1853">
        <v>0.91325679999999998</v>
      </c>
      <c r="K1853">
        <v>-8.6731000000000003E-2</v>
      </c>
      <c r="L1853">
        <v>2</v>
      </c>
    </row>
    <row r="1854" spans="1:12" x14ac:dyDescent="0.3">
      <c r="A1854">
        <v>1.730758</v>
      </c>
      <c r="B1854">
        <v>-0.29667110000000002</v>
      </c>
      <c r="C1854">
        <v>4.3434720000000002</v>
      </c>
      <c r="D1854">
        <v>403.23910000000001</v>
      </c>
      <c r="E1854">
        <v>233.67429999999999</v>
      </c>
      <c r="F1854">
        <v>1394.748</v>
      </c>
      <c r="G1854">
        <v>640.45140000000004</v>
      </c>
      <c r="H1854">
        <v>-0.41986050000000003</v>
      </c>
      <c r="I1854">
        <v>1.057135E-2</v>
      </c>
      <c r="J1854">
        <v>0.90339519999999995</v>
      </c>
      <c r="K1854">
        <v>-8.6501239999999993E-2</v>
      </c>
      <c r="L1854">
        <v>2</v>
      </c>
    </row>
    <row r="1855" spans="1:12" x14ac:dyDescent="0.3">
      <c r="A1855">
        <v>1.7150289999999999</v>
      </c>
      <c r="B1855">
        <v>-2.475954E-2</v>
      </c>
      <c r="C1855">
        <v>4.2873029999999996</v>
      </c>
      <c r="D1855">
        <v>403.80430000000001</v>
      </c>
      <c r="E1855">
        <v>210.62430000000001</v>
      </c>
      <c r="F1855">
        <v>1396.7049999999999</v>
      </c>
      <c r="G1855">
        <v>574.36410000000001</v>
      </c>
      <c r="H1855">
        <v>-0.44006980000000001</v>
      </c>
      <c r="I1855">
        <v>2.3992820000000002E-2</v>
      </c>
      <c r="J1855">
        <v>0.89003659999999996</v>
      </c>
      <c r="K1855">
        <v>-0.1166095</v>
      </c>
      <c r="L1855">
        <v>2</v>
      </c>
    </row>
    <row r="1856" spans="1:12" x14ac:dyDescent="0.3">
      <c r="A1856">
        <v>1.694504</v>
      </c>
      <c r="B1856">
        <v>-8.4866209999999997E-2</v>
      </c>
      <c r="C1856">
        <v>4.3150969999999997</v>
      </c>
      <c r="D1856">
        <v>401.08870000000002</v>
      </c>
      <c r="E1856">
        <v>215.74459999999999</v>
      </c>
      <c r="F1856">
        <v>1388.8019999999999</v>
      </c>
      <c r="G1856">
        <v>589.02380000000005</v>
      </c>
      <c r="H1856">
        <v>0</v>
      </c>
      <c r="I1856">
        <v>0</v>
      </c>
      <c r="J1856">
        <v>0</v>
      </c>
      <c r="K1856">
        <v>0</v>
      </c>
      <c r="L1856">
        <v>2</v>
      </c>
    </row>
    <row r="1857" spans="1:12" x14ac:dyDescent="0.3">
      <c r="A1857">
        <v>1.6628769999999999</v>
      </c>
      <c r="B1857">
        <v>-0.1021227</v>
      </c>
      <c r="C1857">
        <v>4.3958760000000003</v>
      </c>
      <c r="D1857">
        <v>395.7473</v>
      </c>
      <c r="E1857">
        <v>217.0565</v>
      </c>
      <c r="F1857">
        <v>1373.26</v>
      </c>
      <c r="G1857">
        <v>592.74559999999997</v>
      </c>
      <c r="H1857">
        <v>0.38187880000000002</v>
      </c>
      <c r="I1857">
        <v>0.67357769999999995</v>
      </c>
      <c r="J1857">
        <v>-0.55557380000000001</v>
      </c>
      <c r="K1857">
        <v>-0.30298399999999998</v>
      </c>
      <c r="L1857">
        <v>1</v>
      </c>
    </row>
    <row r="1858" spans="1:12" x14ac:dyDescent="0.3">
      <c r="A1858">
        <v>1.685819</v>
      </c>
      <c r="B1858">
        <v>-0.28852810000000001</v>
      </c>
      <c r="C1858">
        <v>4.1906160000000003</v>
      </c>
      <c r="D1858">
        <v>404.6497</v>
      </c>
      <c r="E1858">
        <v>233.87729999999999</v>
      </c>
      <c r="F1858">
        <v>1399.2660000000001</v>
      </c>
      <c r="G1858">
        <v>641.0444</v>
      </c>
      <c r="H1858">
        <v>-0.25027450000000001</v>
      </c>
      <c r="I1858">
        <v>0.4795799</v>
      </c>
      <c r="J1858">
        <v>-0.31994299999999998</v>
      </c>
      <c r="K1858">
        <v>0.77781889999999998</v>
      </c>
      <c r="L1858">
        <v>1</v>
      </c>
    </row>
    <row r="1859" spans="1:12" x14ac:dyDescent="0.3">
      <c r="A1859">
        <v>1.5786500000000001</v>
      </c>
      <c r="B1859">
        <v>-0.4841221</v>
      </c>
      <c r="C1859">
        <v>4.3299589999999997</v>
      </c>
      <c r="D1859">
        <v>390.70639999999997</v>
      </c>
      <c r="E1859">
        <v>249.69890000000001</v>
      </c>
      <c r="F1859">
        <v>1358.7429999999999</v>
      </c>
      <c r="G1859">
        <v>686.32669999999996</v>
      </c>
      <c r="H1859">
        <v>0.30735580000000001</v>
      </c>
      <c r="I1859">
        <v>0.92730590000000002</v>
      </c>
      <c r="J1859">
        <v>-0.18344849999999999</v>
      </c>
      <c r="K1859">
        <v>0.1094656</v>
      </c>
      <c r="L1859">
        <v>1</v>
      </c>
    </row>
    <row r="1860" spans="1:12" x14ac:dyDescent="0.3">
      <c r="A1860">
        <v>1.636795</v>
      </c>
      <c r="B1860">
        <v>-0.52563669999999996</v>
      </c>
      <c r="C1860">
        <v>4.3845039999999997</v>
      </c>
      <c r="D1860">
        <v>393.94409999999999</v>
      </c>
      <c r="E1860">
        <v>252.68279999999999</v>
      </c>
      <c r="F1860">
        <v>1367.826</v>
      </c>
      <c r="G1860">
        <v>694.90229999999997</v>
      </c>
      <c r="H1860">
        <v>0.41749360000000002</v>
      </c>
      <c r="I1860">
        <v>0.84082849999999998</v>
      </c>
      <c r="J1860">
        <v>0.30784669999999997</v>
      </c>
      <c r="K1860">
        <v>-0.15471570000000001</v>
      </c>
      <c r="L1860">
        <v>1</v>
      </c>
    </row>
    <row r="1861" spans="1:12" x14ac:dyDescent="0.3">
      <c r="A1861">
        <v>1.771892</v>
      </c>
      <c r="B1861">
        <v>-8.6659650000000005E-2</v>
      </c>
      <c r="C1861">
        <v>4.2389950000000001</v>
      </c>
      <c r="D1861">
        <v>410.4554</v>
      </c>
      <c r="E1861">
        <v>216.0326</v>
      </c>
      <c r="F1861">
        <v>1415.9059999999999</v>
      </c>
      <c r="G1861">
        <v>589.92359999999996</v>
      </c>
      <c r="H1861">
        <v>-0.25623289999999999</v>
      </c>
      <c r="I1861">
        <v>0.59118400000000004</v>
      </c>
      <c r="J1861">
        <v>0.68387710000000002</v>
      </c>
      <c r="K1861">
        <v>-0.34228389999999997</v>
      </c>
      <c r="L1861">
        <v>1</v>
      </c>
    </row>
    <row r="1862" spans="1:12" x14ac:dyDescent="0.3">
      <c r="A1862">
        <v>1.7319720000000001</v>
      </c>
      <c r="B1862">
        <v>-0.34788520000000001</v>
      </c>
      <c r="C1862">
        <v>4.1735090000000001</v>
      </c>
      <c r="D1862">
        <v>409.35140000000001</v>
      </c>
      <c r="E1862">
        <v>239.22790000000001</v>
      </c>
      <c r="F1862">
        <v>1412.7909999999999</v>
      </c>
      <c r="G1862">
        <v>656.42759999999998</v>
      </c>
      <c r="H1862">
        <v>0.10685500000000001</v>
      </c>
      <c r="I1862">
        <v>-0.29439959999999998</v>
      </c>
      <c r="J1862">
        <v>-9.3976199999999996E-2</v>
      </c>
      <c r="K1862">
        <v>0.9450288</v>
      </c>
      <c r="L1862">
        <v>2</v>
      </c>
    </row>
    <row r="1863" spans="1:12" x14ac:dyDescent="0.3">
      <c r="A1863">
        <v>1.7658739999999999</v>
      </c>
      <c r="B1863">
        <v>-0.58044689999999999</v>
      </c>
      <c r="C1863">
        <v>4.1646939999999999</v>
      </c>
      <c r="D1863">
        <v>412.68200000000002</v>
      </c>
      <c r="E1863">
        <v>259.88279999999997</v>
      </c>
      <c r="F1863">
        <v>1422.317</v>
      </c>
      <c r="G1863">
        <v>715.7278</v>
      </c>
      <c r="H1863">
        <v>-1.7121549999999999E-2</v>
      </c>
      <c r="I1863">
        <v>0.99694289999999997</v>
      </c>
      <c r="J1863">
        <v>7.2690840000000007E-2</v>
      </c>
      <c r="K1863">
        <v>-2.297327E-2</v>
      </c>
      <c r="L1863">
        <v>1</v>
      </c>
    </row>
    <row r="1864" spans="1:12" x14ac:dyDescent="0.3">
      <c r="A1864">
        <v>1.7627520000000001</v>
      </c>
      <c r="B1864">
        <v>-0.63225909999999996</v>
      </c>
      <c r="C1864">
        <v>4.1985409999999996</v>
      </c>
      <c r="D1864">
        <v>411.14769999999999</v>
      </c>
      <c r="E1864">
        <v>264.01859999999999</v>
      </c>
      <c r="F1864">
        <v>1417.77</v>
      </c>
      <c r="G1864">
        <v>727.58330000000001</v>
      </c>
      <c r="H1864">
        <v>0.28560570000000002</v>
      </c>
      <c r="I1864">
        <v>0.95784789999999997</v>
      </c>
      <c r="J1864">
        <v>-1.902088E-2</v>
      </c>
      <c r="K1864">
        <v>2.4390240000000001E-2</v>
      </c>
      <c r="L1864">
        <v>2</v>
      </c>
    </row>
    <row r="1865" spans="1:12" x14ac:dyDescent="0.3">
      <c r="A1865">
        <v>1.701265</v>
      </c>
      <c r="B1865">
        <v>-0.56780710000000001</v>
      </c>
      <c r="C1865">
        <v>4.3934759999999997</v>
      </c>
      <c r="D1865">
        <v>399.09840000000003</v>
      </c>
      <c r="E1865">
        <v>256.13920000000002</v>
      </c>
      <c r="F1865">
        <v>1382.5519999999999</v>
      </c>
      <c r="G1865">
        <v>704.85119999999995</v>
      </c>
      <c r="H1865">
        <v>-9.4070589999999996E-2</v>
      </c>
      <c r="I1865">
        <v>-0.66563919999999999</v>
      </c>
      <c r="J1865">
        <v>0.73974450000000003</v>
      </c>
      <c r="K1865">
        <v>-2.9211330000000001E-2</v>
      </c>
      <c r="L1865">
        <v>2</v>
      </c>
    </row>
    <row r="1866" spans="1:12" x14ac:dyDescent="0.3">
      <c r="A1866">
        <v>1.741433</v>
      </c>
      <c r="B1866">
        <v>-0.81716440000000001</v>
      </c>
      <c r="C1866">
        <v>4.4561200000000003</v>
      </c>
      <c r="D1866">
        <v>400.43529999999998</v>
      </c>
      <c r="E1866">
        <v>276.10809999999998</v>
      </c>
      <c r="F1866">
        <v>1386.0920000000001</v>
      </c>
      <c r="G1866">
        <v>762.1739</v>
      </c>
      <c r="H1866">
        <v>9.2344839999999997E-2</v>
      </c>
      <c r="I1866">
        <v>0.94313530000000001</v>
      </c>
      <c r="J1866">
        <v>0.1111433</v>
      </c>
      <c r="K1866">
        <v>0.29935830000000002</v>
      </c>
      <c r="L1866">
        <v>2</v>
      </c>
    </row>
    <row r="1867" spans="1:12" x14ac:dyDescent="0.3">
      <c r="A1867">
        <v>1.5366740000000001</v>
      </c>
      <c r="B1867">
        <v>-1.1038349999999999</v>
      </c>
      <c r="C1867">
        <v>4.3454269999999999</v>
      </c>
      <c r="D1867">
        <v>386.73320000000001</v>
      </c>
      <c r="E1867">
        <v>302.15469999999999</v>
      </c>
      <c r="F1867">
        <v>1346.8879999999999</v>
      </c>
      <c r="G1867">
        <v>836.87170000000003</v>
      </c>
      <c r="H1867">
        <v>0.33440940000000002</v>
      </c>
      <c r="I1867">
        <v>-0.45599420000000002</v>
      </c>
      <c r="J1867">
        <v>3.160623E-3</v>
      </c>
      <c r="K1867">
        <v>0.82476039999999995</v>
      </c>
      <c r="L1867">
        <v>1</v>
      </c>
    </row>
    <row r="1868" spans="1:12" x14ac:dyDescent="0.3">
      <c r="A1868">
        <v>1.472866</v>
      </c>
      <c r="B1868">
        <v>-1.131205</v>
      </c>
      <c r="C1868">
        <v>4.2780259999999997</v>
      </c>
      <c r="D1868">
        <v>383.2878</v>
      </c>
      <c r="E1868">
        <v>305.98899999999998</v>
      </c>
      <c r="F1868">
        <v>1337.1659999999999</v>
      </c>
      <c r="G1868">
        <v>847.86019999999996</v>
      </c>
      <c r="H1868">
        <v>0</v>
      </c>
      <c r="I1868">
        <v>0</v>
      </c>
      <c r="J1868">
        <v>0</v>
      </c>
      <c r="K1868">
        <v>0</v>
      </c>
      <c r="L1868">
        <v>2</v>
      </c>
    </row>
    <row r="1869" spans="1:12" x14ac:dyDescent="0.3">
      <c r="A1869">
        <v>1.7659389999999999</v>
      </c>
      <c r="B1869">
        <v>-0.56995130000000005</v>
      </c>
      <c r="C1869">
        <v>4.3233480000000002</v>
      </c>
      <c r="D1869">
        <v>406.94900000000001</v>
      </c>
      <c r="E1869">
        <v>257.10149999999999</v>
      </c>
      <c r="F1869">
        <v>1405.3130000000001</v>
      </c>
      <c r="G1869">
        <v>707.68050000000005</v>
      </c>
      <c r="H1869">
        <v>-0.3965959</v>
      </c>
      <c r="I1869">
        <v>0.53197559999999999</v>
      </c>
      <c r="J1869">
        <v>0.60294669999999995</v>
      </c>
      <c r="K1869">
        <v>-0.44290960000000001</v>
      </c>
      <c r="L1869">
        <v>2</v>
      </c>
    </row>
    <row r="1870" spans="1:12" x14ac:dyDescent="0.3">
      <c r="A1870">
        <v>1.8710340000000001</v>
      </c>
      <c r="B1870">
        <v>-0.88896529999999996</v>
      </c>
      <c r="C1870">
        <v>4.3790490000000002</v>
      </c>
      <c r="D1870">
        <v>413.85390000000001</v>
      </c>
      <c r="E1870">
        <v>283.32960000000003</v>
      </c>
      <c r="F1870">
        <v>1425.057</v>
      </c>
      <c r="G1870">
        <v>783.13630000000001</v>
      </c>
      <c r="H1870">
        <v>2.3408470000000001E-2</v>
      </c>
      <c r="I1870">
        <v>0.92272379999999998</v>
      </c>
      <c r="J1870">
        <v>0.1759464</v>
      </c>
      <c r="K1870">
        <v>0.3421633</v>
      </c>
      <c r="L1870">
        <v>2</v>
      </c>
    </row>
    <row r="1871" spans="1:12" x14ac:dyDescent="0.3">
      <c r="A1871">
        <v>1.8993070000000001</v>
      </c>
      <c r="B1871">
        <v>-1.161046</v>
      </c>
      <c r="C1871">
        <v>4.441948</v>
      </c>
      <c r="D1871">
        <v>413.89060000000001</v>
      </c>
      <c r="E1871">
        <v>304.80119999999999</v>
      </c>
      <c r="F1871">
        <v>1425.1859999999999</v>
      </c>
      <c r="G1871">
        <v>845.06119999999999</v>
      </c>
      <c r="H1871">
        <v>8.3936559999999993E-2</v>
      </c>
      <c r="I1871">
        <v>0.91269619999999996</v>
      </c>
      <c r="J1871">
        <v>9.0996779999999999E-2</v>
      </c>
      <c r="K1871">
        <v>0.38943509999999998</v>
      </c>
      <c r="L1871">
        <v>2</v>
      </c>
    </row>
    <row r="1872" spans="1:12" x14ac:dyDescent="0.3">
      <c r="A1872">
        <v>1.8335649999999999</v>
      </c>
      <c r="B1872">
        <v>-1.1883900000000001</v>
      </c>
      <c r="C1872">
        <v>4.3753089999999997</v>
      </c>
      <c r="D1872">
        <v>410.76029999999997</v>
      </c>
      <c r="E1872">
        <v>308.57479999999998</v>
      </c>
      <c r="F1872">
        <v>1416.3209999999999</v>
      </c>
      <c r="G1872">
        <v>855.8768</v>
      </c>
      <c r="H1872">
        <v>0</v>
      </c>
      <c r="I1872">
        <v>0</v>
      </c>
      <c r="J1872">
        <v>0</v>
      </c>
      <c r="K1872">
        <v>0</v>
      </c>
      <c r="L1872">
        <v>2</v>
      </c>
    </row>
    <row r="1873" spans="1:12" x14ac:dyDescent="0.3">
      <c r="A1873">
        <v>1.7191890000000001</v>
      </c>
      <c r="B1873">
        <v>-9.2210200000000006E-2</v>
      </c>
      <c r="C1873">
        <v>4.3031779999999999</v>
      </c>
      <c r="D1873">
        <v>403.61669999999998</v>
      </c>
      <c r="E1873">
        <v>216.39439999999999</v>
      </c>
      <c r="F1873">
        <v>1396.078</v>
      </c>
      <c r="G1873">
        <v>590.90639999999996</v>
      </c>
      <c r="H1873">
        <v>-0.44143110000000002</v>
      </c>
      <c r="I1873">
        <v>1.8085520000000001E-2</v>
      </c>
      <c r="J1873">
        <v>0.89159909999999998</v>
      </c>
      <c r="K1873">
        <v>-9.9310109999999993E-2</v>
      </c>
      <c r="L1873">
        <v>2</v>
      </c>
    </row>
    <row r="1874" spans="1:12" x14ac:dyDescent="0.3">
      <c r="A1874">
        <v>1.630765</v>
      </c>
      <c r="B1874">
        <v>-0.54697249999999997</v>
      </c>
      <c r="C1874">
        <v>4.3826349999999996</v>
      </c>
      <c r="D1874">
        <v>393.49630000000002</v>
      </c>
      <c r="E1874">
        <v>254.49619999999999</v>
      </c>
      <c r="F1874">
        <v>1366.5319999999999</v>
      </c>
      <c r="G1874">
        <v>700.10109999999997</v>
      </c>
      <c r="H1874">
        <v>0</v>
      </c>
      <c r="I1874">
        <v>0</v>
      </c>
      <c r="J1874">
        <v>0</v>
      </c>
      <c r="K1874">
        <v>0</v>
      </c>
      <c r="L1874">
        <v>2</v>
      </c>
    </row>
    <row r="1875" spans="1:12" x14ac:dyDescent="0.3">
      <c r="A1875">
        <v>1.6339699999999999</v>
      </c>
      <c r="B1875">
        <v>-0.55329950000000006</v>
      </c>
      <c r="C1875">
        <v>4.3543329999999996</v>
      </c>
      <c r="D1875">
        <v>394.66570000000002</v>
      </c>
      <c r="E1875">
        <v>255.333</v>
      </c>
      <c r="F1875">
        <v>1369.96</v>
      </c>
      <c r="G1875">
        <v>702.50840000000005</v>
      </c>
      <c r="H1875">
        <v>0</v>
      </c>
      <c r="I1875">
        <v>0</v>
      </c>
      <c r="J1875">
        <v>0</v>
      </c>
      <c r="K1875">
        <v>0</v>
      </c>
      <c r="L1875">
        <v>2</v>
      </c>
    </row>
    <row r="1876" spans="1:12" x14ac:dyDescent="0.3">
      <c r="A1876">
        <v>1.7798350000000001</v>
      </c>
      <c r="B1876">
        <v>-0.67823359999999999</v>
      </c>
      <c r="C1876">
        <v>4.2023840000000003</v>
      </c>
      <c r="D1876">
        <v>412.50110000000001</v>
      </c>
      <c r="E1876">
        <v>268</v>
      </c>
      <c r="F1876">
        <v>1421.6590000000001</v>
      </c>
      <c r="G1876">
        <v>739.03660000000002</v>
      </c>
      <c r="H1876">
        <v>0</v>
      </c>
      <c r="I1876">
        <v>0</v>
      </c>
      <c r="J1876">
        <v>0</v>
      </c>
      <c r="K1876">
        <v>0</v>
      </c>
      <c r="L1876">
        <v>2</v>
      </c>
    </row>
    <row r="1877" spans="1:12" x14ac:dyDescent="0.3">
      <c r="A1877">
        <v>1.7477720000000001</v>
      </c>
      <c r="B1877">
        <v>-0.6464761</v>
      </c>
      <c r="C1877">
        <v>4.1552860000000003</v>
      </c>
      <c r="D1877">
        <v>411.4289</v>
      </c>
      <c r="E1877">
        <v>265.85770000000002</v>
      </c>
      <c r="F1877">
        <v>1418.7170000000001</v>
      </c>
      <c r="G1877">
        <v>732.86850000000004</v>
      </c>
      <c r="H1877">
        <v>0</v>
      </c>
      <c r="I1877">
        <v>0</v>
      </c>
      <c r="J1877">
        <v>0</v>
      </c>
      <c r="K1877">
        <v>0</v>
      </c>
      <c r="L1877">
        <v>2</v>
      </c>
    </row>
    <row r="1878" spans="1:12" x14ac:dyDescent="0.3">
      <c r="A1878">
        <v>2</v>
      </c>
    </row>
    <row r="1879" spans="1:12" x14ac:dyDescent="0.3">
      <c r="A1879">
        <v>7.2057594037931904E+16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0.29660300000000001</v>
      </c>
      <c r="I1879">
        <v>-0.15549470000000001</v>
      </c>
      <c r="J1879">
        <v>2</v>
      </c>
    </row>
    <row r="1880" spans="1:12" x14ac:dyDescent="0.3">
      <c r="A1880">
        <v>25</v>
      </c>
    </row>
    <row r="1881" spans="1:12" x14ac:dyDescent="0.3">
      <c r="A1881">
        <v>1.771881</v>
      </c>
      <c r="B1881">
        <v>-0.55859400000000003</v>
      </c>
      <c r="C1881">
        <v>4.4046029999999998</v>
      </c>
      <c r="D1881">
        <v>404.66329999999999</v>
      </c>
      <c r="E1881">
        <v>255.2526</v>
      </c>
      <c r="F1881">
        <v>1398.509</v>
      </c>
      <c r="G1881">
        <v>702.35360000000003</v>
      </c>
      <c r="H1881">
        <v>-0.30842779999999997</v>
      </c>
      <c r="I1881">
        <v>2.3115170000000001E-2</v>
      </c>
      <c r="J1881">
        <v>0.95047700000000002</v>
      </c>
      <c r="K1881">
        <v>-3.051999E-2</v>
      </c>
      <c r="L1881">
        <v>2</v>
      </c>
    </row>
    <row r="1882" spans="1:12" x14ac:dyDescent="0.3">
      <c r="A1882">
        <v>1.7791980000000001</v>
      </c>
      <c r="B1882">
        <v>-0.26810410000000001</v>
      </c>
      <c r="C1882">
        <v>4.3835449999999998</v>
      </c>
      <c r="D1882">
        <v>405.97879999999998</v>
      </c>
      <c r="E1882">
        <v>231.04310000000001</v>
      </c>
      <c r="F1882">
        <v>1402.51</v>
      </c>
      <c r="G1882">
        <v>632.92740000000003</v>
      </c>
      <c r="H1882">
        <v>-0.38060539999999998</v>
      </c>
      <c r="I1882">
        <v>2.539369E-2</v>
      </c>
      <c r="J1882">
        <v>0.92394469999999995</v>
      </c>
      <c r="K1882">
        <v>-2.865208E-2</v>
      </c>
      <c r="L1882">
        <v>2</v>
      </c>
    </row>
    <row r="1883" spans="1:12" x14ac:dyDescent="0.3">
      <c r="A1883">
        <v>1.775833</v>
      </c>
      <c r="B1883">
        <v>1.6058579999999999E-2</v>
      </c>
      <c r="C1883">
        <v>4.3481709999999998</v>
      </c>
      <c r="D1883">
        <v>406.90800000000002</v>
      </c>
      <c r="E1883">
        <v>207.13399999999999</v>
      </c>
      <c r="F1883">
        <v>1405.4469999999999</v>
      </c>
      <c r="G1883">
        <v>564.38210000000004</v>
      </c>
      <c r="H1883">
        <v>-0.45562409999999998</v>
      </c>
      <c r="I1883">
        <v>2.4349030000000001E-2</v>
      </c>
      <c r="J1883">
        <v>0.88680899999999996</v>
      </c>
      <c r="K1883">
        <v>-7.337333E-2</v>
      </c>
      <c r="L1883">
        <v>2</v>
      </c>
    </row>
    <row r="1884" spans="1:12" x14ac:dyDescent="0.3">
      <c r="A1884">
        <v>1.7505569999999999</v>
      </c>
      <c r="B1884">
        <v>-3.882393E-2</v>
      </c>
      <c r="C1884">
        <v>4.3730890000000002</v>
      </c>
      <c r="D1884">
        <v>403.90690000000001</v>
      </c>
      <c r="E1884">
        <v>211.7681</v>
      </c>
      <c r="F1884">
        <v>1396.7339999999999</v>
      </c>
      <c r="G1884">
        <v>577.64430000000004</v>
      </c>
      <c r="H1884">
        <v>0</v>
      </c>
      <c r="I1884">
        <v>0</v>
      </c>
      <c r="J1884">
        <v>0</v>
      </c>
      <c r="K1884">
        <v>0</v>
      </c>
      <c r="L1884">
        <v>1</v>
      </c>
    </row>
    <row r="1885" spans="1:12" x14ac:dyDescent="0.3">
      <c r="A1885">
        <v>1.7142759999999999</v>
      </c>
      <c r="B1885">
        <v>-7.5129100000000004E-2</v>
      </c>
      <c r="C1885">
        <v>4.4450760000000002</v>
      </c>
      <c r="D1885">
        <v>398.48129999999998</v>
      </c>
      <c r="E1885">
        <v>214.72460000000001</v>
      </c>
      <c r="F1885">
        <v>1380.961</v>
      </c>
      <c r="G1885">
        <v>586.07929999999999</v>
      </c>
      <c r="H1885">
        <v>0.30872159999999998</v>
      </c>
      <c r="I1885">
        <v>0.70058520000000002</v>
      </c>
      <c r="J1885">
        <v>-0.55702969999999996</v>
      </c>
      <c r="K1885">
        <v>-0.32185269999999999</v>
      </c>
      <c r="L1885">
        <v>1</v>
      </c>
    </row>
    <row r="1886" spans="1:12" x14ac:dyDescent="0.3">
      <c r="A1886">
        <v>1.7465219999999999</v>
      </c>
      <c r="B1886">
        <v>-0.26224649999999999</v>
      </c>
      <c r="C1886">
        <v>4.2421490000000004</v>
      </c>
      <c r="D1886">
        <v>408.13369999999998</v>
      </c>
      <c r="E1886">
        <v>231.2867</v>
      </c>
      <c r="F1886">
        <v>1409.124</v>
      </c>
      <c r="G1886">
        <v>633.64329999999995</v>
      </c>
      <c r="H1886">
        <v>-0.26147799999999999</v>
      </c>
      <c r="I1886">
        <v>0.47498309999999999</v>
      </c>
      <c r="J1886">
        <v>-0.3081795</v>
      </c>
      <c r="K1886">
        <v>0.78169420000000001</v>
      </c>
      <c r="L1886">
        <v>2</v>
      </c>
    </row>
    <row r="1887" spans="1:12" x14ac:dyDescent="0.3">
      <c r="A1887">
        <v>1.6438269999999999</v>
      </c>
      <c r="B1887">
        <v>-0.4721803</v>
      </c>
      <c r="C1887">
        <v>4.3642370000000001</v>
      </c>
      <c r="D1887">
        <v>395.17660000000001</v>
      </c>
      <c r="E1887">
        <v>248.3732</v>
      </c>
      <c r="F1887">
        <v>1371.4559999999999</v>
      </c>
      <c r="G1887">
        <v>682.5498</v>
      </c>
      <c r="H1887">
        <v>0.26721109999999998</v>
      </c>
      <c r="I1887">
        <v>0.94081599999999999</v>
      </c>
      <c r="J1887">
        <v>-0.1746558</v>
      </c>
      <c r="K1887">
        <v>0.1138373</v>
      </c>
      <c r="L1887">
        <v>1</v>
      </c>
    </row>
    <row r="1888" spans="1:12" x14ac:dyDescent="0.3">
      <c r="A1888">
        <v>1.6754020000000001</v>
      </c>
      <c r="B1888">
        <v>-0.53050489999999995</v>
      </c>
      <c r="C1888">
        <v>4.3907020000000001</v>
      </c>
      <c r="D1888">
        <v>397.0052</v>
      </c>
      <c r="E1888">
        <v>253.03360000000001</v>
      </c>
      <c r="F1888">
        <v>1376.58</v>
      </c>
      <c r="G1888">
        <v>695.92819999999995</v>
      </c>
      <c r="H1888">
        <v>0.1738606</v>
      </c>
      <c r="I1888">
        <v>0.94959720000000003</v>
      </c>
      <c r="J1888">
        <v>0.24775749999999999</v>
      </c>
      <c r="K1888">
        <v>8.1571130000000006E-2</v>
      </c>
      <c r="L1888">
        <v>1</v>
      </c>
    </row>
    <row r="1889" spans="1:12" x14ac:dyDescent="0.3">
      <c r="A1889">
        <v>1.8232710000000001</v>
      </c>
      <c r="B1889">
        <v>-5.9661039999999999E-2</v>
      </c>
      <c r="C1889">
        <v>4.2881910000000003</v>
      </c>
      <c r="D1889">
        <v>413.11079999999998</v>
      </c>
      <c r="E1889">
        <v>213.6251</v>
      </c>
      <c r="F1889">
        <v>1423.404</v>
      </c>
      <c r="G1889">
        <v>583.04280000000006</v>
      </c>
      <c r="H1889">
        <v>-0.31062230000000002</v>
      </c>
      <c r="I1889">
        <v>0.62904249999999995</v>
      </c>
      <c r="J1889">
        <v>0.61120649999999999</v>
      </c>
      <c r="K1889">
        <v>-0.36639569999999999</v>
      </c>
      <c r="L1889">
        <v>1</v>
      </c>
    </row>
    <row r="1890" spans="1:12" x14ac:dyDescent="0.3">
      <c r="A1890">
        <v>1.756138</v>
      </c>
      <c r="B1890">
        <v>-0.30844090000000002</v>
      </c>
      <c r="C1890">
        <v>4.1937470000000001</v>
      </c>
      <c r="D1890">
        <v>410.73899999999998</v>
      </c>
      <c r="E1890">
        <v>235.6121</v>
      </c>
      <c r="F1890">
        <v>1416.739</v>
      </c>
      <c r="G1890">
        <v>646.06979999999999</v>
      </c>
      <c r="H1890">
        <v>0.18046519999999999</v>
      </c>
      <c r="I1890">
        <v>-0.35261559999999997</v>
      </c>
      <c r="J1890">
        <v>-0.1190983</v>
      </c>
      <c r="K1890">
        <v>0.91044499999999995</v>
      </c>
      <c r="L1890">
        <v>2</v>
      </c>
    </row>
    <row r="1891" spans="1:12" x14ac:dyDescent="0.3">
      <c r="A1891">
        <v>1.7784990000000001</v>
      </c>
      <c r="B1891">
        <v>-0.57407180000000002</v>
      </c>
      <c r="C1891">
        <v>4.182016</v>
      </c>
      <c r="D1891">
        <v>413.1474</v>
      </c>
      <c r="E1891">
        <v>259.1078</v>
      </c>
      <c r="F1891">
        <v>1423.605</v>
      </c>
      <c r="G1891">
        <v>713.50850000000003</v>
      </c>
      <c r="H1891">
        <v>-2.724615E-2</v>
      </c>
      <c r="I1891">
        <v>0.99049039999999999</v>
      </c>
      <c r="J1891">
        <v>3.875021E-2</v>
      </c>
      <c r="K1891">
        <v>0.12917010000000001</v>
      </c>
      <c r="L1891">
        <v>2</v>
      </c>
    </row>
    <row r="1892" spans="1:12" x14ac:dyDescent="0.3">
      <c r="A1892">
        <v>1.7912760000000001</v>
      </c>
      <c r="B1892">
        <v>-0.617394</v>
      </c>
      <c r="C1892">
        <v>4.210553</v>
      </c>
      <c r="D1892">
        <v>413.20209999999997</v>
      </c>
      <c r="E1892">
        <v>262.55790000000002</v>
      </c>
      <c r="F1892">
        <v>1423.664</v>
      </c>
      <c r="G1892">
        <v>723.41549999999995</v>
      </c>
      <c r="H1892">
        <v>0.26529829999999999</v>
      </c>
      <c r="I1892">
        <v>0.94587299999999996</v>
      </c>
      <c r="J1892">
        <v>0.15550849999999999</v>
      </c>
      <c r="K1892">
        <v>0.1037216</v>
      </c>
      <c r="L1892">
        <v>1</v>
      </c>
    </row>
    <row r="1893" spans="1:12" x14ac:dyDescent="0.3">
      <c r="A1893">
        <v>1.728763</v>
      </c>
      <c r="B1893">
        <v>-0.55776239999999999</v>
      </c>
      <c r="C1893">
        <v>4.3980030000000001</v>
      </c>
      <c r="D1893">
        <v>401.26249999999999</v>
      </c>
      <c r="E1893">
        <v>255.25020000000001</v>
      </c>
      <c r="F1893">
        <v>1388.758</v>
      </c>
      <c r="G1893">
        <v>702.31780000000003</v>
      </c>
      <c r="H1893">
        <v>2.7322300000000001E-2</v>
      </c>
      <c r="I1893">
        <v>-0.69582100000000002</v>
      </c>
      <c r="J1893">
        <v>0.71329100000000001</v>
      </c>
      <c r="K1893">
        <v>-7.9388589999999995E-2</v>
      </c>
      <c r="L1893">
        <v>2</v>
      </c>
    </row>
    <row r="1894" spans="1:12" x14ac:dyDescent="0.3">
      <c r="A1894">
        <v>1.804486</v>
      </c>
      <c r="B1894">
        <v>-0.82093749999999999</v>
      </c>
      <c r="C1894">
        <v>4.4663729999999999</v>
      </c>
      <c r="D1894">
        <v>405.3107</v>
      </c>
      <c r="E1894">
        <v>276.26490000000001</v>
      </c>
      <c r="F1894">
        <v>1400.106</v>
      </c>
      <c r="G1894">
        <v>762.6825</v>
      </c>
      <c r="H1894">
        <v>8.070563E-2</v>
      </c>
      <c r="I1894">
        <v>0.94467659999999998</v>
      </c>
      <c r="J1894">
        <v>0.16519809999999999</v>
      </c>
      <c r="K1894">
        <v>0.2716288</v>
      </c>
      <c r="L1894">
        <v>1</v>
      </c>
    </row>
    <row r="1895" spans="1:12" x14ac:dyDescent="0.3">
      <c r="A1895">
        <v>1.6030219999999999</v>
      </c>
      <c r="B1895">
        <v>-1.1108819999999999</v>
      </c>
      <c r="C1895">
        <v>4.3584709999999998</v>
      </c>
      <c r="D1895">
        <v>391.9547</v>
      </c>
      <c r="E1895">
        <v>302.46980000000002</v>
      </c>
      <c r="F1895">
        <v>1361.886</v>
      </c>
      <c r="G1895">
        <v>837.84870000000001</v>
      </c>
      <c r="H1895">
        <v>0.32758969999999998</v>
      </c>
      <c r="I1895">
        <v>-0.44057360000000001</v>
      </c>
      <c r="J1895">
        <v>-2.1628939999999998E-3</v>
      </c>
      <c r="K1895">
        <v>0.8358082</v>
      </c>
      <c r="L1895">
        <v>1</v>
      </c>
    </row>
    <row r="1896" spans="1:12" x14ac:dyDescent="0.3">
      <c r="A1896">
        <v>1.5374129999999999</v>
      </c>
      <c r="B1896">
        <v>-1.1356520000000001</v>
      </c>
      <c r="C1896">
        <v>4.2908799999999996</v>
      </c>
      <c r="D1896">
        <v>388.45389999999998</v>
      </c>
      <c r="E1896">
        <v>306.07900000000001</v>
      </c>
      <c r="F1896">
        <v>1351.999</v>
      </c>
      <c r="G1896">
        <v>848.18709999999999</v>
      </c>
      <c r="H1896">
        <v>0</v>
      </c>
      <c r="I1896">
        <v>0</v>
      </c>
      <c r="J1896">
        <v>0</v>
      </c>
      <c r="K1896">
        <v>0</v>
      </c>
      <c r="L1896">
        <v>1</v>
      </c>
    </row>
    <row r="1897" spans="1:12" x14ac:dyDescent="0.3">
      <c r="A1897">
        <v>1.7913730000000001</v>
      </c>
      <c r="B1897">
        <v>-0.54953289999999999</v>
      </c>
      <c r="C1897">
        <v>4.3515639999999998</v>
      </c>
      <c r="D1897">
        <v>408.12819999999999</v>
      </c>
      <c r="E1897">
        <v>255.0565</v>
      </c>
      <c r="F1897">
        <v>1408.6320000000001</v>
      </c>
      <c r="G1897">
        <v>701.82410000000004</v>
      </c>
      <c r="H1897">
        <v>-0.42898570000000003</v>
      </c>
      <c r="I1897">
        <v>0.52806679999999995</v>
      </c>
      <c r="J1897">
        <v>0.62859949999999998</v>
      </c>
      <c r="K1897">
        <v>-0.37680160000000001</v>
      </c>
      <c r="L1897">
        <v>2</v>
      </c>
    </row>
    <row r="1898" spans="1:12" x14ac:dyDescent="0.3">
      <c r="A1898">
        <v>1.8703149999999999</v>
      </c>
      <c r="B1898">
        <v>-0.88573950000000001</v>
      </c>
      <c r="C1898">
        <v>4.3913710000000004</v>
      </c>
      <c r="D1898">
        <v>413.35489999999999</v>
      </c>
      <c r="E1898">
        <v>282.85039999999998</v>
      </c>
      <c r="F1898">
        <v>1423.5730000000001</v>
      </c>
      <c r="G1898">
        <v>781.7473</v>
      </c>
      <c r="H1898">
        <v>1.1217309999999999E-3</v>
      </c>
      <c r="I1898">
        <v>0.88940390000000003</v>
      </c>
      <c r="J1898">
        <v>0.12821199999999999</v>
      </c>
      <c r="K1898">
        <v>0.4387723</v>
      </c>
      <c r="L1898">
        <v>2</v>
      </c>
    </row>
    <row r="1899" spans="1:12" x14ac:dyDescent="0.3">
      <c r="A1899">
        <v>1.9045799999999999</v>
      </c>
      <c r="B1899">
        <v>-1.174086</v>
      </c>
      <c r="C1899">
        <v>4.4429309999999997</v>
      </c>
      <c r="D1899">
        <v>414.28359999999998</v>
      </c>
      <c r="E1899">
        <v>305.85550000000001</v>
      </c>
      <c r="F1899">
        <v>1426.3440000000001</v>
      </c>
      <c r="G1899">
        <v>848.12189999999998</v>
      </c>
      <c r="H1899">
        <v>5.8660980000000001E-2</v>
      </c>
      <c r="I1899">
        <v>0.91785879999999997</v>
      </c>
      <c r="J1899">
        <v>8.7744390000000005E-2</v>
      </c>
      <c r="K1899">
        <v>0.38261590000000001</v>
      </c>
      <c r="L1899">
        <v>2</v>
      </c>
    </row>
    <row r="1900" spans="1:12" x14ac:dyDescent="0.3">
      <c r="A1900">
        <v>1.837399</v>
      </c>
      <c r="B1900">
        <v>-1.1987449999999999</v>
      </c>
      <c r="C1900">
        <v>4.3759949999999996</v>
      </c>
      <c r="D1900">
        <v>411.05180000000001</v>
      </c>
      <c r="E1900">
        <v>309.42630000000003</v>
      </c>
      <c r="F1900">
        <v>1417.181</v>
      </c>
      <c r="G1900">
        <v>858.34889999999996</v>
      </c>
      <c r="H1900">
        <v>0</v>
      </c>
      <c r="I1900">
        <v>0</v>
      </c>
      <c r="J1900">
        <v>0</v>
      </c>
      <c r="K1900">
        <v>0</v>
      </c>
      <c r="L1900">
        <v>2</v>
      </c>
    </row>
    <row r="1901" spans="1:12" x14ac:dyDescent="0.3">
      <c r="A1901">
        <v>1.7775259999999999</v>
      </c>
      <c r="B1901">
        <v>-5.4600790000000003E-2</v>
      </c>
      <c r="C1901">
        <v>4.359064</v>
      </c>
      <c r="D1901">
        <v>406.67430000000002</v>
      </c>
      <c r="E1901">
        <v>213.1131</v>
      </c>
      <c r="F1901">
        <v>1404.703</v>
      </c>
      <c r="G1901">
        <v>581.52260000000001</v>
      </c>
      <c r="H1901">
        <v>-0.45614510000000003</v>
      </c>
      <c r="I1901">
        <v>2.2599339999999999E-2</v>
      </c>
      <c r="J1901">
        <v>0.88806620000000003</v>
      </c>
      <c r="K1901">
        <v>-5.2528539999999999E-2</v>
      </c>
      <c r="L1901">
        <v>2</v>
      </c>
    </row>
    <row r="1902" spans="1:12" x14ac:dyDescent="0.3">
      <c r="A1902">
        <v>1.675818</v>
      </c>
      <c r="B1902">
        <v>-0.59521009999999996</v>
      </c>
      <c r="C1902">
        <v>4.4025889999999999</v>
      </c>
      <c r="D1902">
        <v>396.666</v>
      </c>
      <c r="E1902">
        <v>258.33300000000003</v>
      </c>
      <c r="F1902">
        <v>1375.529</v>
      </c>
      <c r="G1902">
        <v>711.12699999999995</v>
      </c>
      <c r="H1902">
        <v>0</v>
      </c>
      <c r="I1902">
        <v>0</v>
      </c>
      <c r="J1902">
        <v>0</v>
      </c>
      <c r="K1902">
        <v>0</v>
      </c>
      <c r="L1902">
        <v>2</v>
      </c>
    </row>
    <row r="1903" spans="1:12" x14ac:dyDescent="0.3">
      <c r="A1903">
        <v>1.6806650000000001</v>
      </c>
      <c r="B1903">
        <v>-0.54013889999999998</v>
      </c>
      <c r="C1903">
        <v>4.3281000000000001</v>
      </c>
      <c r="D1903">
        <v>399.49950000000001</v>
      </c>
      <c r="E1903">
        <v>254.50210000000001</v>
      </c>
      <c r="F1903">
        <v>1383.9079999999999</v>
      </c>
      <c r="G1903">
        <v>700.15800000000002</v>
      </c>
      <c r="H1903">
        <v>0</v>
      </c>
      <c r="I1903">
        <v>0</v>
      </c>
      <c r="J1903">
        <v>0</v>
      </c>
      <c r="K1903">
        <v>0</v>
      </c>
      <c r="L1903">
        <v>2</v>
      </c>
    </row>
    <row r="1904" spans="1:12" x14ac:dyDescent="0.3">
      <c r="A1904">
        <v>1.798962</v>
      </c>
      <c r="B1904">
        <v>-0.65302309999999997</v>
      </c>
      <c r="C1904">
        <v>4.2015739999999999</v>
      </c>
      <c r="D1904">
        <v>414.20780000000002</v>
      </c>
      <c r="E1904">
        <v>265.79860000000002</v>
      </c>
      <c r="F1904">
        <v>1426.5940000000001</v>
      </c>
      <c r="G1904">
        <v>732.73710000000005</v>
      </c>
      <c r="H1904">
        <v>0</v>
      </c>
      <c r="I1904">
        <v>0</v>
      </c>
      <c r="J1904">
        <v>0</v>
      </c>
      <c r="K1904">
        <v>0</v>
      </c>
      <c r="L1904">
        <v>2</v>
      </c>
    </row>
    <row r="1905" spans="1:12" x14ac:dyDescent="0.3">
      <c r="A1905">
        <v>1.772653</v>
      </c>
      <c r="B1905">
        <v>-0.61195109999999997</v>
      </c>
      <c r="C1905">
        <v>4.1522500000000004</v>
      </c>
      <c r="D1905">
        <v>413.74990000000003</v>
      </c>
      <c r="E1905">
        <v>262.83339999999998</v>
      </c>
      <c r="F1905">
        <v>1425.433</v>
      </c>
      <c r="G1905">
        <v>724.21389999999997</v>
      </c>
      <c r="H1905">
        <v>0</v>
      </c>
      <c r="I1905">
        <v>0</v>
      </c>
      <c r="J1905">
        <v>0</v>
      </c>
      <c r="K1905">
        <v>0</v>
      </c>
      <c r="L1905">
        <v>2</v>
      </c>
    </row>
    <row r="1906" spans="1:12" x14ac:dyDescent="0.3">
      <c r="A1906">
        <v>7.2057594037932E+16</v>
      </c>
      <c r="B1906">
        <v>0</v>
      </c>
      <c r="C1906">
        <v>1</v>
      </c>
      <c r="D1906">
        <v>1</v>
      </c>
      <c r="E1906">
        <v>1</v>
      </c>
      <c r="F1906">
        <v>1</v>
      </c>
      <c r="G1906">
        <v>0</v>
      </c>
      <c r="H1906">
        <v>7.6085529999999998E-2</v>
      </c>
      <c r="I1906">
        <v>-0.35573589999999999</v>
      </c>
      <c r="J1906">
        <v>2</v>
      </c>
    </row>
    <row r="1907" spans="1:12" x14ac:dyDescent="0.3">
      <c r="A1907">
        <v>25</v>
      </c>
    </row>
    <row r="1908" spans="1:12" x14ac:dyDescent="0.3">
      <c r="A1908">
        <v>-1.4451259999999999</v>
      </c>
      <c r="B1908">
        <v>-0.67115029999999998</v>
      </c>
      <c r="C1908">
        <v>2.952048</v>
      </c>
      <c r="D1908">
        <v>76.21078</v>
      </c>
      <c r="E1908">
        <v>292.15550000000002</v>
      </c>
      <c r="F1908">
        <v>457.97859999999997</v>
      </c>
      <c r="G1908">
        <v>807.25660000000005</v>
      </c>
      <c r="H1908">
        <v>-0.21532000000000001</v>
      </c>
      <c r="I1908">
        <v>-5.7468230000000002E-2</v>
      </c>
      <c r="J1908">
        <v>0.97356030000000005</v>
      </c>
      <c r="K1908">
        <v>5.0149720000000002E-2</v>
      </c>
      <c r="L1908">
        <v>2</v>
      </c>
    </row>
    <row r="1909" spans="1:12" x14ac:dyDescent="0.3">
      <c r="A1909">
        <v>-1.4716119999999999</v>
      </c>
      <c r="B1909">
        <v>-0.38125110000000001</v>
      </c>
      <c r="C1909">
        <v>2.9879479999999998</v>
      </c>
      <c r="D1909">
        <v>74.917240000000007</v>
      </c>
      <c r="E1909">
        <v>255.49889999999999</v>
      </c>
      <c r="F1909">
        <v>455.10039999999998</v>
      </c>
      <c r="G1909">
        <v>701.22349999999994</v>
      </c>
      <c r="H1909">
        <v>-0.20147519999999999</v>
      </c>
      <c r="I1909">
        <v>-5.6750389999999998E-2</v>
      </c>
      <c r="J1909">
        <v>0.97651949999999998</v>
      </c>
      <c r="K1909">
        <v>5.0960619999999998E-2</v>
      </c>
      <c r="L1909">
        <v>2</v>
      </c>
    </row>
    <row r="1910" spans="1:12" x14ac:dyDescent="0.3">
      <c r="A1910">
        <v>-1.4922679999999999</v>
      </c>
      <c r="B1910">
        <v>-9.5564239999999995E-2</v>
      </c>
      <c r="C1910">
        <v>3.0123540000000002</v>
      </c>
      <c r="D1910">
        <v>73.805599999999998</v>
      </c>
      <c r="E1910">
        <v>220.18549999999999</v>
      </c>
      <c r="F1910">
        <v>452.27100000000002</v>
      </c>
      <c r="G1910">
        <v>599.44029999999998</v>
      </c>
      <c r="H1910">
        <v>-0.1865395</v>
      </c>
      <c r="I1910">
        <v>-3.3621199999999997E-2</v>
      </c>
      <c r="J1910">
        <v>0.98162000000000005</v>
      </c>
      <c r="K1910">
        <v>2.2245959999999999E-2</v>
      </c>
      <c r="L1910">
        <v>2</v>
      </c>
    </row>
    <row r="1911" spans="1:12" x14ac:dyDescent="0.3">
      <c r="A1911">
        <v>-1.5211840000000001</v>
      </c>
      <c r="B1911">
        <v>1.633443E-2</v>
      </c>
      <c r="C1911">
        <v>3.019158</v>
      </c>
      <c r="D1911">
        <v>70.720460000000003</v>
      </c>
      <c r="E1911">
        <v>206.50219999999999</v>
      </c>
      <c r="F1911">
        <v>443.26589999999999</v>
      </c>
      <c r="G1911">
        <v>560.00220000000002</v>
      </c>
      <c r="H1911">
        <v>0</v>
      </c>
      <c r="I1911">
        <v>0</v>
      </c>
      <c r="J1911">
        <v>0</v>
      </c>
      <c r="K1911">
        <v>0</v>
      </c>
      <c r="L1911">
        <v>2</v>
      </c>
    </row>
    <row r="1912" spans="1:12" x14ac:dyDescent="0.3">
      <c r="A1912">
        <v>-1.6161650000000001</v>
      </c>
      <c r="B1912">
        <v>-0.20561479999999999</v>
      </c>
      <c r="C1912">
        <v>3.0241120000000001</v>
      </c>
      <c r="D1912">
        <v>59.682690000000001</v>
      </c>
      <c r="E1912">
        <v>233.51599999999999</v>
      </c>
      <c r="F1912">
        <v>410.1148</v>
      </c>
      <c r="G1912">
        <v>637.86540000000002</v>
      </c>
      <c r="H1912">
        <v>7.4649739999999997E-4</v>
      </c>
      <c r="I1912">
        <v>0.79732910000000001</v>
      </c>
      <c r="J1912">
        <v>-0.59567550000000002</v>
      </c>
      <c r="K1912">
        <v>-9.7141039999999998E-2</v>
      </c>
      <c r="L1912">
        <v>2</v>
      </c>
    </row>
    <row r="1913" spans="1:12" x14ac:dyDescent="0.3">
      <c r="A1913">
        <v>-1.5456859999999999</v>
      </c>
      <c r="B1913">
        <v>-0.43715379999999998</v>
      </c>
      <c r="C1913">
        <v>3.04617</v>
      </c>
      <c r="D1913">
        <v>69.537400000000005</v>
      </c>
      <c r="E1913">
        <v>261.32960000000003</v>
      </c>
      <c r="F1913">
        <v>438.66</v>
      </c>
      <c r="G1913">
        <v>718.11980000000005</v>
      </c>
      <c r="H1913">
        <v>0.1145793</v>
      </c>
      <c r="I1913">
        <v>0.84879850000000001</v>
      </c>
      <c r="J1913">
        <v>0.10254099999999999</v>
      </c>
      <c r="K1913">
        <v>-0.50586359999999997</v>
      </c>
      <c r="L1913">
        <v>2</v>
      </c>
    </row>
    <row r="1914" spans="1:12" x14ac:dyDescent="0.3">
      <c r="A1914">
        <v>-1.413978</v>
      </c>
      <c r="B1914">
        <v>-0.60388790000000003</v>
      </c>
      <c r="C1914">
        <v>2.9156770000000001</v>
      </c>
      <c r="D1914">
        <v>77.807270000000003</v>
      </c>
      <c r="E1914">
        <v>284.7475</v>
      </c>
      <c r="F1914">
        <v>463.25049999999999</v>
      </c>
      <c r="G1914">
        <v>785.73019999999997</v>
      </c>
      <c r="H1914">
        <v>-0.2144192</v>
      </c>
      <c r="I1914">
        <v>0.89020710000000003</v>
      </c>
      <c r="J1914">
        <v>0.34595979999999998</v>
      </c>
      <c r="K1914">
        <v>-0.2046153</v>
      </c>
      <c r="L1914">
        <v>2</v>
      </c>
    </row>
    <row r="1915" spans="1:12" x14ac:dyDescent="0.3">
      <c r="A1915">
        <v>-1.3951629999999999</v>
      </c>
      <c r="B1915">
        <v>-0.63116629999999996</v>
      </c>
      <c r="C1915">
        <v>2.85947</v>
      </c>
      <c r="D1915">
        <v>76.776660000000007</v>
      </c>
      <c r="E1915">
        <v>289.73289999999997</v>
      </c>
      <c r="F1915">
        <v>460.37889999999999</v>
      </c>
      <c r="G1915">
        <v>800.20939999999996</v>
      </c>
      <c r="H1915">
        <v>-0.44037490000000001</v>
      </c>
      <c r="I1915">
        <v>0.80624709999999999</v>
      </c>
      <c r="J1915">
        <v>0.31150359999999999</v>
      </c>
      <c r="K1915">
        <v>-0.24290139999999999</v>
      </c>
      <c r="L1915">
        <v>2</v>
      </c>
    </row>
    <row r="1916" spans="1:12" x14ac:dyDescent="0.3">
      <c r="A1916">
        <v>-1.395267</v>
      </c>
      <c r="B1916">
        <v>-0.21881680000000001</v>
      </c>
      <c r="C1916">
        <v>2.9294660000000001</v>
      </c>
      <c r="D1916">
        <v>80.794889999999995</v>
      </c>
      <c r="E1916">
        <v>236.02709999999999</v>
      </c>
      <c r="F1916">
        <v>473.12029999999999</v>
      </c>
      <c r="G1916">
        <v>645.08280000000002</v>
      </c>
      <c r="H1916">
        <v>-0.24427460000000001</v>
      </c>
      <c r="I1916">
        <v>0.81029879999999999</v>
      </c>
      <c r="J1916">
        <v>0.49299720000000002</v>
      </c>
      <c r="K1916">
        <v>-0.20174139999999999</v>
      </c>
      <c r="L1916">
        <v>2</v>
      </c>
    </row>
    <row r="1917" spans="1:12" x14ac:dyDescent="0.3">
      <c r="A1917">
        <v>-1.339542</v>
      </c>
      <c r="B1917">
        <v>-0.44544470000000003</v>
      </c>
      <c r="C1917">
        <v>2.8982290000000002</v>
      </c>
      <c r="D1917">
        <v>86.003919999999994</v>
      </c>
      <c r="E1917">
        <v>265.14089999999999</v>
      </c>
      <c r="F1917">
        <v>488.07150000000001</v>
      </c>
      <c r="G1917">
        <v>728.95730000000003</v>
      </c>
      <c r="H1917">
        <v>-7.4173929999999999E-2</v>
      </c>
      <c r="I1917">
        <v>0.98870780000000003</v>
      </c>
      <c r="J1917">
        <v>0.1151182</v>
      </c>
      <c r="K1917">
        <v>6.0851509999999998E-2</v>
      </c>
      <c r="L1917">
        <v>2</v>
      </c>
    </row>
    <row r="1918" spans="1:12" x14ac:dyDescent="0.3">
      <c r="A1918">
        <v>-1.467943</v>
      </c>
      <c r="B1918">
        <v>-0.64372689999999999</v>
      </c>
      <c r="C1918">
        <v>2.8522650000000001</v>
      </c>
      <c r="D1918">
        <v>67.169529999999995</v>
      </c>
      <c r="E1918">
        <v>291.4547</v>
      </c>
      <c r="F1918">
        <v>431.666</v>
      </c>
      <c r="G1918">
        <v>805.51570000000004</v>
      </c>
      <c r="H1918">
        <v>0.27942450000000002</v>
      </c>
      <c r="I1918">
        <v>-0.60551299999999997</v>
      </c>
      <c r="J1918">
        <v>9.9799250000000006E-2</v>
      </c>
      <c r="K1918">
        <v>0.73845519999999998</v>
      </c>
      <c r="L1918">
        <v>2</v>
      </c>
    </row>
    <row r="1919" spans="1:12" x14ac:dyDescent="0.3">
      <c r="A1919">
        <v>-1.4985809999999999</v>
      </c>
      <c r="B1919">
        <v>-0.70812209999999998</v>
      </c>
      <c r="C1919">
        <v>2.8405320000000001</v>
      </c>
      <c r="D1919">
        <v>62.677280000000003</v>
      </c>
      <c r="E1919">
        <v>300.01049999999998</v>
      </c>
      <c r="F1919">
        <v>417.70819999999998</v>
      </c>
      <c r="G1919">
        <v>830.66669999999999</v>
      </c>
      <c r="H1919">
        <v>0.22104019999999999</v>
      </c>
      <c r="I1919">
        <v>-0.62115370000000003</v>
      </c>
      <c r="J1919">
        <v>7.5027209999999997E-2</v>
      </c>
      <c r="K1919">
        <v>0.7481179</v>
      </c>
      <c r="L1919">
        <v>2</v>
      </c>
    </row>
    <row r="1920" spans="1:12" x14ac:dyDescent="0.3">
      <c r="A1920">
        <v>-1.4799070000000001</v>
      </c>
      <c r="B1920">
        <v>-0.66088979999999997</v>
      </c>
      <c r="C1920">
        <v>2.9449839999999998</v>
      </c>
      <c r="D1920">
        <v>71.521789999999996</v>
      </c>
      <c r="E1920">
        <v>291.03429999999997</v>
      </c>
      <c r="F1920">
        <v>444.09910000000002</v>
      </c>
      <c r="G1920">
        <v>804.14269999999999</v>
      </c>
      <c r="H1920">
        <v>0.13397709999999999</v>
      </c>
      <c r="I1920">
        <v>-0.60064010000000001</v>
      </c>
      <c r="J1920">
        <v>0.78798029999999997</v>
      </c>
      <c r="K1920">
        <v>-1.9202739999999999E-2</v>
      </c>
      <c r="L1920">
        <v>2</v>
      </c>
    </row>
    <row r="1921" spans="1:12" x14ac:dyDescent="0.3">
      <c r="A1921">
        <v>-1.51041</v>
      </c>
      <c r="B1921">
        <v>-0.98730960000000001</v>
      </c>
      <c r="C1921">
        <v>2.9337200000000001</v>
      </c>
      <c r="D1921">
        <v>67.807190000000006</v>
      </c>
      <c r="E1921">
        <v>331.73899999999998</v>
      </c>
      <c r="F1921">
        <v>430.12900000000002</v>
      </c>
      <c r="G1921">
        <v>923.69410000000005</v>
      </c>
      <c r="H1921">
        <v>4.8529030000000001E-2</v>
      </c>
      <c r="I1921">
        <v>-0.53406949999999997</v>
      </c>
      <c r="J1921">
        <v>1.036573E-2</v>
      </c>
      <c r="K1921">
        <v>0.84398289999999998</v>
      </c>
      <c r="L1921">
        <v>2</v>
      </c>
    </row>
    <row r="1922" spans="1:12" x14ac:dyDescent="0.3">
      <c r="A1922">
        <v>-1.5482149999999999</v>
      </c>
      <c r="B1922">
        <v>-1.2513920000000001</v>
      </c>
      <c r="C1922">
        <v>2.9524560000000002</v>
      </c>
      <c r="D1922">
        <v>65.527680000000004</v>
      </c>
      <c r="E1922">
        <v>362.7319</v>
      </c>
      <c r="F1922">
        <v>418.99439999999998</v>
      </c>
      <c r="G1922">
        <v>1017.155</v>
      </c>
      <c r="H1922">
        <v>3.0878659999999999E-2</v>
      </c>
      <c r="I1922">
        <v>-0.64964739999999999</v>
      </c>
      <c r="J1922">
        <v>7.2860739999999993E-2</v>
      </c>
      <c r="K1922">
        <v>0.7561059</v>
      </c>
      <c r="L1922">
        <v>2</v>
      </c>
    </row>
    <row r="1923" spans="1:12" x14ac:dyDescent="0.3">
      <c r="A1923">
        <v>-1.5703640000000001</v>
      </c>
      <c r="B1923">
        <v>-1.2829200000000001</v>
      </c>
      <c r="C1923">
        <v>2.8360050000000001</v>
      </c>
      <c r="D1923">
        <v>56.026150000000001</v>
      </c>
      <c r="E1923">
        <v>372.15</v>
      </c>
      <c r="F1923">
        <v>387.87119999999999</v>
      </c>
      <c r="G1923">
        <v>1047.914</v>
      </c>
      <c r="H1923">
        <v>0</v>
      </c>
      <c r="I1923">
        <v>0</v>
      </c>
      <c r="J1923">
        <v>0</v>
      </c>
      <c r="K1923">
        <v>0</v>
      </c>
      <c r="L1923">
        <v>2</v>
      </c>
    </row>
    <row r="1924" spans="1:12" x14ac:dyDescent="0.3">
      <c r="A1924">
        <v>-1.3798269999999999</v>
      </c>
      <c r="B1924">
        <v>-0.6672553</v>
      </c>
      <c r="C1924">
        <v>2.8968240000000001</v>
      </c>
      <c r="D1924">
        <v>80.996949999999998</v>
      </c>
      <c r="E1924">
        <v>293.29169999999999</v>
      </c>
      <c r="F1924">
        <v>472.49810000000002</v>
      </c>
      <c r="G1924">
        <v>810.42409999999995</v>
      </c>
      <c r="H1924">
        <v>-0.25986219999999999</v>
      </c>
      <c r="I1924">
        <v>0.6525763</v>
      </c>
      <c r="J1924">
        <v>0.67470019999999997</v>
      </c>
      <c r="K1924">
        <v>-0.2267054</v>
      </c>
      <c r="L1924">
        <v>2</v>
      </c>
    </row>
    <row r="1925" spans="1:12" x14ac:dyDescent="0.3">
      <c r="A1925">
        <v>-1.485085</v>
      </c>
      <c r="B1925">
        <v>-0.99533340000000003</v>
      </c>
      <c r="C1925">
        <v>3.0631729999999999</v>
      </c>
      <c r="D1925">
        <v>78.372889999999998</v>
      </c>
      <c r="E1925">
        <v>327.77800000000002</v>
      </c>
      <c r="F1925">
        <v>461.67869999999999</v>
      </c>
      <c r="G1925">
        <v>911.2201</v>
      </c>
      <c r="H1925">
        <v>6.7740830000000002E-2</v>
      </c>
      <c r="I1925">
        <v>0.70509390000000005</v>
      </c>
      <c r="J1925">
        <v>-0.2582026</v>
      </c>
      <c r="K1925">
        <v>-0.65695139999999996</v>
      </c>
      <c r="L1925">
        <v>2</v>
      </c>
    </row>
    <row r="1926" spans="1:12" x14ac:dyDescent="0.3">
      <c r="A1926">
        <v>-1.528573</v>
      </c>
      <c r="B1926">
        <v>-1.2258169999999999</v>
      </c>
      <c r="C1926">
        <v>2.9506389999999998</v>
      </c>
      <c r="D1926">
        <v>67.59308</v>
      </c>
      <c r="E1926">
        <v>359.8648</v>
      </c>
      <c r="F1926">
        <v>425.9033</v>
      </c>
      <c r="G1926">
        <v>1008.115</v>
      </c>
      <c r="H1926">
        <v>-0.11099530000000001</v>
      </c>
      <c r="I1926">
        <v>0.73096260000000002</v>
      </c>
      <c r="J1926">
        <v>-0.21141860000000001</v>
      </c>
      <c r="K1926">
        <v>0.6392776</v>
      </c>
      <c r="L1926">
        <v>2</v>
      </c>
    </row>
    <row r="1927" spans="1:12" x14ac:dyDescent="0.3">
      <c r="A1927">
        <v>-1.550832</v>
      </c>
      <c r="B1927">
        <v>-1.2575289999999999</v>
      </c>
      <c r="C1927">
        <v>2.8340519999999998</v>
      </c>
      <c r="D1927">
        <v>58.058140000000002</v>
      </c>
      <c r="E1927">
        <v>369.28370000000001</v>
      </c>
      <c r="F1927">
        <v>394.99329999999998</v>
      </c>
      <c r="G1927">
        <v>1038.5920000000001</v>
      </c>
      <c r="H1927">
        <v>0</v>
      </c>
      <c r="I1927">
        <v>0</v>
      </c>
      <c r="J1927">
        <v>0</v>
      </c>
      <c r="K1927">
        <v>0</v>
      </c>
      <c r="L1927">
        <v>2</v>
      </c>
    </row>
    <row r="1928" spans="1:12" x14ac:dyDescent="0.3">
      <c r="A1928">
        <v>-1.488162</v>
      </c>
      <c r="B1928">
        <v>-0.1664842</v>
      </c>
      <c r="C1928">
        <v>3.0083540000000002</v>
      </c>
      <c r="D1928">
        <v>74.071299999999994</v>
      </c>
      <c r="E1928">
        <v>228.88720000000001</v>
      </c>
      <c r="F1928">
        <v>452.96730000000002</v>
      </c>
      <c r="G1928">
        <v>624.5077</v>
      </c>
      <c r="H1928">
        <v>-0.1868679</v>
      </c>
      <c r="I1928">
        <v>-4.6481370000000001E-2</v>
      </c>
      <c r="J1928">
        <v>0.98050020000000004</v>
      </c>
      <c r="K1928">
        <v>3.9233320000000002E-2</v>
      </c>
      <c r="L1928">
        <v>2</v>
      </c>
    </row>
    <row r="1929" spans="1:12" x14ac:dyDescent="0.3">
      <c r="A1929">
        <v>-1.3858189999999999</v>
      </c>
      <c r="B1929">
        <v>-0.7043876</v>
      </c>
      <c r="C1929">
        <v>2.8505669999999999</v>
      </c>
      <c r="D1929">
        <v>77.497919999999993</v>
      </c>
      <c r="E1929">
        <v>299.40190000000001</v>
      </c>
      <c r="F1929">
        <v>462.15699999999998</v>
      </c>
      <c r="G1929">
        <v>828.27549999999997</v>
      </c>
      <c r="H1929">
        <v>0</v>
      </c>
      <c r="I1929">
        <v>0</v>
      </c>
      <c r="J1929">
        <v>0</v>
      </c>
      <c r="K1929">
        <v>0</v>
      </c>
      <c r="L1929">
        <v>2</v>
      </c>
    </row>
    <row r="1930" spans="1:12" x14ac:dyDescent="0.3">
      <c r="A1930">
        <v>-1.425603</v>
      </c>
      <c r="B1930">
        <v>-0.63307060000000004</v>
      </c>
      <c r="C1930">
        <v>2.8191540000000002</v>
      </c>
      <c r="D1930">
        <v>70.384</v>
      </c>
      <c r="E1930">
        <v>291.077</v>
      </c>
      <c r="F1930">
        <v>441.54880000000003</v>
      </c>
      <c r="G1930">
        <v>804.30399999999997</v>
      </c>
      <c r="H1930">
        <v>0</v>
      </c>
      <c r="I1930">
        <v>0</v>
      </c>
      <c r="J1930">
        <v>0</v>
      </c>
      <c r="K1930">
        <v>0</v>
      </c>
      <c r="L1930">
        <v>2</v>
      </c>
    </row>
    <row r="1931" spans="1:12" x14ac:dyDescent="0.3">
      <c r="A1931">
        <v>-1.5403450000000001</v>
      </c>
      <c r="B1931">
        <v>-0.76305599999999996</v>
      </c>
      <c r="C1931">
        <v>2.8290660000000001</v>
      </c>
      <c r="D1931">
        <v>56.831890000000001</v>
      </c>
      <c r="E1931">
        <v>307.33179999999999</v>
      </c>
      <c r="F1931">
        <v>399.45499999999998</v>
      </c>
      <c r="G1931">
        <v>852.46960000000001</v>
      </c>
      <c r="H1931">
        <v>0</v>
      </c>
      <c r="I1931">
        <v>0</v>
      </c>
      <c r="J1931">
        <v>0</v>
      </c>
      <c r="K1931">
        <v>0</v>
      </c>
      <c r="L1931">
        <v>2</v>
      </c>
    </row>
    <row r="1932" spans="1:12" x14ac:dyDescent="0.3">
      <c r="A1932">
        <v>-1.54142</v>
      </c>
      <c r="B1932">
        <v>-0.65115489999999998</v>
      </c>
      <c r="C1932">
        <v>2.8552</v>
      </c>
      <c r="D1932">
        <v>58.198720000000002</v>
      </c>
      <c r="E1932">
        <v>292.20139999999998</v>
      </c>
      <c r="F1932">
        <v>404.5179</v>
      </c>
      <c r="G1932">
        <v>808.06899999999996</v>
      </c>
      <c r="H1932">
        <v>0</v>
      </c>
      <c r="I1932">
        <v>0</v>
      </c>
      <c r="J1932">
        <v>0</v>
      </c>
      <c r="K1932">
        <v>0</v>
      </c>
      <c r="L1932">
        <v>2</v>
      </c>
    </row>
    <row r="1933" spans="1:12" x14ac:dyDescent="0.3">
      <c r="A1933">
        <v>2</v>
      </c>
    </row>
    <row r="1934" spans="1:12" x14ac:dyDescent="0.3">
      <c r="A1934">
        <v>7.2057594037931904E+16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0.25625540000000002</v>
      </c>
      <c r="I1934">
        <v>-0.14562610000000001</v>
      </c>
      <c r="J1934">
        <v>2</v>
      </c>
    </row>
    <row r="1935" spans="1:12" x14ac:dyDescent="0.3">
      <c r="A1935">
        <v>25</v>
      </c>
    </row>
    <row r="1936" spans="1:12" x14ac:dyDescent="0.3">
      <c r="A1936">
        <v>1.841405</v>
      </c>
      <c r="B1936">
        <v>-0.58001449999999999</v>
      </c>
      <c r="C1936">
        <v>4.3949119999999997</v>
      </c>
      <c r="D1936">
        <v>410.83049999999997</v>
      </c>
      <c r="E1936">
        <v>257.1551</v>
      </c>
      <c r="F1936">
        <v>1416.279</v>
      </c>
      <c r="G1936">
        <v>707.87549999999999</v>
      </c>
      <c r="H1936">
        <v>-0.38387779999999999</v>
      </c>
      <c r="I1936">
        <v>-2.6517430000000002E-2</v>
      </c>
      <c r="J1936">
        <v>0.92176899999999995</v>
      </c>
      <c r="K1936">
        <v>-4.7713319999999997E-2</v>
      </c>
      <c r="L1936">
        <v>2</v>
      </c>
    </row>
    <row r="1937" spans="1:12" x14ac:dyDescent="0.3">
      <c r="A1937">
        <v>1.8167580000000001</v>
      </c>
      <c r="B1937">
        <v>-0.2935239</v>
      </c>
      <c r="C1937">
        <v>4.3754289999999996</v>
      </c>
      <c r="D1937">
        <v>409.43259999999998</v>
      </c>
      <c r="E1937">
        <v>233.2285</v>
      </c>
      <c r="F1937">
        <v>1412.44</v>
      </c>
      <c r="G1937">
        <v>639.22280000000001</v>
      </c>
      <c r="H1937">
        <v>-0.42192360000000001</v>
      </c>
      <c r="I1937">
        <v>-2.4507839999999999E-2</v>
      </c>
      <c r="J1937">
        <v>0.90498659999999997</v>
      </c>
      <c r="K1937">
        <v>-4.8776020000000003E-2</v>
      </c>
      <c r="L1937">
        <v>2</v>
      </c>
    </row>
    <row r="1938" spans="1:12" x14ac:dyDescent="0.3">
      <c r="A1938">
        <v>1.786106</v>
      </c>
      <c r="B1938">
        <v>-2.5180580000000001E-3</v>
      </c>
      <c r="C1938">
        <v>4.3455839999999997</v>
      </c>
      <c r="D1938">
        <v>407.87270000000001</v>
      </c>
      <c r="E1938">
        <v>208.70910000000001</v>
      </c>
      <c r="F1938">
        <v>1408.212</v>
      </c>
      <c r="G1938">
        <v>568.90570000000002</v>
      </c>
      <c r="H1938">
        <v>-0.458117</v>
      </c>
      <c r="I1938">
        <v>-1.024532E-2</v>
      </c>
      <c r="J1938">
        <v>0.88507340000000001</v>
      </c>
      <c r="K1938">
        <v>-8.1663230000000003E-2</v>
      </c>
      <c r="L1938">
        <v>2</v>
      </c>
    </row>
    <row r="1939" spans="1:12" x14ac:dyDescent="0.3">
      <c r="A1939">
        <v>1.790046</v>
      </c>
      <c r="B1939">
        <v>-8.6251540000000002E-2</v>
      </c>
      <c r="C1939">
        <v>4.345256</v>
      </c>
      <c r="D1939">
        <v>408.22019999999998</v>
      </c>
      <c r="E1939">
        <v>215.8133</v>
      </c>
      <c r="F1939">
        <v>1409.163</v>
      </c>
      <c r="G1939">
        <v>589.27679999999998</v>
      </c>
      <c r="H1939">
        <v>0</v>
      </c>
      <c r="I1939">
        <v>0</v>
      </c>
      <c r="J1939">
        <v>0</v>
      </c>
      <c r="K1939">
        <v>0</v>
      </c>
      <c r="L1939">
        <v>2</v>
      </c>
    </row>
    <row r="1940" spans="1:12" x14ac:dyDescent="0.3">
      <c r="A1940">
        <v>1.7245360000000001</v>
      </c>
      <c r="B1940">
        <v>-9.3680910000000006E-2</v>
      </c>
      <c r="C1940">
        <v>4.4424939999999999</v>
      </c>
      <c r="D1940">
        <v>399.42090000000002</v>
      </c>
      <c r="E1940">
        <v>216.26750000000001</v>
      </c>
      <c r="F1940">
        <v>1383.6469999999999</v>
      </c>
      <c r="G1940">
        <v>590.51070000000004</v>
      </c>
      <c r="H1940">
        <v>0.31988539999999999</v>
      </c>
      <c r="I1940">
        <v>0.70898839999999996</v>
      </c>
      <c r="J1940">
        <v>-0.55888590000000005</v>
      </c>
      <c r="K1940">
        <v>-0.28749829999999998</v>
      </c>
      <c r="L1940">
        <v>1</v>
      </c>
    </row>
    <row r="1941" spans="1:12" x14ac:dyDescent="0.3">
      <c r="A1941">
        <v>1.7603709999999999</v>
      </c>
      <c r="B1941">
        <v>-0.27799550000000001</v>
      </c>
      <c r="C1941">
        <v>4.2376849999999999</v>
      </c>
      <c r="D1941">
        <v>409.5027</v>
      </c>
      <c r="E1941">
        <v>232.6815</v>
      </c>
      <c r="F1941">
        <v>1413.0630000000001</v>
      </c>
      <c r="G1941">
        <v>637.65470000000005</v>
      </c>
      <c r="H1941">
        <v>-0.26943830000000002</v>
      </c>
      <c r="I1941">
        <v>0.47141719999999998</v>
      </c>
      <c r="J1941">
        <v>-0.30939899999999998</v>
      </c>
      <c r="K1941">
        <v>0.78066709999999995</v>
      </c>
      <c r="L1941">
        <v>1</v>
      </c>
    </row>
    <row r="1942" spans="1:12" x14ac:dyDescent="0.3">
      <c r="A1942">
        <v>1.657068</v>
      </c>
      <c r="B1942">
        <v>-0.48518620000000001</v>
      </c>
      <c r="C1942">
        <v>4.3634919999999999</v>
      </c>
      <c r="D1942">
        <v>396.32569999999998</v>
      </c>
      <c r="E1942">
        <v>249.48070000000001</v>
      </c>
      <c r="F1942">
        <v>1374.741</v>
      </c>
      <c r="G1942">
        <v>685.73320000000001</v>
      </c>
      <c r="H1942">
        <v>0.28952630000000001</v>
      </c>
      <c r="I1942">
        <v>0.92530639999999997</v>
      </c>
      <c r="J1942">
        <v>-0.15168599999999999</v>
      </c>
      <c r="K1942">
        <v>0.19228629999999999</v>
      </c>
      <c r="L1942">
        <v>1</v>
      </c>
    </row>
    <row r="1943" spans="1:12" x14ac:dyDescent="0.3">
      <c r="A1943">
        <v>1.702993</v>
      </c>
      <c r="B1943">
        <v>-0.52566360000000001</v>
      </c>
      <c r="C1943">
        <v>4.4068759999999996</v>
      </c>
      <c r="D1943">
        <v>398.80340000000001</v>
      </c>
      <c r="E1943">
        <v>252.46719999999999</v>
      </c>
      <c r="F1943">
        <v>1381.6949999999999</v>
      </c>
      <c r="G1943">
        <v>694.31610000000001</v>
      </c>
      <c r="H1943">
        <v>0.30574849999999998</v>
      </c>
      <c r="I1943">
        <v>0.87542900000000001</v>
      </c>
      <c r="J1943">
        <v>0.36983759999999999</v>
      </c>
      <c r="K1943">
        <v>5.798209E-2</v>
      </c>
      <c r="L1943">
        <v>1</v>
      </c>
    </row>
    <row r="1944" spans="1:12" x14ac:dyDescent="0.3">
      <c r="A1944">
        <v>1.833531</v>
      </c>
      <c r="B1944">
        <v>-7.8217259999999997E-2</v>
      </c>
      <c r="C1944">
        <v>4.2856050000000003</v>
      </c>
      <c r="D1944">
        <v>414.09</v>
      </c>
      <c r="E1944">
        <v>215.22470000000001</v>
      </c>
      <c r="F1944">
        <v>1426.2180000000001</v>
      </c>
      <c r="G1944">
        <v>587.63729999999998</v>
      </c>
      <c r="H1944">
        <v>-0.30021920000000002</v>
      </c>
      <c r="I1944">
        <v>0.59917880000000001</v>
      </c>
      <c r="J1944">
        <v>0.62207699999999999</v>
      </c>
      <c r="K1944">
        <v>-0.40481260000000002</v>
      </c>
      <c r="L1944">
        <v>1</v>
      </c>
    </row>
    <row r="1945" spans="1:12" x14ac:dyDescent="0.3">
      <c r="A1945">
        <v>1.7752699999999999</v>
      </c>
      <c r="B1945">
        <v>-0.32986260000000001</v>
      </c>
      <c r="C1945">
        <v>4.1941899999999999</v>
      </c>
      <c r="D1945">
        <v>412.40769999999998</v>
      </c>
      <c r="E1945">
        <v>237.49289999999999</v>
      </c>
      <c r="F1945">
        <v>1421.528</v>
      </c>
      <c r="G1945">
        <v>651.47950000000003</v>
      </c>
      <c r="H1945">
        <v>0.15957830000000001</v>
      </c>
      <c r="I1945">
        <v>-0.32986890000000002</v>
      </c>
      <c r="J1945">
        <v>-0.1238127</v>
      </c>
      <c r="K1945">
        <v>0.92216690000000001</v>
      </c>
      <c r="L1945">
        <v>1</v>
      </c>
    </row>
    <row r="1946" spans="1:12" x14ac:dyDescent="0.3">
      <c r="A1946">
        <v>1.8382750000000001</v>
      </c>
      <c r="B1946">
        <v>-0.58706610000000004</v>
      </c>
      <c r="C1946">
        <v>4.2063839999999999</v>
      </c>
      <c r="D1946">
        <v>417.4699</v>
      </c>
      <c r="E1946">
        <v>259.95089999999999</v>
      </c>
      <c r="F1946">
        <v>1436.0139999999999</v>
      </c>
      <c r="G1946">
        <v>715.98760000000004</v>
      </c>
      <c r="H1946">
        <v>8.6219130000000005E-2</v>
      </c>
      <c r="I1946">
        <v>0.82249559999999999</v>
      </c>
      <c r="J1946">
        <v>8.6248340000000007E-2</v>
      </c>
      <c r="K1946">
        <v>-0.55554349999999997</v>
      </c>
      <c r="L1946">
        <v>2</v>
      </c>
    </row>
    <row r="1947" spans="1:12" x14ac:dyDescent="0.3">
      <c r="A1947">
        <v>1.8325309999999999</v>
      </c>
      <c r="B1947">
        <v>-0.63216079999999997</v>
      </c>
      <c r="C1947">
        <v>4.2226660000000003</v>
      </c>
      <c r="D1947">
        <v>416.34679999999997</v>
      </c>
      <c r="E1947">
        <v>263.68959999999998</v>
      </c>
      <c r="F1947">
        <v>1432.712</v>
      </c>
      <c r="G1947">
        <v>726.71010000000001</v>
      </c>
      <c r="H1947">
        <v>0.1065634</v>
      </c>
      <c r="I1947">
        <v>0.80857000000000001</v>
      </c>
      <c r="J1947">
        <v>-0.14731340000000001</v>
      </c>
      <c r="K1947">
        <v>-0.55960489999999996</v>
      </c>
      <c r="L1947">
        <v>1</v>
      </c>
    </row>
    <row r="1948" spans="1:12" x14ac:dyDescent="0.3">
      <c r="A1948">
        <v>1.79891</v>
      </c>
      <c r="B1948">
        <v>-0.58296020000000004</v>
      </c>
      <c r="C1948">
        <v>4.3946050000000003</v>
      </c>
      <c r="D1948">
        <v>407.27390000000003</v>
      </c>
      <c r="E1948">
        <v>257.40499999999997</v>
      </c>
      <c r="F1948">
        <v>1406.0350000000001</v>
      </c>
      <c r="G1948">
        <v>708.55449999999996</v>
      </c>
      <c r="H1948">
        <v>2.0399110000000002E-2</v>
      </c>
      <c r="I1948">
        <v>0.73064320000000005</v>
      </c>
      <c r="J1948">
        <v>-0.68191469999999998</v>
      </c>
      <c r="K1948">
        <v>2.7142510000000002E-2</v>
      </c>
      <c r="L1948">
        <v>2</v>
      </c>
    </row>
    <row r="1949" spans="1:12" x14ac:dyDescent="0.3">
      <c r="A1949">
        <v>1.85562</v>
      </c>
      <c r="B1949">
        <v>-0.83911849999999999</v>
      </c>
      <c r="C1949">
        <v>4.4779260000000001</v>
      </c>
      <c r="D1949">
        <v>409.1311</v>
      </c>
      <c r="E1949">
        <v>277.58460000000002</v>
      </c>
      <c r="F1949">
        <v>1411.097</v>
      </c>
      <c r="G1949">
        <v>766.52919999999995</v>
      </c>
      <c r="H1949">
        <v>0.1209818</v>
      </c>
      <c r="I1949">
        <v>0.9477854</v>
      </c>
      <c r="J1949">
        <v>0.14171700000000001</v>
      </c>
      <c r="K1949">
        <v>0.25880959999999997</v>
      </c>
      <c r="L1949">
        <v>1</v>
      </c>
    </row>
    <row r="1950" spans="1:12" x14ac:dyDescent="0.3">
      <c r="A1950">
        <v>1.6207959999999999</v>
      </c>
      <c r="B1950">
        <v>-1.107086</v>
      </c>
      <c r="C1950">
        <v>4.3805769999999997</v>
      </c>
      <c r="D1950">
        <v>392.76620000000003</v>
      </c>
      <c r="E1950">
        <v>301.67599999999999</v>
      </c>
      <c r="F1950">
        <v>1364.16</v>
      </c>
      <c r="G1950">
        <v>835.57600000000002</v>
      </c>
      <c r="H1950">
        <v>0.3665118</v>
      </c>
      <c r="I1950">
        <v>-0.47708679999999998</v>
      </c>
      <c r="J1950">
        <v>5.4050609999999999E-2</v>
      </c>
      <c r="K1950">
        <v>0.7969541</v>
      </c>
      <c r="L1950">
        <v>1</v>
      </c>
    </row>
    <row r="1951" spans="1:12" x14ac:dyDescent="0.3">
      <c r="A1951">
        <v>1.55619</v>
      </c>
      <c r="B1951">
        <v>-1.133891</v>
      </c>
      <c r="C1951">
        <v>4.3132210000000004</v>
      </c>
      <c r="D1951">
        <v>389.37439999999998</v>
      </c>
      <c r="E1951">
        <v>305.42290000000003</v>
      </c>
      <c r="F1951">
        <v>1354.5840000000001</v>
      </c>
      <c r="G1951">
        <v>846.31140000000005</v>
      </c>
      <c r="H1951">
        <v>0</v>
      </c>
      <c r="I1951">
        <v>0</v>
      </c>
      <c r="J1951">
        <v>0</v>
      </c>
      <c r="K1951">
        <v>0</v>
      </c>
      <c r="L1951">
        <v>2</v>
      </c>
    </row>
    <row r="1952" spans="1:12" x14ac:dyDescent="0.3">
      <c r="A1952">
        <v>1.857694</v>
      </c>
      <c r="B1952">
        <v>-0.56881179999999998</v>
      </c>
      <c r="C1952">
        <v>4.3326570000000002</v>
      </c>
      <c r="D1952">
        <v>414.43430000000001</v>
      </c>
      <c r="E1952">
        <v>256.90030000000002</v>
      </c>
      <c r="F1952">
        <v>1426.8579999999999</v>
      </c>
      <c r="G1952">
        <v>707.18730000000005</v>
      </c>
      <c r="H1952">
        <v>-0.4309847</v>
      </c>
      <c r="I1952">
        <v>0.48526160000000002</v>
      </c>
      <c r="J1952">
        <v>0.63246049999999998</v>
      </c>
      <c r="K1952">
        <v>-0.42280859999999998</v>
      </c>
      <c r="L1952">
        <v>2</v>
      </c>
    </row>
    <row r="1953" spans="1:12" x14ac:dyDescent="0.3">
      <c r="A1953">
        <v>1.884782</v>
      </c>
      <c r="B1953">
        <v>-0.89046080000000005</v>
      </c>
      <c r="C1953">
        <v>4.4070780000000003</v>
      </c>
      <c r="D1953">
        <v>414.00220000000002</v>
      </c>
      <c r="E1953">
        <v>282.97879999999998</v>
      </c>
      <c r="F1953">
        <v>1425.404</v>
      </c>
      <c r="G1953">
        <v>782.12940000000003</v>
      </c>
      <c r="H1953">
        <v>8.8395189999999998E-2</v>
      </c>
      <c r="I1953">
        <v>0.91535390000000005</v>
      </c>
      <c r="J1953">
        <v>8.1772189999999995E-2</v>
      </c>
      <c r="K1953">
        <v>0.38422220000000001</v>
      </c>
      <c r="L1953">
        <v>2</v>
      </c>
    </row>
    <row r="1954" spans="1:12" x14ac:dyDescent="0.3">
      <c r="A1954">
        <v>1.9042859999999999</v>
      </c>
      <c r="B1954">
        <v>-1.1711229999999999</v>
      </c>
      <c r="C1954">
        <v>4.4421920000000004</v>
      </c>
      <c r="D1954">
        <v>414.28680000000003</v>
      </c>
      <c r="E1954">
        <v>305.62670000000003</v>
      </c>
      <c r="F1954">
        <v>1426.3520000000001</v>
      </c>
      <c r="G1954">
        <v>847.46029999999996</v>
      </c>
      <c r="H1954">
        <v>4.3809899999999999E-2</v>
      </c>
      <c r="I1954">
        <v>0.91914390000000001</v>
      </c>
      <c r="J1954">
        <v>5.5891000000000003E-2</v>
      </c>
      <c r="K1954">
        <v>0.38746799999999998</v>
      </c>
      <c r="L1954">
        <v>2</v>
      </c>
    </row>
    <row r="1955" spans="1:12" x14ac:dyDescent="0.3">
      <c r="A1955">
        <v>1.838171</v>
      </c>
      <c r="B1955">
        <v>-1.1977660000000001</v>
      </c>
      <c r="C1955">
        <v>4.3754799999999996</v>
      </c>
      <c r="D1955">
        <v>411.13470000000001</v>
      </c>
      <c r="E1955">
        <v>309.35559999999998</v>
      </c>
      <c r="F1955">
        <v>1417.422</v>
      </c>
      <c r="G1955">
        <v>858.14689999999996</v>
      </c>
      <c r="H1955">
        <v>0</v>
      </c>
      <c r="I1955">
        <v>0</v>
      </c>
      <c r="J1955">
        <v>0</v>
      </c>
      <c r="K1955">
        <v>0</v>
      </c>
      <c r="L1955">
        <v>2</v>
      </c>
    </row>
    <row r="1956" spans="1:12" x14ac:dyDescent="0.3">
      <c r="A1956">
        <v>1.7928900000000001</v>
      </c>
      <c r="B1956">
        <v>-7.4514209999999997E-2</v>
      </c>
      <c r="C1956">
        <v>4.3554500000000003</v>
      </c>
      <c r="D1956">
        <v>408.10500000000002</v>
      </c>
      <c r="E1956">
        <v>214.80269999999999</v>
      </c>
      <c r="F1956">
        <v>1408.809</v>
      </c>
      <c r="G1956">
        <v>586.37819999999999</v>
      </c>
      <c r="H1956">
        <v>-0.46027449999999998</v>
      </c>
      <c r="I1956">
        <v>-2.7092640000000001E-2</v>
      </c>
      <c r="J1956">
        <v>0.88497049999999999</v>
      </c>
      <c r="K1956">
        <v>-6.5118990000000002E-2</v>
      </c>
      <c r="L1956">
        <v>2</v>
      </c>
    </row>
    <row r="1957" spans="1:12" x14ac:dyDescent="0.3">
      <c r="A1957">
        <v>1.701252</v>
      </c>
      <c r="B1957">
        <v>-0.55317150000000004</v>
      </c>
      <c r="C1957">
        <v>4.4172520000000004</v>
      </c>
      <c r="D1957">
        <v>398.32429999999999</v>
      </c>
      <c r="E1957">
        <v>254.65989999999999</v>
      </c>
      <c r="F1957">
        <v>1380.2729999999999</v>
      </c>
      <c r="G1957">
        <v>700.60209999999995</v>
      </c>
      <c r="H1957">
        <v>0</v>
      </c>
      <c r="I1957">
        <v>0</v>
      </c>
      <c r="J1957">
        <v>0</v>
      </c>
      <c r="K1957">
        <v>0</v>
      </c>
      <c r="L1957">
        <v>2</v>
      </c>
    </row>
    <row r="1958" spans="1:12" x14ac:dyDescent="0.3">
      <c r="A1958">
        <v>1.70642</v>
      </c>
      <c r="B1958">
        <v>-0.54264319999999999</v>
      </c>
      <c r="C1958">
        <v>4.3670999999999998</v>
      </c>
      <c r="D1958">
        <v>400.3981</v>
      </c>
      <c r="E1958">
        <v>254.30350000000001</v>
      </c>
      <c r="F1958">
        <v>1386.373</v>
      </c>
      <c r="G1958">
        <v>699.59529999999995</v>
      </c>
      <c r="H1958">
        <v>0</v>
      </c>
      <c r="I1958">
        <v>0</v>
      </c>
      <c r="J1958">
        <v>0</v>
      </c>
      <c r="K1958">
        <v>0</v>
      </c>
      <c r="L1958">
        <v>2</v>
      </c>
    </row>
    <row r="1959" spans="1:12" x14ac:dyDescent="0.3">
      <c r="A1959">
        <v>1.8477460000000001</v>
      </c>
      <c r="B1959">
        <v>-0.66140129999999997</v>
      </c>
      <c r="C1959">
        <v>4.2403430000000002</v>
      </c>
      <c r="D1959">
        <v>416.9982</v>
      </c>
      <c r="E1959">
        <v>266.00020000000001</v>
      </c>
      <c r="F1959">
        <v>1434.5409999999999</v>
      </c>
      <c r="G1959">
        <v>733.35860000000002</v>
      </c>
      <c r="H1959">
        <v>0</v>
      </c>
      <c r="I1959">
        <v>0</v>
      </c>
      <c r="J1959">
        <v>0</v>
      </c>
      <c r="K1959">
        <v>0</v>
      </c>
      <c r="L1959">
        <v>2</v>
      </c>
    </row>
    <row r="1960" spans="1:12" x14ac:dyDescent="0.3">
      <c r="A1960">
        <v>1.7967059999999999</v>
      </c>
      <c r="B1960">
        <v>-0.63862260000000004</v>
      </c>
      <c r="C1960">
        <v>4.1966000000000001</v>
      </c>
      <c r="D1960">
        <v>414.19760000000002</v>
      </c>
      <c r="E1960">
        <v>264.60169999999999</v>
      </c>
      <c r="F1960">
        <v>1426.5809999999999</v>
      </c>
      <c r="G1960">
        <v>729.29870000000005</v>
      </c>
      <c r="H1960">
        <v>0</v>
      </c>
      <c r="I1960">
        <v>0</v>
      </c>
      <c r="J1960">
        <v>0</v>
      </c>
      <c r="K1960">
        <v>0</v>
      </c>
      <c r="L1960">
        <v>2</v>
      </c>
    </row>
    <row r="1961" spans="1:12" x14ac:dyDescent="0.3">
      <c r="A1961">
        <v>7.2057594037932E+16</v>
      </c>
      <c r="B1961">
        <v>0</v>
      </c>
      <c r="C1961">
        <v>1</v>
      </c>
      <c r="D1961">
        <v>1</v>
      </c>
      <c r="E1961">
        <v>1</v>
      </c>
      <c r="F1961">
        <v>1</v>
      </c>
      <c r="G1961">
        <v>0</v>
      </c>
      <c r="H1961">
        <v>6.7243189999999994E-2</v>
      </c>
      <c r="I1961">
        <v>-0.3597283</v>
      </c>
      <c r="J1961">
        <v>2</v>
      </c>
    </row>
    <row r="1962" spans="1:12" x14ac:dyDescent="0.3">
      <c r="A1962">
        <v>25</v>
      </c>
    </row>
    <row r="1963" spans="1:12" x14ac:dyDescent="0.3">
      <c r="A1963">
        <v>-1.461571</v>
      </c>
      <c r="B1963">
        <v>-0.68187520000000001</v>
      </c>
      <c r="C1963">
        <v>2.940696</v>
      </c>
      <c r="D1963">
        <v>73.528930000000003</v>
      </c>
      <c r="E1963">
        <v>293.78719999999998</v>
      </c>
      <c r="F1963">
        <v>449.99009999999998</v>
      </c>
      <c r="G1963">
        <v>812.07950000000005</v>
      </c>
      <c r="H1963">
        <v>-0.1920529</v>
      </c>
      <c r="I1963">
        <v>-6.1210180000000003E-2</v>
      </c>
      <c r="J1963">
        <v>0.97818430000000001</v>
      </c>
      <c r="K1963">
        <v>5.0243740000000002E-2</v>
      </c>
      <c r="L1963">
        <v>2</v>
      </c>
    </row>
    <row r="1964" spans="1:12" x14ac:dyDescent="0.3">
      <c r="A1964">
        <v>-1.4913989999999999</v>
      </c>
      <c r="B1964">
        <v>-0.38866079999999997</v>
      </c>
      <c r="C1964">
        <v>2.9768650000000001</v>
      </c>
      <c r="D1964">
        <v>71.84196</v>
      </c>
      <c r="E1964">
        <v>256.57810000000001</v>
      </c>
      <c r="F1964">
        <v>446.05239999999998</v>
      </c>
      <c r="G1964">
        <v>704.36609999999996</v>
      </c>
      <c r="H1964">
        <v>-0.17386080000000001</v>
      </c>
      <c r="I1964">
        <v>-6.0266899999999998E-2</v>
      </c>
      <c r="J1964">
        <v>0.98158100000000004</v>
      </c>
      <c r="K1964">
        <v>5.1371390000000003E-2</v>
      </c>
      <c r="L1964">
        <v>2</v>
      </c>
    </row>
    <row r="1965" spans="1:12" x14ac:dyDescent="0.3">
      <c r="A1965">
        <v>-1.516192</v>
      </c>
      <c r="B1965">
        <v>-9.9670629999999996E-2</v>
      </c>
      <c r="C1965">
        <v>3.001147</v>
      </c>
      <c r="D1965">
        <v>70.230739999999997</v>
      </c>
      <c r="E1965">
        <v>220.7304</v>
      </c>
      <c r="F1965">
        <v>441.79219999999998</v>
      </c>
      <c r="G1965">
        <v>600.99440000000004</v>
      </c>
      <c r="H1965">
        <v>-0.15408820000000001</v>
      </c>
      <c r="I1965">
        <v>-3.9991579999999999E-2</v>
      </c>
      <c r="J1965">
        <v>0.98701439999999996</v>
      </c>
      <c r="K1965">
        <v>2.1449679999999999E-2</v>
      </c>
      <c r="L1965">
        <v>2</v>
      </c>
    </row>
    <row r="1966" spans="1:12" x14ac:dyDescent="0.3">
      <c r="A1966">
        <v>-1.5367230000000001</v>
      </c>
      <c r="B1966">
        <v>1.5770989999999999E-2</v>
      </c>
      <c r="C1966">
        <v>3.0089190000000001</v>
      </c>
      <c r="D1966">
        <v>68.220640000000003</v>
      </c>
      <c r="E1966">
        <v>206.56479999999999</v>
      </c>
      <c r="F1966">
        <v>435.94119999999998</v>
      </c>
      <c r="G1966">
        <v>560.15989999999999</v>
      </c>
      <c r="H1966">
        <v>0</v>
      </c>
      <c r="I1966">
        <v>0</v>
      </c>
      <c r="J1966">
        <v>0</v>
      </c>
      <c r="K1966">
        <v>0</v>
      </c>
      <c r="L1966">
        <v>2</v>
      </c>
    </row>
    <row r="1967" spans="1:12" x14ac:dyDescent="0.3">
      <c r="A1967">
        <v>-1.620843</v>
      </c>
      <c r="B1967">
        <v>-0.21244070000000001</v>
      </c>
      <c r="C1967">
        <v>3.00563</v>
      </c>
      <c r="D1967">
        <v>57.94502</v>
      </c>
      <c r="E1967">
        <v>234.49979999999999</v>
      </c>
      <c r="F1967">
        <v>405.00889999999998</v>
      </c>
      <c r="G1967">
        <v>640.71349999999995</v>
      </c>
      <c r="H1967">
        <v>-1.6062369999999999E-2</v>
      </c>
      <c r="I1967">
        <v>0.81671680000000002</v>
      </c>
      <c r="J1967">
        <v>-0.57039830000000002</v>
      </c>
      <c r="K1967">
        <v>-8.5798799999999995E-2</v>
      </c>
      <c r="L1967">
        <v>2</v>
      </c>
    </row>
    <row r="1968" spans="1:12" x14ac:dyDescent="0.3">
      <c r="A1968">
        <v>-1.5350490000000001</v>
      </c>
      <c r="B1968">
        <v>-0.39420070000000001</v>
      </c>
      <c r="C1968">
        <v>2.939514</v>
      </c>
      <c r="D1968">
        <v>64.180999999999997</v>
      </c>
      <c r="E1968">
        <v>257.84410000000003</v>
      </c>
      <c r="F1968">
        <v>423.48289999999997</v>
      </c>
      <c r="G1968">
        <v>708.11850000000004</v>
      </c>
      <c r="H1968">
        <v>-0.13568949999999999</v>
      </c>
      <c r="I1968">
        <v>0.95716829999999997</v>
      </c>
      <c r="J1968">
        <v>0.2281909</v>
      </c>
      <c r="K1968">
        <v>-0.11552560000000001</v>
      </c>
      <c r="L1968">
        <v>1</v>
      </c>
    </row>
    <row r="1969" spans="1:12" x14ac:dyDescent="0.3">
      <c r="A1969">
        <v>-1.4270449999999999</v>
      </c>
      <c r="B1969">
        <v>-0.59360179999999996</v>
      </c>
      <c r="C1969">
        <v>2.8627850000000001</v>
      </c>
      <c r="D1969">
        <v>72.9191</v>
      </c>
      <c r="E1969">
        <v>284.79570000000001</v>
      </c>
      <c r="F1969">
        <v>449.0872</v>
      </c>
      <c r="G1969">
        <v>785.98770000000002</v>
      </c>
      <c r="H1969">
        <v>-7.7960300000000002E-4</v>
      </c>
      <c r="I1969">
        <v>0.78191259999999996</v>
      </c>
      <c r="J1969">
        <v>0.2890354</v>
      </c>
      <c r="K1969">
        <v>-0.55233189999999999</v>
      </c>
      <c r="L1969">
        <v>2</v>
      </c>
    </row>
    <row r="1970" spans="1:12" x14ac:dyDescent="0.3">
      <c r="A1970">
        <v>-1.3994500000000001</v>
      </c>
      <c r="B1970">
        <v>-0.65452650000000001</v>
      </c>
      <c r="C1970">
        <v>2.8362859999999999</v>
      </c>
      <c r="D1970">
        <v>74.823989999999995</v>
      </c>
      <c r="E1970">
        <v>293.39479999999998</v>
      </c>
      <c r="F1970">
        <v>454.57299999999998</v>
      </c>
      <c r="G1970">
        <v>810.89779999999996</v>
      </c>
      <c r="H1970">
        <v>-3.7993209999999999E-2</v>
      </c>
      <c r="I1970">
        <v>0.77795300000000001</v>
      </c>
      <c r="J1970">
        <v>0.27407959999999998</v>
      </c>
      <c r="K1970">
        <v>-0.56411520000000004</v>
      </c>
      <c r="L1970">
        <v>2</v>
      </c>
    </row>
    <row r="1971" spans="1:12" x14ac:dyDescent="0.3">
      <c r="A1971">
        <v>-1.4023840000000001</v>
      </c>
      <c r="B1971">
        <v>-0.22037709999999999</v>
      </c>
      <c r="C1971">
        <v>2.9248599999999998</v>
      </c>
      <c r="D1971">
        <v>79.63109</v>
      </c>
      <c r="E1971">
        <v>236.26560000000001</v>
      </c>
      <c r="F1971">
        <v>469.7346</v>
      </c>
      <c r="G1971">
        <v>645.76840000000004</v>
      </c>
      <c r="H1971">
        <v>-0.2124472</v>
      </c>
      <c r="I1971">
        <v>0.80465529999999996</v>
      </c>
      <c r="J1971">
        <v>0.5284683</v>
      </c>
      <c r="K1971">
        <v>-0.1676821</v>
      </c>
      <c r="L1971">
        <v>2</v>
      </c>
    </row>
    <row r="1972" spans="1:12" x14ac:dyDescent="0.3">
      <c r="A1972">
        <v>-1.3953800000000001</v>
      </c>
      <c r="B1972">
        <v>-0.43414599999999998</v>
      </c>
      <c r="C1972">
        <v>2.8875860000000002</v>
      </c>
      <c r="D1972">
        <v>78.323610000000002</v>
      </c>
      <c r="E1972">
        <v>263.8845</v>
      </c>
      <c r="F1972">
        <v>465.60059999999999</v>
      </c>
      <c r="G1972">
        <v>725.39559999999994</v>
      </c>
      <c r="H1972">
        <v>-8.6759080000000002E-2</v>
      </c>
      <c r="I1972">
        <v>0.99533470000000002</v>
      </c>
      <c r="J1972">
        <v>1.26973E-2</v>
      </c>
      <c r="K1972">
        <v>4.0255640000000002E-2</v>
      </c>
      <c r="L1972">
        <v>2</v>
      </c>
    </row>
    <row r="1973" spans="1:12" x14ac:dyDescent="0.3">
      <c r="A1973">
        <v>-1.4885139999999999</v>
      </c>
      <c r="B1973">
        <v>-0.64355189999999995</v>
      </c>
      <c r="C1973">
        <v>2.8431340000000001</v>
      </c>
      <c r="D1973">
        <v>63.994799999999998</v>
      </c>
      <c r="E1973">
        <v>291.65859999999998</v>
      </c>
      <c r="F1973">
        <v>422.1687</v>
      </c>
      <c r="G1973">
        <v>806.23209999999995</v>
      </c>
      <c r="H1973">
        <v>0.2167869</v>
      </c>
      <c r="I1973">
        <v>-0.6607596</v>
      </c>
      <c r="J1973">
        <v>6.7144480000000006E-2</v>
      </c>
      <c r="K1973">
        <v>0.71546609999999999</v>
      </c>
      <c r="L1973">
        <v>2</v>
      </c>
    </row>
    <row r="1974" spans="1:12" x14ac:dyDescent="0.3">
      <c r="A1974">
        <v>-1.50213</v>
      </c>
      <c r="B1974">
        <v>-0.70573140000000001</v>
      </c>
      <c r="C1974">
        <v>2.8264369999999999</v>
      </c>
      <c r="D1974">
        <v>61.299610000000001</v>
      </c>
      <c r="E1974">
        <v>300.13330000000002</v>
      </c>
      <c r="F1974">
        <v>413.62259999999998</v>
      </c>
      <c r="G1974">
        <v>831.09630000000004</v>
      </c>
      <c r="H1974">
        <v>0.16484950000000001</v>
      </c>
      <c r="I1974">
        <v>-0.6855291</v>
      </c>
      <c r="J1974">
        <v>-1.9542670000000002E-2</v>
      </c>
      <c r="K1974">
        <v>0.70886709999999997</v>
      </c>
      <c r="L1974">
        <v>2</v>
      </c>
    </row>
    <row r="1975" spans="1:12" x14ac:dyDescent="0.3">
      <c r="A1975">
        <v>-1.4981530000000001</v>
      </c>
      <c r="B1975">
        <v>-0.67330849999999998</v>
      </c>
      <c r="C1975">
        <v>2.9312200000000002</v>
      </c>
      <c r="D1975">
        <v>68.460220000000007</v>
      </c>
      <c r="E1975">
        <v>292.93709999999999</v>
      </c>
      <c r="F1975">
        <v>434.93169999999998</v>
      </c>
      <c r="G1975">
        <v>809.78309999999999</v>
      </c>
      <c r="H1975">
        <v>0.1532028</v>
      </c>
      <c r="I1975">
        <v>-0.62308200000000002</v>
      </c>
      <c r="J1975">
        <v>0.76620639999999995</v>
      </c>
      <c r="K1975">
        <v>-3.5004710000000001E-2</v>
      </c>
      <c r="L1975">
        <v>2</v>
      </c>
    </row>
    <row r="1976" spans="1:12" x14ac:dyDescent="0.3">
      <c r="A1976">
        <v>-1.52708</v>
      </c>
      <c r="B1976">
        <v>-0.97072550000000002</v>
      </c>
      <c r="C1976">
        <v>2.9098419999999998</v>
      </c>
      <c r="D1976">
        <v>64.278090000000006</v>
      </c>
      <c r="E1976">
        <v>330.58949999999999</v>
      </c>
      <c r="F1976">
        <v>419.6</v>
      </c>
      <c r="G1976">
        <v>920.58730000000003</v>
      </c>
      <c r="H1976">
        <v>5.9281399999999998E-2</v>
      </c>
      <c r="I1976">
        <v>-0.44960070000000002</v>
      </c>
      <c r="J1976">
        <v>-1.012854E-2</v>
      </c>
      <c r="K1976">
        <v>0.89120279999999996</v>
      </c>
      <c r="L1976">
        <v>2</v>
      </c>
    </row>
    <row r="1977" spans="1:12" x14ac:dyDescent="0.3">
      <c r="A1977">
        <v>-1.3737820000000001</v>
      </c>
      <c r="B1977">
        <v>-1.1701980000000001</v>
      </c>
      <c r="C1977">
        <v>3.1282489999999998</v>
      </c>
      <c r="D1977">
        <v>95.065439999999995</v>
      </c>
      <c r="E1977">
        <v>345.87729999999999</v>
      </c>
      <c r="F1977">
        <v>509.9135</v>
      </c>
      <c r="G1977">
        <v>963.55529999999999</v>
      </c>
      <c r="H1977">
        <v>-0.43767309999999998</v>
      </c>
      <c r="I1977">
        <v>-0.60584090000000002</v>
      </c>
      <c r="J1977">
        <v>9.5248970000000002E-2</v>
      </c>
      <c r="K1977">
        <v>0.65751550000000003</v>
      </c>
      <c r="L1977">
        <v>2</v>
      </c>
    </row>
    <row r="1978" spans="1:12" x14ac:dyDescent="0.3">
      <c r="A1978">
        <v>-1.392433</v>
      </c>
      <c r="B1978">
        <v>-1.201125</v>
      </c>
      <c r="C1978">
        <v>3.011441</v>
      </c>
      <c r="D1978">
        <v>86.955699999999993</v>
      </c>
      <c r="E1978">
        <v>354.61489999999998</v>
      </c>
      <c r="F1978">
        <v>485.49959999999999</v>
      </c>
      <c r="G1978">
        <v>990.12540000000001</v>
      </c>
      <c r="H1978">
        <v>0</v>
      </c>
      <c r="I1978">
        <v>0</v>
      </c>
      <c r="J1978">
        <v>0</v>
      </c>
      <c r="K1978">
        <v>0</v>
      </c>
      <c r="L1978">
        <v>1</v>
      </c>
    </row>
    <row r="1979" spans="1:12" x14ac:dyDescent="0.3">
      <c r="A1979">
        <v>-1.394056</v>
      </c>
      <c r="B1979">
        <v>-0.67612329999999998</v>
      </c>
      <c r="C1979">
        <v>2.8875099999999998</v>
      </c>
      <c r="D1979">
        <v>78.669240000000002</v>
      </c>
      <c r="E1979">
        <v>294.67059999999998</v>
      </c>
      <c r="F1979">
        <v>465.60140000000001</v>
      </c>
      <c r="G1979">
        <v>814.48900000000003</v>
      </c>
      <c r="H1979">
        <v>-0.25024760000000001</v>
      </c>
      <c r="I1979">
        <v>0.64895029999999998</v>
      </c>
      <c r="J1979">
        <v>0.6861216</v>
      </c>
      <c r="K1979">
        <v>-0.21325269999999999</v>
      </c>
      <c r="L1979">
        <v>2</v>
      </c>
    </row>
    <row r="1980" spans="1:12" x14ac:dyDescent="0.3">
      <c r="A1980">
        <v>-1.4919279999999999</v>
      </c>
      <c r="B1980">
        <v>-1.0029380000000001</v>
      </c>
      <c r="C1980">
        <v>3.0699869999999998</v>
      </c>
      <c r="D1980">
        <v>77.973079999999996</v>
      </c>
      <c r="E1980">
        <v>328.40690000000001</v>
      </c>
      <c r="F1980">
        <v>460.38639999999998</v>
      </c>
      <c r="G1980">
        <v>913.09720000000004</v>
      </c>
      <c r="H1980">
        <v>8.7016850000000007E-2</v>
      </c>
      <c r="I1980">
        <v>0.69554320000000003</v>
      </c>
      <c r="J1980">
        <v>-0.26470359999999998</v>
      </c>
      <c r="K1980">
        <v>-0.66225350000000005</v>
      </c>
      <c r="L1980">
        <v>2</v>
      </c>
    </row>
    <row r="1981" spans="1:12" x14ac:dyDescent="0.3">
      <c r="A1981">
        <v>-1.5326569999999999</v>
      </c>
      <c r="B1981">
        <v>-1.229552</v>
      </c>
      <c r="C1981">
        <v>2.9527869999999998</v>
      </c>
      <c r="D1981">
        <v>67.258240000000001</v>
      </c>
      <c r="E1981">
        <v>360.19009999999997</v>
      </c>
      <c r="F1981">
        <v>424.79750000000001</v>
      </c>
      <c r="G1981">
        <v>1009.151</v>
      </c>
      <c r="H1981">
        <v>-0.11730160000000001</v>
      </c>
      <c r="I1981">
        <v>0.71323630000000005</v>
      </c>
      <c r="J1981">
        <v>-0.21834329999999999</v>
      </c>
      <c r="K1981">
        <v>0.65563760000000004</v>
      </c>
      <c r="L1981">
        <v>2</v>
      </c>
    </row>
    <row r="1982" spans="1:12" x14ac:dyDescent="0.3">
      <c r="A1982">
        <v>-1.5495099999999999</v>
      </c>
      <c r="B1982">
        <v>-1.259692</v>
      </c>
      <c r="C1982">
        <v>2.8371490000000001</v>
      </c>
      <c r="D1982">
        <v>58.424039999999998</v>
      </c>
      <c r="E1982">
        <v>369.40010000000001</v>
      </c>
      <c r="F1982">
        <v>396.11590000000001</v>
      </c>
      <c r="G1982">
        <v>1038.884</v>
      </c>
      <c r="H1982">
        <v>0</v>
      </c>
      <c r="I1982">
        <v>0</v>
      </c>
      <c r="J1982">
        <v>0</v>
      </c>
      <c r="K1982">
        <v>0</v>
      </c>
      <c r="L1982">
        <v>2</v>
      </c>
    </row>
    <row r="1983" spans="1:12" x14ac:dyDescent="0.3">
      <c r="A1983">
        <v>-1.51098</v>
      </c>
      <c r="B1983">
        <v>-0.1714357</v>
      </c>
      <c r="C1983">
        <v>2.9972080000000001</v>
      </c>
      <c r="D1983">
        <v>70.632099999999994</v>
      </c>
      <c r="E1983">
        <v>229.5668</v>
      </c>
      <c r="F1983">
        <v>442.8827</v>
      </c>
      <c r="G1983">
        <v>626.46090000000004</v>
      </c>
      <c r="H1983">
        <v>-0.15459249999999999</v>
      </c>
      <c r="I1983">
        <v>-5.1455330000000001E-2</v>
      </c>
      <c r="J1983">
        <v>0.9858652</v>
      </c>
      <c r="K1983">
        <v>3.9030780000000001E-2</v>
      </c>
      <c r="L1983">
        <v>2</v>
      </c>
    </row>
    <row r="1984" spans="1:12" x14ac:dyDescent="0.3">
      <c r="A1984">
        <v>-1.358266</v>
      </c>
      <c r="B1984">
        <v>-0.70493709999999998</v>
      </c>
      <c r="C1984">
        <v>2.8168060000000001</v>
      </c>
      <c r="D1984">
        <v>78.936220000000006</v>
      </c>
      <c r="E1984">
        <v>300.57190000000003</v>
      </c>
      <c r="F1984">
        <v>466.61790000000002</v>
      </c>
      <c r="G1984">
        <v>831.63070000000005</v>
      </c>
      <c r="H1984">
        <v>0</v>
      </c>
      <c r="I1984">
        <v>0</v>
      </c>
      <c r="J1984">
        <v>0</v>
      </c>
      <c r="K1984">
        <v>0</v>
      </c>
      <c r="L1984">
        <v>2</v>
      </c>
    </row>
    <row r="1985" spans="1:12" x14ac:dyDescent="0.3">
      <c r="A1985">
        <v>-1.433586</v>
      </c>
      <c r="B1985">
        <v>-0.68127760000000004</v>
      </c>
      <c r="C1985">
        <v>2.809053</v>
      </c>
      <c r="D1985">
        <v>68.787109999999998</v>
      </c>
      <c r="E1985">
        <v>297.62939999999998</v>
      </c>
      <c r="F1985">
        <v>436.49689999999998</v>
      </c>
      <c r="G1985">
        <v>823.43799999999999</v>
      </c>
      <c r="H1985">
        <v>0</v>
      </c>
      <c r="I1985">
        <v>0</v>
      </c>
      <c r="J1985">
        <v>0</v>
      </c>
      <c r="K1985">
        <v>0</v>
      </c>
      <c r="L1985">
        <v>2</v>
      </c>
    </row>
    <row r="1986" spans="1:12" x14ac:dyDescent="0.3">
      <c r="A1986">
        <v>-1.5308379999999999</v>
      </c>
      <c r="B1986">
        <v>-0.76219979999999998</v>
      </c>
      <c r="C1986">
        <v>2.8114659999999998</v>
      </c>
      <c r="D1986">
        <v>56.832610000000003</v>
      </c>
      <c r="E1986">
        <v>307.83370000000002</v>
      </c>
      <c r="F1986">
        <v>399.54079999999999</v>
      </c>
      <c r="G1986">
        <v>853.94529999999997</v>
      </c>
      <c r="H1986">
        <v>0</v>
      </c>
      <c r="I1986">
        <v>0</v>
      </c>
      <c r="J1986">
        <v>0</v>
      </c>
      <c r="K1986">
        <v>0</v>
      </c>
      <c r="L1986">
        <v>2</v>
      </c>
    </row>
    <row r="1987" spans="1:12" x14ac:dyDescent="0.3">
      <c r="A1987">
        <v>-1.524008</v>
      </c>
      <c r="B1987">
        <v>-0.66814370000000001</v>
      </c>
      <c r="C1987">
        <v>2.8155619999999999</v>
      </c>
      <c r="D1987">
        <v>57.748019999999997</v>
      </c>
      <c r="E1987">
        <v>295.56420000000003</v>
      </c>
      <c r="F1987">
        <v>403.2099</v>
      </c>
      <c r="G1987">
        <v>817.9171</v>
      </c>
      <c r="H1987">
        <v>0</v>
      </c>
      <c r="I1987">
        <v>0</v>
      </c>
      <c r="J1987">
        <v>0</v>
      </c>
      <c r="K1987">
        <v>0</v>
      </c>
      <c r="L1987">
        <v>2</v>
      </c>
    </row>
    <row r="1988" spans="1:12" x14ac:dyDescent="0.3">
      <c r="A1988">
        <v>2</v>
      </c>
    </row>
    <row r="1989" spans="1:12" x14ac:dyDescent="0.3">
      <c r="A1989">
        <v>7.2057594037931904E+16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0.2656443</v>
      </c>
      <c r="I1989">
        <v>-0.10915179999999999</v>
      </c>
      <c r="J1989">
        <v>2</v>
      </c>
    </row>
    <row r="1990" spans="1:12" x14ac:dyDescent="0.3">
      <c r="A1990">
        <v>25</v>
      </c>
    </row>
    <row r="1991" spans="1:12" x14ac:dyDescent="0.3">
      <c r="A1991">
        <v>1.870501</v>
      </c>
      <c r="B1991">
        <v>-0.5284915</v>
      </c>
      <c r="C1991">
        <v>4.3709040000000003</v>
      </c>
      <c r="D1991">
        <v>414.13279999999997</v>
      </c>
      <c r="E1991">
        <v>253.07599999999999</v>
      </c>
      <c r="F1991">
        <v>1425.885</v>
      </c>
      <c r="G1991">
        <v>696.20590000000004</v>
      </c>
      <c r="H1991">
        <v>-0.33836080000000002</v>
      </c>
      <c r="I1991">
        <v>-2.124038E-2</v>
      </c>
      <c r="J1991">
        <v>0.93948200000000004</v>
      </c>
      <c r="K1991">
        <v>-4.9340200000000001E-2</v>
      </c>
      <c r="L1991">
        <v>2</v>
      </c>
    </row>
    <row r="1992" spans="1:12" x14ac:dyDescent="0.3">
      <c r="A1992">
        <v>1.8511869999999999</v>
      </c>
      <c r="B1992">
        <v>-0.2665284</v>
      </c>
      <c r="C1992">
        <v>4.3502640000000001</v>
      </c>
      <c r="D1992">
        <v>413.24270000000001</v>
      </c>
      <c r="E1992">
        <v>231.0847</v>
      </c>
      <c r="F1992">
        <v>1423.4870000000001</v>
      </c>
      <c r="G1992">
        <v>633.10850000000005</v>
      </c>
      <c r="H1992">
        <v>-0.39093729999999999</v>
      </c>
      <c r="I1992">
        <v>-1.8416729999999999E-2</v>
      </c>
      <c r="J1992">
        <v>0.91884840000000001</v>
      </c>
      <c r="K1992">
        <v>-5.0462189999999997E-2</v>
      </c>
      <c r="L1992">
        <v>2</v>
      </c>
    </row>
    <row r="1993" spans="1:12" x14ac:dyDescent="0.3">
      <c r="A1993">
        <v>1.8270900000000001</v>
      </c>
      <c r="B1993">
        <v>-6.9072949999999999E-3</v>
      </c>
      <c r="C1993">
        <v>4.3190220000000004</v>
      </c>
      <c r="D1993">
        <v>412.31599999999997</v>
      </c>
      <c r="E1993">
        <v>209.08510000000001</v>
      </c>
      <c r="F1993">
        <v>1421.0550000000001</v>
      </c>
      <c r="G1993">
        <v>570.01969999999994</v>
      </c>
      <c r="H1993">
        <v>-0.44298599999999999</v>
      </c>
      <c r="I1993">
        <v>-1.0374390000000001E-2</v>
      </c>
      <c r="J1993">
        <v>0.89182790000000001</v>
      </c>
      <c r="K1993">
        <v>-9.1098059999999995E-2</v>
      </c>
      <c r="L1993">
        <v>2</v>
      </c>
    </row>
    <row r="1994" spans="1:12" x14ac:dyDescent="0.3">
      <c r="A1994">
        <v>1.8409469999999999</v>
      </c>
      <c r="B1994">
        <v>-8.6118810000000004E-2</v>
      </c>
      <c r="C1994">
        <v>4.3291729999999999</v>
      </c>
      <c r="D1994">
        <v>413.13249999999999</v>
      </c>
      <c r="E1994">
        <v>215.82980000000001</v>
      </c>
      <c r="F1994">
        <v>1423.327</v>
      </c>
      <c r="G1994">
        <v>589.36429999999996</v>
      </c>
      <c r="H1994">
        <v>0</v>
      </c>
      <c r="I1994">
        <v>0</v>
      </c>
      <c r="J1994">
        <v>0</v>
      </c>
      <c r="K1994">
        <v>0</v>
      </c>
      <c r="L1994">
        <v>2</v>
      </c>
    </row>
    <row r="1995" spans="1:12" x14ac:dyDescent="0.3">
      <c r="A1995">
        <v>1.768537</v>
      </c>
      <c r="B1995">
        <v>-6.7757310000000001E-2</v>
      </c>
      <c r="C1995">
        <v>4.4292369999999996</v>
      </c>
      <c r="D1995">
        <v>403.53140000000002</v>
      </c>
      <c r="E1995">
        <v>214.1345</v>
      </c>
      <c r="F1995">
        <v>1395.4770000000001</v>
      </c>
      <c r="G1995">
        <v>584.42619999999999</v>
      </c>
      <c r="H1995">
        <v>0.38768629999999998</v>
      </c>
      <c r="I1995">
        <v>0.63405659999999997</v>
      </c>
      <c r="J1995">
        <v>-0.60465539999999995</v>
      </c>
      <c r="K1995">
        <v>-0.28646719999999998</v>
      </c>
      <c r="L1995">
        <v>1</v>
      </c>
    </row>
    <row r="1996" spans="1:12" x14ac:dyDescent="0.3">
      <c r="A1996">
        <v>1.795636</v>
      </c>
      <c r="B1996">
        <v>-0.28742489999999998</v>
      </c>
      <c r="C1996">
        <v>4.2642980000000001</v>
      </c>
      <c r="D1996">
        <v>411.60050000000001</v>
      </c>
      <c r="E1996">
        <v>233.34649999999999</v>
      </c>
      <c r="F1996">
        <v>1419.008</v>
      </c>
      <c r="G1996">
        <v>639.58019999999999</v>
      </c>
      <c r="H1996">
        <v>-0.20740700000000001</v>
      </c>
      <c r="I1996">
        <v>0.49008400000000002</v>
      </c>
      <c r="J1996">
        <v>-0.24305959999999999</v>
      </c>
      <c r="K1996">
        <v>0.81100059999999996</v>
      </c>
      <c r="L1996">
        <v>2</v>
      </c>
    </row>
    <row r="1997" spans="1:12" x14ac:dyDescent="0.3">
      <c r="A1997">
        <v>1.695443</v>
      </c>
      <c r="B1997">
        <v>-0.49747809999999998</v>
      </c>
      <c r="C1997">
        <v>4.3879349999999997</v>
      </c>
      <c r="D1997">
        <v>398.78140000000002</v>
      </c>
      <c r="E1997">
        <v>250.2884</v>
      </c>
      <c r="F1997">
        <v>1381.704</v>
      </c>
      <c r="G1997">
        <v>688.06629999999996</v>
      </c>
      <c r="H1997">
        <v>0.27593000000000001</v>
      </c>
      <c r="I1997">
        <v>0.93611679999999997</v>
      </c>
      <c r="J1997">
        <v>-0.15912799999999999</v>
      </c>
      <c r="K1997">
        <v>0.14908460000000001</v>
      </c>
      <c r="L1997">
        <v>1</v>
      </c>
    </row>
    <row r="1998" spans="1:12" x14ac:dyDescent="0.3">
      <c r="A1998">
        <v>1.7317610000000001</v>
      </c>
      <c r="B1998">
        <v>-0.52842630000000002</v>
      </c>
      <c r="C1998">
        <v>4.4102040000000002</v>
      </c>
      <c r="D1998">
        <v>401.10910000000001</v>
      </c>
      <c r="E1998">
        <v>252.66759999999999</v>
      </c>
      <c r="F1998">
        <v>1388.3</v>
      </c>
      <c r="G1998">
        <v>694.90800000000002</v>
      </c>
      <c r="H1998">
        <v>0.19357779999999999</v>
      </c>
      <c r="I1998">
        <v>0.88564989999999999</v>
      </c>
      <c r="J1998">
        <v>0.41067880000000001</v>
      </c>
      <c r="K1998">
        <v>9.7441529999999998E-2</v>
      </c>
      <c r="L1998">
        <v>1</v>
      </c>
    </row>
    <row r="1999" spans="1:12" x14ac:dyDescent="0.3">
      <c r="A1999">
        <v>1.877534</v>
      </c>
      <c r="B1999">
        <v>-5.2287409999999999E-2</v>
      </c>
      <c r="C1999">
        <v>4.2723279999999999</v>
      </c>
      <c r="D1999">
        <v>418.38099999999997</v>
      </c>
      <c r="E1999">
        <v>213.00790000000001</v>
      </c>
      <c r="F1999">
        <v>1438.633</v>
      </c>
      <c r="G1999">
        <v>581.3175</v>
      </c>
      <c r="H1999">
        <v>-0.30065190000000003</v>
      </c>
      <c r="I1999">
        <v>0.52698140000000004</v>
      </c>
      <c r="J1999">
        <v>0.73434219999999994</v>
      </c>
      <c r="K1999">
        <v>-0.30436930000000001</v>
      </c>
      <c r="L1999">
        <v>1</v>
      </c>
    </row>
    <row r="2000" spans="1:12" x14ac:dyDescent="0.3">
      <c r="A2000">
        <v>1.818916</v>
      </c>
      <c r="B2000">
        <v>-0.30411969999999999</v>
      </c>
      <c r="C2000">
        <v>4.1814549999999997</v>
      </c>
      <c r="D2000">
        <v>416.73360000000002</v>
      </c>
      <c r="E2000">
        <v>235.3117</v>
      </c>
      <c r="F2000">
        <v>1434.0429999999999</v>
      </c>
      <c r="G2000">
        <v>645.26530000000002</v>
      </c>
      <c r="H2000">
        <v>0.1608503</v>
      </c>
      <c r="I2000">
        <v>-0.33779930000000002</v>
      </c>
      <c r="J2000">
        <v>-0.1212189</v>
      </c>
      <c r="K2000">
        <v>0.91941550000000005</v>
      </c>
      <c r="L2000">
        <v>1</v>
      </c>
    </row>
    <row r="2001" spans="1:12" x14ac:dyDescent="0.3">
      <c r="A2001">
        <v>1.8793139999999999</v>
      </c>
      <c r="B2001">
        <v>-0.56186320000000001</v>
      </c>
      <c r="C2001">
        <v>4.1955030000000004</v>
      </c>
      <c r="D2001">
        <v>421.4821</v>
      </c>
      <c r="E2001">
        <v>257.86599999999999</v>
      </c>
      <c r="F2001">
        <v>1447.663</v>
      </c>
      <c r="G2001">
        <v>710.05930000000001</v>
      </c>
      <c r="H2001">
        <v>8.5075739999999997E-2</v>
      </c>
      <c r="I2001">
        <v>0.83136549999999998</v>
      </c>
      <c r="J2001">
        <v>8.1445020000000007E-2</v>
      </c>
      <c r="K2001">
        <v>-0.54310239999999999</v>
      </c>
      <c r="L2001">
        <v>1</v>
      </c>
    </row>
    <row r="2002" spans="1:12" x14ac:dyDescent="0.3">
      <c r="A2002">
        <v>1.862919</v>
      </c>
      <c r="B2002">
        <v>-0.60834310000000003</v>
      </c>
      <c r="C2002">
        <v>4.224272</v>
      </c>
      <c r="D2002">
        <v>418.93209999999999</v>
      </c>
      <c r="E2002">
        <v>261.58789999999999</v>
      </c>
      <c r="F2002">
        <v>1440.1880000000001</v>
      </c>
      <c r="G2002">
        <v>720.7115</v>
      </c>
      <c r="H2002">
        <v>0.12664010000000001</v>
      </c>
      <c r="I2002">
        <v>0.77297680000000002</v>
      </c>
      <c r="J2002">
        <v>-0.27700419999999998</v>
      </c>
      <c r="K2002">
        <v>-0.55654099999999995</v>
      </c>
      <c r="L2002">
        <v>1</v>
      </c>
    </row>
    <row r="2003" spans="1:12" x14ac:dyDescent="0.3">
      <c r="A2003">
        <v>1.825439</v>
      </c>
      <c r="B2003">
        <v>-0.52993789999999996</v>
      </c>
      <c r="C2003">
        <v>4.3667769999999999</v>
      </c>
      <c r="D2003">
        <v>410.47739999999999</v>
      </c>
      <c r="E2003">
        <v>253.24029999999999</v>
      </c>
      <c r="F2003">
        <v>1415.36</v>
      </c>
      <c r="G2003">
        <v>696.63649999999996</v>
      </c>
      <c r="H2003">
        <v>-6.9433560000000004E-3</v>
      </c>
      <c r="I2003">
        <v>0.71593799999999996</v>
      </c>
      <c r="J2003">
        <v>-0.69568479999999999</v>
      </c>
      <c r="K2003">
        <v>5.8371810000000003E-2</v>
      </c>
      <c r="L2003">
        <v>2</v>
      </c>
    </row>
    <row r="2004" spans="1:12" x14ac:dyDescent="0.3">
      <c r="A2004">
        <v>1.8617919999999999</v>
      </c>
      <c r="B2004">
        <v>-0.76838640000000002</v>
      </c>
      <c r="C2004">
        <v>4.4557539999999998</v>
      </c>
      <c r="D2004">
        <v>410.4042</v>
      </c>
      <c r="E2004">
        <v>272.07650000000001</v>
      </c>
      <c r="F2004">
        <v>1414.838</v>
      </c>
      <c r="G2004">
        <v>750.71839999999997</v>
      </c>
      <c r="H2004">
        <v>0.1491981</v>
      </c>
      <c r="I2004">
        <v>0.94276870000000002</v>
      </c>
      <c r="J2004">
        <v>0.1183119</v>
      </c>
      <c r="K2004">
        <v>0.27373229999999998</v>
      </c>
      <c r="L2004">
        <v>1</v>
      </c>
    </row>
    <row r="2005" spans="1:12" x14ac:dyDescent="0.3">
      <c r="A2005">
        <v>1.626126</v>
      </c>
      <c r="B2005">
        <v>-1.038505</v>
      </c>
      <c r="C2005">
        <v>4.3670499999999999</v>
      </c>
      <c r="D2005">
        <v>393.64030000000002</v>
      </c>
      <c r="E2005">
        <v>296.17540000000002</v>
      </c>
      <c r="F2005">
        <v>1366.7239999999999</v>
      </c>
      <c r="G2005">
        <v>819.76170000000002</v>
      </c>
      <c r="H2005">
        <v>0.35956939999999998</v>
      </c>
      <c r="I2005">
        <v>-0.48929479999999997</v>
      </c>
      <c r="J2005">
        <v>7.0549619999999993E-2</v>
      </c>
      <c r="K2005">
        <v>0.7914059</v>
      </c>
      <c r="L2005">
        <v>1</v>
      </c>
    </row>
    <row r="2006" spans="1:12" x14ac:dyDescent="0.3">
      <c r="A2006">
        <v>1.561234</v>
      </c>
      <c r="B2006">
        <v>-1.065404</v>
      </c>
      <c r="C2006">
        <v>4.2995749999999999</v>
      </c>
      <c r="D2006">
        <v>390.23020000000002</v>
      </c>
      <c r="E2006">
        <v>299.85820000000001</v>
      </c>
      <c r="F2006">
        <v>1357.098</v>
      </c>
      <c r="G2006">
        <v>830.3098</v>
      </c>
      <c r="H2006">
        <v>0</v>
      </c>
      <c r="I2006">
        <v>0</v>
      </c>
      <c r="J2006">
        <v>0</v>
      </c>
      <c r="K2006">
        <v>0</v>
      </c>
      <c r="L2006">
        <v>2</v>
      </c>
    </row>
    <row r="2007" spans="1:12" x14ac:dyDescent="0.3">
      <c r="A2007">
        <v>1.8888469999999999</v>
      </c>
      <c r="B2007">
        <v>-0.51949559999999995</v>
      </c>
      <c r="C2007">
        <v>4.312595</v>
      </c>
      <c r="D2007">
        <v>417.82940000000002</v>
      </c>
      <c r="E2007">
        <v>252.90819999999999</v>
      </c>
      <c r="F2007">
        <v>1436.7339999999999</v>
      </c>
      <c r="G2007">
        <v>695.77020000000005</v>
      </c>
      <c r="H2007">
        <v>-0.4139467</v>
      </c>
      <c r="I2007">
        <v>0.50523079999999998</v>
      </c>
      <c r="J2007">
        <v>0.63359889999999996</v>
      </c>
      <c r="K2007">
        <v>-0.41465970000000002</v>
      </c>
      <c r="L2007">
        <v>2</v>
      </c>
    </row>
    <row r="2008" spans="1:12" x14ac:dyDescent="0.3">
      <c r="A2008">
        <v>1.8931849999999999</v>
      </c>
      <c r="B2008">
        <v>-0.86882890000000002</v>
      </c>
      <c r="C2008">
        <v>4.4032</v>
      </c>
      <c r="D2008">
        <v>414.84440000000001</v>
      </c>
      <c r="E2008">
        <v>281.23329999999999</v>
      </c>
      <c r="F2008">
        <v>1427.8489999999999</v>
      </c>
      <c r="G2008">
        <v>777.12260000000003</v>
      </c>
      <c r="H2008">
        <v>0.1114279</v>
      </c>
      <c r="I2008">
        <v>0.89405559999999995</v>
      </c>
      <c r="J2008">
        <v>6.0272350000000002E-2</v>
      </c>
      <c r="K2008">
        <v>0.42966910000000003</v>
      </c>
      <c r="L2008">
        <v>2</v>
      </c>
    </row>
    <row r="2009" spans="1:12" x14ac:dyDescent="0.3">
      <c r="A2009">
        <v>1.9070400000000001</v>
      </c>
      <c r="B2009">
        <v>-1.1620280000000001</v>
      </c>
      <c r="C2009">
        <v>4.4375710000000002</v>
      </c>
      <c r="D2009">
        <v>414.68</v>
      </c>
      <c r="E2009">
        <v>304.97280000000001</v>
      </c>
      <c r="F2009">
        <v>1427.501</v>
      </c>
      <c r="G2009">
        <v>845.58169999999996</v>
      </c>
      <c r="H2009">
        <v>4.4539490000000001E-2</v>
      </c>
      <c r="I2009">
        <v>0.91940750000000004</v>
      </c>
      <c r="J2009">
        <v>4.4305169999999998E-2</v>
      </c>
      <c r="K2009">
        <v>0.3882565</v>
      </c>
      <c r="L2009">
        <v>2</v>
      </c>
    </row>
    <row r="2010" spans="1:12" x14ac:dyDescent="0.3">
      <c r="A2010">
        <v>1.840706</v>
      </c>
      <c r="B2010">
        <v>-1.1883809999999999</v>
      </c>
      <c r="C2010">
        <v>4.3708109999999998</v>
      </c>
      <c r="D2010">
        <v>411.51429999999999</v>
      </c>
      <c r="E2010">
        <v>308.67259999999999</v>
      </c>
      <c r="F2010">
        <v>1418.5309999999999</v>
      </c>
      <c r="G2010">
        <v>856.18280000000004</v>
      </c>
      <c r="H2010">
        <v>0</v>
      </c>
      <c r="I2010">
        <v>0</v>
      </c>
      <c r="J2010">
        <v>0</v>
      </c>
      <c r="K2010">
        <v>0</v>
      </c>
      <c r="L2010">
        <v>1</v>
      </c>
    </row>
    <row r="2011" spans="1:12" x14ac:dyDescent="0.3">
      <c r="A2011">
        <v>1.8336140000000001</v>
      </c>
      <c r="B2011">
        <v>-7.1558990000000003E-2</v>
      </c>
      <c r="C2011">
        <v>4.3291029999999999</v>
      </c>
      <c r="D2011">
        <v>412.50909999999999</v>
      </c>
      <c r="E2011">
        <v>214.5899</v>
      </c>
      <c r="F2011">
        <v>1421.5429999999999</v>
      </c>
      <c r="G2011">
        <v>585.80399999999997</v>
      </c>
      <c r="H2011">
        <v>-0.44479109999999999</v>
      </c>
      <c r="I2011">
        <v>-1.6022850000000002E-2</v>
      </c>
      <c r="J2011">
        <v>0.89289300000000005</v>
      </c>
      <c r="K2011">
        <v>-6.8164450000000001E-2</v>
      </c>
      <c r="L2011">
        <v>2</v>
      </c>
    </row>
    <row r="2012" spans="1:12" x14ac:dyDescent="0.3">
      <c r="A2012">
        <v>1.731368</v>
      </c>
      <c r="B2012">
        <v>-0.54465249999999998</v>
      </c>
      <c r="C2012">
        <v>4.4125589999999999</v>
      </c>
      <c r="D2012">
        <v>401</v>
      </c>
      <c r="E2012">
        <v>254</v>
      </c>
      <c r="F2012">
        <v>1387.971</v>
      </c>
      <c r="G2012">
        <v>698.72919999999999</v>
      </c>
      <c r="H2012">
        <v>0</v>
      </c>
      <c r="I2012">
        <v>0</v>
      </c>
      <c r="J2012">
        <v>0</v>
      </c>
      <c r="K2012">
        <v>0</v>
      </c>
      <c r="L2012">
        <v>2</v>
      </c>
    </row>
    <row r="2013" spans="1:12" x14ac:dyDescent="0.3">
      <c r="A2013">
        <v>1.728604</v>
      </c>
      <c r="B2013">
        <v>-0.52820149999999999</v>
      </c>
      <c r="C2013">
        <v>4.3753330000000004</v>
      </c>
      <c r="D2013">
        <v>402</v>
      </c>
      <c r="E2013">
        <v>253.0017</v>
      </c>
      <c r="F2013">
        <v>1390.9570000000001</v>
      </c>
      <c r="G2013">
        <v>695.8732</v>
      </c>
      <c r="H2013">
        <v>0</v>
      </c>
      <c r="I2013">
        <v>0</v>
      </c>
      <c r="J2013">
        <v>0</v>
      </c>
      <c r="K2013">
        <v>0</v>
      </c>
      <c r="L2013">
        <v>2</v>
      </c>
    </row>
    <row r="2014" spans="1:12" x14ac:dyDescent="0.3">
      <c r="A2014">
        <v>1.8786769999999999</v>
      </c>
      <c r="B2014">
        <v>-0.63717230000000002</v>
      </c>
      <c r="C2014">
        <v>4.2319839999999997</v>
      </c>
      <c r="D2014">
        <v>420.00099999999998</v>
      </c>
      <c r="E2014">
        <v>264.00009999999997</v>
      </c>
      <c r="F2014">
        <v>1443.261</v>
      </c>
      <c r="G2014">
        <v>727.65940000000001</v>
      </c>
      <c r="H2014">
        <v>0</v>
      </c>
      <c r="I2014">
        <v>0</v>
      </c>
      <c r="J2014">
        <v>0</v>
      </c>
      <c r="K2014">
        <v>0</v>
      </c>
      <c r="L2014">
        <v>2</v>
      </c>
    </row>
    <row r="2015" spans="1:12" x14ac:dyDescent="0.3">
      <c r="A2015">
        <v>1.837448</v>
      </c>
      <c r="B2015">
        <v>-0.60438329999999996</v>
      </c>
      <c r="C2015">
        <v>4.2036670000000003</v>
      </c>
      <c r="D2015">
        <v>417.5</v>
      </c>
      <c r="E2015">
        <v>261.50240000000002</v>
      </c>
      <c r="F2015">
        <v>1436.1079999999999</v>
      </c>
      <c r="G2015">
        <v>720.44449999999995</v>
      </c>
      <c r="H2015">
        <v>0</v>
      </c>
      <c r="I2015">
        <v>0</v>
      </c>
      <c r="J2015">
        <v>0</v>
      </c>
      <c r="K2015">
        <v>0</v>
      </c>
      <c r="L2015">
        <v>2</v>
      </c>
    </row>
    <row r="2016" spans="1:12" x14ac:dyDescent="0.3">
      <c r="A2016">
        <v>7.2057594037932E+16</v>
      </c>
      <c r="B2016">
        <v>0</v>
      </c>
      <c r="C2016">
        <v>1</v>
      </c>
      <c r="D2016">
        <v>1</v>
      </c>
      <c r="E2016">
        <v>1</v>
      </c>
      <c r="F2016">
        <v>1</v>
      </c>
      <c r="G2016">
        <v>0</v>
      </c>
      <c r="H2016">
        <v>8.3813890000000002E-2</v>
      </c>
      <c r="I2016">
        <v>-0.35640670000000002</v>
      </c>
      <c r="J2016">
        <v>2</v>
      </c>
    </row>
    <row r="2017" spans="1:12" x14ac:dyDescent="0.3">
      <c r="A2017">
        <v>25</v>
      </c>
    </row>
    <row r="2018" spans="1:12" x14ac:dyDescent="0.3">
      <c r="A2018">
        <v>-1.5224930000000001</v>
      </c>
      <c r="B2018">
        <v>-0.683222</v>
      </c>
      <c r="C2018">
        <v>2.9233889999999998</v>
      </c>
      <c r="D2018">
        <v>65.010099999999994</v>
      </c>
      <c r="E2018">
        <v>294.35879999999997</v>
      </c>
      <c r="F2018">
        <v>424.53539999999998</v>
      </c>
      <c r="G2018">
        <v>814.06029999999998</v>
      </c>
      <c r="H2018">
        <v>-0.20101830000000001</v>
      </c>
      <c r="I2018">
        <v>-3.5784490000000002E-2</v>
      </c>
      <c r="J2018">
        <v>0.9771145</v>
      </c>
      <c r="K2018">
        <v>5.9652320000000002E-2</v>
      </c>
      <c r="L2018">
        <v>2</v>
      </c>
    </row>
    <row r="2019" spans="1:12" x14ac:dyDescent="0.3">
      <c r="A2019">
        <v>-1.536268</v>
      </c>
      <c r="B2019">
        <v>-0.38634540000000001</v>
      </c>
      <c r="C2019">
        <v>2.9626489999999999</v>
      </c>
      <c r="D2019">
        <v>65.49512</v>
      </c>
      <c r="E2019">
        <v>256.49180000000001</v>
      </c>
      <c r="F2019">
        <v>427.29270000000002</v>
      </c>
      <c r="G2019">
        <v>704.1902</v>
      </c>
      <c r="H2019">
        <v>-0.1647786</v>
      </c>
      <c r="I2019">
        <v>-3.3556030000000001E-2</v>
      </c>
      <c r="J2019">
        <v>0.98387460000000004</v>
      </c>
      <c r="K2019">
        <v>6.0933769999999998E-2</v>
      </c>
      <c r="L2019">
        <v>2</v>
      </c>
    </row>
    <row r="2020" spans="1:12" x14ac:dyDescent="0.3">
      <c r="A2020">
        <v>-1.538022</v>
      </c>
      <c r="B2020">
        <v>-9.5524739999999997E-2</v>
      </c>
      <c r="C2020">
        <v>2.992896</v>
      </c>
      <c r="D2020">
        <v>67.076549999999997</v>
      </c>
      <c r="E2020">
        <v>220.2509</v>
      </c>
      <c r="F2020">
        <v>432.51889999999997</v>
      </c>
      <c r="G2020">
        <v>599.59979999999996</v>
      </c>
      <c r="H2020">
        <v>-0.12895300000000001</v>
      </c>
      <c r="I2020">
        <v>-5.5763519999999997E-3</v>
      </c>
      <c r="J2020">
        <v>0.9909694</v>
      </c>
      <c r="K2020">
        <v>3.6329239999999999E-2</v>
      </c>
      <c r="L2020">
        <v>2</v>
      </c>
    </row>
    <row r="2021" spans="1:12" x14ac:dyDescent="0.3">
      <c r="A2021">
        <v>-1.558835</v>
      </c>
      <c r="B2021">
        <v>1.634501E-2</v>
      </c>
      <c r="C2021">
        <v>2.996467</v>
      </c>
      <c r="D2021">
        <v>64.776409999999998</v>
      </c>
      <c r="E2021">
        <v>206.48679999999999</v>
      </c>
      <c r="F2021">
        <v>425.81139999999999</v>
      </c>
      <c r="G2021">
        <v>559.90329999999994</v>
      </c>
      <c r="H2021">
        <v>0</v>
      </c>
      <c r="I2021">
        <v>0</v>
      </c>
      <c r="J2021">
        <v>0</v>
      </c>
      <c r="K2021">
        <v>0</v>
      </c>
      <c r="L2021">
        <v>2</v>
      </c>
    </row>
    <row r="2022" spans="1:12" x14ac:dyDescent="0.3">
      <c r="A2022">
        <v>-1.6384730000000001</v>
      </c>
      <c r="B2022">
        <v>-0.1846206</v>
      </c>
      <c r="C2022">
        <v>2.9881549999999999</v>
      </c>
      <c r="D2022">
        <v>54.688980000000001</v>
      </c>
      <c r="E2022">
        <v>231.21809999999999</v>
      </c>
      <c r="F2022">
        <v>395.41149999999999</v>
      </c>
      <c r="G2022">
        <v>631.24519999999995</v>
      </c>
      <c r="H2022">
        <v>-4.5066790000000002E-2</v>
      </c>
      <c r="I2022">
        <v>0.7618684</v>
      </c>
      <c r="J2022">
        <v>-0.64358740000000003</v>
      </c>
      <c r="K2022">
        <v>-5.7627030000000003E-2</v>
      </c>
      <c r="L2022">
        <v>2</v>
      </c>
    </row>
    <row r="2023" spans="1:12" x14ac:dyDescent="0.3">
      <c r="A2023">
        <v>-1.5764199999999999</v>
      </c>
      <c r="B2023">
        <v>-0.4089642</v>
      </c>
      <c r="C2023">
        <v>3.0196960000000002</v>
      </c>
      <c r="D2023">
        <v>64.243470000000002</v>
      </c>
      <c r="E2023">
        <v>258.33240000000001</v>
      </c>
      <c r="F2023">
        <v>423.14670000000001</v>
      </c>
      <c r="G2023">
        <v>709.53</v>
      </c>
      <c r="H2023">
        <v>0.12887999999999999</v>
      </c>
      <c r="I2023">
        <v>0.83506599999999997</v>
      </c>
      <c r="J2023">
        <v>7.6479439999999996E-2</v>
      </c>
      <c r="K2023">
        <v>-0.52934440000000005</v>
      </c>
      <c r="L2023">
        <v>1</v>
      </c>
    </row>
    <row r="2024" spans="1:12" x14ac:dyDescent="0.3">
      <c r="A2024">
        <v>-1.4592179999999999</v>
      </c>
      <c r="B2024">
        <v>-0.57983569999999995</v>
      </c>
      <c r="C2024">
        <v>2.8949579999999999</v>
      </c>
      <c r="D2024">
        <v>70.888319999999993</v>
      </c>
      <c r="E2024">
        <v>282.18990000000002</v>
      </c>
      <c r="F2024">
        <v>442.9248</v>
      </c>
      <c r="G2024">
        <v>778.48249999999996</v>
      </c>
      <c r="H2024">
        <v>-7.9420829999999998E-2</v>
      </c>
      <c r="I2024">
        <v>-0.47919980000000001</v>
      </c>
      <c r="J2024">
        <v>-0.37475069999999999</v>
      </c>
      <c r="K2024">
        <v>0.78969719999999999</v>
      </c>
      <c r="L2024">
        <v>2</v>
      </c>
    </row>
    <row r="2025" spans="1:12" x14ac:dyDescent="0.3">
      <c r="A2025">
        <v>-1.478383</v>
      </c>
      <c r="B2025">
        <v>-0.57533590000000001</v>
      </c>
      <c r="C2025">
        <v>2.8299439999999998</v>
      </c>
      <c r="D2025">
        <v>64.306730000000002</v>
      </c>
      <c r="E2025">
        <v>283.23140000000001</v>
      </c>
      <c r="F2025">
        <v>423.62990000000002</v>
      </c>
      <c r="G2025">
        <v>781.69849999999997</v>
      </c>
      <c r="H2025">
        <v>0.5175611</v>
      </c>
      <c r="I2025">
        <v>-0.32829219999999998</v>
      </c>
      <c r="J2025">
        <v>-0.5150266</v>
      </c>
      <c r="K2025">
        <v>0.59925139999999999</v>
      </c>
      <c r="L2025">
        <v>2</v>
      </c>
    </row>
    <row r="2026" spans="1:12" x14ac:dyDescent="0.3">
      <c r="A2026">
        <v>-1.4256960000000001</v>
      </c>
      <c r="B2026">
        <v>-0.2185945</v>
      </c>
      <c r="C2026">
        <v>2.9144299999999999</v>
      </c>
      <c r="D2026">
        <v>76.083470000000005</v>
      </c>
      <c r="E2026">
        <v>236.1345</v>
      </c>
      <c r="F2026">
        <v>459.38459999999998</v>
      </c>
      <c r="G2026">
        <v>645.38919999999996</v>
      </c>
      <c r="H2026">
        <v>-0.2244932</v>
      </c>
      <c r="I2026">
        <v>0.8114614</v>
      </c>
      <c r="J2026">
        <v>0.52105279999999998</v>
      </c>
      <c r="K2026">
        <v>-0.14013249999999999</v>
      </c>
      <c r="L2026">
        <v>2</v>
      </c>
    </row>
    <row r="2027" spans="1:12" x14ac:dyDescent="0.3">
      <c r="A2027">
        <v>-1.42513</v>
      </c>
      <c r="B2027">
        <v>-0.43522810000000001</v>
      </c>
      <c r="C2027">
        <v>2.8776709999999999</v>
      </c>
      <c r="D2027">
        <v>73.963530000000006</v>
      </c>
      <c r="E2027">
        <v>264.19490000000002</v>
      </c>
      <c r="F2027">
        <v>452.78219999999999</v>
      </c>
      <c r="G2027">
        <v>726.34159999999997</v>
      </c>
      <c r="H2027">
        <v>-8.3949910000000003E-2</v>
      </c>
      <c r="I2027">
        <v>0.9961778</v>
      </c>
      <c r="J2027">
        <v>-7.3830830000000001E-4</v>
      </c>
      <c r="K2027">
        <v>2.4119080000000001E-2</v>
      </c>
      <c r="L2027">
        <v>2</v>
      </c>
    </row>
    <row r="2028" spans="1:12" x14ac:dyDescent="0.3">
      <c r="A2028">
        <v>-1.511749</v>
      </c>
      <c r="B2028">
        <v>-0.64844880000000005</v>
      </c>
      <c r="C2028">
        <v>2.8372250000000001</v>
      </c>
      <c r="D2028">
        <v>60.699620000000003</v>
      </c>
      <c r="E2028">
        <v>292.4169</v>
      </c>
      <c r="F2028">
        <v>412.21319999999997</v>
      </c>
      <c r="G2028">
        <v>808.5829</v>
      </c>
      <c r="H2028">
        <v>0.20211589999999999</v>
      </c>
      <c r="I2028">
        <v>-0.6281139</v>
      </c>
      <c r="J2028">
        <v>5.3914650000000001E-2</v>
      </c>
      <c r="K2028">
        <v>0.7494767</v>
      </c>
      <c r="L2028">
        <v>2</v>
      </c>
    </row>
    <row r="2029" spans="1:12" x14ac:dyDescent="0.3">
      <c r="A2029">
        <v>-1.5298020000000001</v>
      </c>
      <c r="B2029">
        <v>-0.70945619999999998</v>
      </c>
      <c r="C2029">
        <v>2.8188770000000001</v>
      </c>
      <c r="D2029">
        <v>57.333449999999999</v>
      </c>
      <c r="E2029">
        <v>300.78989999999999</v>
      </c>
      <c r="F2029">
        <v>401.5616</v>
      </c>
      <c r="G2029">
        <v>833.23710000000005</v>
      </c>
      <c r="H2029">
        <v>0.19764999999999999</v>
      </c>
      <c r="I2029">
        <v>-0.64044579999999995</v>
      </c>
      <c r="J2029">
        <v>-1.6129460000000002E-2</v>
      </c>
      <c r="K2029">
        <v>0.74195929999999999</v>
      </c>
      <c r="L2029">
        <v>2</v>
      </c>
    </row>
    <row r="2030" spans="1:12" x14ac:dyDescent="0.3">
      <c r="A2030">
        <v>-1.5560069999999999</v>
      </c>
      <c r="B2030">
        <v>-0.66662719999999998</v>
      </c>
      <c r="C2030">
        <v>2.9154650000000002</v>
      </c>
      <c r="D2030">
        <v>60.38693</v>
      </c>
      <c r="E2030">
        <v>292.44959999999998</v>
      </c>
      <c r="F2030">
        <v>410.73250000000002</v>
      </c>
      <c r="G2030">
        <v>808.69230000000005</v>
      </c>
      <c r="H2030">
        <v>0.15383930000000001</v>
      </c>
      <c r="I2030">
        <v>-0.53127610000000003</v>
      </c>
      <c r="J2030">
        <v>0.83269850000000001</v>
      </c>
      <c r="K2030">
        <v>-2.6315430000000001E-2</v>
      </c>
      <c r="L2030">
        <v>2</v>
      </c>
    </row>
    <row r="2031" spans="1:12" x14ac:dyDescent="0.3">
      <c r="A2031">
        <v>-1.562956</v>
      </c>
      <c r="B2031">
        <v>-0.96076269999999997</v>
      </c>
      <c r="C2031">
        <v>2.9139370000000002</v>
      </c>
      <c r="D2031">
        <v>60.185009999999998</v>
      </c>
      <c r="E2031">
        <v>329.07870000000003</v>
      </c>
      <c r="F2031">
        <v>407.14359999999999</v>
      </c>
      <c r="G2031">
        <v>916.47119999999995</v>
      </c>
      <c r="H2031">
        <v>1.169515E-2</v>
      </c>
      <c r="I2031">
        <v>-0.45596340000000002</v>
      </c>
      <c r="J2031">
        <v>3.0733499999999999E-3</v>
      </c>
      <c r="K2031">
        <v>0.88991640000000005</v>
      </c>
      <c r="L2031">
        <v>2</v>
      </c>
    </row>
    <row r="2032" spans="1:12" x14ac:dyDescent="0.3">
      <c r="A2032">
        <v>-1.4174020000000001</v>
      </c>
      <c r="B2032">
        <v>-1.1879280000000001</v>
      </c>
      <c r="C2032">
        <v>3.1223960000000002</v>
      </c>
      <c r="D2032">
        <v>89.806669999999997</v>
      </c>
      <c r="E2032">
        <v>348.07420000000002</v>
      </c>
      <c r="F2032">
        <v>494.03480000000002</v>
      </c>
      <c r="G2032">
        <v>970.41920000000005</v>
      </c>
      <c r="H2032">
        <v>-0.39955839999999998</v>
      </c>
      <c r="I2032">
        <v>-0.6233687</v>
      </c>
      <c r="J2032">
        <v>8.4941030000000001E-2</v>
      </c>
      <c r="K2032">
        <v>0.66674549999999999</v>
      </c>
      <c r="L2032">
        <v>2</v>
      </c>
    </row>
    <row r="2033" spans="1:12" x14ac:dyDescent="0.3">
      <c r="A2033">
        <v>-1.4319310000000001</v>
      </c>
      <c r="B2033">
        <v>-1.218116</v>
      </c>
      <c r="C2033">
        <v>3.0039579999999999</v>
      </c>
      <c r="D2033">
        <v>81.952500000000001</v>
      </c>
      <c r="E2033">
        <v>356.85050000000001</v>
      </c>
      <c r="F2033">
        <v>470.13580000000002</v>
      </c>
      <c r="G2033">
        <v>997.29589999999996</v>
      </c>
      <c r="H2033">
        <v>0</v>
      </c>
      <c r="I2033">
        <v>0</v>
      </c>
      <c r="J2033">
        <v>0</v>
      </c>
      <c r="K2033">
        <v>0</v>
      </c>
      <c r="L2033">
        <v>1</v>
      </c>
    </row>
    <row r="2034" spans="1:12" x14ac:dyDescent="0.3">
      <c r="A2034">
        <v>-1.456618</v>
      </c>
      <c r="B2034">
        <v>-0.68531500000000001</v>
      </c>
      <c r="C2034">
        <v>2.8692220000000002</v>
      </c>
      <c r="D2034">
        <v>69.729100000000003</v>
      </c>
      <c r="E2034">
        <v>296.29669999999999</v>
      </c>
      <c r="F2034">
        <v>438.97620000000001</v>
      </c>
      <c r="G2034">
        <v>819.5172</v>
      </c>
      <c r="H2034">
        <v>-0.2604165</v>
      </c>
      <c r="I2034">
        <v>0.68246779999999996</v>
      </c>
      <c r="J2034">
        <v>0.64800950000000002</v>
      </c>
      <c r="K2034">
        <v>-0.21564939999999999</v>
      </c>
      <c r="L2034">
        <v>2</v>
      </c>
    </row>
    <row r="2035" spans="1:12" x14ac:dyDescent="0.3">
      <c r="A2035">
        <v>-1.502497</v>
      </c>
      <c r="B2035">
        <v>-1.0080070000000001</v>
      </c>
      <c r="C2035">
        <v>3.0649069999999998</v>
      </c>
      <c r="D2035">
        <v>76.471410000000006</v>
      </c>
      <c r="E2035">
        <v>329.17259999999999</v>
      </c>
      <c r="F2035">
        <v>455.83150000000001</v>
      </c>
      <c r="G2035">
        <v>915.452</v>
      </c>
      <c r="H2035">
        <v>-0.1386018</v>
      </c>
      <c r="I2035">
        <v>-0.66143039999999997</v>
      </c>
      <c r="J2035">
        <v>0.2374494</v>
      </c>
      <c r="K2035">
        <v>0.69779440000000004</v>
      </c>
      <c r="L2035">
        <v>2</v>
      </c>
    </row>
    <row r="2036" spans="1:12" x14ac:dyDescent="0.3">
      <c r="A2036">
        <v>-1.5378890000000001</v>
      </c>
      <c r="B2036">
        <v>-1.234653</v>
      </c>
      <c r="C2036">
        <v>2.9467129999999999</v>
      </c>
      <c r="D2036">
        <v>66.311520000000002</v>
      </c>
      <c r="E2036">
        <v>361.06130000000002</v>
      </c>
      <c r="F2036">
        <v>421.74979999999999</v>
      </c>
      <c r="G2036">
        <v>1011.939</v>
      </c>
      <c r="H2036">
        <v>-0.16091610000000001</v>
      </c>
      <c r="I2036">
        <v>0.81629620000000003</v>
      </c>
      <c r="J2036">
        <v>-0.1869701</v>
      </c>
      <c r="K2036">
        <v>0.52231099999999997</v>
      </c>
      <c r="L2036">
        <v>2</v>
      </c>
    </row>
    <row r="2037" spans="1:12" x14ac:dyDescent="0.3">
      <c r="A2037">
        <v>-1.476426</v>
      </c>
      <c r="B2037">
        <v>-1.1437120000000001</v>
      </c>
      <c r="C2037">
        <v>2.9906899999999998</v>
      </c>
      <c r="D2037">
        <v>75.712810000000005</v>
      </c>
      <c r="E2037">
        <v>348.42450000000002</v>
      </c>
      <c r="F2037">
        <v>452.15460000000002</v>
      </c>
      <c r="G2037">
        <v>972.6653</v>
      </c>
      <c r="H2037">
        <v>0</v>
      </c>
      <c r="I2037">
        <v>0</v>
      </c>
      <c r="J2037">
        <v>0</v>
      </c>
      <c r="K2037">
        <v>0</v>
      </c>
      <c r="L2037">
        <v>1</v>
      </c>
    </row>
    <row r="2038" spans="1:12" x14ac:dyDescent="0.3">
      <c r="A2038">
        <v>-1.5379</v>
      </c>
      <c r="B2038">
        <v>-0.16753000000000001</v>
      </c>
      <c r="C2038">
        <v>2.9875929999999999</v>
      </c>
      <c r="D2038">
        <v>66.772810000000007</v>
      </c>
      <c r="E2038">
        <v>229.14670000000001</v>
      </c>
      <c r="F2038">
        <v>431.52719999999999</v>
      </c>
      <c r="G2038">
        <v>625.24710000000005</v>
      </c>
      <c r="H2038">
        <v>-0.1288985</v>
      </c>
      <c r="I2038">
        <v>-1.100546E-2</v>
      </c>
      <c r="J2038">
        <v>0.99002710000000005</v>
      </c>
      <c r="K2038">
        <v>5.5768829999999998E-2</v>
      </c>
      <c r="L2038">
        <v>2</v>
      </c>
    </row>
    <row r="2039" spans="1:12" x14ac:dyDescent="0.3">
      <c r="A2039">
        <v>-1.4735860000000001</v>
      </c>
      <c r="B2039">
        <v>-0.60496320000000003</v>
      </c>
      <c r="C2039">
        <v>2.8153830000000002</v>
      </c>
      <c r="D2039">
        <v>63.995570000000001</v>
      </c>
      <c r="E2039">
        <v>287.46359999999999</v>
      </c>
      <c r="F2039">
        <v>422.58870000000002</v>
      </c>
      <c r="G2039">
        <v>794.01679999999999</v>
      </c>
      <c r="H2039">
        <v>0</v>
      </c>
      <c r="I2039">
        <v>0</v>
      </c>
      <c r="J2039">
        <v>0</v>
      </c>
      <c r="K2039">
        <v>0</v>
      </c>
      <c r="L2039">
        <v>2</v>
      </c>
    </row>
    <row r="2040" spans="1:12" x14ac:dyDescent="0.3">
      <c r="A2040">
        <v>-1.51492</v>
      </c>
      <c r="B2040">
        <v>-0.58732879999999998</v>
      </c>
      <c r="C2040">
        <v>2.8069999999999999</v>
      </c>
      <c r="D2040">
        <v>58.166089999999997</v>
      </c>
      <c r="E2040">
        <v>285.32990000000001</v>
      </c>
      <c r="F2040">
        <v>405.15940000000001</v>
      </c>
      <c r="G2040">
        <v>788.02850000000001</v>
      </c>
      <c r="H2040">
        <v>0</v>
      </c>
      <c r="I2040">
        <v>0</v>
      </c>
      <c r="J2040">
        <v>0</v>
      </c>
      <c r="K2040">
        <v>0</v>
      </c>
      <c r="L2040">
        <v>2</v>
      </c>
    </row>
    <row r="2041" spans="1:12" x14ac:dyDescent="0.3">
      <c r="A2041">
        <v>-1.5500149999999999</v>
      </c>
      <c r="B2041">
        <v>-0.77314439999999995</v>
      </c>
      <c r="C2041">
        <v>2.8045559999999998</v>
      </c>
      <c r="D2041">
        <v>53.997509999999998</v>
      </c>
      <c r="E2041">
        <v>309.42759999999998</v>
      </c>
      <c r="F2041">
        <v>390.74599999999998</v>
      </c>
      <c r="G2041">
        <v>858.8374</v>
      </c>
      <c r="H2041">
        <v>0</v>
      </c>
      <c r="I2041">
        <v>0</v>
      </c>
      <c r="J2041">
        <v>0</v>
      </c>
      <c r="K2041">
        <v>0</v>
      </c>
      <c r="L2041">
        <v>2</v>
      </c>
    </row>
    <row r="2042" spans="1:12" x14ac:dyDescent="0.3">
      <c r="A2042">
        <v>-1.55853</v>
      </c>
      <c r="B2042">
        <v>-0.67716920000000003</v>
      </c>
      <c r="C2042">
        <v>2.8151660000000001</v>
      </c>
      <c r="D2042">
        <v>53.414290000000001</v>
      </c>
      <c r="E2042">
        <v>296.6687</v>
      </c>
      <c r="F2042">
        <v>389.90300000000002</v>
      </c>
      <c r="G2042">
        <v>821.38729999999998</v>
      </c>
      <c r="H2042">
        <v>0</v>
      </c>
      <c r="I2042">
        <v>0</v>
      </c>
      <c r="J2042">
        <v>0</v>
      </c>
      <c r="K2042">
        <v>0</v>
      </c>
      <c r="L2042">
        <v>2</v>
      </c>
    </row>
    <row r="2043" spans="1:12" x14ac:dyDescent="0.3">
      <c r="A2043">
        <v>2</v>
      </c>
    </row>
    <row r="2044" spans="1:12" x14ac:dyDescent="0.3">
      <c r="A2044">
        <v>7.2057594037931904E+16</v>
      </c>
      <c r="B2044">
        <v>0</v>
      </c>
      <c r="C2044">
        <v>0</v>
      </c>
      <c r="D2044">
        <v>0</v>
      </c>
      <c r="E2044">
        <v>1</v>
      </c>
      <c r="F2044">
        <v>1</v>
      </c>
      <c r="G2044">
        <v>0</v>
      </c>
      <c r="H2044">
        <v>0.25912669999999999</v>
      </c>
      <c r="I2044">
        <v>-7.3500410000000002E-2</v>
      </c>
      <c r="J2044">
        <v>2</v>
      </c>
    </row>
    <row r="2045" spans="1:12" x14ac:dyDescent="0.3">
      <c r="A2045">
        <v>25</v>
      </c>
    </row>
    <row r="2046" spans="1:12" x14ac:dyDescent="0.3">
      <c r="A2046">
        <v>1.851227</v>
      </c>
      <c r="B2046">
        <v>-0.55317989999999995</v>
      </c>
      <c r="C2046">
        <v>4.4131679999999998</v>
      </c>
      <c r="D2046">
        <v>411.012</v>
      </c>
      <c r="E2046">
        <v>254.71180000000001</v>
      </c>
      <c r="F2046">
        <v>1416.758</v>
      </c>
      <c r="G2046">
        <v>700.86540000000002</v>
      </c>
      <c r="H2046">
        <v>-0.29463129999999998</v>
      </c>
      <c r="I2046">
        <v>1.20524E-2</v>
      </c>
      <c r="J2046">
        <v>0.95280430000000005</v>
      </c>
      <c r="K2046">
        <v>-7.2188310000000006E-2</v>
      </c>
      <c r="L2046">
        <v>2</v>
      </c>
    </row>
    <row r="2047" spans="1:12" x14ac:dyDescent="0.3">
      <c r="A2047">
        <v>1.846033</v>
      </c>
      <c r="B2047">
        <v>-0.29062329999999997</v>
      </c>
      <c r="C2047">
        <v>4.3747740000000004</v>
      </c>
      <c r="D2047">
        <v>411.92779999999999</v>
      </c>
      <c r="E2047">
        <v>232.98859999999999</v>
      </c>
      <c r="F2047">
        <v>1419.6189999999999</v>
      </c>
      <c r="G2047">
        <v>638.5566</v>
      </c>
      <c r="H2047">
        <v>-0.36638720000000002</v>
      </c>
      <c r="I2047">
        <v>1.7518780000000001E-2</v>
      </c>
      <c r="J2047">
        <v>0.92757959999999995</v>
      </c>
      <c r="K2047">
        <v>-7.1059869999999997E-2</v>
      </c>
      <c r="L2047">
        <v>2</v>
      </c>
    </row>
    <row r="2048" spans="1:12" x14ac:dyDescent="0.3">
      <c r="A2048">
        <v>1.832395</v>
      </c>
      <c r="B2048">
        <v>-3.2340899999999999E-2</v>
      </c>
      <c r="C2048">
        <v>4.3317069999999998</v>
      </c>
      <c r="D2048">
        <v>412.31079999999997</v>
      </c>
      <c r="E2048">
        <v>211.2482</v>
      </c>
      <c r="F2048">
        <v>1420.9870000000001</v>
      </c>
      <c r="G2048">
        <v>576.22130000000004</v>
      </c>
      <c r="H2048">
        <v>-0.44208629999999999</v>
      </c>
      <c r="I2048">
        <v>1.2490869999999999E-2</v>
      </c>
      <c r="J2048">
        <v>0.89130160000000003</v>
      </c>
      <c r="K2048">
        <v>-9.9926409999999993E-2</v>
      </c>
      <c r="L2048">
        <v>2</v>
      </c>
    </row>
    <row r="2049" spans="1:12" x14ac:dyDescent="0.3">
      <c r="A2049">
        <v>1.8496699999999999</v>
      </c>
      <c r="B2049">
        <v>-0.11666509999999999</v>
      </c>
      <c r="C2049">
        <v>4.3474009999999996</v>
      </c>
      <c r="D2049">
        <v>413.21519999999998</v>
      </c>
      <c r="E2049">
        <v>218.3896</v>
      </c>
      <c r="F2049">
        <v>1423.4939999999999</v>
      </c>
      <c r="G2049">
        <v>596.70479999999998</v>
      </c>
      <c r="H2049">
        <v>0</v>
      </c>
      <c r="I2049">
        <v>0</v>
      </c>
      <c r="J2049">
        <v>0</v>
      </c>
      <c r="K2049">
        <v>0</v>
      </c>
      <c r="L2049">
        <v>2</v>
      </c>
    </row>
    <row r="2050" spans="1:12" x14ac:dyDescent="0.3">
      <c r="A2050">
        <v>1.7720370000000001</v>
      </c>
      <c r="B2050">
        <v>-9.1009709999999994E-2</v>
      </c>
      <c r="C2050">
        <v>4.4404709999999996</v>
      </c>
      <c r="D2050">
        <v>403.44959999999998</v>
      </c>
      <c r="E2050">
        <v>216.0505</v>
      </c>
      <c r="F2050">
        <v>1395.1980000000001</v>
      </c>
      <c r="G2050">
        <v>589.91899999999998</v>
      </c>
      <c r="H2050">
        <v>0.38540489999999999</v>
      </c>
      <c r="I2050">
        <v>0.63223890000000005</v>
      </c>
      <c r="J2050">
        <v>-0.61082720000000001</v>
      </c>
      <c r="K2050">
        <v>-0.28040549999999997</v>
      </c>
      <c r="L2050">
        <v>1</v>
      </c>
    </row>
    <row r="2051" spans="1:12" x14ac:dyDescent="0.3">
      <c r="A2051">
        <v>1.81596</v>
      </c>
      <c r="B2051">
        <v>-0.29193000000000002</v>
      </c>
      <c r="C2051">
        <v>4.2554239999999997</v>
      </c>
      <c r="D2051">
        <v>413.68819999999999</v>
      </c>
      <c r="E2051">
        <v>233.78919999999999</v>
      </c>
      <c r="F2051">
        <v>1425.0419999999999</v>
      </c>
      <c r="G2051">
        <v>640.86879999999996</v>
      </c>
      <c r="H2051">
        <v>-0.32980199999999998</v>
      </c>
      <c r="I2051">
        <v>0.70854099999999998</v>
      </c>
      <c r="J2051">
        <v>-0.16766800000000001</v>
      </c>
      <c r="K2051">
        <v>0.60090569999999999</v>
      </c>
      <c r="L2051">
        <v>2</v>
      </c>
    </row>
    <row r="2052" spans="1:12" x14ac:dyDescent="0.3">
      <c r="A2052">
        <v>1.8731500000000001</v>
      </c>
      <c r="B2052">
        <v>-0.50532869999999996</v>
      </c>
      <c r="C2052">
        <v>4.2270989999999999</v>
      </c>
      <c r="D2052">
        <v>419.72190000000001</v>
      </c>
      <c r="E2052">
        <v>252.56960000000001</v>
      </c>
      <c r="F2052">
        <v>1442.47</v>
      </c>
      <c r="G2052">
        <v>694.82330000000002</v>
      </c>
      <c r="H2052">
        <v>1.330012E-2</v>
      </c>
      <c r="I2052">
        <v>0.84258390000000005</v>
      </c>
      <c r="J2052">
        <v>0.1441779</v>
      </c>
      <c r="K2052">
        <v>-0.51873729999999996</v>
      </c>
      <c r="L2052">
        <v>2</v>
      </c>
    </row>
    <row r="2053" spans="1:12" x14ac:dyDescent="0.3">
      <c r="A2053">
        <v>1.8792930000000001</v>
      </c>
      <c r="B2053">
        <v>-0.57051209999999997</v>
      </c>
      <c r="C2053">
        <v>4.2363600000000003</v>
      </c>
      <c r="D2053">
        <v>419.89359999999999</v>
      </c>
      <c r="E2053">
        <v>258.14429999999999</v>
      </c>
      <c r="F2053">
        <v>1442.933</v>
      </c>
      <c r="G2053">
        <v>710.83450000000005</v>
      </c>
      <c r="H2053">
        <v>8.4250220000000001E-2</v>
      </c>
      <c r="I2053">
        <v>0.8537247</v>
      </c>
      <c r="J2053">
        <v>3.7006090000000001E-3</v>
      </c>
      <c r="K2053">
        <v>-0.51385060000000005</v>
      </c>
      <c r="L2053">
        <v>1</v>
      </c>
    </row>
    <row r="2054" spans="1:12" x14ac:dyDescent="0.3">
      <c r="A2054">
        <v>1.8810309999999999</v>
      </c>
      <c r="B2054">
        <v>-7.5545580000000001E-2</v>
      </c>
      <c r="C2054">
        <v>4.2835650000000003</v>
      </c>
      <c r="D2054">
        <v>418.25689999999997</v>
      </c>
      <c r="E2054">
        <v>214.99799999999999</v>
      </c>
      <c r="F2054">
        <v>1438.2280000000001</v>
      </c>
      <c r="G2054">
        <v>587.02290000000005</v>
      </c>
      <c r="H2054">
        <v>-0.30884139999999999</v>
      </c>
      <c r="I2054">
        <v>0.52075649999999996</v>
      </c>
      <c r="J2054">
        <v>0.73245389999999999</v>
      </c>
      <c r="K2054">
        <v>-0.31135350000000001</v>
      </c>
      <c r="L2054">
        <v>1</v>
      </c>
    </row>
    <row r="2055" spans="1:12" x14ac:dyDescent="0.3">
      <c r="A2055">
        <v>1.822414</v>
      </c>
      <c r="B2055">
        <v>-0.32729279999999999</v>
      </c>
      <c r="C2055">
        <v>4.1926819999999996</v>
      </c>
      <c r="D2055">
        <v>416.61160000000001</v>
      </c>
      <c r="E2055">
        <v>237.27770000000001</v>
      </c>
      <c r="F2055">
        <v>1433.646</v>
      </c>
      <c r="G2055">
        <v>650.90369999999996</v>
      </c>
      <c r="H2055">
        <v>0.16090280000000001</v>
      </c>
      <c r="I2055">
        <v>-0.33780909999999997</v>
      </c>
      <c r="J2055">
        <v>-0.121268</v>
      </c>
      <c r="K2055">
        <v>0.9193962</v>
      </c>
      <c r="L2055">
        <v>1</v>
      </c>
    </row>
    <row r="2056" spans="1:12" x14ac:dyDescent="0.3">
      <c r="A2056">
        <v>1.8828130000000001</v>
      </c>
      <c r="B2056">
        <v>-0.58497589999999999</v>
      </c>
      <c r="C2056">
        <v>4.206728</v>
      </c>
      <c r="D2056">
        <v>421.34609999999998</v>
      </c>
      <c r="E2056">
        <v>259.75920000000002</v>
      </c>
      <c r="F2056">
        <v>1447.2349999999999</v>
      </c>
      <c r="G2056">
        <v>715.49570000000006</v>
      </c>
      <c r="H2056">
        <v>9.2138390000000001E-2</v>
      </c>
      <c r="I2056">
        <v>0.77862359999999997</v>
      </c>
      <c r="J2056">
        <v>7.3406390000000002E-2</v>
      </c>
      <c r="K2056">
        <v>-0.61633369999999998</v>
      </c>
      <c r="L2056">
        <v>1</v>
      </c>
    </row>
    <row r="2057" spans="1:12" x14ac:dyDescent="0.3">
      <c r="A2057">
        <v>1.876036</v>
      </c>
      <c r="B2057">
        <v>-0.62309060000000005</v>
      </c>
      <c r="C2057">
        <v>4.2350469999999998</v>
      </c>
      <c r="D2057">
        <v>419.65600000000001</v>
      </c>
      <c r="E2057">
        <v>262.73520000000002</v>
      </c>
      <c r="F2057">
        <v>1442.251</v>
      </c>
      <c r="G2057">
        <v>724.01919999999996</v>
      </c>
      <c r="H2057">
        <v>0.1936196</v>
      </c>
      <c r="I2057">
        <v>0.73234069999999996</v>
      </c>
      <c r="J2057">
        <v>-0.25532250000000001</v>
      </c>
      <c r="K2057">
        <v>-0.60083200000000003</v>
      </c>
      <c r="L2057">
        <v>1</v>
      </c>
    </row>
    <row r="2058" spans="1:12" x14ac:dyDescent="0.3">
      <c r="A2058">
        <v>1.809148</v>
      </c>
      <c r="B2058">
        <v>-0.54343209999999997</v>
      </c>
      <c r="C2058">
        <v>4.3996259999999996</v>
      </c>
      <c r="D2058">
        <v>407.95909999999998</v>
      </c>
      <c r="E2058">
        <v>254.03639999999999</v>
      </c>
      <c r="F2058">
        <v>1408.01</v>
      </c>
      <c r="G2058">
        <v>698.89530000000002</v>
      </c>
      <c r="H2058">
        <v>6.6388929999999999E-2</v>
      </c>
      <c r="I2058">
        <v>-0.61042030000000003</v>
      </c>
      <c r="J2058">
        <v>0.77670090000000003</v>
      </c>
      <c r="K2058">
        <v>-0.14041110000000001</v>
      </c>
      <c r="L2058">
        <v>2</v>
      </c>
    </row>
    <row r="2059" spans="1:12" x14ac:dyDescent="0.3">
      <c r="A2059">
        <v>1.876053</v>
      </c>
      <c r="B2059">
        <v>-0.77992260000000002</v>
      </c>
      <c r="C2059">
        <v>4.4752689999999999</v>
      </c>
      <c r="D2059">
        <v>410.9058</v>
      </c>
      <c r="E2059">
        <v>272.7491</v>
      </c>
      <c r="F2059">
        <v>1416.231</v>
      </c>
      <c r="G2059">
        <v>752.65819999999997</v>
      </c>
      <c r="H2059">
        <v>0.1239336</v>
      </c>
      <c r="I2059">
        <v>0.96388669999999999</v>
      </c>
      <c r="J2059">
        <v>0.15751039999999999</v>
      </c>
      <c r="K2059">
        <v>0.17536650000000001</v>
      </c>
      <c r="L2059">
        <v>1</v>
      </c>
    </row>
    <row r="2060" spans="1:12" x14ac:dyDescent="0.3">
      <c r="A2060">
        <v>1.743242</v>
      </c>
      <c r="B2060">
        <v>-1.073672</v>
      </c>
      <c r="C2060">
        <v>4.4795319999999998</v>
      </c>
      <c r="D2060">
        <v>399.8252</v>
      </c>
      <c r="E2060">
        <v>296.86380000000003</v>
      </c>
      <c r="F2060">
        <v>1384.2370000000001</v>
      </c>
      <c r="G2060">
        <v>821.8365</v>
      </c>
      <c r="H2060">
        <v>0.1769366</v>
      </c>
      <c r="I2060">
        <v>-0.50484549999999995</v>
      </c>
      <c r="J2060">
        <v>0.114609</v>
      </c>
      <c r="K2060">
        <v>0.83707180000000003</v>
      </c>
      <c r="L2060">
        <v>2</v>
      </c>
    </row>
    <row r="2061" spans="1:12" x14ac:dyDescent="0.3">
      <c r="A2061">
        <v>1.753117</v>
      </c>
      <c r="B2061">
        <v>-1.008616</v>
      </c>
      <c r="C2061">
        <v>4.4395870000000004</v>
      </c>
      <c r="D2061">
        <v>401.93740000000003</v>
      </c>
      <c r="E2061">
        <v>292.25700000000001</v>
      </c>
      <c r="F2061">
        <v>1390.441</v>
      </c>
      <c r="G2061">
        <v>808.61270000000002</v>
      </c>
      <c r="H2061">
        <v>0</v>
      </c>
      <c r="I2061">
        <v>0</v>
      </c>
      <c r="J2061">
        <v>0</v>
      </c>
      <c r="K2061">
        <v>0</v>
      </c>
      <c r="L2061">
        <v>2</v>
      </c>
    </row>
    <row r="2062" spans="1:12" x14ac:dyDescent="0.3">
      <c r="A2062">
        <v>1.8692820000000001</v>
      </c>
      <c r="B2062">
        <v>-0.55323520000000004</v>
      </c>
      <c r="C2062">
        <v>4.3596209999999997</v>
      </c>
      <c r="D2062">
        <v>414.43720000000002</v>
      </c>
      <c r="E2062">
        <v>255.28380000000001</v>
      </c>
      <c r="F2062">
        <v>1426.79</v>
      </c>
      <c r="G2062">
        <v>702.54669999999999</v>
      </c>
      <c r="H2062">
        <v>-0.39160970000000001</v>
      </c>
      <c r="I2062">
        <v>0.55960549999999998</v>
      </c>
      <c r="J2062">
        <v>0.58834759999999997</v>
      </c>
      <c r="K2062">
        <v>-0.43281700000000001</v>
      </c>
      <c r="L2062">
        <v>2</v>
      </c>
    </row>
    <row r="2063" spans="1:12" x14ac:dyDescent="0.3">
      <c r="A2063">
        <v>1.9145289999999999</v>
      </c>
      <c r="B2063">
        <v>-0.85939569999999998</v>
      </c>
      <c r="C2063">
        <v>4.417859</v>
      </c>
      <c r="D2063">
        <v>416.09559999999999</v>
      </c>
      <c r="E2063">
        <v>280.20310000000001</v>
      </c>
      <c r="F2063">
        <v>1431.4290000000001</v>
      </c>
      <c r="G2063">
        <v>774.1825</v>
      </c>
      <c r="H2063">
        <v>4.9285049999999997E-2</v>
      </c>
      <c r="I2063">
        <v>0.88123240000000003</v>
      </c>
      <c r="J2063">
        <v>0.1071218</v>
      </c>
      <c r="K2063">
        <v>0.45773920000000001</v>
      </c>
      <c r="L2063">
        <v>2</v>
      </c>
    </row>
    <row r="2064" spans="1:12" x14ac:dyDescent="0.3">
      <c r="A2064">
        <v>1.9108400000000001</v>
      </c>
      <c r="B2064">
        <v>-1.1623520000000001</v>
      </c>
      <c r="C2064">
        <v>4.4407730000000001</v>
      </c>
      <c r="D2064">
        <v>414.87950000000001</v>
      </c>
      <c r="E2064">
        <v>304.92910000000001</v>
      </c>
      <c r="F2064">
        <v>1428.0719999999999</v>
      </c>
      <c r="G2064">
        <v>845.46169999999995</v>
      </c>
      <c r="H2064">
        <v>3.7104819999999997E-2</v>
      </c>
      <c r="I2064">
        <v>0.91968439999999996</v>
      </c>
      <c r="J2064">
        <v>9.1660760000000004E-3</v>
      </c>
      <c r="K2064">
        <v>0.39079390000000003</v>
      </c>
      <c r="L2064">
        <v>2</v>
      </c>
    </row>
    <row r="2065" spans="1:12" x14ac:dyDescent="0.3">
      <c r="A2065">
        <v>1.844409</v>
      </c>
      <c r="B2065">
        <v>-1.1885570000000001</v>
      </c>
      <c r="C2065">
        <v>4.3739970000000001</v>
      </c>
      <c r="D2065">
        <v>411.71179999999998</v>
      </c>
      <c r="E2065">
        <v>308.61349999999999</v>
      </c>
      <c r="F2065">
        <v>1419.096</v>
      </c>
      <c r="G2065">
        <v>856.01819999999998</v>
      </c>
      <c r="H2065">
        <v>0</v>
      </c>
      <c r="I2065">
        <v>0</v>
      </c>
      <c r="J2065">
        <v>0</v>
      </c>
      <c r="K2065">
        <v>0</v>
      </c>
      <c r="L2065">
        <v>1</v>
      </c>
    </row>
    <row r="2066" spans="1:12" x14ac:dyDescent="0.3">
      <c r="A2066">
        <v>1.836692</v>
      </c>
      <c r="B2066">
        <v>-9.6041979999999999E-2</v>
      </c>
      <c r="C2066">
        <v>4.3440070000000004</v>
      </c>
      <c r="D2066">
        <v>412.23419999999999</v>
      </c>
      <c r="E2066">
        <v>216.64689999999999</v>
      </c>
      <c r="F2066">
        <v>1420.694</v>
      </c>
      <c r="G2066">
        <v>591.69960000000003</v>
      </c>
      <c r="H2066">
        <v>-0.44271189999999999</v>
      </c>
      <c r="I2066">
        <v>1.3475610000000001E-2</v>
      </c>
      <c r="J2066">
        <v>0.89292570000000004</v>
      </c>
      <c r="K2066">
        <v>-8.0673880000000003E-2</v>
      </c>
      <c r="L2066">
        <v>2</v>
      </c>
    </row>
    <row r="2067" spans="1:12" x14ac:dyDescent="0.3">
      <c r="A2067">
        <v>1.8927430000000001</v>
      </c>
      <c r="B2067">
        <v>-0.63804190000000005</v>
      </c>
      <c r="C2067">
        <v>4.2376389999999997</v>
      </c>
      <c r="D2067">
        <v>421.00170000000003</v>
      </c>
      <c r="E2067">
        <v>264.00009999999997</v>
      </c>
      <c r="F2067">
        <v>1446.145</v>
      </c>
      <c r="G2067">
        <v>727.67629999999997</v>
      </c>
      <c r="H2067">
        <v>0</v>
      </c>
      <c r="I2067">
        <v>0</v>
      </c>
      <c r="J2067">
        <v>0</v>
      </c>
      <c r="K2067">
        <v>0</v>
      </c>
      <c r="L2067">
        <v>2</v>
      </c>
    </row>
    <row r="2068" spans="1:12" x14ac:dyDescent="0.3">
      <c r="A2068">
        <v>1.8381609999999999</v>
      </c>
      <c r="B2068">
        <v>-0.57927819999999997</v>
      </c>
      <c r="C2068">
        <v>4.2009999999999996</v>
      </c>
      <c r="D2068">
        <v>417.66640000000001</v>
      </c>
      <c r="E2068">
        <v>259.33330000000001</v>
      </c>
      <c r="F2068">
        <v>1436.5989999999999</v>
      </c>
      <c r="G2068">
        <v>714.21680000000003</v>
      </c>
      <c r="H2068">
        <v>0</v>
      </c>
      <c r="I2068">
        <v>0</v>
      </c>
      <c r="J2068">
        <v>0</v>
      </c>
      <c r="K2068">
        <v>0</v>
      </c>
      <c r="L2068">
        <v>2</v>
      </c>
    </row>
    <row r="2069" spans="1:12" x14ac:dyDescent="0.3">
      <c r="A2069">
        <v>1.8900760000000001</v>
      </c>
      <c r="B2069">
        <v>-0.65259149999999999</v>
      </c>
      <c r="C2069">
        <v>4.2576470000000004</v>
      </c>
      <c r="D2069">
        <v>420.00009999999997</v>
      </c>
      <c r="E2069">
        <v>265.00009999999997</v>
      </c>
      <c r="F2069">
        <v>1443.18</v>
      </c>
      <c r="G2069">
        <v>730.53319999999997</v>
      </c>
      <c r="H2069">
        <v>0</v>
      </c>
      <c r="I2069">
        <v>0</v>
      </c>
      <c r="J2069">
        <v>0</v>
      </c>
      <c r="K2069">
        <v>0</v>
      </c>
      <c r="L2069">
        <v>2</v>
      </c>
    </row>
    <row r="2070" spans="1:12" x14ac:dyDescent="0.3">
      <c r="A2070">
        <v>1.847216</v>
      </c>
      <c r="B2070">
        <v>-0.6228456</v>
      </c>
      <c r="C2070">
        <v>4.2128569999999996</v>
      </c>
      <c r="D2070">
        <v>418.00009999999997</v>
      </c>
      <c r="E2070">
        <v>263.00139999999999</v>
      </c>
      <c r="F2070">
        <v>1437.5260000000001</v>
      </c>
      <c r="G2070">
        <v>724.75810000000001</v>
      </c>
      <c r="H2070">
        <v>0</v>
      </c>
      <c r="I2070">
        <v>0</v>
      </c>
      <c r="J2070">
        <v>0</v>
      </c>
      <c r="K2070">
        <v>0</v>
      </c>
      <c r="L2070">
        <v>2</v>
      </c>
    </row>
    <row r="2071" spans="1:12" x14ac:dyDescent="0.3">
      <c r="A2071">
        <v>7.2057594037932E+16</v>
      </c>
      <c r="B2071">
        <v>0</v>
      </c>
      <c r="C2071">
        <v>1</v>
      </c>
      <c r="D2071">
        <v>1</v>
      </c>
      <c r="E2071">
        <v>1</v>
      </c>
      <c r="F2071">
        <v>1</v>
      </c>
      <c r="G2071">
        <v>0</v>
      </c>
      <c r="H2071">
        <v>0.12824550000000001</v>
      </c>
      <c r="I2071">
        <v>-0.30971389999999999</v>
      </c>
      <c r="J2071">
        <v>2</v>
      </c>
    </row>
    <row r="2072" spans="1:12" x14ac:dyDescent="0.3">
      <c r="A2072">
        <v>25</v>
      </c>
    </row>
    <row r="2073" spans="1:12" x14ac:dyDescent="0.3">
      <c r="A2073">
        <v>-1.613937</v>
      </c>
      <c r="B2073">
        <v>-0.69204880000000002</v>
      </c>
      <c r="C2073">
        <v>2.9595590000000001</v>
      </c>
      <c r="D2073">
        <v>56.295909999999999</v>
      </c>
      <c r="E2073">
        <v>294.27699999999999</v>
      </c>
      <c r="F2073">
        <v>397.90120000000002</v>
      </c>
      <c r="G2073">
        <v>814.22799999999995</v>
      </c>
      <c r="H2073">
        <v>-0.2539614</v>
      </c>
      <c r="I2073">
        <v>2.6234400000000001E-2</v>
      </c>
      <c r="J2073">
        <v>0.96620470000000003</v>
      </c>
      <c r="K2073">
        <v>3.554976E-2</v>
      </c>
      <c r="L2073">
        <v>2</v>
      </c>
    </row>
    <row r="2074" spans="1:12" x14ac:dyDescent="0.3">
      <c r="A2074">
        <v>-1.5933409999999999</v>
      </c>
      <c r="B2074">
        <v>-0.39365600000000001</v>
      </c>
      <c r="C2074">
        <v>2.976146</v>
      </c>
      <c r="D2074">
        <v>59.449280000000002</v>
      </c>
      <c r="E2074">
        <v>257.142</v>
      </c>
      <c r="F2074">
        <v>409.10610000000003</v>
      </c>
      <c r="G2074">
        <v>706.16250000000002</v>
      </c>
      <c r="H2074">
        <v>-0.21610190000000001</v>
      </c>
      <c r="I2074">
        <v>2.7600329999999999E-2</v>
      </c>
      <c r="J2074">
        <v>0.97537070000000003</v>
      </c>
      <c r="K2074">
        <v>3.4500019999999999E-2</v>
      </c>
      <c r="L2074">
        <v>2</v>
      </c>
    </row>
    <row r="2075" spans="1:12" x14ac:dyDescent="0.3">
      <c r="A2075">
        <v>-1.5560290000000001</v>
      </c>
      <c r="B2075">
        <v>-9.7871189999999997E-2</v>
      </c>
      <c r="C2075">
        <v>2.9855520000000002</v>
      </c>
      <c r="D2075">
        <v>64.434709999999995</v>
      </c>
      <c r="E2075">
        <v>220.56649999999999</v>
      </c>
      <c r="F2075">
        <v>424.72320000000002</v>
      </c>
      <c r="G2075">
        <v>600.49980000000005</v>
      </c>
      <c r="H2075">
        <v>-0.17712710000000001</v>
      </c>
      <c r="I2075">
        <v>5.7220970000000003E-2</v>
      </c>
      <c r="J2075">
        <v>0.9822092</v>
      </c>
      <c r="K2075">
        <v>2.4837390000000001E-2</v>
      </c>
      <c r="L2075">
        <v>2</v>
      </c>
    </row>
    <row r="2076" spans="1:12" x14ac:dyDescent="0.3">
      <c r="A2076">
        <v>-1.576287</v>
      </c>
      <c r="B2076">
        <v>1.7442360000000001E-2</v>
      </c>
      <c r="C2076">
        <v>2.9868939999999999</v>
      </c>
      <c r="D2076">
        <v>62.061489999999999</v>
      </c>
      <c r="E2076">
        <v>206.34559999999999</v>
      </c>
      <c r="F2076">
        <v>417.80029999999999</v>
      </c>
      <c r="G2076">
        <v>559.47069999999997</v>
      </c>
      <c r="H2076">
        <v>0</v>
      </c>
      <c r="I2076">
        <v>0</v>
      </c>
      <c r="J2076">
        <v>0</v>
      </c>
      <c r="K2076">
        <v>0</v>
      </c>
      <c r="L2076">
        <v>2</v>
      </c>
    </row>
    <row r="2077" spans="1:12" x14ac:dyDescent="0.3">
      <c r="A2077">
        <v>-1.6798550000000001</v>
      </c>
      <c r="B2077">
        <v>-0.2282035</v>
      </c>
      <c r="C2077">
        <v>2.994783</v>
      </c>
      <c r="D2077">
        <v>50.209470000000003</v>
      </c>
      <c r="E2077">
        <v>236.49879999999999</v>
      </c>
      <c r="F2077">
        <v>381.73860000000002</v>
      </c>
      <c r="G2077">
        <v>646.54219999999998</v>
      </c>
      <c r="H2077">
        <v>-1.9980319999999999E-2</v>
      </c>
      <c r="I2077">
        <v>0.84163089999999996</v>
      </c>
      <c r="J2077">
        <v>-0.52720500000000003</v>
      </c>
      <c r="K2077">
        <v>-0.1153821</v>
      </c>
      <c r="L2077">
        <v>2</v>
      </c>
    </row>
    <row r="2078" spans="1:12" x14ac:dyDescent="0.3">
      <c r="A2078">
        <v>-1.686409</v>
      </c>
      <c r="B2078">
        <v>-0.46191680000000002</v>
      </c>
      <c r="C2078">
        <v>2.9411239999999998</v>
      </c>
      <c r="D2078">
        <v>46.020490000000002</v>
      </c>
      <c r="E2078">
        <v>266.10539999999997</v>
      </c>
      <c r="F2078">
        <v>368.25490000000002</v>
      </c>
      <c r="G2078">
        <v>732.5104</v>
      </c>
      <c r="H2078">
        <v>-0.1130559</v>
      </c>
      <c r="I2078">
        <v>0.97368849999999996</v>
      </c>
      <c r="J2078">
        <v>8.9215349999999995E-3</v>
      </c>
      <c r="K2078">
        <v>-0.19765969999999999</v>
      </c>
      <c r="L2078">
        <v>2</v>
      </c>
    </row>
    <row r="2079" spans="1:12" x14ac:dyDescent="0.3">
      <c r="A2079">
        <v>-1.519142</v>
      </c>
      <c r="B2079">
        <v>-0.60466549999999997</v>
      </c>
      <c r="C2079">
        <v>2.8344119999999999</v>
      </c>
      <c r="D2079">
        <v>59.510930000000002</v>
      </c>
      <c r="E2079">
        <v>286.84280000000001</v>
      </c>
      <c r="F2079">
        <v>408.95440000000002</v>
      </c>
      <c r="G2079">
        <v>792.3818</v>
      </c>
      <c r="H2079">
        <v>-0.12544459999999999</v>
      </c>
      <c r="I2079">
        <v>0.8529871</v>
      </c>
      <c r="J2079">
        <v>0.43846629999999998</v>
      </c>
      <c r="K2079">
        <v>-0.25381870000000001</v>
      </c>
      <c r="L2079">
        <v>2</v>
      </c>
    </row>
    <row r="2080" spans="1:12" x14ac:dyDescent="0.3">
      <c r="A2080">
        <v>-1.5374289999999999</v>
      </c>
      <c r="B2080">
        <v>-0.63732330000000004</v>
      </c>
      <c r="C2080">
        <v>2.8180749999999999</v>
      </c>
      <c r="D2080">
        <v>56.171480000000003</v>
      </c>
      <c r="E2080">
        <v>291.47640000000001</v>
      </c>
      <c r="F2080">
        <v>398.65780000000001</v>
      </c>
      <c r="G2080">
        <v>806.04870000000005</v>
      </c>
      <c r="H2080">
        <v>0.31390030000000002</v>
      </c>
      <c r="I2080">
        <v>-0.53648390000000001</v>
      </c>
      <c r="J2080">
        <v>-4.0405389999999999E-2</v>
      </c>
      <c r="K2080">
        <v>0.78231649999999997</v>
      </c>
      <c r="L2080">
        <v>2</v>
      </c>
    </row>
    <row r="2081" spans="1:12" x14ac:dyDescent="0.3">
      <c r="A2081">
        <v>-1.455052</v>
      </c>
      <c r="B2081">
        <v>-0.21664929999999999</v>
      </c>
      <c r="C2081">
        <v>2.9032070000000001</v>
      </c>
      <c r="D2081">
        <v>71.712479999999999</v>
      </c>
      <c r="E2081">
        <v>235.98670000000001</v>
      </c>
      <c r="F2081">
        <v>446.5788</v>
      </c>
      <c r="G2081">
        <v>644.96569999999997</v>
      </c>
      <c r="H2081">
        <v>-0.23395869999999999</v>
      </c>
      <c r="I2081">
        <v>0.79226949999999996</v>
      </c>
      <c r="J2081">
        <v>0.53535940000000004</v>
      </c>
      <c r="K2081">
        <v>-0.1759618</v>
      </c>
      <c r="L2081">
        <v>2</v>
      </c>
    </row>
    <row r="2082" spans="1:12" x14ac:dyDescent="0.3">
      <c r="A2082">
        <v>-1.395642</v>
      </c>
      <c r="B2082">
        <v>-0.44794460000000003</v>
      </c>
      <c r="C2082">
        <v>2.8722080000000001</v>
      </c>
      <c r="D2082">
        <v>77.357479999999995</v>
      </c>
      <c r="E2082">
        <v>265.9443</v>
      </c>
      <c r="F2082">
        <v>462.80189999999999</v>
      </c>
      <c r="G2082">
        <v>731.35360000000003</v>
      </c>
      <c r="H2082">
        <v>-8.3681329999999998E-2</v>
      </c>
      <c r="I2082">
        <v>0.97791220000000001</v>
      </c>
      <c r="J2082">
        <v>0.1129023</v>
      </c>
      <c r="K2082">
        <v>0.1547202</v>
      </c>
      <c r="L2082">
        <v>2</v>
      </c>
    </row>
    <row r="2083" spans="1:12" x14ac:dyDescent="0.3">
      <c r="A2083">
        <v>-1.47865</v>
      </c>
      <c r="B2083">
        <v>-0.65900239999999999</v>
      </c>
      <c r="C2083">
        <v>2.802422</v>
      </c>
      <c r="D2083">
        <v>62.580379999999998</v>
      </c>
      <c r="E2083">
        <v>294.85359999999997</v>
      </c>
      <c r="F2083">
        <v>418.00450000000001</v>
      </c>
      <c r="G2083">
        <v>815.60879999999997</v>
      </c>
      <c r="H2083">
        <v>0.23486180000000001</v>
      </c>
      <c r="I2083">
        <v>-0.65825800000000001</v>
      </c>
      <c r="J2083">
        <v>1.056027E-2</v>
      </c>
      <c r="K2083">
        <v>0.71513979999999999</v>
      </c>
      <c r="L2083">
        <v>2</v>
      </c>
    </row>
    <row r="2084" spans="1:12" x14ac:dyDescent="0.3">
      <c r="A2084">
        <v>-1.5275879999999999</v>
      </c>
      <c r="B2084">
        <v>-0.71815819999999997</v>
      </c>
      <c r="C2084">
        <v>2.8039930000000002</v>
      </c>
      <c r="D2084">
        <v>56.624890000000001</v>
      </c>
      <c r="E2084">
        <v>302.39049999999997</v>
      </c>
      <c r="F2084">
        <v>399.38549999999998</v>
      </c>
      <c r="G2084">
        <v>837.97190000000001</v>
      </c>
      <c r="H2084">
        <v>0.25299110000000002</v>
      </c>
      <c r="I2084">
        <v>-0.60305900000000001</v>
      </c>
      <c r="J2084">
        <v>0.2254284</v>
      </c>
      <c r="K2084">
        <v>0.72214780000000001</v>
      </c>
      <c r="L2084">
        <v>2</v>
      </c>
    </row>
    <row r="2085" spans="1:12" x14ac:dyDescent="0.3">
      <c r="A2085">
        <v>-1.6454690000000001</v>
      </c>
      <c r="B2085">
        <v>-0.68736260000000005</v>
      </c>
      <c r="C2085">
        <v>2.9558080000000002</v>
      </c>
      <c r="D2085">
        <v>52.28349</v>
      </c>
      <c r="E2085">
        <v>293.73950000000002</v>
      </c>
      <c r="F2085">
        <v>385.69709999999998</v>
      </c>
      <c r="G2085">
        <v>812.87170000000003</v>
      </c>
      <c r="H2085">
        <v>6.2450070000000003E-2</v>
      </c>
      <c r="I2085">
        <v>-0.65303659999999997</v>
      </c>
      <c r="J2085">
        <v>0.75438450000000001</v>
      </c>
      <c r="K2085">
        <v>-2.3392929999999999E-2</v>
      </c>
      <c r="L2085">
        <v>2</v>
      </c>
    </row>
    <row r="2086" spans="1:12" x14ac:dyDescent="0.3">
      <c r="A2086">
        <v>-1.503835</v>
      </c>
      <c r="B2086">
        <v>-0.94249559999999999</v>
      </c>
      <c r="C2086">
        <v>2.9264890000000001</v>
      </c>
      <c r="D2086">
        <v>68.027500000000003</v>
      </c>
      <c r="E2086">
        <v>326.5213</v>
      </c>
      <c r="F2086">
        <v>431.33789999999999</v>
      </c>
      <c r="G2086">
        <v>908.22810000000004</v>
      </c>
      <c r="H2086">
        <v>9.8514180000000007E-2</v>
      </c>
      <c r="I2086">
        <v>0.79764060000000003</v>
      </c>
      <c r="J2086">
        <v>0.23522129999999999</v>
      </c>
      <c r="K2086">
        <v>-0.54656689999999997</v>
      </c>
      <c r="L2086">
        <v>2</v>
      </c>
    </row>
    <row r="2087" spans="1:12" x14ac:dyDescent="0.3">
      <c r="A2087">
        <v>-1.4572830000000001</v>
      </c>
      <c r="B2087">
        <v>-1.2157169999999999</v>
      </c>
      <c r="C2087">
        <v>3.121623</v>
      </c>
      <c r="D2087">
        <v>85.285659999999993</v>
      </c>
      <c r="E2087">
        <v>351.20190000000002</v>
      </c>
      <c r="F2087">
        <v>480.13709999999998</v>
      </c>
      <c r="G2087">
        <v>980.08259999999996</v>
      </c>
      <c r="H2087">
        <v>-0.23580789999999999</v>
      </c>
      <c r="I2087">
        <v>-0.55592580000000003</v>
      </c>
      <c r="J2087">
        <v>0.2033874</v>
      </c>
      <c r="K2087">
        <v>0.77069750000000004</v>
      </c>
      <c r="L2087">
        <v>2</v>
      </c>
    </row>
    <row r="2088" spans="1:12" x14ac:dyDescent="0.3">
      <c r="A2088">
        <v>-1.4789509999999999</v>
      </c>
      <c r="B2088">
        <v>-1.2806770000000001</v>
      </c>
      <c r="C2088">
        <v>3.063755</v>
      </c>
      <c r="D2088">
        <v>79.962370000000007</v>
      </c>
      <c r="E2088">
        <v>361.23430000000002</v>
      </c>
      <c r="F2088">
        <v>463.1703</v>
      </c>
      <c r="G2088">
        <v>1010.711</v>
      </c>
      <c r="H2088">
        <v>0</v>
      </c>
      <c r="I2088">
        <v>0</v>
      </c>
      <c r="J2088">
        <v>0</v>
      </c>
      <c r="K2088">
        <v>0</v>
      </c>
      <c r="L2088">
        <v>2</v>
      </c>
    </row>
    <row r="2089" spans="1:12" x14ac:dyDescent="0.3">
      <c r="A2089">
        <v>-1.5488230000000001</v>
      </c>
      <c r="B2089">
        <v>-0.68234839999999997</v>
      </c>
      <c r="C2089">
        <v>2.9017740000000001</v>
      </c>
      <c r="D2089">
        <v>60.4054</v>
      </c>
      <c r="E2089">
        <v>294.81990000000002</v>
      </c>
      <c r="F2089">
        <v>410.73540000000003</v>
      </c>
      <c r="G2089">
        <v>815.61090000000002</v>
      </c>
      <c r="H2089">
        <v>-0.29373709999999997</v>
      </c>
      <c r="I2089">
        <v>0.63281140000000002</v>
      </c>
      <c r="J2089">
        <v>0.68490070000000003</v>
      </c>
      <c r="K2089">
        <v>-0.2101886</v>
      </c>
      <c r="L2089">
        <v>2</v>
      </c>
    </row>
    <row r="2090" spans="1:12" x14ac:dyDescent="0.3">
      <c r="A2090">
        <v>-1.5524439999999999</v>
      </c>
      <c r="B2090">
        <v>-0.95726310000000003</v>
      </c>
      <c r="C2090">
        <v>2.8992969999999998</v>
      </c>
      <c r="D2090">
        <v>60.510240000000003</v>
      </c>
      <c r="E2090">
        <v>329.25240000000002</v>
      </c>
      <c r="F2090">
        <v>408.22489999999999</v>
      </c>
      <c r="G2090">
        <v>916.95730000000003</v>
      </c>
      <c r="H2090">
        <v>-5.7351470000000003E-4</v>
      </c>
      <c r="I2090">
        <v>0.86383650000000001</v>
      </c>
      <c r="J2090">
        <v>-7.9579219999999992E-3</v>
      </c>
      <c r="K2090">
        <v>0.50370910000000002</v>
      </c>
      <c r="L2090">
        <v>2</v>
      </c>
    </row>
    <row r="2091" spans="1:12" x14ac:dyDescent="0.3">
      <c r="A2091">
        <v>-1.5393889999999999</v>
      </c>
      <c r="B2091">
        <v>-1.225535</v>
      </c>
      <c r="C2091">
        <v>2.9519169999999999</v>
      </c>
      <c r="D2091">
        <v>66.397810000000007</v>
      </c>
      <c r="E2091">
        <v>359.7183</v>
      </c>
      <c r="F2091">
        <v>422.19420000000002</v>
      </c>
      <c r="G2091">
        <v>1007.835</v>
      </c>
      <c r="H2091">
        <v>5.9027459999999997E-2</v>
      </c>
      <c r="I2091">
        <v>0.7656425</v>
      </c>
      <c r="J2091">
        <v>8.0144510000000002E-2</v>
      </c>
      <c r="K2091">
        <v>0.63551869999999999</v>
      </c>
      <c r="L2091">
        <v>2</v>
      </c>
    </row>
    <row r="2092" spans="1:12" x14ac:dyDescent="0.3">
      <c r="A2092">
        <v>-1.561061</v>
      </c>
      <c r="B2092">
        <v>-1.2569060000000001</v>
      </c>
      <c r="C2092">
        <v>2.835032</v>
      </c>
      <c r="D2092">
        <v>56.892870000000002</v>
      </c>
      <c r="E2092">
        <v>369.08920000000001</v>
      </c>
      <c r="F2092">
        <v>391.30220000000003</v>
      </c>
      <c r="G2092">
        <v>1038.2090000000001</v>
      </c>
      <c r="H2092">
        <v>0</v>
      </c>
      <c r="I2092">
        <v>0</v>
      </c>
      <c r="J2092">
        <v>0</v>
      </c>
      <c r="K2092">
        <v>0</v>
      </c>
      <c r="L2092">
        <v>2</v>
      </c>
    </row>
    <row r="2093" spans="1:12" x14ac:dyDescent="0.3">
      <c r="A2093">
        <v>-1.5649759999999999</v>
      </c>
      <c r="B2093">
        <v>-0.17111219999999999</v>
      </c>
      <c r="C2093">
        <v>2.983447</v>
      </c>
      <c r="D2093">
        <v>63.232149999999997</v>
      </c>
      <c r="E2093">
        <v>229.6105</v>
      </c>
      <c r="F2093">
        <v>421.02679999999998</v>
      </c>
      <c r="G2093">
        <v>626.58529999999996</v>
      </c>
      <c r="H2093">
        <v>-0.17701140000000001</v>
      </c>
      <c r="I2093">
        <v>5.9425489999999997E-2</v>
      </c>
      <c r="J2093">
        <v>0.98203459999999998</v>
      </c>
      <c r="K2093">
        <v>2.727133E-2</v>
      </c>
      <c r="L2093">
        <v>2</v>
      </c>
    </row>
    <row r="2094" spans="1:12" x14ac:dyDescent="0.3">
      <c r="A2094">
        <v>-1.4962139999999999</v>
      </c>
      <c r="B2094">
        <v>-0.69292880000000001</v>
      </c>
      <c r="C2094">
        <v>2.7961320000000001</v>
      </c>
      <c r="D2094">
        <v>59.996699999999997</v>
      </c>
      <c r="E2094">
        <v>299.43</v>
      </c>
      <c r="F2094">
        <v>409.92919999999998</v>
      </c>
      <c r="G2094">
        <v>829.10720000000003</v>
      </c>
      <c r="H2094">
        <v>0</v>
      </c>
      <c r="I2094">
        <v>0</v>
      </c>
      <c r="J2094">
        <v>0</v>
      </c>
      <c r="K2094">
        <v>0</v>
      </c>
      <c r="L2094">
        <v>2</v>
      </c>
    </row>
    <row r="2095" spans="1:12" x14ac:dyDescent="0.3">
      <c r="A2095">
        <v>-1.557612</v>
      </c>
      <c r="B2095">
        <v>-0.65422329999999995</v>
      </c>
      <c r="C2095">
        <v>2.8050000000000002</v>
      </c>
      <c r="D2095">
        <v>52.777250000000002</v>
      </c>
      <c r="E2095">
        <v>293.99869999999999</v>
      </c>
      <c r="F2095">
        <v>388.21480000000003</v>
      </c>
      <c r="G2095">
        <v>813.60289999999998</v>
      </c>
      <c r="H2095">
        <v>0</v>
      </c>
      <c r="I2095">
        <v>0</v>
      </c>
      <c r="J2095">
        <v>0</v>
      </c>
      <c r="K2095">
        <v>0</v>
      </c>
      <c r="L2095">
        <v>2</v>
      </c>
    </row>
    <row r="2096" spans="1:12" x14ac:dyDescent="0.3">
      <c r="A2096">
        <v>-1.563944</v>
      </c>
      <c r="B2096">
        <v>-0.7746731</v>
      </c>
      <c r="C2096">
        <v>2.792386</v>
      </c>
      <c r="D2096">
        <v>51.427349999999997</v>
      </c>
      <c r="E2096">
        <v>309.99950000000001</v>
      </c>
      <c r="F2096">
        <v>382.8485</v>
      </c>
      <c r="G2096">
        <v>860.71990000000005</v>
      </c>
      <c r="H2096">
        <v>0</v>
      </c>
      <c r="I2096">
        <v>0</v>
      </c>
      <c r="J2096">
        <v>0</v>
      </c>
      <c r="K2096">
        <v>0</v>
      </c>
      <c r="L2096">
        <v>2</v>
      </c>
    </row>
    <row r="2097" spans="1:12" x14ac:dyDescent="0.3">
      <c r="A2097">
        <v>-1.5401020000000001</v>
      </c>
      <c r="B2097">
        <v>-0.67633279999999996</v>
      </c>
      <c r="C2097">
        <v>2.7929330000000001</v>
      </c>
      <c r="D2097">
        <v>54.195599999999999</v>
      </c>
      <c r="E2097">
        <v>297.2704</v>
      </c>
      <c r="F2097">
        <v>392.41109999999998</v>
      </c>
      <c r="G2097">
        <v>823.10509999999999</v>
      </c>
      <c r="H2097">
        <v>0</v>
      </c>
      <c r="I2097">
        <v>0</v>
      </c>
      <c r="J2097">
        <v>0</v>
      </c>
      <c r="K2097">
        <v>0</v>
      </c>
      <c r="L2097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PunchSlap</vt:lpstr>
      <vt:lpstr>Kicking</vt:lpstr>
      <vt:lpstr>Hugging</vt:lpstr>
      <vt:lpstr>WalkingTowards</vt:lpstr>
      <vt:lpstr>WalkTowards_1skeleton</vt:lpstr>
      <vt:lpstr>WalkApart_1skeleton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</dc:creator>
  <cp:lastModifiedBy>mon</cp:lastModifiedBy>
  <dcterms:created xsi:type="dcterms:W3CDTF">2021-04-14T09:47:35Z</dcterms:created>
  <dcterms:modified xsi:type="dcterms:W3CDTF">2021-04-30T06:13:17Z</dcterms:modified>
</cp:coreProperties>
</file>